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0" yWindow="0" windowWidth="25600" windowHeight="14840" tabRatio="500" activeTab="3"/>
  </bookViews>
  <sheets>
    <sheet name="Uniforme-Simples" sheetId="2" r:id="rId1"/>
    <sheet name="Pesos-Simples" sheetId="3" r:id="rId2"/>
    <sheet name="Uniforme-Complexo" sheetId="4" r:id="rId3"/>
    <sheet name="Pesos-Complexo" sheetId="5" r:id="rId4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<sst xmlns="http://schemas.openxmlformats.org/spreadsheetml/2006/main" count="16" uniqueCount="4">
  <si>
    <t>Potes</t>
  </si>
  <si>
    <t>Media Acordado</t>
  </si>
  <si>
    <t>Selvagem</t>
  </si>
  <si>
    <t>Porções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</si>
</sst>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2480778138027"/>
          <c:y val="0.0296130856571105"/>
          <c:w val="0.738925057897175"/>
          <c:h val="0.845531472876844"/>
        </c:manualLayout>
      </c:layout>
      <c:scatterChart>
        <c:scatterStyle val="lineMarker"/>
        <c:varyColors val="0"/>
        <c:ser>
          <c:idx val="0"/>
          <c:order val="0"/>
          <c:tx>
            <c:v>Uniforme e Simples</c:v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'Uniforme-Simples'!$A$2:$A$10001</c:f>
              <c:numCache>
                <c:formatCode>General</c:formatCode>
                <c:ptCount val="1000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2756.0</c:v>
                </c:pt>
                <c:pt idx="2756">
                  <c:v>2757.0</c:v>
                </c:pt>
                <c:pt idx="2757">
                  <c:v>2758.0</c:v>
                </c:pt>
                <c:pt idx="2758">
                  <c:v>2759.0</c:v>
                </c:pt>
                <c:pt idx="2759">
                  <c:v>2760.0</c:v>
                </c:pt>
                <c:pt idx="2760">
                  <c:v>2761.0</c:v>
                </c:pt>
                <c:pt idx="2761">
                  <c:v>2762.0</c:v>
                </c:pt>
                <c:pt idx="2762">
                  <c:v>2763.0</c:v>
                </c:pt>
                <c:pt idx="2763">
                  <c:v>2764.0</c:v>
                </c:pt>
                <c:pt idx="2764">
                  <c:v>2765.0</c:v>
                </c:pt>
                <c:pt idx="2765">
                  <c:v>2766.0</c:v>
                </c:pt>
                <c:pt idx="2766">
                  <c:v>2767.0</c:v>
                </c:pt>
                <c:pt idx="2767">
                  <c:v>2768.0</c:v>
                </c:pt>
                <c:pt idx="2768">
                  <c:v>2769.0</c:v>
                </c:pt>
                <c:pt idx="2769">
                  <c:v>2770.0</c:v>
                </c:pt>
                <c:pt idx="2770">
                  <c:v>2771.0</c:v>
                </c:pt>
                <c:pt idx="2771">
                  <c:v>2772.0</c:v>
                </c:pt>
                <c:pt idx="2772">
                  <c:v>2773.0</c:v>
                </c:pt>
                <c:pt idx="2773">
                  <c:v>2774.0</c:v>
                </c:pt>
                <c:pt idx="2774">
                  <c:v>2775.0</c:v>
                </c:pt>
                <c:pt idx="2775">
                  <c:v>2776.0</c:v>
                </c:pt>
                <c:pt idx="2776">
                  <c:v>2777.0</c:v>
                </c:pt>
                <c:pt idx="2777">
                  <c:v>2778.0</c:v>
                </c:pt>
                <c:pt idx="2778">
                  <c:v>2779.0</c:v>
                </c:pt>
                <c:pt idx="2779">
                  <c:v>2780.0</c:v>
                </c:pt>
                <c:pt idx="2780">
                  <c:v>2781.0</c:v>
                </c:pt>
                <c:pt idx="2781">
                  <c:v>2782.0</c:v>
                </c:pt>
                <c:pt idx="2782">
                  <c:v>2783.0</c:v>
                </c:pt>
                <c:pt idx="2783">
                  <c:v>2784.0</c:v>
                </c:pt>
                <c:pt idx="2784">
                  <c:v>2785.0</c:v>
                </c:pt>
                <c:pt idx="2785">
                  <c:v>2786.0</c:v>
                </c:pt>
                <c:pt idx="2786">
                  <c:v>2787.0</c:v>
                </c:pt>
                <c:pt idx="2787">
                  <c:v>2788.0</c:v>
                </c:pt>
                <c:pt idx="2788">
                  <c:v>2789.0</c:v>
                </c:pt>
                <c:pt idx="2789">
                  <c:v>2790.0</c:v>
                </c:pt>
                <c:pt idx="2790">
                  <c:v>2791.0</c:v>
                </c:pt>
                <c:pt idx="2791">
                  <c:v>2792.0</c:v>
                </c:pt>
                <c:pt idx="2792">
                  <c:v>2793.0</c:v>
                </c:pt>
                <c:pt idx="2793">
                  <c:v>2794.0</c:v>
                </c:pt>
                <c:pt idx="2794">
                  <c:v>2795.0</c:v>
                </c:pt>
                <c:pt idx="2795">
                  <c:v>2796.0</c:v>
                </c:pt>
                <c:pt idx="2796">
                  <c:v>2797.0</c:v>
                </c:pt>
                <c:pt idx="2797">
                  <c:v>2798.0</c:v>
                </c:pt>
                <c:pt idx="2798">
                  <c:v>2799.0</c:v>
                </c:pt>
                <c:pt idx="2799">
                  <c:v>2800.0</c:v>
                </c:pt>
                <c:pt idx="2800">
                  <c:v>2801.0</c:v>
                </c:pt>
                <c:pt idx="2801">
                  <c:v>2802.0</c:v>
                </c:pt>
                <c:pt idx="2802">
                  <c:v>2803.0</c:v>
                </c:pt>
                <c:pt idx="2803">
                  <c:v>2804.0</c:v>
                </c:pt>
                <c:pt idx="2804">
                  <c:v>2805.0</c:v>
                </c:pt>
                <c:pt idx="2805">
                  <c:v>2806.0</c:v>
                </c:pt>
                <c:pt idx="2806">
                  <c:v>2807.0</c:v>
                </c:pt>
                <c:pt idx="2807">
                  <c:v>2808.0</c:v>
                </c:pt>
                <c:pt idx="2808">
                  <c:v>2809.0</c:v>
                </c:pt>
                <c:pt idx="2809">
                  <c:v>2810.0</c:v>
                </c:pt>
                <c:pt idx="2810">
                  <c:v>2811.0</c:v>
                </c:pt>
                <c:pt idx="2811">
                  <c:v>2812.0</c:v>
                </c:pt>
                <c:pt idx="2812">
                  <c:v>2813.0</c:v>
                </c:pt>
                <c:pt idx="2813">
                  <c:v>2814.0</c:v>
                </c:pt>
                <c:pt idx="2814">
                  <c:v>2815.0</c:v>
                </c:pt>
                <c:pt idx="2815">
                  <c:v>2816.0</c:v>
                </c:pt>
                <c:pt idx="2816">
                  <c:v>2817.0</c:v>
                </c:pt>
                <c:pt idx="2817">
                  <c:v>2818.0</c:v>
                </c:pt>
                <c:pt idx="2818">
                  <c:v>2819.0</c:v>
                </c:pt>
                <c:pt idx="2819">
                  <c:v>2820.0</c:v>
                </c:pt>
                <c:pt idx="2820">
                  <c:v>2821.0</c:v>
                </c:pt>
                <c:pt idx="2821">
                  <c:v>2822.0</c:v>
                </c:pt>
                <c:pt idx="2822">
                  <c:v>2823.0</c:v>
                </c:pt>
                <c:pt idx="2823">
                  <c:v>2824.0</c:v>
                </c:pt>
                <c:pt idx="2824">
                  <c:v>2825.0</c:v>
                </c:pt>
                <c:pt idx="2825">
                  <c:v>2826.0</c:v>
                </c:pt>
                <c:pt idx="2826">
                  <c:v>2827.0</c:v>
                </c:pt>
                <c:pt idx="2827">
                  <c:v>2828.0</c:v>
                </c:pt>
                <c:pt idx="2828">
                  <c:v>2829.0</c:v>
                </c:pt>
                <c:pt idx="2829">
                  <c:v>2830.0</c:v>
                </c:pt>
                <c:pt idx="2830">
                  <c:v>2831.0</c:v>
                </c:pt>
                <c:pt idx="2831">
                  <c:v>2832.0</c:v>
                </c:pt>
                <c:pt idx="2832">
                  <c:v>2833.0</c:v>
                </c:pt>
                <c:pt idx="2833">
                  <c:v>2834.0</c:v>
                </c:pt>
                <c:pt idx="2834">
                  <c:v>2835.0</c:v>
                </c:pt>
                <c:pt idx="2835">
                  <c:v>2836.0</c:v>
                </c:pt>
                <c:pt idx="2836">
                  <c:v>2837.0</c:v>
                </c:pt>
                <c:pt idx="2837">
                  <c:v>2838.0</c:v>
                </c:pt>
                <c:pt idx="2838">
                  <c:v>2839.0</c:v>
                </c:pt>
                <c:pt idx="2839">
                  <c:v>2840.0</c:v>
                </c:pt>
                <c:pt idx="2840">
                  <c:v>2841.0</c:v>
                </c:pt>
                <c:pt idx="2841">
                  <c:v>2842.0</c:v>
                </c:pt>
                <c:pt idx="2842">
                  <c:v>2843.0</c:v>
                </c:pt>
                <c:pt idx="2843">
                  <c:v>2844.0</c:v>
                </c:pt>
                <c:pt idx="2844">
                  <c:v>2845.0</c:v>
                </c:pt>
                <c:pt idx="2845">
                  <c:v>2846.0</c:v>
                </c:pt>
                <c:pt idx="2846">
                  <c:v>2847.0</c:v>
                </c:pt>
                <c:pt idx="2847">
                  <c:v>2848.0</c:v>
                </c:pt>
                <c:pt idx="2848">
                  <c:v>2849.0</c:v>
                </c:pt>
                <c:pt idx="2849">
                  <c:v>2850.0</c:v>
                </c:pt>
                <c:pt idx="2850">
                  <c:v>2851.0</c:v>
                </c:pt>
                <c:pt idx="2851">
                  <c:v>2852.0</c:v>
                </c:pt>
                <c:pt idx="2852">
                  <c:v>2853.0</c:v>
                </c:pt>
                <c:pt idx="2853">
                  <c:v>2854.0</c:v>
                </c:pt>
                <c:pt idx="2854">
                  <c:v>2855.0</c:v>
                </c:pt>
                <c:pt idx="2855">
                  <c:v>2856.0</c:v>
                </c:pt>
                <c:pt idx="2856">
                  <c:v>2857.0</c:v>
                </c:pt>
                <c:pt idx="2857">
                  <c:v>2858.0</c:v>
                </c:pt>
                <c:pt idx="2858">
                  <c:v>2859.0</c:v>
                </c:pt>
                <c:pt idx="2859">
                  <c:v>2860.0</c:v>
                </c:pt>
                <c:pt idx="2860">
                  <c:v>2861.0</c:v>
                </c:pt>
                <c:pt idx="2861">
                  <c:v>2862.0</c:v>
                </c:pt>
                <c:pt idx="2862">
                  <c:v>2863.0</c:v>
                </c:pt>
                <c:pt idx="2863">
                  <c:v>2864.0</c:v>
                </c:pt>
                <c:pt idx="2864">
                  <c:v>2865.0</c:v>
                </c:pt>
                <c:pt idx="2865">
                  <c:v>2866.0</c:v>
                </c:pt>
                <c:pt idx="2866">
                  <c:v>2867.0</c:v>
                </c:pt>
                <c:pt idx="2867">
                  <c:v>2868.0</c:v>
                </c:pt>
                <c:pt idx="2868">
                  <c:v>2869.0</c:v>
                </c:pt>
                <c:pt idx="2869">
                  <c:v>2870.0</c:v>
                </c:pt>
                <c:pt idx="2870">
                  <c:v>2871.0</c:v>
                </c:pt>
                <c:pt idx="2871">
                  <c:v>2872.0</c:v>
                </c:pt>
                <c:pt idx="2872">
                  <c:v>2873.0</c:v>
                </c:pt>
                <c:pt idx="2873">
                  <c:v>2874.0</c:v>
                </c:pt>
                <c:pt idx="2874">
                  <c:v>2875.0</c:v>
                </c:pt>
                <c:pt idx="2875">
                  <c:v>2876.0</c:v>
                </c:pt>
                <c:pt idx="2876">
                  <c:v>2877.0</c:v>
                </c:pt>
                <c:pt idx="2877">
                  <c:v>2878.0</c:v>
                </c:pt>
                <c:pt idx="2878">
                  <c:v>2879.0</c:v>
                </c:pt>
                <c:pt idx="2879">
                  <c:v>2880.0</c:v>
                </c:pt>
                <c:pt idx="2880">
                  <c:v>2881.0</c:v>
                </c:pt>
                <c:pt idx="2881">
                  <c:v>2882.0</c:v>
                </c:pt>
                <c:pt idx="2882">
                  <c:v>2883.0</c:v>
                </c:pt>
                <c:pt idx="2883">
                  <c:v>2884.0</c:v>
                </c:pt>
                <c:pt idx="2884">
                  <c:v>2885.0</c:v>
                </c:pt>
                <c:pt idx="2885">
                  <c:v>2886.0</c:v>
                </c:pt>
                <c:pt idx="2886">
                  <c:v>2887.0</c:v>
                </c:pt>
                <c:pt idx="2887">
                  <c:v>2888.0</c:v>
                </c:pt>
                <c:pt idx="2888">
                  <c:v>2889.0</c:v>
                </c:pt>
                <c:pt idx="2889">
                  <c:v>2890.0</c:v>
                </c:pt>
                <c:pt idx="2890">
                  <c:v>2891.0</c:v>
                </c:pt>
                <c:pt idx="2891">
                  <c:v>2892.0</c:v>
                </c:pt>
                <c:pt idx="2892">
                  <c:v>2893.0</c:v>
                </c:pt>
                <c:pt idx="2893">
                  <c:v>2894.0</c:v>
                </c:pt>
                <c:pt idx="2894">
                  <c:v>2895.0</c:v>
                </c:pt>
                <c:pt idx="2895">
                  <c:v>2896.0</c:v>
                </c:pt>
                <c:pt idx="2896">
                  <c:v>2897.0</c:v>
                </c:pt>
                <c:pt idx="2897">
                  <c:v>2898.0</c:v>
                </c:pt>
                <c:pt idx="2898">
                  <c:v>2899.0</c:v>
                </c:pt>
                <c:pt idx="2899">
                  <c:v>2900.0</c:v>
                </c:pt>
                <c:pt idx="2900">
                  <c:v>2901.0</c:v>
                </c:pt>
                <c:pt idx="2901">
                  <c:v>2902.0</c:v>
                </c:pt>
                <c:pt idx="2902">
                  <c:v>2903.0</c:v>
                </c:pt>
                <c:pt idx="2903">
                  <c:v>2904.0</c:v>
                </c:pt>
                <c:pt idx="2904">
                  <c:v>2905.0</c:v>
                </c:pt>
                <c:pt idx="2905">
                  <c:v>2906.0</c:v>
                </c:pt>
                <c:pt idx="2906">
                  <c:v>2907.0</c:v>
                </c:pt>
                <c:pt idx="2907">
                  <c:v>2908.0</c:v>
                </c:pt>
                <c:pt idx="2908">
                  <c:v>2909.0</c:v>
                </c:pt>
                <c:pt idx="2909">
                  <c:v>2910.0</c:v>
                </c:pt>
                <c:pt idx="2910">
                  <c:v>2911.0</c:v>
                </c:pt>
                <c:pt idx="2911">
                  <c:v>2912.0</c:v>
                </c:pt>
                <c:pt idx="2912">
                  <c:v>2913.0</c:v>
                </c:pt>
                <c:pt idx="2913">
                  <c:v>2914.0</c:v>
                </c:pt>
                <c:pt idx="2914">
                  <c:v>2915.0</c:v>
                </c:pt>
                <c:pt idx="2915">
                  <c:v>2916.0</c:v>
                </c:pt>
                <c:pt idx="2916">
                  <c:v>2917.0</c:v>
                </c:pt>
                <c:pt idx="2917">
                  <c:v>2918.0</c:v>
                </c:pt>
                <c:pt idx="2918">
                  <c:v>2919.0</c:v>
                </c:pt>
                <c:pt idx="2919">
                  <c:v>2920.0</c:v>
                </c:pt>
                <c:pt idx="2920">
                  <c:v>2921.0</c:v>
                </c:pt>
                <c:pt idx="2921">
                  <c:v>2922.0</c:v>
                </c:pt>
                <c:pt idx="2922">
                  <c:v>2923.0</c:v>
                </c:pt>
                <c:pt idx="2923">
                  <c:v>2924.0</c:v>
                </c:pt>
                <c:pt idx="2924">
                  <c:v>2925.0</c:v>
                </c:pt>
                <c:pt idx="2925">
                  <c:v>2926.0</c:v>
                </c:pt>
                <c:pt idx="2926">
                  <c:v>2927.0</c:v>
                </c:pt>
                <c:pt idx="2927">
                  <c:v>2928.0</c:v>
                </c:pt>
                <c:pt idx="2928">
                  <c:v>2929.0</c:v>
                </c:pt>
                <c:pt idx="2929">
                  <c:v>2930.0</c:v>
                </c:pt>
                <c:pt idx="2930">
                  <c:v>2931.0</c:v>
                </c:pt>
                <c:pt idx="2931">
                  <c:v>2932.0</c:v>
                </c:pt>
                <c:pt idx="2932">
                  <c:v>2933.0</c:v>
                </c:pt>
                <c:pt idx="2933">
                  <c:v>2934.0</c:v>
                </c:pt>
                <c:pt idx="2934">
                  <c:v>2935.0</c:v>
                </c:pt>
                <c:pt idx="2935">
                  <c:v>2936.0</c:v>
                </c:pt>
                <c:pt idx="2936">
                  <c:v>2937.0</c:v>
                </c:pt>
                <c:pt idx="2937">
                  <c:v>2938.0</c:v>
                </c:pt>
                <c:pt idx="2938">
                  <c:v>2939.0</c:v>
                </c:pt>
                <c:pt idx="2939">
                  <c:v>2940.0</c:v>
                </c:pt>
                <c:pt idx="2940">
                  <c:v>2941.0</c:v>
                </c:pt>
                <c:pt idx="2941">
                  <c:v>2942.0</c:v>
                </c:pt>
                <c:pt idx="2942">
                  <c:v>2943.0</c:v>
                </c:pt>
                <c:pt idx="2943">
                  <c:v>2944.0</c:v>
                </c:pt>
                <c:pt idx="2944">
                  <c:v>2945.0</c:v>
                </c:pt>
                <c:pt idx="2945">
                  <c:v>2946.0</c:v>
                </c:pt>
                <c:pt idx="2946">
                  <c:v>2947.0</c:v>
                </c:pt>
                <c:pt idx="2947">
                  <c:v>2948.0</c:v>
                </c:pt>
                <c:pt idx="2948">
                  <c:v>2949.0</c:v>
                </c:pt>
                <c:pt idx="2949">
                  <c:v>2950.0</c:v>
                </c:pt>
                <c:pt idx="2950">
                  <c:v>2951.0</c:v>
                </c:pt>
                <c:pt idx="2951">
                  <c:v>2952.0</c:v>
                </c:pt>
                <c:pt idx="2952">
                  <c:v>2953.0</c:v>
                </c:pt>
                <c:pt idx="2953">
                  <c:v>2954.0</c:v>
                </c:pt>
                <c:pt idx="2954">
                  <c:v>2955.0</c:v>
                </c:pt>
                <c:pt idx="2955">
                  <c:v>2956.0</c:v>
                </c:pt>
                <c:pt idx="2956">
                  <c:v>2957.0</c:v>
                </c:pt>
                <c:pt idx="2957">
                  <c:v>2958.0</c:v>
                </c:pt>
                <c:pt idx="2958">
                  <c:v>2959.0</c:v>
                </c:pt>
                <c:pt idx="2959">
                  <c:v>2960.0</c:v>
                </c:pt>
                <c:pt idx="2960">
                  <c:v>2961.0</c:v>
                </c:pt>
                <c:pt idx="2961">
                  <c:v>2962.0</c:v>
                </c:pt>
                <c:pt idx="2962">
                  <c:v>2963.0</c:v>
                </c:pt>
                <c:pt idx="2963">
                  <c:v>2964.0</c:v>
                </c:pt>
                <c:pt idx="2964">
                  <c:v>2965.0</c:v>
                </c:pt>
                <c:pt idx="2965">
                  <c:v>2966.0</c:v>
                </c:pt>
                <c:pt idx="2966">
                  <c:v>2967.0</c:v>
                </c:pt>
                <c:pt idx="2967">
                  <c:v>2968.0</c:v>
                </c:pt>
                <c:pt idx="2968">
                  <c:v>2969.0</c:v>
                </c:pt>
                <c:pt idx="2969">
                  <c:v>2970.0</c:v>
                </c:pt>
                <c:pt idx="2970">
                  <c:v>2971.0</c:v>
                </c:pt>
                <c:pt idx="2971">
                  <c:v>2972.0</c:v>
                </c:pt>
                <c:pt idx="2972">
                  <c:v>2973.0</c:v>
                </c:pt>
                <c:pt idx="2973">
                  <c:v>2974.0</c:v>
                </c:pt>
                <c:pt idx="2974">
                  <c:v>2975.0</c:v>
                </c:pt>
                <c:pt idx="2975">
                  <c:v>2976.0</c:v>
                </c:pt>
                <c:pt idx="2976">
                  <c:v>2977.0</c:v>
                </c:pt>
                <c:pt idx="2977">
                  <c:v>2978.0</c:v>
                </c:pt>
                <c:pt idx="2978">
                  <c:v>2979.0</c:v>
                </c:pt>
                <c:pt idx="2979">
                  <c:v>2980.0</c:v>
                </c:pt>
                <c:pt idx="2980">
                  <c:v>2981.0</c:v>
                </c:pt>
                <c:pt idx="2981">
                  <c:v>2982.0</c:v>
                </c:pt>
                <c:pt idx="2982">
                  <c:v>2983.0</c:v>
                </c:pt>
                <c:pt idx="2983">
                  <c:v>2984.0</c:v>
                </c:pt>
                <c:pt idx="2984">
                  <c:v>2985.0</c:v>
                </c:pt>
                <c:pt idx="2985">
                  <c:v>2986.0</c:v>
                </c:pt>
                <c:pt idx="2986">
                  <c:v>2987.0</c:v>
                </c:pt>
                <c:pt idx="2987">
                  <c:v>2988.0</c:v>
                </c:pt>
                <c:pt idx="2988">
                  <c:v>2989.0</c:v>
                </c:pt>
                <c:pt idx="2989">
                  <c:v>2990.0</c:v>
                </c:pt>
                <c:pt idx="2990">
                  <c:v>2991.0</c:v>
                </c:pt>
                <c:pt idx="2991">
                  <c:v>2992.0</c:v>
                </c:pt>
                <c:pt idx="2992">
                  <c:v>2993.0</c:v>
                </c:pt>
                <c:pt idx="2993">
                  <c:v>2994.0</c:v>
                </c:pt>
                <c:pt idx="2994">
                  <c:v>2995.0</c:v>
                </c:pt>
                <c:pt idx="2995">
                  <c:v>2996.0</c:v>
                </c:pt>
                <c:pt idx="2996">
                  <c:v>2997.0</c:v>
                </c:pt>
                <c:pt idx="2997">
                  <c:v>2998.0</c:v>
                </c:pt>
                <c:pt idx="2998">
                  <c:v>2999.0</c:v>
                </c:pt>
                <c:pt idx="2999">
                  <c:v>3000.0</c:v>
                </c:pt>
                <c:pt idx="3000">
                  <c:v>3001.0</c:v>
                </c:pt>
                <c:pt idx="3001">
                  <c:v>3002.0</c:v>
                </c:pt>
                <c:pt idx="3002">
                  <c:v>3003.0</c:v>
                </c:pt>
                <c:pt idx="3003">
                  <c:v>3004.0</c:v>
                </c:pt>
                <c:pt idx="3004">
                  <c:v>3005.0</c:v>
                </c:pt>
                <c:pt idx="3005">
                  <c:v>3006.0</c:v>
                </c:pt>
                <c:pt idx="3006">
                  <c:v>3007.0</c:v>
                </c:pt>
                <c:pt idx="3007">
                  <c:v>3008.0</c:v>
                </c:pt>
                <c:pt idx="3008">
                  <c:v>3009.0</c:v>
                </c:pt>
                <c:pt idx="3009">
                  <c:v>3010.0</c:v>
                </c:pt>
                <c:pt idx="3010">
                  <c:v>3011.0</c:v>
                </c:pt>
                <c:pt idx="3011">
                  <c:v>3012.0</c:v>
                </c:pt>
                <c:pt idx="3012">
                  <c:v>3013.0</c:v>
                </c:pt>
                <c:pt idx="3013">
                  <c:v>3014.0</c:v>
                </c:pt>
                <c:pt idx="3014">
                  <c:v>3015.0</c:v>
                </c:pt>
                <c:pt idx="3015">
                  <c:v>3016.0</c:v>
                </c:pt>
                <c:pt idx="3016">
                  <c:v>3017.0</c:v>
                </c:pt>
                <c:pt idx="3017">
                  <c:v>3018.0</c:v>
                </c:pt>
                <c:pt idx="3018">
                  <c:v>3019.0</c:v>
                </c:pt>
                <c:pt idx="3019">
                  <c:v>3020.0</c:v>
                </c:pt>
                <c:pt idx="3020">
                  <c:v>3021.0</c:v>
                </c:pt>
                <c:pt idx="3021">
                  <c:v>3022.0</c:v>
                </c:pt>
                <c:pt idx="3022">
                  <c:v>3023.0</c:v>
                </c:pt>
                <c:pt idx="3023">
                  <c:v>3024.0</c:v>
                </c:pt>
                <c:pt idx="3024">
                  <c:v>3025.0</c:v>
                </c:pt>
                <c:pt idx="3025">
                  <c:v>3026.0</c:v>
                </c:pt>
                <c:pt idx="3026">
                  <c:v>3027.0</c:v>
                </c:pt>
                <c:pt idx="3027">
                  <c:v>3028.0</c:v>
                </c:pt>
                <c:pt idx="3028">
                  <c:v>3029.0</c:v>
                </c:pt>
                <c:pt idx="3029">
                  <c:v>3030.0</c:v>
                </c:pt>
                <c:pt idx="3030">
                  <c:v>3031.0</c:v>
                </c:pt>
                <c:pt idx="3031">
                  <c:v>3032.0</c:v>
                </c:pt>
                <c:pt idx="3032">
                  <c:v>3033.0</c:v>
                </c:pt>
                <c:pt idx="3033">
                  <c:v>3034.0</c:v>
                </c:pt>
                <c:pt idx="3034">
                  <c:v>3035.0</c:v>
                </c:pt>
                <c:pt idx="3035">
                  <c:v>3036.0</c:v>
                </c:pt>
                <c:pt idx="3036">
                  <c:v>3037.0</c:v>
                </c:pt>
                <c:pt idx="3037">
                  <c:v>3038.0</c:v>
                </c:pt>
                <c:pt idx="3038">
                  <c:v>3039.0</c:v>
                </c:pt>
                <c:pt idx="3039">
                  <c:v>3040.0</c:v>
                </c:pt>
                <c:pt idx="3040">
                  <c:v>3041.0</c:v>
                </c:pt>
                <c:pt idx="3041">
                  <c:v>3042.0</c:v>
                </c:pt>
                <c:pt idx="3042">
                  <c:v>3043.0</c:v>
                </c:pt>
                <c:pt idx="3043">
                  <c:v>3044.0</c:v>
                </c:pt>
                <c:pt idx="3044">
                  <c:v>3045.0</c:v>
                </c:pt>
                <c:pt idx="3045">
                  <c:v>3046.0</c:v>
                </c:pt>
                <c:pt idx="3046">
                  <c:v>3047.0</c:v>
                </c:pt>
                <c:pt idx="3047">
                  <c:v>3048.0</c:v>
                </c:pt>
                <c:pt idx="3048">
                  <c:v>3049.0</c:v>
                </c:pt>
                <c:pt idx="3049">
                  <c:v>3050.0</c:v>
                </c:pt>
                <c:pt idx="3050">
                  <c:v>3051.0</c:v>
                </c:pt>
                <c:pt idx="3051">
                  <c:v>3052.0</c:v>
                </c:pt>
                <c:pt idx="3052">
                  <c:v>3053.0</c:v>
                </c:pt>
                <c:pt idx="3053">
                  <c:v>3054.0</c:v>
                </c:pt>
                <c:pt idx="3054">
                  <c:v>3055.0</c:v>
                </c:pt>
                <c:pt idx="3055">
                  <c:v>3056.0</c:v>
                </c:pt>
                <c:pt idx="3056">
                  <c:v>3057.0</c:v>
                </c:pt>
                <c:pt idx="3057">
                  <c:v>3058.0</c:v>
                </c:pt>
                <c:pt idx="3058">
                  <c:v>3059.0</c:v>
                </c:pt>
                <c:pt idx="3059">
                  <c:v>3060.0</c:v>
                </c:pt>
                <c:pt idx="3060">
                  <c:v>3061.0</c:v>
                </c:pt>
                <c:pt idx="3061">
                  <c:v>3062.0</c:v>
                </c:pt>
                <c:pt idx="3062">
                  <c:v>3063.0</c:v>
                </c:pt>
                <c:pt idx="3063">
                  <c:v>3064.0</c:v>
                </c:pt>
                <c:pt idx="3064">
                  <c:v>3065.0</c:v>
                </c:pt>
                <c:pt idx="3065">
                  <c:v>3066.0</c:v>
                </c:pt>
                <c:pt idx="3066">
                  <c:v>3067.0</c:v>
                </c:pt>
                <c:pt idx="3067">
                  <c:v>3068.0</c:v>
                </c:pt>
                <c:pt idx="3068">
                  <c:v>3069.0</c:v>
                </c:pt>
                <c:pt idx="3069">
                  <c:v>3070.0</c:v>
                </c:pt>
                <c:pt idx="3070">
                  <c:v>3071.0</c:v>
                </c:pt>
                <c:pt idx="3071">
                  <c:v>3072.0</c:v>
                </c:pt>
                <c:pt idx="3072">
                  <c:v>3073.0</c:v>
                </c:pt>
                <c:pt idx="3073">
                  <c:v>3074.0</c:v>
                </c:pt>
                <c:pt idx="3074">
                  <c:v>3075.0</c:v>
                </c:pt>
                <c:pt idx="3075">
                  <c:v>3076.0</c:v>
                </c:pt>
                <c:pt idx="3076">
                  <c:v>3077.0</c:v>
                </c:pt>
                <c:pt idx="3077">
                  <c:v>3078.0</c:v>
                </c:pt>
                <c:pt idx="3078">
                  <c:v>3079.0</c:v>
                </c:pt>
                <c:pt idx="3079">
                  <c:v>3080.0</c:v>
                </c:pt>
                <c:pt idx="3080">
                  <c:v>3081.0</c:v>
                </c:pt>
                <c:pt idx="3081">
                  <c:v>3082.0</c:v>
                </c:pt>
                <c:pt idx="3082">
                  <c:v>3083.0</c:v>
                </c:pt>
                <c:pt idx="3083">
                  <c:v>3084.0</c:v>
                </c:pt>
                <c:pt idx="3084">
                  <c:v>3085.0</c:v>
                </c:pt>
                <c:pt idx="3085">
                  <c:v>3086.0</c:v>
                </c:pt>
                <c:pt idx="3086">
                  <c:v>3087.0</c:v>
                </c:pt>
                <c:pt idx="3087">
                  <c:v>3088.0</c:v>
                </c:pt>
                <c:pt idx="3088">
                  <c:v>3089.0</c:v>
                </c:pt>
                <c:pt idx="3089">
                  <c:v>3090.0</c:v>
                </c:pt>
                <c:pt idx="3090">
                  <c:v>3091.0</c:v>
                </c:pt>
                <c:pt idx="3091">
                  <c:v>3092.0</c:v>
                </c:pt>
                <c:pt idx="3092">
                  <c:v>3093.0</c:v>
                </c:pt>
                <c:pt idx="3093">
                  <c:v>3094.0</c:v>
                </c:pt>
                <c:pt idx="3094">
                  <c:v>3095.0</c:v>
                </c:pt>
                <c:pt idx="3095">
                  <c:v>3096.0</c:v>
                </c:pt>
                <c:pt idx="3096">
                  <c:v>3097.0</c:v>
                </c:pt>
                <c:pt idx="3097">
                  <c:v>3098.0</c:v>
                </c:pt>
                <c:pt idx="3098">
                  <c:v>3099.0</c:v>
                </c:pt>
                <c:pt idx="3099">
                  <c:v>3100.0</c:v>
                </c:pt>
                <c:pt idx="3100">
                  <c:v>3101.0</c:v>
                </c:pt>
                <c:pt idx="3101">
                  <c:v>3102.0</c:v>
                </c:pt>
                <c:pt idx="3102">
                  <c:v>3103.0</c:v>
                </c:pt>
                <c:pt idx="3103">
                  <c:v>3104.0</c:v>
                </c:pt>
                <c:pt idx="3104">
                  <c:v>3105.0</c:v>
                </c:pt>
                <c:pt idx="3105">
                  <c:v>3106.0</c:v>
                </c:pt>
                <c:pt idx="3106">
                  <c:v>3107.0</c:v>
                </c:pt>
                <c:pt idx="3107">
                  <c:v>3108.0</c:v>
                </c:pt>
                <c:pt idx="3108">
                  <c:v>3109.0</c:v>
                </c:pt>
                <c:pt idx="3109">
                  <c:v>3110.0</c:v>
                </c:pt>
                <c:pt idx="3110">
                  <c:v>3111.0</c:v>
                </c:pt>
                <c:pt idx="3111">
                  <c:v>3112.0</c:v>
                </c:pt>
                <c:pt idx="3112">
                  <c:v>3113.0</c:v>
                </c:pt>
                <c:pt idx="3113">
                  <c:v>3114.0</c:v>
                </c:pt>
                <c:pt idx="3114">
                  <c:v>3115.0</c:v>
                </c:pt>
                <c:pt idx="3115">
                  <c:v>3116.0</c:v>
                </c:pt>
                <c:pt idx="3116">
                  <c:v>3117.0</c:v>
                </c:pt>
                <c:pt idx="3117">
                  <c:v>3118.0</c:v>
                </c:pt>
                <c:pt idx="3118">
                  <c:v>3119.0</c:v>
                </c:pt>
                <c:pt idx="3119">
                  <c:v>3120.0</c:v>
                </c:pt>
                <c:pt idx="3120">
                  <c:v>3121.0</c:v>
                </c:pt>
                <c:pt idx="3121">
                  <c:v>3122.0</c:v>
                </c:pt>
                <c:pt idx="3122">
                  <c:v>3123.0</c:v>
                </c:pt>
                <c:pt idx="3123">
                  <c:v>3124.0</c:v>
                </c:pt>
                <c:pt idx="3124">
                  <c:v>3125.0</c:v>
                </c:pt>
                <c:pt idx="3125">
                  <c:v>3126.0</c:v>
                </c:pt>
                <c:pt idx="3126">
                  <c:v>3127.0</c:v>
                </c:pt>
                <c:pt idx="3127">
                  <c:v>3128.0</c:v>
                </c:pt>
                <c:pt idx="3128">
                  <c:v>3129.0</c:v>
                </c:pt>
                <c:pt idx="3129">
                  <c:v>3130.0</c:v>
                </c:pt>
                <c:pt idx="3130">
                  <c:v>3131.0</c:v>
                </c:pt>
                <c:pt idx="3131">
                  <c:v>3132.0</c:v>
                </c:pt>
                <c:pt idx="3132">
                  <c:v>3133.0</c:v>
                </c:pt>
                <c:pt idx="3133">
                  <c:v>3134.0</c:v>
                </c:pt>
                <c:pt idx="3134">
                  <c:v>3135.0</c:v>
                </c:pt>
                <c:pt idx="3135">
                  <c:v>3136.0</c:v>
                </c:pt>
                <c:pt idx="3136">
                  <c:v>3137.0</c:v>
                </c:pt>
                <c:pt idx="3137">
                  <c:v>3138.0</c:v>
                </c:pt>
                <c:pt idx="3138">
                  <c:v>3139.0</c:v>
                </c:pt>
                <c:pt idx="3139">
                  <c:v>3140.0</c:v>
                </c:pt>
                <c:pt idx="3140">
                  <c:v>3141.0</c:v>
                </c:pt>
                <c:pt idx="3141">
                  <c:v>3142.0</c:v>
                </c:pt>
                <c:pt idx="3142">
                  <c:v>3143.0</c:v>
                </c:pt>
                <c:pt idx="3143">
                  <c:v>3144.0</c:v>
                </c:pt>
                <c:pt idx="3144">
                  <c:v>3145.0</c:v>
                </c:pt>
                <c:pt idx="3145">
                  <c:v>3146.0</c:v>
                </c:pt>
                <c:pt idx="3146">
                  <c:v>3147.0</c:v>
                </c:pt>
                <c:pt idx="3147">
                  <c:v>3148.0</c:v>
                </c:pt>
                <c:pt idx="3148">
                  <c:v>3149.0</c:v>
                </c:pt>
                <c:pt idx="3149">
                  <c:v>3150.0</c:v>
                </c:pt>
                <c:pt idx="3150">
                  <c:v>3151.0</c:v>
                </c:pt>
                <c:pt idx="3151">
                  <c:v>3152.0</c:v>
                </c:pt>
                <c:pt idx="3152">
                  <c:v>3153.0</c:v>
                </c:pt>
                <c:pt idx="3153">
                  <c:v>3154.0</c:v>
                </c:pt>
                <c:pt idx="3154">
                  <c:v>3155.0</c:v>
                </c:pt>
                <c:pt idx="3155">
                  <c:v>3156.0</c:v>
                </c:pt>
                <c:pt idx="3156">
                  <c:v>3157.0</c:v>
                </c:pt>
                <c:pt idx="3157">
                  <c:v>3158.0</c:v>
                </c:pt>
                <c:pt idx="3158">
                  <c:v>3159.0</c:v>
                </c:pt>
                <c:pt idx="3159">
                  <c:v>3160.0</c:v>
                </c:pt>
                <c:pt idx="3160">
                  <c:v>3161.0</c:v>
                </c:pt>
                <c:pt idx="3161">
                  <c:v>3162.0</c:v>
                </c:pt>
                <c:pt idx="3162">
                  <c:v>3163.0</c:v>
                </c:pt>
                <c:pt idx="3163">
                  <c:v>3164.0</c:v>
                </c:pt>
                <c:pt idx="3164">
                  <c:v>3165.0</c:v>
                </c:pt>
                <c:pt idx="3165">
                  <c:v>3166.0</c:v>
                </c:pt>
                <c:pt idx="3166">
                  <c:v>3167.0</c:v>
                </c:pt>
                <c:pt idx="3167">
                  <c:v>3168.0</c:v>
                </c:pt>
                <c:pt idx="3168">
                  <c:v>3169.0</c:v>
                </c:pt>
                <c:pt idx="3169">
                  <c:v>3170.0</c:v>
                </c:pt>
                <c:pt idx="3170">
                  <c:v>3171.0</c:v>
                </c:pt>
                <c:pt idx="3171">
                  <c:v>3172.0</c:v>
                </c:pt>
                <c:pt idx="3172">
                  <c:v>3173.0</c:v>
                </c:pt>
                <c:pt idx="3173">
                  <c:v>3174.0</c:v>
                </c:pt>
                <c:pt idx="3174">
                  <c:v>3175.0</c:v>
                </c:pt>
                <c:pt idx="3175">
                  <c:v>3176.0</c:v>
                </c:pt>
                <c:pt idx="3176">
                  <c:v>3177.0</c:v>
                </c:pt>
                <c:pt idx="3177">
                  <c:v>3178.0</c:v>
                </c:pt>
                <c:pt idx="3178">
                  <c:v>3179.0</c:v>
                </c:pt>
                <c:pt idx="3179">
                  <c:v>3180.0</c:v>
                </c:pt>
                <c:pt idx="3180">
                  <c:v>3181.0</c:v>
                </c:pt>
                <c:pt idx="3181">
                  <c:v>3182.0</c:v>
                </c:pt>
                <c:pt idx="3182">
                  <c:v>3183.0</c:v>
                </c:pt>
                <c:pt idx="3183">
                  <c:v>3184.0</c:v>
                </c:pt>
                <c:pt idx="3184">
                  <c:v>3185.0</c:v>
                </c:pt>
                <c:pt idx="3185">
                  <c:v>3186.0</c:v>
                </c:pt>
                <c:pt idx="3186">
                  <c:v>3187.0</c:v>
                </c:pt>
                <c:pt idx="3187">
                  <c:v>3188.0</c:v>
                </c:pt>
                <c:pt idx="3188">
                  <c:v>3189.0</c:v>
                </c:pt>
                <c:pt idx="3189">
                  <c:v>3190.0</c:v>
                </c:pt>
                <c:pt idx="3190">
                  <c:v>3191.0</c:v>
                </c:pt>
                <c:pt idx="3191">
                  <c:v>3192.0</c:v>
                </c:pt>
                <c:pt idx="3192">
                  <c:v>3193.0</c:v>
                </c:pt>
                <c:pt idx="3193">
                  <c:v>3194.0</c:v>
                </c:pt>
                <c:pt idx="3194">
                  <c:v>3195.0</c:v>
                </c:pt>
                <c:pt idx="3195">
                  <c:v>3196.0</c:v>
                </c:pt>
                <c:pt idx="3196">
                  <c:v>3197.0</c:v>
                </c:pt>
                <c:pt idx="3197">
                  <c:v>3198.0</c:v>
                </c:pt>
                <c:pt idx="3198">
                  <c:v>3199.0</c:v>
                </c:pt>
                <c:pt idx="3199">
                  <c:v>3200.0</c:v>
                </c:pt>
                <c:pt idx="3200">
                  <c:v>3201.0</c:v>
                </c:pt>
                <c:pt idx="3201">
                  <c:v>3202.0</c:v>
                </c:pt>
                <c:pt idx="3202">
                  <c:v>3203.0</c:v>
                </c:pt>
                <c:pt idx="3203">
                  <c:v>3204.0</c:v>
                </c:pt>
                <c:pt idx="3204">
                  <c:v>3205.0</c:v>
                </c:pt>
                <c:pt idx="3205">
                  <c:v>3206.0</c:v>
                </c:pt>
                <c:pt idx="3206">
                  <c:v>3207.0</c:v>
                </c:pt>
                <c:pt idx="3207">
                  <c:v>3208.0</c:v>
                </c:pt>
                <c:pt idx="3208">
                  <c:v>3209.0</c:v>
                </c:pt>
                <c:pt idx="3209">
                  <c:v>3210.0</c:v>
                </c:pt>
                <c:pt idx="3210">
                  <c:v>3211.0</c:v>
                </c:pt>
                <c:pt idx="3211">
                  <c:v>3212.0</c:v>
                </c:pt>
                <c:pt idx="3212">
                  <c:v>3213.0</c:v>
                </c:pt>
                <c:pt idx="3213">
                  <c:v>3214.0</c:v>
                </c:pt>
                <c:pt idx="3214">
                  <c:v>3215.0</c:v>
                </c:pt>
                <c:pt idx="3215">
                  <c:v>3216.0</c:v>
                </c:pt>
                <c:pt idx="3216">
                  <c:v>3217.0</c:v>
                </c:pt>
                <c:pt idx="3217">
                  <c:v>3218.0</c:v>
                </c:pt>
                <c:pt idx="3218">
                  <c:v>3219.0</c:v>
                </c:pt>
                <c:pt idx="3219">
                  <c:v>3220.0</c:v>
                </c:pt>
                <c:pt idx="3220">
                  <c:v>3221.0</c:v>
                </c:pt>
                <c:pt idx="3221">
                  <c:v>3222.0</c:v>
                </c:pt>
                <c:pt idx="3222">
                  <c:v>3223.0</c:v>
                </c:pt>
                <c:pt idx="3223">
                  <c:v>3224.0</c:v>
                </c:pt>
                <c:pt idx="3224">
                  <c:v>3225.0</c:v>
                </c:pt>
                <c:pt idx="3225">
                  <c:v>3226.0</c:v>
                </c:pt>
                <c:pt idx="3226">
                  <c:v>3227.0</c:v>
                </c:pt>
                <c:pt idx="3227">
                  <c:v>3228.0</c:v>
                </c:pt>
                <c:pt idx="3228">
                  <c:v>3229.0</c:v>
                </c:pt>
                <c:pt idx="3229">
                  <c:v>3230.0</c:v>
                </c:pt>
                <c:pt idx="3230">
                  <c:v>3231.0</c:v>
                </c:pt>
                <c:pt idx="3231">
                  <c:v>3232.0</c:v>
                </c:pt>
                <c:pt idx="3232">
                  <c:v>3233.0</c:v>
                </c:pt>
                <c:pt idx="3233">
                  <c:v>3234.0</c:v>
                </c:pt>
                <c:pt idx="3234">
                  <c:v>3235.0</c:v>
                </c:pt>
                <c:pt idx="3235">
                  <c:v>3236.0</c:v>
                </c:pt>
                <c:pt idx="3236">
                  <c:v>3237.0</c:v>
                </c:pt>
                <c:pt idx="3237">
                  <c:v>3238.0</c:v>
                </c:pt>
                <c:pt idx="3238">
                  <c:v>3239.0</c:v>
                </c:pt>
                <c:pt idx="3239">
                  <c:v>3240.0</c:v>
                </c:pt>
                <c:pt idx="3240">
                  <c:v>3241.0</c:v>
                </c:pt>
                <c:pt idx="3241">
                  <c:v>3242.0</c:v>
                </c:pt>
                <c:pt idx="3242">
                  <c:v>3243.0</c:v>
                </c:pt>
                <c:pt idx="3243">
                  <c:v>3244.0</c:v>
                </c:pt>
                <c:pt idx="3244">
                  <c:v>3245.0</c:v>
                </c:pt>
                <c:pt idx="3245">
                  <c:v>3246.0</c:v>
                </c:pt>
                <c:pt idx="3246">
                  <c:v>3247.0</c:v>
                </c:pt>
                <c:pt idx="3247">
                  <c:v>3248.0</c:v>
                </c:pt>
                <c:pt idx="3248">
                  <c:v>3249.0</c:v>
                </c:pt>
                <c:pt idx="3249">
                  <c:v>3250.0</c:v>
                </c:pt>
                <c:pt idx="3250">
                  <c:v>3251.0</c:v>
                </c:pt>
                <c:pt idx="3251">
                  <c:v>3252.0</c:v>
                </c:pt>
                <c:pt idx="3252">
                  <c:v>3253.0</c:v>
                </c:pt>
                <c:pt idx="3253">
                  <c:v>3254.0</c:v>
                </c:pt>
                <c:pt idx="3254">
                  <c:v>3255.0</c:v>
                </c:pt>
                <c:pt idx="3255">
                  <c:v>3256.0</c:v>
                </c:pt>
                <c:pt idx="3256">
                  <c:v>3257.0</c:v>
                </c:pt>
                <c:pt idx="3257">
                  <c:v>3258.0</c:v>
                </c:pt>
                <c:pt idx="3258">
                  <c:v>3259.0</c:v>
                </c:pt>
                <c:pt idx="3259">
                  <c:v>3260.0</c:v>
                </c:pt>
                <c:pt idx="3260">
                  <c:v>3261.0</c:v>
                </c:pt>
                <c:pt idx="3261">
                  <c:v>3262.0</c:v>
                </c:pt>
                <c:pt idx="3262">
                  <c:v>3263.0</c:v>
                </c:pt>
                <c:pt idx="3263">
                  <c:v>3264.0</c:v>
                </c:pt>
                <c:pt idx="3264">
                  <c:v>3265.0</c:v>
                </c:pt>
                <c:pt idx="3265">
                  <c:v>3266.0</c:v>
                </c:pt>
                <c:pt idx="3266">
                  <c:v>3267.0</c:v>
                </c:pt>
                <c:pt idx="3267">
                  <c:v>3268.0</c:v>
                </c:pt>
                <c:pt idx="3268">
                  <c:v>3269.0</c:v>
                </c:pt>
                <c:pt idx="3269">
                  <c:v>3270.0</c:v>
                </c:pt>
                <c:pt idx="3270">
                  <c:v>3271.0</c:v>
                </c:pt>
                <c:pt idx="3271">
                  <c:v>3272.0</c:v>
                </c:pt>
                <c:pt idx="3272">
                  <c:v>3273.0</c:v>
                </c:pt>
                <c:pt idx="3273">
                  <c:v>3274.0</c:v>
                </c:pt>
                <c:pt idx="3274">
                  <c:v>3275.0</c:v>
                </c:pt>
                <c:pt idx="3275">
                  <c:v>3276.0</c:v>
                </c:pt>
                <c:pt idx="3276">
                  <c:v>3277.0</c:v>
                </c:pt>
                <c:pt idx="3277">
                  <c:v>3278.0</c:v>
                </c:pt>
                <c:pt idx="3278">
                  <c:v>3279.0</c:v>
                </c:pt>
                <c:pt idx="3279">
                  <c:v>3280.0</c:v>
                </c:pt>
                <c:pt idx="3280">
                  <c:v>3281.0</c:v>
                </c:pt>
                <c:pt idx="3281">
                  <c:v>3282.0</c:v>
                </c:pt>
                <c:pt idx="3282">
                  <c:v>3283.0</c:v>
                </c:pt>
                <c:pt idx="3283">
                  <c:v>3284.0</c:v>
                </c:pt>
                <c:pt idx="3284">
                  <c:v>3285.0</c:v>
                </c:pt>
                <c:pt idx="3285">
                  <c:v>3286.0</c:v>
                </c:pt>
                <c:pt idx="3286">
                  <c:v>3287.0</c:v>
                </c:pt>
                <c:pt idx="3287">
                  <c:v>3288.0</c:v>
                </c:pt>
                <c:pt idx="3288">
                  <c:v>3289.0</c:v>
                </c:pt>
                <c:pt idx="3289">
                  <c:v>3290.0</c:v>
                </c:pt>
                <c:pt idx="3290">
                  <c:v>3291.0</c:v>
                </c:pt>
                <c:pt idx="3291">
                  <c:v>3292.0</c:v>
                </c:pt>
                <c:pt idx="3292">
                  <c:v>3293.0</c:v>
                </c:pt>
                <c:pt idx="3293">
                  <c:v>3294.0</c:v>
                </c:pt>
                <c:pt idx="3294">
                  <c:v>3295.0</c:v>
                </c:pt>
                <c:pt idx="3295">
                  <c:v>3296.0</c:v>
                </c:pt>
                <c:pt idx="3296">
                  <c:v>3297.0</c:v>
                </c:pt>
                <c:pt idx="3297">
                  <c:v>3298.0</c:v>
                </c:pt>
                <c:pt idx="3298">
                  <c:v>3299.0</c:v>
                </c:pt>
                <c:pt idx="3299">
                  <c:v>3300.0</c:v>
                </c:pt>
                <c:pt idx="3300">
                  <c:v>3301.0</c:v>
                </c:pt>
                <c:pt idx="3301">
                  <c:v>3302.0</c:v>
                </c:pt>
                <c:pt idx="3302">
                  <c:v>3303.0</c:v>
                </c:pt>
                <c:pt idx="3303">
                  <c:v>3304.0</c:v>
                </c:pt>
                <c:pt idx="3304">
                  <c:v>3305.0</c:v>
                </c:pt>
                <c:pt idx="3305">
                  <c:v>3306.0</c:v>
                </c:pt>
                <c:pt idx="3306">
                  <c:v>3307.0</c:v>
                </c:pt>
                <c:pt idx="3307">
                  <c:v>3308.0</c:v>
                </c:pt>
                <c:pt idx="3308">
                  <c:v>3309.0</c:v>
                </c:pt>
                <c:pt idx="3309">
                  <c:v>3310.0</c:v>
                </c:pt>
                <c:pt idx="3310">
                  <c:v>3311.0</c:v>
                </c:pt>
                <c:pt idx="3311">
                  <c:v>3312.0</c:v>
                </c:pt>
                <c:pt idx="3312">
                  <c:v>3313.0</c:v>
                </c:pt>
                <c:pt idx="3313">
                  <c:v>3314.0</c:v>
                </c:pt>
                <c:pt idx="3314">
                  <c:v>3315.0</c:v>
                </c:pt>
                <c:pt idx="3315">
                  <c:v>3316.0</c:v>
                </c:pt>
                <c:pt idx="3316">
                  <c:v>3317.0</c:v>
                </c:pt>
                <c:pt idx="3317">
                  <c:v>3318.0</c:v>
                </c:pt>
                <c:pt idx="3318">
                  <c:v>3319.0</c:v>
                </c:pt>
                <c:pt idx="3319">
                  <c:v>3320.0</c:v>
                </c:pt>
                <c:pt idx="3320">
                  <c:v>3321.0</c:v>
                </c:pt>
                <c:pt idx="3321">
                  <c:v>3322.0</c:v>
                </c:pt>
                <c:pt idx="3322">
                  <c:v>3323.0</c:v>
                </c:pt>
                <c:pt idx="3323">
                  <c:v>3324.0</c:v>
                </c:pt>
                <c:pt idx="3324">
                  <c:v>3325.0</c:v>
                </c:pt>
                <c:pt idx="3325">
                  <c:v>3326.0</c:v>
                </c:pt>
                <c:pt idx="3326">
                  <c:v>3327.0</c:v>
                </c:pt>
                <c:pt idx="3327">
                  <c:v>3328.0</c:v>
                </c:pt>
                <c:pt idx="3328">
                  <c:v>3329.0</c:v>
                </c:pt>
                <c:pt idx="3329">
                  <c:v>3330.0</c:v>
                </c:pt>
                <c:pt idx="3330">
                  <c:v>3331.0</c:v>
                </c:pt>
                <c:pt idx="3331">
                  <c:v>3332.0</c:v>
                </c:pt>
                <c:pt idx="3332">
                  <c:v>3333.0</c:v>
                </c:pt>
                <c:pt idx="3333">
                  <c:v>3334.0</c:v>
                </c:pt>
                <c:pt idx="3334">
                  <c:v>3335.0</c:v>
                </c:pt>
                <c:pt idx="3335">
                  <c:v>3336.0</c:v>
                </c:pt>
                <c:pt idx="3336">
                  <c:v>3337.0</c:v>
                </c:pt>
                <c:pt idx="3337">
                  <c:v>3338.0</c:v>
                </c:pt>
                <c:pt idx="3338">
                  <c:v>3339.0</c:v>
                </c:pt>
                <c:pt idx="3339">
                  <c:v>3340.0</c:v>
                </c:pt>
                <c:pt idx="3340">
                  <c:v>3341.0</c:v>
                </c:pt>
                <c:pt idx="3341">
                  <c:v>3342.0</c:v>
                </c:pt>
                <c:pt idx="3342">
                  <c:v>3343.0</c:v>
                </c:pt>
                <c:pt idx="3343">
                  <c:v>3344.0</c:v>
                </c:pt>
                <c:pt idx="3344">
                  <c:v>3345.0</c:v>
                </c:pt>
                <c:pt idx="3345">
                  <c:v>3346.0</c:v>
                </c:pt>
                <c:pt idx="3346">
                  <c:v>3347.0</c:v>
                </c:pt>
                <c:pt idx="3347">
                  <c:v>3348.0</c:v>
                </c:pt>
                <c:pt idx="3348">
                  <c:v>3349.0</c:v>
                </c:pt>
                <c:pt idx="3349">
                  <c:v>3350.0</c:v>
                </c:pt>
                <c:pt idx="3350">
                  <c:v>3351.0</c:v>
                </c:pt>
                <c:pt idx="3351">
                  <c:v>3352.0</c:v>
                </c:pt>
                <c:pt idx="3352">
                  <c:v>3353.0</c:v>
                </c:pt>
                <c:pt idx="3353">
                  <c:v>3354.0</c:v>
                </c:pt>
                <c:pt idx="3354">
                  <c:v>3355.0</c:v>
                </c:pt>
                <c:pt idx="3355">
                  <c:v>3356.0</c:v>
                </c:pt>
                <c:pt idx="3356">
                  <c:v>3357.0</c:v>
                </c:pt>
                <c:pt idx="3357">
                  <c:v>3358.0</c:v>
                </c:pt>
                <c:pt idx="3358">
                  <c:v>3359.0</c:v>
                </c:pt>
                <c:pt idx="3359">
                  <c:v>3360.0</c:v>
                </c:pt>
                <c:pt idx="3360">
                  <c:v>3361.0</c:v>
                </c:pt>
                <c:pt idx="3361">
                  <c:v>3362.0</c:v>
                </c:pt>
                <c:pt idx="3362">
                  <c:v>3363.0</c:v>
                </c:pt>
                <c:pt idx="3363">
                  <c:v>3364.0</c:v>
                </c:pt>
                <c:pt idx="3364">
                  <c:v>3365.0</c:v>
                </c:pt>
                <c:pt idx="3365">
                  <c:v>3366.0</c:v>
                </c:pt>
                <c:pt idx="3366">
                  <c:v>3367.0</c:v>
                </c:pt>
                <c:pt idx="3367">
                  <c:v>3368.0</c:v>
                </c:pt>
                <c:pt idx="3368">
                  <c:v>3369.0</c:v>
                </c:pt>
                <c:pt idx="3369">
                  <c:v>3370.0</c:v>
                </c:pt>
                <c:pt idx="3370">
                  <c:v>3371.0</c:v>
                </c:pt>
                <c:pt idx="3371">
                  <c:v>3372.0</c:v>
                </c:pt>
                <c:pt idx="3372">
                  <c:v>3373.0</c:v>
                </c:pt>
                <c:pt idx="3373">
                  <c:v>3374.0</c:v>
                </c:pt>
                <c:pt idx="3374">
                  <c:v>3375.0</c:v>
                </c:pt>
                <c:pt idx="3375">
                  <c:v>3376.0</c:v>
                </c:pt>
                <c:pt idx="3376">
                  <c:v>3377.0</c:v>
                </c:pt>
                <c:pt idx="3377">
                  <c:v>3378.0</c:v>
                </c:pt>
                <c:pt idx="3378">
                  <c:v>3379.0</c:v>
                </c:pt>
                <c:pt idx="3379">
                  <c:v>3380.0</c:v>
                </c:pt>
                <c:pt idx="3380">
                  <c:v>3381.0</c:v>
                </c:pt>
                <c:pt idx="3381">
                  <c:v>3382.0</c:v>
                </c:pt>
                <c:pt idx="3382">
                  <c:v>3383.0</c:v>
                </c:pt>
                <c:pt idx="3383">
                  <c:v>3384.0</c:v>
                </c:pt>
                <c:pt idx="3384">
                  <c:v>3385.0</c:v>
                </c:pt>
                <c:pt idx="3385">
                  <c:v>3386.0</c:v>
                </c:pt>
                <c:pt idx="3386">
                  <c:v>3387.0</c:v>
                </c:pt>
                <c:pt idx="3387">
                  <c:v>3388.0</c:v>
                </c:pt>
                <c:pt idx="3388">
                  <c:v>3389.0</c:v>
                </c:pt>
                <c:pt idx="3389">
                  <c:v>3390.0</c:v>
                </c:pt>
                <c:pt idx="3390">
                  <c:v>3391.0</c:v>
                </c:pt>
                <c:pt idx="3391">
                  <c:v>3392.0</c:v>
                </c:pt>
                <c:pt idx="3392">
                  <c:v>3393.0</c:v>
                </c:pt>
                <c:pt idx="3393">
                  <c:v>3394.0</c:v>
                </c:pt>
                <c:pt idx="3394">
                  <c:v>3395.0</c:v>
                </c:pt>
                <c:pt idx="3395">
                  <c:v>3396.0</c:v>
                </c:pt>
                <c:pt idx="3396">
                  <c:v>3397.0</c:v>
                </c:pt>
                <c:pt idx="3397">
                  <c:v>3398.0</c:v>
                </c:pt>
                <c:pt idx="3398">
                  <c:v>3399.0</c:v>
                </c:pt>
                <c:pt idx="3399">
                  <c:v>3400.0</c:v>
                </c:pt>
                <c:pt idx="3400">
                  <c:v>3401.0</c:v>
                </c:pt>
                <c:pt idx="3401">
                  <c:v>3402.0</c:v>
                </c:pt>
                <c:pt idx="3402">
                  <c:v>3403.0</c:v>
                </c:pt>
                <c:pt idx="3403">
                  <c:v>3404.0</c:v>
                </c:pt>
                <c:pt idx="3404">
                  <c:v>3405.0</c:v>
                </c:pt>
                <c:pt idx="3405">
                  <c:v>3406.0</c:v>
                </c:pt>
                <c:pt idx="3406">
                  <c:v>3407.0</c:v>
                </c:pt>
                <c:pt idx="3407">
                  <c:v>3408.0</c:v>
                </c:pt>
                <c:pt idx="3408">
                  <c:v>3409.0</c:v>
                </c:pt>
                <c:pt idx="3409">
                  <c:v>3410.0</c:v>
                </c:pt>
                <c:pt idx="3410">
                  <c:v>3411.0</c:v>
                </c:pt>
                <c:pt idx="3411">
                  <c:v>3412.0</c:v>
                </c:pt>
                <c:pt idx="3412">
                  <c:v>3413.0</c:v>
                </c:pt>
                <c:pt idx="3413">
                  <c:v>3414.0</c:v>
                </c:pt>
                <c:pt idx="3414">
                  <c:v>3415.0</c:v>
                </c:pt>
                <c:pt idx="3415">
                  <c:v>3416.0</c:v>
                </c:pt>
                <c:pt idx="3416">
                  <c:v>3417.0</c:v>
                </c:pt>
                <c:pt idx="3417">
                  <c:v>3418.0</c:v>
                </c:pt>
                <c:pt idx="3418">
                  <c:v>3419.0</c:v>
                </c:pt>
                <c:pt idx="3419">
                  <c:v>3420.0</c:v>
                </c:pt>
                <c:pt idx="3420">
                  <c:v>3421.0</c:v>
                </c:pt>
                <c:pt idx="3421">
                  <c:v>3422.0</c:v>
                </c:pt>
                <c:pt idx="3422">
                  <c:v>3423.0</c:v>
                </c:pt>
                <c:pt idx="3423">
                  <c:v>3424.0</c:v>
                </c:pt>
                <c:pt idx="3424">
                  <c:v>3425.0</c:v>
                </c:pt>
                <c:pt idx="3425">
                  <c:v>3426.0</c:v>
                </c:pt>
                <c:pt idx="3426">
                  <c:v>3427.0</c:v>
                </c:pt>
                <c:pt idx="3427">
                  <c:v>3428.0</c:v>
                </c:pt>
                <c:pt idx="3428">
                  <c:v>3429.0</c:v>
                </c:pt>
                <c:pt idx="3429">
                  <c:v>3430.0</c:v>
                </c:pt>
                <c:pt idx="3430">
                  <c:v>3431.0</c:v>
                </c:pt>
                <c:pt idx="3431">
                  <c:v>3432.0</c:v>
                </c:pt>
                <c:pt idx="3432">
                  <c:v>3433.0</c:v>
                </c:pt>
                <c:pt idx="3433">
                  <c:v>3434.0</c:v>
                </c:pt>
                <c:pt idx="3434">
                  <c:v>3435.0</c:v>
                </c:pt>
                <c:pt idx="3435">
                  <c:v>3436.0</c:v>
                </c:pt>
                <c:pt idx="3436">
                  <c:v>3437.0</c:v>
                </c:pt>
                <c:pt idx="3437">
                  <c:v>3438.0</c:v>
                </c:pt>
                <c:pt idx="3438">
                  <c:v>3439.0</c:v>
                </c:pt>
                <c:pt idx="3439">
                  <c:v>3440.0</c:v>
                </c:pt>
                <c:pt idx="3440">
                  <c:v>3441.0</c:v>
                </c:pt>
                <c:pt idx="3441">
                  <c:v>3442.0</c:v>
                </c:pt>
                <c:pt idx="3442">
                  <c:v>3443.0</c:v>
                </c:pt>
                <c:pt idx="3443">
                  <c:v>3444.0</c:v>
                </c:pt>
                <c:pt idx="3444">
                  <c:v>3445.0</c:v>
                </c:pt>
                <c:pt idx="3445">
                  <c:v>3446.0</c:v>
                </c:pt>
                <c:pt idx="3446">
                  <c:v>3447.0</c:v>
                </c:pt>
                <c:pt idx="3447">
                  <c:v>3448.0</c:v>
                </c:pt>
                <c:pt idx="3448">
                  <c:v>3449.0</c:v>
                </c:pt>
                <c:pt idx="3449">
                  <c:v>3450.0</c:v>
                </c:pt>
                <c:pt idx="3450">
                  <c:v>3451.0</c:v>
                </c:pt>
                <c:pt idx="3451">
                  <c:v>3452.0</c:v>
                </c:pt>
                <c:pt idx="3452">
                  <c:v>3453.0</c:v>
                </c:pt>
                <c:pt idx="3453">
                  <c:v>3454.0</c:v>
                </c:pt>
                <c:pt idx="3454">
                  <c:v>3455.0</c:v>
                </c:pt>
                <c:pt idx="3455">
                  <c:v>3456.0</c:v>
                </c:pt>
                <c:pt idx="3456">
                  <c:v>3457.0</c:v>
                </c:pt>
                <c:pt idx="3457">
                  <c:v>3458.0</c:v>
                </c:pt>
                <c:pt idx="3458">
                  <c:v>3459.0</c:v>
                </c:pt>
                <c:pt idx="3459">
                  <c:v>3460.0</c:v>
                </c:pt>
                <c:pt idx="3460">
                  <c:v>3461.0</c:v>
                </c:pt>
                <c:pt idx="3461">
                  <c:v>3462.0</c:v>
                </c:pt>
                <c:pt idx="3462">
                  <c:v>3463.0</c:v>
                </c:pt>
                <c:pt idx="3463">
                  <c:v>3464.0</c:v>
                </c:pt>
                <c:pt idx="3464">
                  <c:v>3465.0</c:v>
                </c:pt>
                <c:pt idx="3465">
                  <c:v>3466.0</c:v>
                </c:pt>
                <c:pt idx="3466">
                  <c:v>3467.0</c:v>
                </c:pt>
                <c:pt idx="3467">
                  <c:v>3468.0</c:v>
                </c:pt>
                <c:pt idx="3468">
                  <c:v>3469.0</c:v>
                </c:pt>
                <c:pt idx="3469">
                  <c:v>3470.0</c:v>
                </c:pt>
                <c:pt idx="3470">
                  <c:v>3471.0</c:v>
                </c:pt>
                <c:pt idx="3471">
                  <c:v>3472.0</c:v>
                </c:pt>
                <c:pt idx="3472">
                  <c:v>3473.0</c:v>
                </c:pt>
                <c:pt idx="3473">
                  <c:v>3474.0</c:v>
                </c:pt>
                <c:pt idx="3474">
                  <c:v>3475.0</c:v>
                </c:pt>
                <c:pt idx="3475">
                  <c:v>3476.0</c:v>
                </c:pt>
                <c:pt idx="3476">
                  <c:v>3477.0</c:v>
                </c:pt>
                <c:pt idx="3477">
                  <c:v>3478.0</c:v>
                </c:pt>
                <c:pt idx="3478">
                  <c:v>3479.0</c:v>
                </c:pt>
                <c:pt idx="3479">
                  <c:v>3480.0</c:v>
                </c:pt>
                <c:pt idx="3480">
                  <c:v>3481.0</c:v>
                </c:pt>
                <c:pt idx="3481">
                  <c:v>3482.0</c:v>
                </c:pt>
                <c:pt idx="3482">
                  <c:v>3483.0</c:v>
                </c:pt>
                <c:pt idx="3483">
                  <c:v>3484.0</c:v>
                </c:pt>
                <c:pt idx="3484">
                  <c:v>3485.0</c:v>
                </c:pt>
                <c:pt idx="3485">
                  <c:v>3486.0</c:v>
                </c:pt>
                <c:pt idx="3486">
                  <c:v>3487.0</c:v>
                </c:pt>
                <c:pt idx="3487">
                  <c:v>3488.0</c:v>
                </c:pt>
                <c:pt idx="3488">
                  <c:v>3489.0</c:v>
                </c:pt>
                <c:pt idx="3489">
                  <c:v>3490.0</c:v>
                </c:pt>
                <c:pt idx="3490">
                  <c:v>3491.0</c:v>
                </c:pt>
                <c:pt idx="3491">
                  <c:v>3492.0</c:v>
                </c:pt>
                <c:pt idx="3492">
                  <c:v>3493.0</c:v>
                </c:pt>
                <c:pt idx="3493">
                  <c:v>3494.0</c:v>
                </c:pt>
                <c:pt idx="3494">
                  <c:v>3495.0</c:v>
                </c:pt>
                <c:pt idx="3495">
                  <c:v>3496.0</c:v>
                </c:pt>
                <c:pt idx="3496">
                  <c:v>3497.0</c:v>
                </c:pt>
                <c:pt idx="3497">
                  <c:v>3498.0</c:v>
                </c:pt>
                <c:pt idx="3498">
                  <c:v>3499.0</c:v>
                </c:pt>
                <c:pt idx="3499">
                  <c:v>3500.0</c:v>
                </c:pt>
                <c:pt idx="3500">
                  <c:v>3501.0</c:v>
                </c:pt>
                <c:pt idx="3501">
                  <c:v>3502.0</c:v>
                </c:pt>
                <c:pt idx="3502">
                  <c:v>3503.0</c:v>
                </c:pt>
                <c:pt idx="3503">
                  <c:v>3504.0</c:v>
                </c:pt>
                <c:pt idx="3504">
                  <c:v>3505.0</c:v>
                </c:pt>
                <c:pt idx="3505">
                  <c:v>3506.0</c:v>
                </c:pt>
                <c:pt idx="3506">
                  <c:v>3507.0</c:v>
                </c:pt>
                <c:pt idx="3507">
                  <c:v>3508.0</c:v>
                </c:pt>
                <c:pt idx="3508">
                  <c:v>3509.0</c:v>
                </c:pt>
                <c:pt idx="3509">
                  <c:v>3510.0</c:v>
                </c:pt>
                <c:pt idx="3510">
                  <c:v>3511.0</c:v>
                </c:pt>
                <c:pt idx="3511">
                  <c:v>3512.0</c:v>
                </c:pt>
                <c:pt idx="3512">
                  <c:v>3513.0</c:v>
                </c:pt>
                <c:pt idx="3513">
                  <c:v>3514.0</c:v>
                </c:pt>
                <c:pt idx="3514">
                  <c:v>3515.0</c:v>
                </c:pt>
                <c:pt idx="3515">
                  <c:v>3516.0</c:v>
                </c:pt>
                <c:pt idx="3516">
                  <c:v>3517.0</c:v>
                </c:pt>
                <c:pt idx="3517">
                  <c:v>3518.0</c:v>
                </c:pt>
                <c:pt idx="3518">
                  <c:v>3519.0</c:v>
                </c:pt>
                <c:pt idx="3519">
                  <c:v>3520.0</c:v>
                </c:pt>
                <c:pt idx="3520">
                  <c:v>3521.0</c:v>
                </c:pt>
                <c:pt idx="3521">
                  <c:v>3522.0</c:v>
                </c:pt>
                <c:pt idx="3522">
                  <c:v>3523.0</c:v>
                </c:pt>
                <c:pt idx="3523">
                  <c:v>3524.0</c:v>
                </c:pt>
                <c:pt idx="3524">
                  <c:v>3525.0</c:v>
                </c:pt>
                <c:pt idx="3525">
                  <c:v>3526.0</c:v>
                </c:pt>
                <c:pt idx="3526">
                  <c:v>3527.0</c:v>
                </c:pt>
                <c:pt idx="3527">
                  <c:v>3528.0</c:v>
                </c:pt>
                <c:pt idx="3528">
                  <c:v>3529.0</c:v>
                </c:pt>
                <c:pt idx="3529">
                  <c:v>3530.0</c:v>
                </c:pt>
                <c:pt idx="3530">
                  <c:v>3531.0</c:v>
                </c:pt>
                <c:pt idx="3531">
                  <c:v>3532.0</c:v>
                </c:pt>
                <c:pt idx="3532">
                  <c:v>3533.0</c:v>
                </c:pt>
                <c:pt idx="3533">
                  <c:v>3534.0</c:v>
                </c:pt>
                <c:pt idx="3534">
                  <c:v>3535.0</c:v>
                </c:pt>
                <c:pt idx="3535">
                  <c:v>3536.0</c:v>
                </c:pt>
                <c:pt idx="3536">
                  <c:v>3537.0</c:v>
                </c:pt>
                <c:pt idx="3537">
                  <c:v>3538.0</c:v>
                </c:pt>
                <c:pt idx="3538">
                  <c:v>3539.0</c:v>
                </c:pt>
                <c:pt idx="3539">
                  <c:v>3540.0</c:v>
                </c:pt>
                <c:pt idx="3540">
                  <c:v>3541.0</c:v>
                </c:pt>
                <c:pt idx="3541">
                  <c:v>3542.0</c:v>
                </c:pt>
                <c:pt idx="3542">
                  <c:v>3543.0</c:v>
                </c:pt>
                <c:pt idx="3543">
                  <c:v>3544.0</c:v>
                </c:pt>
                <c:pt idx="3544">
                  <c:v>3545.0</c:v>
                </c:pt>
                <c:pt idx="3545">
                  <c:v>3546.0</c:v>
                </c:pt>
                <c:pt idx="3546">
                  <c:v>3547.0</c:v>
                </c:pt>
                <c:pt idx="3547">
                  <c:v>3548.0</c:v>
                </c:pt>
                <c:pt idx="3548">
                  <c:v>3549.0</c:v>
                </c:pt>
                <c:pt idx="3549">
                  <c:v>3550.0</c:v>
                </c:pt>
                <c:pt idx="3550">
                  <c:v>3551.0</c:v>
                </c:pt>
                <c:pt idx="3551">
                  <c:v>3552.0</c:v>
                </c:pt>
                <c:pt idx="3552">
                  <c:v>3553.0</c:v>
                </c:pt>
                <c:pt idx="3553">
                  <c:v>3554.0</c:v>
                </c:pt>
                <c:pt idx="3554">
                  <c:v>3555.0</c:v>
                </c:pt>
                <c:pt idx="3555">
                  <c:v>3556.0</c:v>
                </c:pt>
                <c:pt idx="3556">
                  <c:v>3557.0</c:v>
                </c:pt>
                <c:pt idx="3557">
                  <c:v>3558.0</c:v>
                </c:pt>
                <c:pt idx="3558">
                  <c:v>3559.0</c:v>
                </c:pt>
                <c:pt idx="3559">
                  <c:v>3560.0</c:v>
                </c:pt>
                <c:pt idx="3560">
                  <c:v>3561.0</c:v>
                </c:pt>
                <c:pt idx="3561">
                  <c:v>3562.0</c:v>
                </c:pt>
                <c:pt idx="3562">
                  <c:v>3563.0</c:v>
                </c:pt>
                <c:pt idx="3563">
                  <c:v>3564.0</c:v>
                </c:pt>
                <c:pt idx="3564">
                  <c:v>3565.0</c:v>
                </c:pt>
                <c:pt idx="3565">
                  <c:v>3566.0</c:v>
                </c:pt>
                <c:pt idx="3566">
                  <c:v>3567.0</c:v>
                </c:pt>
                <c:pt idx="3567">
                  <c:v>3568.0</c:v>
                </c:pt>
                <c:pt idx="3568">
                  <c:v>3569.0</c:v>
                </c:pt>
                <c:pt idx="3569">
                  <c:v>3570.0</c:v>
                </c:pt>
                <c:pt idx="3570">
                  <c:v>3571.0</c:v>
                </c:pt>
                <c:pt idx="3571">
                  <c:v>3572.0</c:v>
                </c:pt>
                <c:pt idx="3572">
                  <c:v>3573.0</c:v>
                </c:pt>
                <c:pt idx="3573">
                  <c:v>3574.0</c:v>
                </c:pt>
                <c:pt idx="3574">
                  <c:v>3575.0</c:v>
                </c:pt>
                <c:pt idx="3575">
                  <c:v>3576.0</c:v>
                </c:pt>
                <c:pt idx="3576">
                  <c:v>3577.0</c:v>
                </c:pt>
                <c:pt idx="3577">
                  <c:v>3578.0</c:v>
                </c:pt>
                <c:pt idx="3578">
                  <c:v>3579.0</c:v>
                </c:pt>
                <c:pt idx="3579">
                  <c:v>3580.0</c:v>
                </c:pt>
                <c:pt idx="3580">
                  <c:v>3581.0</c:v>
                </c:pt>
                <c:pt idx="3581">
                  <c:v>3582.0</c:v>
                </c:pt>
                <c:pt idx="3582">
                  <c:v>3583.0</c:v>
                </c:pt>
                <c:pt idx="3583">
                  <c:v>3584.0</c:v>
                </c:pt>
                <c:pt idx="3584">
                  <c:v>3585.0</c:v>
                </c:pt>
                <c:pt idx="3585">
                  <c:v>3586.0</c:v>
                </c:pt>
                <c:pt idx="3586">
                  <c:v>3587.0</c:v>
                </c:pt>
                <c:pt idx="3587">
                  <c:v>3588.0</c:v>
                </c:pt>
                <c:pt idx="3588">
                  <c:v>3589.0</c:v>
                </c:pt>
                <c:pt idx="3589">
                  <c:v>3590.0</c:v>
                </c:pt>
                <c:pt idx="3590">
                  <c:v>3591.0</c:v>
                </c:pt>
                <c:pt idx="3591">
                  <c:v>3592.0</c:v>
                </c:pt>
                <c:pt idx="3592">
                  <c:v>3593.0</c:v>
                </c:pt>
                <c:pt idx="3593">
                  <c:v>3594.0</c:v>
                </c:pt>
                <c:pt idx="3594">
                  <c:v>3595.0</c:v>
                </c:pt>
                <c:pt idx="3595">
                  <c:v>3596.0</c:v>
                </c:pt>
                <c:pt idx="3596">
                  <c:v>3597.0</c:v>
                </c:pt>
                <c:pt idx="3597">
                  <c:v>3598.0</c:v>
                </c:pt>
                <c:pt idx="3598">
                  <c:v>3599.0</c:v>
                </c:pt>
                <c:pt idx="3599">
                  <c:v>3600.0</c:v>
                </c:pt>
                <c:pt idx="3600">
                  <c:v>3601.0</c:v>
                </c:pt>
                <c:pt idx="3601">
                  <c:v>3602.0</c:v>
                </c:pt>
                <c:pt idx="3602">
                  <c:v>3603.0</c:v>
                </c:pt>
                <c:pt idx="3603">
                  <c:v>3604.0</c:v>
                </c:pt>
                <c:pt idx="3604">
                  <c:v>3605.0</c:v>
                </c:pt>
                <c:pt idx="3605">
                  <c:v>3606.0</c:v>
                </c:pt>
                <c:pt idx="3606">
                  <c:v>3607.0</c:v>
                </c:pt>
                <c:pt idx="3607">
                  <c:v>3608.0</c:v>
                </c:pt>
                <c:pt idx="3608">
                  <c:v>3609.0</c:v>
                </c:pt>
                <c:pt idx="3609">
                  <c:v>3610.0</c:v>
                </c:pt>
                <c:pt idx="3610">
                  <c:v>3611.0</c:v>
                </c:pt>
                <c:pt idx="3611">
                  <c:v>3612.0</c:v>
                </c:pt>
                <c:pt idx="3612">
                  <c:v>3613.0</c:v>
                </c:pt>
                <c:pt idx="3613">
                  <c:v>3614.0</c:v>
                </c:pt>
                <c:pt idx="3614">
                  <c:v>3615.0</c:v>
                </c:pt>
                <c:pt idx="3615">
                  <c:v>3616.0</c:v>
                </c:pt>
                <c:pt idx="3616">
                  <c:v>3617.0</c:v>
                </c:pt>
                <c:pt idx="3617">
                  <c:v>3618.0</c:v>
                </c:pt>
                <c:pt idx="3618">
                  <c:v>3619.0</c:v>
                </c:pt>
                <c:pt idx="3619">
                  <c:v>3620.0</c:v>
                </c:pt>
                <c:pt idx="3620">
                  <c:v>3621.0</c:v>
                </c:pt>
                <c:pt idx="3621">
                  <c:v>3622.0</c:v>
                </c:pt>
                <c:pt idx="3622">
                  <c:v>3623.0</c:v>
                </c:pt>
                <c:pt idx="3623">
                  <c:v>3624.0</c:v>
                </c:pt>
                <c:pt idx="3624">
                  <c:v>3625.0</c:v>
                </c:pt>
                <c:pt idx="3625">
                  <c:v>3626.0</c:v>
                </c:pt>
                <c:pt idx="3626">
                  <c:v>3627.0</c:v>
                </c:pt>
                <c:pt idx="3627">
                  <c:v>3628.0</c:v>
                </c:pt>
                <c:pt idx="3628">
                  <c:v>3629.0</c:v>
                </c:pt>
                <c:pt idx="3629">
                  <c:v>3630.0</c:v>
                </c:pt>
                <c:pt idx="3630">
                  <c:v>3631.0</c:v>
                </c:pt>
                <c:pt idx="3631">
                  <c:v>3632.0</c:v>
                </c:pt>
                <c:pt idx="3632">
                  <c:v>3633.0</c:v>
                </c:pt>
                <c:pt idx="3633">
                  <c:v>3634.0</c:v>
                </c:pt>
                <c:pt idx="3634">
                  <c:v>3635.0</c:v>
                </c:pt>
                <c:pt idx="3635">
                  <c:v>3636.0</c:v>
                </c:pt>
                <c:pt idx="3636">
                  <c:v>3637.0</c:v>
                </c:pt>
                <c:pt idx="3637">
                  <c:v>3638.0</c:v>
                </c:pt>
                <c:pt idx="3638">
                  <c:v>3639.0</c:v>
                </c:pt>
                <c:pt idx="3639">
                  <c:v>3640.0</c:v>
                </c:pt>
                <c:pt idx="3640">
                  <c:v>3641.0</c:v>
                </c:pt>
                <c:pt idx="3641">
                  <c:v>3642.0</c:v>
                </c:pt>
                <c:pt idx="3642">
                  <c:v>3643.0</c:v>
                </c:pt>
                <c:pt idx="3643">
                  <c:v>3644.0</c:v>
                </c:pt>
                <c:pt idx="3644">
                  <c:v>3645.0</c:v>
                </c:pt>
                <c:pt idx="3645">
                  <c:v>3646.0</c:v>
                </c:pt>
                <c:pt idx="3646">
                  <c:v>3647.0</c:v>
                </c:pt>
                <c:pt idx="3647">
                  <c:v>3648.0</c:v>
                </c:pt>
                <c:pt idx="3648">
                  <c:v>3649.0</c:v>
                </c:pt>
                <c:pt idx="3649">
                  <c:v>3650.0</c:v>
                </c:pt>
                <c:pt idx="3650">
                  <c:v>3651.0</c:v>
                </c:pt>
                <c:pt idx="3651">
                  <c:v>3652.0</c:v>
                </c:pt>
                <c:pt idx="3652">
                  <c:v>3653.0</c:v>
                </c:pt>
                <c:pt idx="3653">
                  <c:v>3654.0</c:v>
                </c:pt>
                <c:pt idx="3654">
                  <c:v>3655.0</c:v>
                </c:pt>
                <c:pt idx="3655">
                  <c:v>3656.0</c:v>
                </c:pt>
                <c:pt idx="3656">
                  <c:v>3657.0</c:v>
                </c:pt>
                <c:pt idx="3657">
                  <c:v>3658.0</c:v>
                </c:pt>
                <c:pt idx="3658">
                  <c:v>3659.0</c:v>
                </c:pt>
                <c:pt idx="3659">
                  <c:v>3660.0</c:v>
                </c:pt>
                <c:pt idx="3660">
                  <c:v>3661.0</c:v>
                </c:pt>
                <c:pt idx="3661">
                  <c:v>3662.0</c:v>
                </c:pt>
                <c:pt idx="3662">
                  <c:v>3663.0</c:v>
                </c:pt>
                <c:pt idx="3663">
                  <c:v>3664.0</c:v>
                </c:pt>
                <c:pt idx="3664">
                  <c:v>3665.0</c:v>
                </c:pt>
                <c:pt idx="3665">
                  <c:v>3666.0</c:v>
                </c:pt>
                <c:pt idx="3666">
                  <c:v>3667.0</c:v>
                </c:pt>
                <c:pt idx="3667">
                  <c:v>3668.0</c:v>
                </c:pt>
                <c:pt idx="3668">
                  <c:v>3669.0</c:v>
                </c:pt>
                <c:pt idx="3669">
                  <c:v>3670.0</c:v>
                </c:pt>
                <c:pt idx="3670">
                  <c:v>3671.0</c:v>
                </c:pt>
                <c:pt idx="3671">
                  <c:v>3672.0</c:v>
                </c:pt>
                <c:pt idx="3672">
                  <c:v>3673.0</c:v>
                </c:pt>
                <c:pt idx="3673">
                  <c:v>3674.0</c:v>
                </c:pt>
                <c:pt idx="3674">
                  <c:v>3675.0</c:v>
                </c:pt>
                <c:pt idx="3675">
                  <c:v>3676.0</c:v>
                </c:pt>
                <c:pt idx="3676">
                  <c:v>3677.0</c:v>
                </c:pt>
                <c:pt idx="3677">
                  <c:v>3678.0</c:v>
                </c:pt>
                <c:pt idx="3678">
                  <c:v>3679.0</c:v>
                </c:pt>
                <c:pt idx="3679">
                  <c:v>3680.0</c:v>
                </c:pt>
                <c:pt idx="3680">
                  <c:v>3681.0</c:v>
                </c:pt>
                <c:pt idx="3681">
                  <c:v>3682.0</c:v>
                </c:pt>
                <c:pt idx="3682">
                  <c:v>3683.0</c:v>
                </c:pt>
                <c:pt idx="3683">
                  <c:v>3684.0</c:v>
                </c:pt>
                <c:pt idx="3684">
                  <c:v>3685.0</c:v>
                </c:pt>
                <c:pt idx="3685">
                  <c:v>3686.0</c:v>
                </c:pt>
                <c:pt idx="3686">
                  <c:v>3687.0</c:v>
                </c:pt>
                <c:pt idx="3687">
                  <c:v>3688.0</c:v>
                </c:pt>
                <c:pt idx="3688">
                  <c:v>3689.0</c:v>
                </c:pt>
                <c:pt idx="3689">
                  <c:v>3690.0</c:v>
                </c:pt>
                <c:pt idx="3690">
                  <c:v>3691.0</c:v>
                </c:pt>
                <c:pt idx="3691">
                  <c:v>3692.0</c:v>
                </c:pt>
                <c:pt idx="3692">
                  <c:v>3693.0</c:v>
                </c:pt>
                <c:pt idx="3693">
                  <c:v>3694.0</c:v>
                </c:pt>
                <c:pt idx="3694">
                  <c:v>3695.0</c:v>
                </c:pt>
                <c:pt idx="3695">
                  <c:v>3696.0</c:v>
                </c:pt>
                <c:pt idx="3696">
                  <c:v>3697.0</c:v>
                </c:pt>
                <c:pt idx="3697">
                  <c:v>3698.0</c:v>
                </c:pt>
                <c:pt idx="3698">
                  <c:v>3699.0</c:v>
                </c:pt>
                <c:pt idx="3699">
                  <c:v>3700.0</c:v>
                </c:pt>
                <c:pt idx="3700">
                  <c:v>3701.0</c:v>
                </c:pt>
                <c:pt idx="3701">
                  <c:v>3702.0</c:v>
                </c:pt>
                <c:pt idx="3702">
                  <c:v>3703.0</c:v>
                </c:pt>
                <c:pt idx="3703">
                  <c:v>3704.0</c:v>
                </c:pt>
                <c:pt idx="3704">
                  <c:v>3705.0</c:v>
                </c:pt>
                <c:pt idx="3705">
                  <c:v>3706.0</c:v>
                </c:pt>
                <c:pt idx="3706">
                  <c:v>3707.0</c:v>
                </c:pt>
                <c:pt idx="3707">
                  <c:v>3708.0</c:v>
                </c:pt>
                <c:pt idx="3708">
                  <c:v>3709.0</c:v>
                </c:pt>
                <c:pt idx="3709">
                  <c:v>3710.0</c:v>
                </c:pt>
                <c:pt idx="3710">
                  <c:v>3711.0</c:v>
                </c:pt>
                <c:pt idx="3711">
                  <c:v>3712.0</c:v>
                </c:pt>
                <c:pt idx="3712">
                  <c:v>3713.0</c:v>
                </c:pt>
                <c:pt idx="3713">
                  <c:v>3714.0</c:v>
                </c:pt>
                <c:pt idx="3714">
                  <c:v>3715.0</c:v>
                </c:pt>
                <c:pt idx="3715">
                  <c:v>3716.0</c:v>
                </c:pt>
                <c:pt idx="3716">
                  <c:v>3717.0</c:v>
                </c:pt>
                <c:pt idx="3717">
                  <c:v>3718.0</c:v>
                </c:pt>
                <c:pt idx="3718">
                  <c:v>3719.0</c:v>
                </c:pt>
                <c:pt idx="3719">
                  <c:v>3720.0</c:v>
                </c:pt>
                <c:pt idx="3720">
                  <c:v>3721.0</c:v>
                </c:pt>
                <c:pt idx="3721">
                  <c:v>3722.0</c:v>
                </c:pt>
                <c:pt idx="3722">
                  <c:v>3723.0</c:v>
                </c:pt>
                <c:pt idx="3723">
                  <c:v>3724.0</c:v>
                </c:pt>
                <c:pt idx="3724">
                  <c:v>3725.0</c:v>
                </c:pt>
                <c:pt idx="3725">
                  <c:v>3726.0</c:v>
                </c:pt>
                <c:pt idx="3726">
                  <c:v>3727.0</c:v>
                </c:pt>
                <c:pt idx="3727">
                  <c:v>3728.0</c:v>
                </c:pt>
                <c:pt idx="3728">
                  <c:v>3729.0</c:v>
                </c:pt>
                <c:pt idx="3729">
                  <c:v>3730.0</c:v>
                </c:pt>
                <c:pt idx="3730">
                  <c:v>3731.0</c:v>
                </c:pt>
                <c:pt idx="3731">
                  <c:v>3732.0</c:v>
                </c:pt>
                <c:pt idx="3732">
                  <c:v>3733.0</c:v>
                </c:pt>
                <c:pt idx="3733">
                  <c:v>3734.0</c:v>
                </c:pt>
                <c:pt idx="3734">
                  <c:v>3735.0</c:v>
                </c:pt>
                <c:pt idx="3735">
                  <c:v>3736.0</c:v>
                </c:pt>
                <c:pt idx="3736">
                  <c:v>3737.0</c:v>
                </c:pt>
                <c:pt idx="3737">
                  <c:v>3738.0</c:v>
                </c:pt>
                <c:pt idx="3738">
                  <c:v>3739.0</c:v>
                </c:pt>
                <c:pt idx="3739">
                  <c:v>3740.0</c:v>
                </c:pt>
                <c:pt idx="3740">
                  <c:v>3741.0</c:v>
                </c:pt>
                <c:pt idx="3741">
                  <c:v>3742.0</c:v>
                </c:pt>
                <c:pt idx="3742">
                  <c:v>3743.0</c:v>
                </c:pt>
                <c:pt idx="3743">
                  <c:v>3744.0</c:v>
                </c:pt>
                <c:pt idx="3744">
                  <c:v>3745.0</c:v>
                </c:pt>
                <c:pt idx="3745">
                  <c:v>3746.0</c:v>
                </c:pt>
                <c:pt idx="3746">
                  <c:v>3747.0</c:v>
                </c:pt>
                <c:pt idx="3747">
                  <c:v>3748.0</c:v>
                </c:pt>
                <c:pt idx="3748">
                  <c:v>3749.0</c:v>
                </c:pt>
                <c:pt idx="3749">
                  <c:v>3750.0</c:v>
                </c:pt>
                <c:pt idx="3750">
                  <c:v>3751.0</c:v>
                </c:pt>
                <c:pt idx="3751">
                  <c:v>3752.0</c:v>
                </c:pt>
                <c:pt idx="3752">
                  <c:v>3753.0</c:v>
                </c:pt>
                <c:pt idx="3753">
                  <c:v>3754.0</c:v>
                </c:pt>
                <c:pt idx="3754">
                  <c:v>3755.0</c:v>
                </c:pt>
                <c:pt idx="3755">
                  <c:v>3756.0</c:v>
                </c:pt>
                <c:pt idx="3756">
                  <c:v>3757.0</c:v>
                </c:pt>
                <c:pt idx="3757">
                  <c:v>3758.0</c:v>
                </c:pt>
                <c:pt idx="3758">
                  <c:v>3759.0</c:v>
                </c:pt>
                <c:pt idx="3759">
                  <c:v>3760.0</c:v>
                </c:pt>
                <c:pt idx="3760">
                  <c:v>3761.0</c:v>
                </c:pt>
                <c:pt idx="3761">
                  <c:v>3762.0</c:v>
                </c:pt>
                <c:pt idx="3762">
                  <c:v>3763.0</c:v>
                </c:pt>
                <c:pt idx="3763">
                  <c:v>3764.0</c:v>
                </c:pt>
                <c:pt idx="3764">
                  <c:v>3765.0</c:v>
                </c:pt>
                <c:pt idx="3765">
                  <c:v>3766.0</c:v>
                </c:pt>
                <c:pt idx="3766">
                  <c:v>3767.0</c:v>
                </c:pt>
                <c:pt idx="3767">
                  <c:v>3768.0</c:v>
                </c:pt>
                <c:pt idx="3768">
                  <c:v>3769.0</c:v>
                </c:pt>
                <c:pt idx="3769">
                  <c:v>3770.0</c:v>
                </c:pt>
                <c:pt idx="3770">
                  <c:v>3771.0</c:v>
                </c:pt>
                <c:pt idx="3771">
                  <c:v>3772.0</c:v>
                </c:pt>
                <c:pt idx="3772">
                  <c:v>3773.0</c:v>
                </c:pt>
                <c:pt idx="3773">
                  <c:v>3774.0</c:v>
                </c:pt>
                <c:pt idx="3774">
                  <c:v>3775.0</c:v>
                </c:pt>
                <c:pt idx="3775">
                  <c:v>3776.0</c:v>
                </c:pt>
                <c:pt idx="3776">
                  <c:v>3777.0</c:v>
                </c:pt>
                <c:pt idx="3777">
                  <c:v>3778.0</c:v>
                </c:pt>
                <c:pt idx="3778">
                  <c:v>3779.0</c:v>
                </c:pt>
                <c:pt idx="3779">
                  <c:v>3780.0</c:v>
                </c:pt>
                <c:pt idx="3780">
                  <c:v>3781.0</c:v>
                </c:pt>
                <c:pt idx="3781">
                  <c:v>3782.0</c:v>
                </c:pt>
                <c:pt idx="3782">
                  <c:v>3783.0</c:v>
                </c:pt>
                <c:pt idx="3783">
                  <c:v>3784.0</c:v>
                </c:pt>
                <c:pt idx="3784">
                  <c:v>3785.0</c:v>
                </c:pt>
                <c:pt idx="3785">
                  <c:v>3786.0</c:v>
                </c:pt>
                <c:pt idx="3786">
                  <c:v>3787.0</c:v>
                </c:pt>
                <c:pt idx="3787">
                  <c:v>3788.0</c:v>
                </c:pt>
                <c:pt idx="3788">
                  <c:v>3789.0</c:v>
                </c:pt>
                <c:pt idx="3789">
                  <c:v>3790.0</c:v>
                </c:pt>
                <c:pt idx="3790">
                  <c:v>3791.0</c:v>
                </c:pt>
                <c:pt idx="3791">
                  <c:v>3792.0</c:v>
                </c:pt>
                <c:pt idx="3792">
                  <c:v>3793.0</c:v>
                </c:pt>
                <c:pt idx="3793">
                  <c:v>3794.0</c:v>
                </c:pt>
                <c:pt idx="3794">
                  <c:v>3795.0</c:v>
                </c:pt>
                <c:pt idx="3795">
                  <c:v>3796.0</c:v>
                </c:pt>
                <c:pt idx="3796">
                  <c:v>3797.0</c:v>
                </c:pt>
                <c:pt idx="3797">
                  <c:v>3798.0</c:v>
                </c:pt>
                <c:pt idx="3798">
                  <c:v>3799.0</c:v>
                </c:pt>
                <c:pt idx="3799">
                  <c:v>3800.0</c:v>
                </c:pt>
                <c:pt idx="3800">
                  <c:v>3801.0</c:v>
                </c:pt>
                <c:pt idx="3801">
                  <c:v>3802.0</c:v>
                </c:pt>
                <c:pt idx="3802">
                  <c:v>3803.0</c:v>
                </c:pt>
                <c:pt idx="3803">
                  <c:v>3804.0</c:v>
                </c:pt>
                <c:pt idx="3804">
                  <c:v>3805.0</c:v>
                </c:pt>
                <c:pt idx="3805">
                  <c:v>3806.0</c:v>
                </c:pt>
                <c:pt idx="3806">
                  <c:v>3807.0</c:v>
                </c:pt>
                <c:pt idx="3807">
                  <c:v>3808.0</c:v>
                </c:pt>
                <c:pt idx="3808">
                  <c:v>3809.0</c:v>
                </c:pt>
                <c:pt idx="3809">
                  <c:v>3810.0</c:v>
                </c:pt>
                <c:pt idx="3810">
                  <c:v>3811.0</c:v>
                </c:pt>
                <c:pt idx="3811">
                  <c:v>3812.0</c:v>
                </c:pt>
                <c:pt idx="3812">
                  <c:v>3813.0</c:v>
                </c:pt>
                <c:pt idx="3813">
                  <c:v>3814.0</c:v>
                </c:pt>
                <c:pt idx="3814">
                  <c:v>3815.0</c:v>
                </c:pt>
                <c:pt idx="3815">
                  <c:v>3816.0</c:v>
                </c:pt>
                <c:pt idx="3816">
                  <c:v>3817.0</c:v>
                </c:pt>
                <c:pt idx="3817">
                  <c:v>3818.0</c:v>
                </c:pt>
                <c:pt idx="3818">
                  <c:v>3819.0</c:v>
                </c:pt>
                <c:pt idx="3819">
                  <c:v>3820.0</c:v>
                </c:pt>
                <c:pt idx="3820">
                  <c:v>3821.0</c:v>
                </c:pt>
                <c:pt idx="3821">
                  <c:v>3822.0</c:v>
                </c:pt>
                <c:pt idx="3822">
                  <c:v>3823.0</c:v>
                </c:pt>
                <c:pt idx="3823">
                  <c:v>3824.0</c:v>
                </c:pt>
                <c:pt idx="3824">
                  <c:v>3825.0</c:v>
                </c:pt>
                <c:pt idx="3825">
                  <c:v>3826.0</c:v>
                </c:pt>
                <c:pt idx="3826">
                  <c:v>3827.0</c:v>
                </c:pt>
                <c:pt idx="3827">
                  <c:v>3828.0</c:v>
                </c:pt>
                <c:pt idx="3828">
                  <c:v>3829.0</c:v>
                </c:pt>
                <c:pt idx="3829">
                  <c:v>3830.0</c:v>
                </c:pt>
                <c:pt idx="3830">
                  <c:v>3831.0</c:v>
                </c:pt>
                <c:pt idx="3831">
                  <c:v>3832.0</c:v>
                </c:pt>
                <c:pt idx="3832">
                  <c:v>3833.0</c:v>
                </c:pt>
                <c:pt idx="3833">
                  <c:v>3834.0</c:v>
                </c:pt>
                <c:pt idx="3834">
                  <c:v>3835.0</c:v>
                </c:pt>
                <c:pt idx="3835">
                  <c:v>3836.0</c:v>
                </c:pt>
                <c:pt idx="3836">
                  <c:v>3837.0</c:v>
                </c:pt>
                <c:pt idx="3837">
                  <c:v>3838.0</c:v>
                </c:pt>
                <c:pt idx="3838">
                  <c:v>3839.0</c:v>
                </c:pt>
                <c:pt idx="3839">
                  <c:v>3840.0</c:v>
                </c:pt>
                <c:pt idx="3840">
                  <c:v>3841.0</c:v>
                </c:pt>
                <c:pt idx="3841">
                  <c:v>3842.0</c:v>
                </c:pt>
                <c:pt idx="3842">
                  <c:v>3843.0</c:v>
                </c:pt>
                <c:pt idx="3843">
                  <c:v>3844.0</c:v>
                </c:pt>
                <c:pt idx="3844">
                  <c:v>3845.0</c:v>
                </c:pt>
                <c:pt idx="3845">
                  <c:v>3846.0</c:v>
                </c:pt>
                <c:pt idx="3846">
                  <c:v>3847.0</c:v>
                </c:pt>
                <c:pt idx="3847">
                  <c:v>3848.0</c:v>
                </c:pt>
                <c:pt idx="3848">
                  <c:v>3849.0</c:v>
                </c:pt>
                <c:pt idx="3849">
                  <c:v>3850.0</c:v>
                </c:pt>
                <c:pt idx="3850">
                  <c:v>3851.0</c:v>
                </c:pt>
                <c:pt idx="3851">
                  <c:v>3852.0</c:v>
                </c:pt>
                <c:pt idx="3852">
                  <c:v>3853.0</c:v>
                </c:pt>
                <c:pt idx="3853">
                  <c:v>3854.0</c:v>
                </c:pt>
                <c:pt idx="3854">
                  <c:v>3855.0</c:v>
                </c:pt>
                <c:pt idx="3855">
                  <c:v>3856.0</c:v>
                </c:pt>
                <c:pt idx="3856">
                  <c:v>3857.0</c:v>
                </c:pt>
                <c:pt idx="3857">
                  <c:v>3858.0</c:v>
                </c:pt>
                <c:pt idx="3858">
                  <c:v>3859.0</c:v>
                </c:pt>
                <c:pt idx="3859">
                  <c:v>3860.0</c:v>
                </c:pt>
                <c:pt idx="3860">
                  <c:v>3861.0</c:v>
                </c:pt>
                <c:pt idx="3861">
                  <c:v>3862.0</c:v>
                </c:pt>
                <c:pt idx="3862">
                  <c:v>3863.0</c:v>
                </c:pt>
                <c:pt idx="3863">
                  <c:v>3864.0</c:v>
                </c:pt>
                <c:pt idx="3864">
                  <c:v>3865.0</c:v>
                </c:pt>
                <c:pt idx="3865">
                  <c:v>3866.0</c:v>
                </c:pt>
                <c:pt idx="3866">
                  <c:v>3867.0</c:v>
                </c:pt>
                <c:pt idx="3867">
                  <c:v>3868.0</c:v>
                </c:pt>
                <c:pt idx="3868">
                  <c:v>3869.0</c:v>
                </c:pt>
                <c:pt idx="3869">
                  <c:v>3870.0</c:v>
                </c:pt>
                <c:pt idx="3870">
                  <c:v>3871.0</c:v>
                </c:pt>
                <c:pt idx="3871">
                  <c:v>3872.0</c:v>
                </c:pt>
                <c:pt idx="3872">
                  <c:v>3873.0</c:v>
                </c:pt>
                <c:pt idx="3873">
                  <c:v>3874.0</c:v>
                </c:pt>
                <c:pt idx="3874">
                  <c:v>3875.0</c:v>
                </c:pt>
                <c:pt idx="3875">
                  <c:v>3876.0</c:v>
                </c:pt>
                <c:pt idx="3876">
                  <c:v>3877.0</c:v>
                </c:pt>
                <c:pt idx="3877">
                  <c:v>3878.0</c:v>
                </c:pt>
                <c:pt idx="3878">
                  <c:v>3879.0</c:v>
                </c:pt>
                <c:pt idx="3879">
                  <c:v>3880.0</c:v>
                </c:pt>
                <c:pt idx="3880">
                  <c:v>3881.0</c:v>
                </c:pt>
                <c:pt idx="3881">
                  <c:v>3882.0</c:v>
                </c:pt>
                <c:pt idx="3882">
                  <c:v>3883.0</c:v>
                </c:pt>
                <c:pt idx="3883">
                  <c:v>3884.0</c:v>
                </c:pt>
                <c:pt idx="3884">
                  <c:v>3885.0</c:v>
                </c:pt>
                <c:pt idx="3885">
                  <c:v>3886.0</c:v>
                </c:pt>
                <c:pt idx="3886">
                  <c:v>3887.0</c:v>
                </c:pt>
                <c:pt idx="3887">
                  <c:v>3888.0</c:v>
                </c:pt>
                <c:pt idx="3888">
                  <c:v>3889.0</c:v>
                </c:pt>
                <c:pt idx="3889">
                  <c:v>3890.0</c:v>
                </c:pt>
                <c:pt idx="3890">
                  <c:v>3891.0</c:v>
                </c:pt>
                <c:pt idx="3891">
                  <c:v>3892.0</c:v>
                </c:pt>
                <c:pt idx="3892">
                  <c:v>3893.0</c:v>
                </c:pt>
                <c:pt idx="3893">
                  <c:v>3894.0</c:v>
                </c:pt>
                <c:pt idx="3894">
                  <c:v>3895.0</c:v>
                </c:pt>
                <c:pt idx="3895">
                  <c:v>3896.0</c:v>
                </c:pt>
                <c:pt idx="3896">
                  <c:v>3897.0</c:v>
                </c:pt>
                <c:pt idx="3897">
                  <c:v>3898.0</c:v>
                </c:pt>
                <c:pt idx="3898">
                  <c:v>3899.0</c:v>
                </c:pt>
                <c:pt idx="3899">
                  <c:v>3900.0</c:v>
                </c:pt>
                <c:pt idx="3900">
                  <c:v>3901.0</c:v>
                </c:pt>
                <c:pt idx="3901">
                  <c:v>3902.0</c:v>
                </c:pt>
                <c:pt idx="3902">
                  <c:v>3903.0</c:v>
                </c:pt>
                <c:pt idx="3903">
                  <c:v>3904.0</c:v>
                </c:pt>
                <c:pt idx="3904">
                  <c:v>3905.0</c:v>
                </c:pt>
                <c:pt idx="3905">
                  <c:v>3906.0</c:v>
                </c:pt>
                <c:pt idx="3906">
                  <c:v>3907.0</c:v>
                </c:pt>
                <c:pt idx="3907">
                  <c:v>3908.0</c:v>
                </c:pt>
                <c:pt idx="3908">
                  <c:v>3909.0</c:v>
                </c:pt>
                <c:pt idx="3909">
                  <c:v>3910.0</c:v>
                </c:pt>
                <c:pt idx="3910">
                  <c:v>3911.0</c:v>
                </c:pt>
                <c:pt idx="3911">
                  <c:v>3912.0</c:v>
                </c:pt>
                <c:pt idx="3912">
                  <c:v>3913.0</c:v>
                </c:pt>
                <c:pt idx="3913">
                  <c:v>3914.0</c:v>
                </c:pt>
                <c:pt idx="3914">
                  <c:v>3915.0</c:v>
                </c:pt>
                <c:pt idx="3915">
                  <c:v>3916.0</c:v>
                </c:pt>
                <c:pt idx="3916">
                  <c:v>3917.0</c:v>
                </c:pt>
                <c:pt idx="3917">
                  <c:v>3918.0</c:v>
                </c:pt>
                <c:pt idx="3918">
                  <c:v>3919.0</c:v>
                </c:pt>
                <c:pt idx="3919">
                  <c:v>3920.0</c:v>
                </c:pt>
                <c:pt idx="3920">
                  <c:v>3921.0</c:v>
                </c:pt>
                <c:pt idx="3921">
                  <c:v>3922.0</c:v>
                </c:pt>
                <c:pt idx="3922">
                  <c:v>3923.0</c:v>
                </c:pt>
                <c:pt idx="3923">
                  <c:v>3924.0</c:v>
                </c:pt>
                <c:pt idx="3924">
                  <c:v>3925.0</c:v>
                </c:pt>
                <c:pt idx="3925">
                  <c:v>3926.0</c:v>
                </c:pt>
                <c:pt idx="3926">
                  <c:v>3927.0</c:v>
                </c:pt>
                <c:pt idx="3927">
                  <c:v>3928.0</c:v>
                </c:pt>
                <c:pt idx="3928">
                  <c:v>3929.0</c:v>
                </c:pt>
                <c:pt idx="3929">
                  <c:v>3930.0</c:v>
                </c:pt>
                <c:pt idx="3930">
                  <c:v>3931.0</c:v>
                </c:pt>
                <c:pt idx="3931">
                  <c:v>3932.0</c:v>
                </c:pt>
                <c:pt idx="3932">
                  <c:v>3933.0</c:v>
                </c:pt>
                <c:pt idx="3933">
                  <c:v>3934.0</c:v>
                </c:pt>
                <c:pt idx="3934">
                  <c:v>3935.0</c:v>
                </c:pt>
                <c:pt idx="3935">
                  <c:v>3936.0</c:v>
                </c:pt>
                <c:pt idx="3936">
                  <c:v>3937.0</c:v>
                </c:pt>
                <c:pt idx="3937">
                  <c:v>3938.0</c:v>
                </c:pt>
                <c:pt idx="3938">
                  <c:v>3939.0</c:v>
                </c:pt>
                <c:pt idx="3939">
                  <c:v>3940.0</c:v>
                </c:pt>
                <c:pt idx="3940">
                  <c:v>3941.0</c:v>
                </c:pt>
                <c:pt idx="3941">
                  <c:v>3942.0</c:v>
                </c:pt>
                <c:pt idx="3942">
                  <c:v>3943.0</c:v>
                </c:pt>
                <c:pt idx="3943">
                  <c:v>3944.0</c:v>
                </c:pt>
                <c:pt idx="3944">
                  <c:v>3945.0</c:v>
                </c:pt>
                <c:pt idx="3945">
                  <c:v>3946.0</c:v>
                </c:pt>
                <c:pt idx="3946">
                  <c:v>3947.0</c:v>
                </c:pt>
                <c:pt idx="3947">
                  <c:v>3948.0</c:v>
                </c:pt>
                <c:pt idx="3948">
                  <c:v>3949.0</c:v>
                </c:pt>
                <c:pt idx="3949">
                  <c:v>3950.0</c:v>
                </c:pt>
                <c:pt idx="3950">
                  <c:v>3951.0</c:v>
                </c:pt>
                <c:pt idx="3951">
                  <c:v>3952.0</c:v>
                </c:pt>
                <c:pt idx="3952">
                  <c:v>3953.0</c:v>
                </c:pt>
                <c:pt idx="3953">
                  <c:v>3954.0</c:v>
                </c:pt>
                <c:pt idx="3954">
                  <c:v>3955.0</c:v>
                </c:pt>
                <c:pt idx="3955">
                  <c:v>3956.0</c:v>
                </c:pt>
                <c:pt idx="3956">
                  <c:v>3957.0</c:v>
                </c:pt>
                <c:pt idx="3957">
                  <c:v>3958.0</c:v>
                </c:pt>
                <c:pt idx="3958">
                  <c:v>3959.0</c:v>
                </c:pt>
                <c:pt idx="3959">
                  <c:v>3960.0</c:v>
                </c:pt>
                <c:pt idx="3960">
                  <c:v>3961.0</c:v>
                </c:pt>
                <c:pt idx="3961">
                  <c:v>3962.0</c:v>
                </c:pt>
                <c:pt idx="3962">
                  <c:v>3963.0</c:v>
                </c:pt>
                <c:pt idx="3963">
                  <c:v>3964.0</c:v>
                </c:pt>
                <c:pt idx="3964">
                  <c:v>3965.0</c:v>
                </c:pt>
                <c:pt idx="3965">
                  <c:v>3966.0</c:v>
                </c:pt>
                <c:pt idx="3966">
                  <c:v>3967.0</c:v>
                </c:pt>
                <c:pt idx="3967">
                  <c:v>3968.0</c:v>
                </c:pt>
                <c:pt idx="3968">
                  <c:v>3969.0</c:v>
                </c:pt>
                <c:pt idx="3969">
                  <c:v>3970.0</c:v>
                </c:pt>
                <c:pt idx="3970">
                  <c:v>3971.0</c:v>
                </c:pt>
                <c:pt idx="3971">
                  <c:v>3972.0</c:v>
                </c:pt>
                <c:pt idx="3972">
                  <c:v>3973.0</c:v>
                </c:pt>
                <c:pt idx="3973">
                  <c:v>3974.0</c:v>
                </c:pt>
                <c:pt idx="3974">
                  <c:v>3975.0</c:v>
                </c:pt>
                <c:pt idx="3975">
                  <c:v>3976.0</c:v>
                </c:pt>
                <c:pt idx="3976">
                  <c:v>3977.0</c:v>
                </c:pt>
                <c:pt idx="3977">
                  <c:v>3978.0</c:v>
                </c:pt>
                <c:pt idx="3978">
                  <c:v>3979.0</c:v>
                </c:pt>
                <c:pt idx="3979">
                  <c:v>3980.0</c:v>
                </c:pt>
                <c:pt idx="3980">
                  <c:v>3981.0</c:v>
                </c:pt>
                <c:pt idx="3981">
                  <c:v>3982.0</c:v>
                </c:pt>
                <c:pt idx="3982">
                  <c:v>3983.0</c:v>
                </c:pt>
                <c:pt idx="3983">
                  <c:v>3984.0</c:v>
                </c:pt>
                <c:pt idx="3984">
                  <c:v>3985.0</c:v>
                </c:pt>
                <c:pt idx="3985">
                  <c:v>3986.0</c:v>
                </c:pt>
                <c:pt idx="3986">
                  <c:v>3987.0</c:v>
                </c:pt>
                <c:pt idx="3987">
                  <c:v>3988.0</c:v>
                </c:pt>
                <c:pt idx="3988">
                  <c:v>3989.0</c:v>
                </c:pt>
                <c:pt idx="3989">
                  <c:v>3990.0</c:v>
                </c:pt>
                <c:pt idx="3990">
                  <c:v>3991.0</c:v>
                </c:pt>
                <c:pt idx="3991">
                  <c:v>3992.0</c:v>
                </c:pt>
                <c:pt idx="3992">
                  <c:v>3993.0</c:v>
                </c:pt>
                <c:pt idx="3993">
                  <c:v>3994.0</c:v>
                </c:pt>
                <c:pt idx="3994">
                  <c:v>3995.0</c:v>
                </c:pt>
                <c:pt idx="3995">
                  <c:v>3996.0</c:v>
                </c:pt>
                <c:pt idx="3996">
                  <c:v>3997.0</c:v>
                </c:pt>
                <c:pt idx="3997">
                  <c:v>3998.0</c:v>
                </c:pt>
                <c:pt idx="3998">
                  <c:v>3999.0</c:v>
                </c:pt>
                <c:pt idx="3999">
                  <c:v>4000.0</c:v>
                </c:pt>
                <c:pt idx="4000">
                  <c:v>4001.0</c:v>
                </c:pt>
                <c:pt idx="4001">
                  <c:v>4002.0</c:v>
                </c:pt>
                <c:pt idx="4002">
                  <c:v>4003.0</c:v>
                </c:pt>
                <c:pt idx="4003">
                  <c:v>4004.0</c:v>
                </c:pt>
                <c:pt idx="4004">
                  <c:v>4005.0</c:v>
                </c:pt>
                <c:pt idx="4005">
                  <c:v>4006.0</c:v>
                </c:pt>
                <c:pt idx="4006">
                  <c:v>4007.0</c:v>
                </c:pt>
                <c:pt idx="4007">
                  <c:v>4008.0</c:v>
                </c:pt>
                <c:pt idx="4008">
                  <c:v>4009.0</c:v>
                </c:pt>
                <c:pt idx="4009">
                  <c:v>4010.0</c:v>
                </c:pt>
                <c:pt idx="4010">
                  <c:v>4011.0</c:v>
                </c:pt>
                <c:pt idx="4011">
                  <c:v>4012.0</c:v>
                </c:pt>
                <c:pt idx="4012">
                  <c:v>4013.0</c:v>
                </c:pt>
                <c:pt idx="4013">
                  <c:v>4014.0</c:v>
                </c:pt>
                <c:pt idx="4014">
                  <c:v>4015.0</c:v>
                </c:pt>
                <c:pt idx="4015">
                  <c:v>4016.0</c:v>
                </c:pt>
                <c:pt idx="4016">
                  <c:v>4017.0</c:v>
                </c:pt>
                <c:pt idx="4017">
                  <c:v>4018.0</c:v>
                </c:pt>
                <c:pt idx="4018">
                  <c:v>4019.0</c:v>
                </c:pt>
                <c:pt idx="4019">
                  <c:v>4020.0</c:v>
                </c:pt>
                <c:pt idx="4020">
                  <c:v>4021.0</c:v>
                </c:pt>
                <c:pt idx="4021">
                  <c:v>4022.0</c:v>
                </c:pt>
                <c:pt idx="4022">
                  <c:v>4023.0</c:v>
                </c:pt>
                <c:pt idx="4023">
                  <c:v>4024.0</c:v>
                </c:pt>
                <c:pt idx="4024">
                  <c:v>4025.0</c:v>
                </c:pt>
                <c:pt idx="4025">
                  <c:v>4026.0</c:v>
                </c:pt>
                <c:pt idx="4026">
                  <c:v>4027.0</c:v>
                </c:pt>
                <c:pt idx="4027">
                  <c:v>4028.0</c:v>
                </c:pt>
                <c:pt idx="4028">
                  <c:v>4029.0</c:v>
                </c:pt>
                <c:pt idx="4029">
                  <c:v>4030.0</c:v>
                </c:pt>
                <c:pt idx="4030">
                  <c:v>4031.0</c:v>
                </c:pt>
                <c:pt idx="4031">
                  <c:v>4032.0</c:v>
                </c:pt>
                <c:pt idx="4032">
                  <c:v>4033.0</c:v>
                </c:pt>
                <c:pt idx="4033">
                  <c:v>4034.0</c:v>
                </c:pt>
                <c:pt idx="4034">
                  <c:v>4035.0</c:v>
                </c:pt>
                <c:pt idx="4035">
                  <c:v>4036.0</c:v>
                </c:pt>
                <c:pt idx="4036">
                  <c:v>4037.0</c:v>
                </c:pt>
                <c:pt idx="4037">
                  <c:v>4038.0</c:v>
                </c:pt>
                <c:pt idx="4038">
                  <c:v>4039.0</c:v>
                </c:pt>
                <c:pt idx="4039">
                  <c:v>4040.0</c:v>
                </c:pt>
                <c:pt idx="4040">
                  <c:v>4041.0</c:v>
                </c:pt>
                <c:pt idx="4041">
                  <c:v>4042.0</c:v>
                </c:pt>
                <c:pt idx="4042">
                  <c:v>4043.0</c:v>
                </c:pt>
                <c:pt idx="4043">
                  <c:v>4044.0</c:v>
                </c:pt>
                <c:pt idx="4044">
                  <c:v>4045.0</c:v>
                </c:pt>
                <c:pt idx="4045">
                  <c:v>4046.0</c:v>
                </c:pt>
                <c:pt idx="4046">
                  <c:v>4047.0</c:v>
                </c:pt>
                <c:pt idx="4047">
                  <c:v>4048.0</c:v>
                </c:pt>
                <c:pt idx="4048">
                  <c:v>4049.0</c:v>
                </c:pt>
                <c:pt idx="4049">
                  <c:v>4050.0</c:v>
                </c:pt>
                <c:pt idx="4050">
                  <c:v>4051.0</c:v>
                </c:pt>
                <c:pt idx="4051">
                  <c:v>4052.0</c:v>
                </c:pt>
                <c:pt idx="4052">
                  <c:v>4053.0</c:v>
                </c:pt>
                <c:pt idx="4053">
                  <c:v>4054.0</c:v>
                </c:pt>
                <c:pt idx="4054">
                  <c:v>4055.0</c:v>
                </c:pt>
                <c:pt idx="4055">
                  <c:v>4056.0</c:v>
                </c:pt>
                <c:pt idx="4056">
                  <c:v>4057.0</c:v>
                </c:pt>
                <c:pt idx="4057">
                  <c:v>4058.0</c:v>
                </c:pt>
                <c:pt idx="4058">
                  <c:v>4059.0</c:v>
                </c:pt>
                <c:pt idx="4059">
                  <c:v>4060.0</c:v>
                </c:pt>
                <c:pt idx="4060">
                  <c:v>4061.0</c:v>
                </c:pt>
                <c:pt idx="4061">
                  <c:v>4062.0</c:v>
                </c:pt>
                <c:pt idx="4062">
                  <c:v>4063.0</c:v>
                </c:pt>
                <c:pt idx="4063">
                  <c:v>4064.0</c:v>
                </c:pt>
                <c:pt idx="4064">
                  <c:v>4065.0</c:v>
                </c:pt>
                <c:pt idx="4065">
                  <c:v>4066.0</c:v>
                </c:pt>
                <c:pt idx="4066">
                  <c:v>4067.0</c:v>
                </c:pt>
                <c:pt idx="4067">
                  <c:v>4068.0</c:v>
                </c:pt>
                <c:pt idx="4068">
                  <c:v>4069.0</c:v>
                </c:pt>
                <c:pt idx="4069">
                  <c:v>4070.0</c:v>
                </c:pt>
                <c:pt idx="4070">
                  <c:v>4071.0</c:v>
                </c:pt>
                <c:pt idx="4071">
                  <c:v>4072.0</c:v>
                </c:pt>
                <c:pt idx="4072">
                  <c:v>4073.0</c:v>
                </c:pt>
                <c:pt idx="4073">
                  <c:v>4074.0</c:v>
                </c:pt>
                <c:pt idx="4074">
                  <c:v>4075.0</c:v>
                </c:pt>
                <c:pt idx="4075">
                  <c:v>4076.0</c:v>
                </c:pt>
                <c:pt idx="4076">
                  <c:v>4077.0</c:v>
                </c:pt>
                <c:pt idx="4077">
                  <c:v>4078.0</c:v>
                </c:pt>
                <c:pt idx="4078">
                  <c:v>4079.0</c:v>
                </c:pt>
                <c:pt idx="4079">
                  <c:v>4080.0</c:v>
                </c:pt>
                <c:pt idx="4080">
                  <c:v>4081.0</c:v>
                </c:pt>
                <c:pt idx="4081">
                  <c:v>4082.0</c:v>
                </c:pt>
                <c:pt idx="4082">
                  <c:v>4083.0</c:v>
                </c:pt>
                <c:pt idx="4083">
                  <c:v>4084.0</c:v>
                </c:pt>
                <c:pt idx="4084">
                  <c:v>4085.0</c:v>
                </c:pt>
                <c:pt idx="4085">
                  <c:v>4086.0</c:v>
                </c:pt>
                <c:pt idx="4086">
                  <c:v>4087.0</c:v>
                </c:pt>
                <c:pt idx="4087">
                  <c:v>4088.0</c:v>
                </c:pt>
                <c:pt idx="4088">
                  <c:v>4089.0</c:v>
                </c:pt>
                <c:pt idx="4089">
                  <c:v>4090.0</c:v>
                </c:pt>
                <c:pt idx="4090">
                  <c:v>4091.0</c:v>
                </c:pt>
                <c:pt idx="4091">
                  <c:v>4092.0</c:v>
                </c:pt>
                <c:pt idx="4092">
                  <c:v>4093.0</c:v>
                </c:pt>
                <c:pt idx="4093">
                  <c:v>4094.0</c:v>
                </c:pt>
                <c:pt idx="4094">
                  <c:v>4095.0</c:v>
                </c:pt>
                <c:pt idx="4095">
                  <c:v>4096.0</c:v>
                </c:pt>
                <c:pt idx="4096">
                  <c:v>4097.0</c:v>
                </c:pt>
                <c:pt idx="4097">
                  <c:v>4098.0</c:v>
                </c:pt>
                <c:pt idx="4098">
                  <c:v>4099.0</c:v>
                </c:pt>
                <c:pt idx="4099">
                  <c:v>4100.0</c:v>
                </c:pt>
                <c:pt idx="4100">
                  <c:v>4101.0</c:v>
                </c:pt>
                <c:pt idx="4101">
                  <c:v>4102.0</c:v>
                </c:pt>
                <c:pt idx="4102">
                  <c:v>4103.0</c:v>
                </c:pt>
                <c:pt idx="4103">
                  <c:v>4104.0</c:v>
                </c:pt>
                <c:pt idx="4104">
                  <c:v>4105.0</c:v>
                </c:pt>
                <c:pt idx="4105">
                  <c:v>4106.0</c:v>
                </c:pt>
                <c:pt idx="4106">
                  <c:v>4107.0</c:v>
                </c:pt>
                <c:pt idx="4107">
                  <c:v>4108.0</c:v>
                </c:pt>
                <c:pt idx="4108">
                  <c:v>4109.0</c:v>
                </c:pt>
                <c:pt idx="4109">
                  <c:v>4110.0</c:v>
                </c:pt>
                <c:pt idx="4110">
                  <c:v>4111.0</c:v>
                </c:pt>
                <c:pt idx="4111">
                  <c:v>4112.0</c:v>
                </c:pt>
                <c:pt idx="4112">
                  <c:v>4113.0</c:v>
                </c:pt>
                <c:pt idx="4113">
                  <c:v>4114.0</c:v>
                </c:pt>
                <c:pt idx="4114">
                  <c:v>4115.0</c:v>
                </c:pt>
                <c:pt idx="4115">
                  <c:v>4116.0</c:v>
                </c:pt>
                <c:pt idx="4116">
                  <c:v>4117.0</c:v>
                </c:pt>
                <c:pt idx="4117">
                  <c:v>4118.0</c:v>
                </c:pt>
                <c:pt idx="4118">
                  <c:v>4119.0</c:v>
                </c:pt>
                <c:pt idx="4119">
                  <c:v>4120.0</c:v>
                </c:pt>
                <c:pt idx="4120">
                  <c:v>4121.0</c:v>
                </c:pt>
                <c:pt idx="4121">
                  <c:v>4122.0</c:v>
                </c:pt>
                <c:pt idx="4122">
                  <c:v>4123.0</c:v>
                </c:pt>
                <c:pt idx="4123">
                  <c:v>4124.0</c:v>
                </c:pt>
                <c:pt idx="4124">
                  <c:v>4125.0</c:v>
                </c:pt>
                <c:pt idx="4125">
                  <c:v>4126.0</c:v>
                </c:pt>
                <c:pt idx="4126">
                  <c:v>4127.0</c:v>
                </c:pt>
                <c:pt idx="4127">
                  <c:v>4128.0</c:v>
                </c:pt>
                <c:pt idx="4128">
                  <c:v>4129.0</c:v>
                </c:pt>
                <c:pt idx="4129">
                  <c:v>4130.0</c:v>
                </c:pt>
                <c:pt idx="4130">
                  <c:v>4131.0</c:v>
                </c:pt>
                <c:pt idx="4131">
                  <c:v>4132.0</c:v>
                </c:pt>
                <c:pt idx="4132">
                  <c:v>4133.0</c:v>
                </c:pt>
                <c:pt idx="4133">
                  <c:v>4134.0</c:v>
                </c:pt>
                <c:pt idx="4134">
                  <c:v>4135.0</c:v>
                </c:pt>
                <c:pt idx="4135">
                  <c:v>4136.0</c:v>
                </c:pt>
                <c:pt idx="4136">
                  <c:v>4137.0</c:v>
                </c:pt>
                <c:pt idx="4137">
                  <c:v>4138.0</c:v>
                </c:pt>
                <c:pt idx="4138">
                  <c:v>4139.0</c:v>
                </c:pt>
                <c:pt idx="4139">
                  <c:v>4140.0</c:v>
                </c:pt>
                <c:pt idx="4140">
                  <c:v>4141.0</c:v>
                </c:pt>
                <c:pt idx="4141">
                  <c:v>4142.0</c:v>
                </c:pt>
                <c:pt idx="4142">
                  <c:v>4143.0</c:v>
                </c:pt>
                <c:pt idx="4143">
                  <c:v>4144.0</c:v>
                </c:pt>
                <c:pt idx="4144">
                  <c:v>4145.0</c:v>
                </c:pt>
                <c:pt idx="4145">
                  <c:v>4146.0</c:v>
                </c:pt>
                <c:pt idx="4146">
                  <c:v>4147.0</c:v>
                </c:pt>
                <c:pt idx="4147">
                  <c:v>4148.0</c:v>
                </c:pt>
                <c:pt idx="4148">
                  <c:v>4149.0</c:v>
                </c:pt>
                <c:pt idx="4149">
                  <c:v>4150.0</c:v>
                </c:pt>
                <c:pt idx="4150">
                  <c:v>4151.0</c:v>
                </c:pt>
                <c:pt idx="4151">
                  <c:v>4152.0</c:v>
                </c:pt>
                <c:pt idx="4152">
                  <c:v>4153.0</c:v>
                </c:pt>
                <c:pt idx="4153">
                  <c:v>4154.0</c:v>
                </c:pt>
                <c:pt idx="4154">
                  <c:v>4155.0</c:v>
                </c:pt>
                <c:pt idx="4155">
                  <c:v>4156.0</c:v>
                </c:pt>
                <c:pt idx="4156">
                  <c:v>4157.0</c:v>
                </c:pt>
                <c:pt idx="4157">
                  <c:v>4158.0</c:v>
                </c:pt>
                <c:pt idx="4158">
                  <c:v>4159.0</c:v>
                </c:pt>
                <c:pt idx="4159">
                  <c:v>4160.0</c:v>
                </c:pt>
                <c:pt idx="4160">
                  <c:v>4161.0</c:v>
                </c:pt>
                <c:pt idx="4161">
                  <c:v>4162.0</c:v>
                </c:pt>
                <c:pt idx="4162">
                  <c:v>4163.0</c:v>
                </c:pt>
                <c:pt idx="4163">
                  <c:v>4164.0</c:v>
                </c:pt>
                <c:pt idx="4164">
                  <c:v>4165.0</c:v>
                </c:pt>
                <c:pt idx="4165">
                  <c:v>4166.0</c:v>
                </c:pt>
                <c:pt idx="4166">
                  <c:v>4167.0</c:v>
                </c:pt>
                <c:pt idx="4167">
                  <c:v>4168.0</c:v>
                </c:pt>
                <c:pt idx="4168">
                  <c:v>4169.0</c:v>
                </c:pt>
                <c:pt idx="4169">
                  <c:v>4170.0</c:v>
                </c:pt>
                <c:pt idx="4170">
                  <c:v>4171.0</c:v>
                </c:pt>
                <c:pt idx="4171">
                  <c:v>4172.0</c:v>
                </c:pt>
                <c:pt idx="4172">
                  <c:v>4173.0</c:v>
                </c:pt>
                <c:pt idx="4173">
                  <c:v>4174.0</c:v>
                </c:pt>
                <c:pt idx="4174">
                  <c:v>4175.0</c:v>
                </c:pt>
                <c:pt idx="4175">
                  <c:v>4176.0</c:v>
                </c:pt>
                <c:pt idx="4176">
                  <c:v>4177.0</c:v>
                </c:pt>
                <c:pt idx="4177">
                  <c:v>4178.0</c:v>
                </c:pt>
                <c:pt idx="4178">
                  <c:v>4179.0</c:v>
                </c:pt>
                <c:pt idx="4179">
                  <c:v>4180.0</c:v>
                </c:pt>
                <c:pt idx="4180">
                  <c:v>4181.0</c:v>
                </c:pt>
                <c:pt idx="4181">
                  <c:v>4182.0</c:v>
                </c:pt>
                <c:pt idx="4182">
                  <c:v>4183.0</c:v>
                </c:pt>
                <c:pt idx="4183">
                  <c:v>4184.0</c:v>
                </c:pt>
                <c:pt idx="4184">
                  <c:v>4185.0</c:v>
                </c:pt>
                <c:pt idx="4185">
                  <c:v>4186.0</c:v>
                </c:pt>
                <c:pt idx="4186">
                  <c:v>4187.0</c:v>
                </c:pt>
                <c:pt idx="4187">
                  <c:v>4188.0</c:v>
                </c:pt>
                <c:pt idx="4188">
                  <c:v>4189.0</c:v>
                </c:pt>
                <c:pt idx="4189">
                  <c:v>4190.0</c:v>
                </c:pt>
                <c:pt idx="4190">
                  <c:v>4191.0</c:v>
                </c:pt>
                <c:pt idx="4191">
                  <c:v>4192.0</c:v>
                </c:pt>
                <c:pt idx="4192">
                  <c:v>4193.0</c:v>
                </c:pt>
                <c:pt idx="4193">
                  <c:v>4194.0</c:v>
                </c:pt>
                <c:pt idx="4194">
                  <c:v>4195.0</c:v>
                </c:pt>
                <c:pt idx="4195">
                  <c:v>4196.0</c:v>
                </c:pt>
                <c:pt idx="4196">
                  <c:v>4197.0</c:v>
                </c:pt>
                <c:pt idx="4197">
                  <c:v>4198.0</c:v>
                </c:pt>
                <c:pt idx="4198">
                  <c:v>4199.0</c:v>
                </c:pt>
                <c:pt idx="4199">
                  <c:v>4200.0</c:v>
                </c:pt>
                <c:pt idx="4200">
                  <c:v>4201.0</c:v>
                </c:pt>
                <c:pt idx="4201">
                  <c:v>4202.0</c:v>
                </c:pt>
                <c:pt idx="4202">
                  <c:v>4203.0</c:v>
                </c:pt>
                <c:pt idx="4203">
                  <c:v>4204.0</c:v>
                </c:pt>
                <c:pt idx="4204">
                  <c:v>4205.0</c:v>
                </c:pt>
                <c:pt idx="4205">
                  <c:v>4206.0</c:v>
                </c:pt>
                <c:pt idx="4206">
                  <c:v>4207.0</c:v>
                </c:pt>
                <c:pt idx="4207">
                  <c:v>4208.0</c:v>
                </c:pt>
                <c:pt idx="4208">
                  <c:v>4209.0</c:v>
                </c:pt>
                <c:pt idx="4209">
                  <c:v>4210.0</c:v>
                </c:pt>
                <c:pt idx="4210">
                  <c:v>4211.0</c:v>
                </c:pt>
                <c:pt idx="4211">
                  <c:v>4212.0</c:v>
                </c:pt>
                <c:pt idx="4212">
                  <c:v>4213.0</c:v>
                </c:pt>
                <c:pt idx="4213">
                  <c:v>4214.0</c:v>
                </c:pt>
                <c:pt idx="4214">
                  <c:v>4215.0</c:v>
                </c:pt>
                <c:pt idx="4215">
                  <c:v>4216.0</c:v>
                </c:pt>
                <c:pt idx="4216">
                  <c:v>4217.0</c:v>
                </c:pt>
                <c:pt idx="4217">
                  <c:v>4218.0</c:v>
                </c:pt>
                <c:pt idx="4218">
                  <c:v>4219.0</c:v>
                </c:pt>
                <c:pt idx="4219">
                  <c:v>4220.0</c:v>
                </c:pt>
                <c:pt idx="4220">
                  <c:v>4221.0</c:v>
                </c:pt>
                <c:pt idx="4221">
                  <c:v>4222.0</c:v>
                </c:pt>
                <c:pt idx="4222">
                  <c:v>4223.0</c:v>
                </c:pt>
                <c:pt idx="4223">
                  <c:v>4224.0</c:v>
                </c:pt>
                <c:pt idx="4224">
                  <c:v>4225.0</c:v>
                </c:pt>
                <c:pt idx="4225">
                  <c:v>4226.0</c:v>
                </c:pt>
                <c:pt idx="4226">
                  <c:v>4227.0</c:v>
                </c:pt>
                <c:pt idx="4227">
                  <c:v>4228.0</c:v>
                </c:pt>
                <c:pt idx="4228">
                  <c:v>4229.0</c:v>
                </c:pt>
                <c:pt idx="4229">
                  <c:v>4230.0</c:v>
                </c:pt>
                <c:pt idx="4230">
                  <c:v>4231.0</c:v>
                </c:pt>
                <c:pt idx="4231">
                  <c:v>4232.0</c:v>
                </c:pt>
                <c:pt idx="4232">
                  <c:v>4233.0</c:v>
                </c:pt>
                <c:pt idx="4233">
                  <c:v>4234.0</c:v>
                </c:pt>
                <c:pt idx="4234">
                  <c:v>4235.0</c:v>
                </c:pt>
                <c:pt idx="4235">
                  <c:v>4236.0</c:v>
                </c:pt>
                <c:pt idx="4236">
                  <c:v>4237.0</c:v>
                </c:pt>
                <c:pt idx="4237">
                  <c:v>4238.0</c:v>
                </c:pt>
                <c:pt idx="4238">
                  <c:v>4239.0</c:v>
                </c:pt>
                <c:pt idx="4239">
                  <c:v>4240.0</c:v>
                </c:pt>
                <c:pt idx="4240">
                  <c:v>4241.0</c:v>
                </c:pt>
                <c:pt idx="4241">
                  <c:v>4242.0</c:v>
                </c:pt>
                <c:pt idx="4242">
                  <c:v>4243.0</c:v>
                </c:pt>
                <c:pt idx="4243">
                  <c:v>4244.0</c:v>
                </c:pt>
                <c:pt idx="4244">
                  <c:v>4245.0</c:v>
                </c:pt>
                <c:pt idx="4245">
                  <c:v>4246.0</c:v>
                </c:pt>
                <c:pt idx="4246">
                  <c:v>4247.0</c:v>
                </c:pt>
                <c:pt idx="4247">
                  <c:v>4248.0</c:v>
                </c:pt>
                <c:pt idx="4248">
                  <c:v>4249.0</c:v>
                </c:pt>
                <c:pt idx="4249">
                  <c:v>4250.0</c:v>
                </c:pt>
                <c:pt idx="4250">
                  <c:v>4251.0</c:v>
                </c:pt>
                <c:pt idx="4251">
                  <c:v>4252.0</c:v>
                </c:pt>
                <c:pt idx="4252">
                  <c:v>4253.0</c:v>
                </c:pt>
                <c:pt idx="4253">
                  <c:v>4254.0</c:v>
                </c:pt>
                <c:pt idx="4254">
                  <c:v>4255.0</c:v>
                </c:pt>
                <c:pt idx="4255">
                  <c:v>4256.0</c:v>
                </c:pt>
                <c:pt idx="4256">
                  <c:v>4257.0</c:v>
                </c:pt>
                <c:pt idx="4257">
                  <c:v>4258.0</c:v>
                </c:pt>
                <c:pt idx="4258">
                  <c:v>4259.0</c:v>
                </c:pt>
                <c:pt idx="4259">
                  <c:v>4260.0</c:v>
                </c:pt>
                <c:pt idx="4260">
                  <c:v>4261.0</c:v>
                </c:pt>
                <c:pt idx="4261">
                  <c:v>4262.0</c:v>
                </c:pt>
                <c:pt idx="4262">
                  <c:v>4263.0</c:v>
                </c:pt>
                <c:pt idx="4263">
                  <c:v>4264.0</c:v>
                </c:pt>
                <c:pt idx="4264">
                  <c:v>4265.0</c:v>
                </c:pt>
                <c:pt idx="4265">
                  <c:v>4266.0</c:v>
                </c:pt>
                <c:pt idx="4266">
                  <c:v>4267.0</c:v>
                </c:pt>
                <c:pt idx="4267">
                  <c:v>4268.0</c:v>
                </c:pt>
                <c:pt idx="4268">
                  <c:v>4269.0</c:v>
                </c:pt>
                <c:pt idx="4269">
                  <c:v>4270.0</c:v>
                </c:pt>
                <c:pt idx="4270">
                  <c:v>4271.0</c:v>
                </c:pt>
                <c:pt idx="4271">
                  <c:v>4272.0</c:v>
                </c:pt>
                <c:pt idx="4272">
                  <c:v>4273.0</c:v>
                </c:pt>
                <c:pt idx="4273">
                  <c:v>4274.0</c:v>
                </c:pt>
                <c:pt idx="4274">
                  <c:v>4275.0</c:v>
                </c:pt>
                <c:pt idx="4275">
                  <c:v>4276.0</c:v>
                </c:pt>
                <c:pt idx="4276">
                  <c:v>4277.0</c:v>
                </c:pt>
                <c:pt idx="4277">
                  <c:v>4278.0</c:v>
                </c:pt>
                <c:pt idx="4278">
                  <c:v>4279.0</c:v>
                </c:pt>
                <c:pt idx="4279">
                  <c:v>4280.0</c:v>
                </c:pt>
                <c:pt idx="4280">
                  <c:v>4281.0</c:v>
                </c:pt>
                <c:pt idx="4281">
                  <c:v>4282.0</c:v>
                </c:pt>
                <c:pt idx="4282">
                  <c:v>4283.0</c:v>
                </c:pt>
                <c:pt idx="4283">
                  <c:v>4284.0</c:v>
                </c:pt>
                <c:pt idx="4284">
                  <c:v>4285.0</c:v>
                </c:pt>
                <c:pt idx="4285">
                  <c:v>4286.0</c:v>
                </c:pt>
                <c:pt idx="4286">
                  <c:v>4287.0</c:v>
                </c:pt>
                <c:pt idx="4287">
                  <c:v>4288.0</c:v>
                </c:pt>
                <c:pt idx="4288">
                  <c:v>4289.0</c:v>
                </c:pt>
                <c:pt idx="4289">
                  <c:v>4290.0</c:v>
                </c:pt>
                <c:pt idx="4290">
                  <c:v>4291.0</c:v>
                </c:pt>
                <c:pt idx="4291">
                  <c:v>4292.0</c:v>
                </c:pt>
                <c:pt idx="4292">
                  <c:v>4293.0</c:v>
                </c:pt>
                <c:pt idx="4293">
                  <c:v>4294.0</c:v>
                </c:pt>
                <c:pt idx="4294">
                  <c:v>4295.0</c:v>
                </c:pt>
                <c:pt idx="4295">
                  <c:v>4296.0</c:v>
                </c:pt>
                <c:pt idx="4296">
                  <c:v>4297.0</c:v>
                </c:pt>
                <c:pt idx="4297">
                  <c:v>4298.0</c:v>
                </c:pt>
                <c:pt idx="4298">
                  <c:v>4299.0</c:v>
                </c:pt>
                <c:pt idx="4299">
                  <c:v>4300.0</c:v>
                </c:pt>
                <c:pt idx="4300">
                  <c:v>4301.0</c:v>
                </c:pt>
                <c:pt idx="4301">
                  <c:v>4302.0</c:v>
                </c:pt>
                <c:pt idx="4302">
                  <c:v>4303.0</c:v>
                </c:pt>
                <c:pt idx="4303">
                  <c:v>4304.0</c:v>
                </c:pt>
                <c:pt idx="4304">
                  <c:v>4305.0</c:v>
                </c:pt>
                <c:pt idx="4305">
                  <c:v>4306.0</c:v>
                </c:pt>
                <c:pt idx="4306">
                  <c:v>4307.0</c:v>
                </c:pt>
                <c:pt idx="4307">
                  <c:v>4308.0</c:v>
                </c:pt>
                <c:pt idx="4308">
                  <c:v>4309.0</c:v>
                </c:pt>
                <c:pt idx="4309">
                  <c:v>4310.0</c:v>
                </c:pt>
                <c:pt idx="4310">
                  <c:v>4311.0</c:v>
                </c:pt>
                <c:pt idx="4311">
                  <c:v>4312.0</c:v>
                </c:pt>
                <c:pt idx="4312">
                  <c:v>4313.0</c:v>
                </c:pt>
                <c:pt idx="4313">
                  <c:v>4314.0</c:v>
                </c:pt>
                <c:pt idx="4314">
                  <c:v>4315.0</c:v>
                </c:pt>
                <c:pt idx="4315">
                  <c:v>4316.0</c:v>
                </c:pt>
                <c:pt idx="4316">
                  <c:v>4317.0</c:v>
                </c:pt>
                <c:pt idx="4317">
                  <c:v>4318.0</c:v>
                </c:pt>
                <c:pt idx="4318">
                  <c:v>4319.0</c:v>
                </c:pt>
                <c:pt idx="4319">
                  <c:v>4320.0</c:v>
                </c:pt>
                <c:pt idx="4320">
                  <c:v>4321.0</c:v>
                </c:pt>
                <c:pt idx="4321">
                  <c:v>4322.0</c:v>
                </c:pt>
                <c:pt idx="4322">
                  <c:v>4323.0</c:v>
                </c:pt>
                <c:pt idx="4323">
                  <c:v>4324.0</c:v>
                </c:pt>
                <c:pt idx="4324">
                  <c:v>4325.0</c:v>
                </c:pt>
                <c:pt idx="4325">
                  <c:v>4326.0</c:v>
                </c:pt>
                <c:pt idx="4326">
                  <c:v>4327.0</c:v>
                </c:pt>
                <c:pt idx="4327">
                  <c:v>4328.0</c:v>
                </c:pt>
                <c:pt idx="4328">
                  <c:v>4329.0</c:v>
                </c:pt>
                <c:pt idx="4329">
                  <c:v>4330.0</c:v>
                </c:pt>
                <c:pt idx="4330">
                  <c:v>4331.0</c:v>
                </c:pt>
                <c:pt idx="4331">
                  <c:v>4332.0</c:v>
                </c:pt>
                <c:pt idx="4332">
                  <c:v>4333.0</c:v>
                </c:pt>
                <c:pt idx="4333">
                  <c:v>4334.0</c:v>
                </c:pt>
                <c:pt idx="4334">
                  <c:v>4335.0</c:v>
                </c:pt>
                <c:pt idx="4335">
                  <c:v>4336.0</c:v>
                </c:pt>
                <c:pt idx="4336">
                  <c:v>4337.0</c:v>
                </c:pt>
                <c:pt idx="4337">
                  <c:v>4338.0</c:v>
                </c:pt>
                <c:pt idx="4338">
                  <c:v>4339.0</c:v>
                </c:pt>
                <c:pt idx="4339">
                  <c:v>4340.0</c:v>
                </c:pt>
                <c:pt idx="4340">
                  <c:v>4341.0</c:v>
                </c:pt>
                <c:pt idx="4341">
                  <c:v>4342.0</c:v>
                </c:pt>
                <c:pt idx="4342">
                  <c:v>4343.0</c:v>
                </c:pt>
                <c:pt idx="4343">
                  <c:v>4344.0</c:v>
                </c:pt>
                <c:pt idx="4344">
                  <c:v>4345.0</c:v>
                </c:pt>
                <c:pt idx="4345">
                  <c:v>4346.0</c:v>
                </c:pt>
                <c:pt idx="4346">
                  <c:v>4347.0</c:v>
                </c:pt>
                <c:pt idx="4347">
                  <c:v>4348.0</c:v>
                </c:pt>
                <c:pt idx="4348">
                  <c:v>4349.0</c:v>
                </c:pt>
                <c:pt idx="4349">
                  <c:v>4350.0</c:v>
                </c:pt>
                <c:pt idx="4350">
                  <c:v>4351.0</c:v>
                </c:pt>
                <c:pt idx="4351">
                  <c:v>4352.0</c:v>
                </c:pt>
                <c:pt idx="4352">
                  <c:v>4353.0</c:v>
                </c:pt>
                <c:pt idx="4353">
                  <c:v>4354.0</c:v>
                </c:pt>
                <c:pt idx="4354">
                  <c:v>4355.0</c:v>
                </c:pt>
                <c:pt idx="4355">
                  <c:v>4356.0</c:v>
                </c:pt>
                <c:pt idx="4356">
                  <c:v>4357.0</c:v>
                </c:pt>
                <c:pt idx="4357">
                  <c:v>4358.0</c:v>
                </c:pt>
                <c:pt idx="4358">
                  <c:v>4359.0</c:v>
                </c:pt>
                <c:pt idx="4359">
                  <c:v>4360.0</c:v>
                </c:pt>
                <c:pt idx="4360">
                  <c:v>4361.0</c:v>
                </c:pt>
                <c:pt idx="4361">
                  <c:v>4362.0</c:v>
                </c:pt>
                <c:pt idx="4362">
                  <c:v>4363.0</c:v>
                </c:pt>
                <c:pt idx="4363">
                  <c:v>4364.0</c:v>
                </c:pt>
                <c:pt idx="4364">
                  <c:v>4365.0</c:v>
                </c:pt>
                <c:pt idx="4365">
                  <c:v>4366.0</c:v>
                </c:pt>
                <c:pt idx="4366">
                  <c:v>4367.0</c:v>
                </c:pt>
                <c:pt idx="4367">
                  <c:v>4368.0</c:v>
                </c:pt>
                <c:pt idx="4368">
                  <c:v>4369.0</c:v>
                </c:pt>
                <c:pt idx="4369">
                  <c:v>4370.0</c:v>
                </c:pt>
                <c:pt idx="4370">
                  <c:v>4371.0</c:v>
                </c:pt>
                <c:pt idx="4371">
                  <c:v>4372.0</c:v>
                </c:pt>
                <c:pt idx="4372">
                  <c:v>4373.0</c:v>
                </c:pt>
                <c:pt idx="4373">
                  <c:v>4374.0</c:v>
                </c:pt>
                <c:pt idx="4374">
                  <c:v>4375.0</c:v>
                </c:pt>
                <c:pt idx="4375">
                  <c:v>4376.0</c:v>
                </c:pt>
                <c:pt idx="4376">
                  <c:v>4377.0</c:v>
                </c:pt>
                <c:pt idx="4377">
                  <c:v>4378.0</c:v>
                </c:pt>
                <c:pt idx="4378">
                  <c:v>4379.0</c:v>
                </c:pt>
                <c:pt idx="4379">
                  <c:v>4380.0</c:v>
                </c:pt>
                <c:pt idx="4380">
                  <c:v>4381.0</c:v>
                </c:pt>
                <c:pt idx="4381">
                  <c:v>4382.0</c:v>
                </c:pt>
                <c:pt idx="4382">
                  <c:v>4383.0</c:v>
                </c:pt>
                <c:pt idx="4383">
                  <c:v>4384.0</c:v>
                </c:pt>
                <c:pt idx="4384">
                  <c:v>4385.0</c:v>
                </c:pt>
                <c:pt idx="4385">
                  <c:v>4386.0</c:v>
                </c:pt>
                <c:pt idx="4386">
                  <c:v>4387.0</c:v>
                </c:pt>
                <c:pt idx="4387">
                  <c:v>4388.0</c:v>
                </c:pt>
                <c:pt idx="4388">
                  <c:v>4389.0</c:v>
                </c:pt>
                <c:pt idx="4389">
                  <c:v>4390.0</c:v>
                </c:pt>
                <c:pt idx="4390">
                  <c:v>4391.0</c:v>
                </c:pt>
                <c:pt idx="4391">
                  <c:v>4392.0</c:v>
                </c:pt>
                <c:pt idx="4392">
                  <c:v>4393.0</c:v>
                </c:pt>
                <c:pt idx="4393">
                  <c:v>4394.0</c:v>
                </c:pt>
                <c:pt idx="4394">
                  <c:v>4395.0</c:v>
                </c:pt>
                <c:pt idx="4395">
                  <c:v>4396.0</c:v>
                </c:pt>
                <c:pt idx="4396">
                  <c:v>4397.0</c:v>
                </c:pt>
                <c:pt idx="4397">
                  <c:v>4398.0</c:v>
                </c:pt>
                <c:pt idx="4398">
                  <c:v>4399.0</c:v>
                </c:pt>
                <c:pt idx="4399">
                  <c:v>4400.0</c:v>
                </c:pt>
                <c:pt idx="4400">
                  <c:v>4401.0</c:v>
                </c:pt>
                <c:pt idx="4401">
                  <c:v>4402.0</c:v>
                </c:pt>
                <c:pt idx="4402">
                  <c:v>4403.0</c:v>
                </c:pt>
                <c:pt idx="4403">
                  <c:v>4404.0</c:v>
                </c:pt>
                <c:pt idx="4404">
                  <c:v>4405.0</c:v>
                </c:pt>
                <c:pt idx="4405">
                  <c:v>4406.0</c:v>
                </c:pt>
                <c:pt idx="4406">
                  <c:v>4407.0</c:v>
                </c:pt>
                <c:pt idx="4407">
                  <c:v>4408.0</c:v>
                </c:pt>
                <c:pt idx="4408">
                  <c:v>4409.0</c:v>
                </c:pt>
                <c:pt idx="4409">
                  <c:v>4410.0</c:v>
                </c:pt>
                <c:pt idx="4410">
                  <c:v>4411.0</c:v>
                </c:pt>
                <c:pt idx="4411">
                  <c:v>4412.0</c:v>
                </c:pt>
                <c:pt idx="4412">
                  <c:v>4413.0</c:v>
                </c:pt>
                <c:pt idx="4413">
                  <c:v>4414.0</c:v>
                </c:pt>
                <c:pt idx="4414">
                  <c:v>4415.0</c:v>
                </c:pt>
                <c:pt idx="4415">
                  <c:v>4416.0</c:v>
                </c:pt>
                <c:pt idx="4416">
                  <c:v>4417.0</c:v>
                </c:pt>
                <c:pt idx="4417">
                  <c:v>4418.0</c:v>
                </c:pt>
                <c:pt idx="4418">
                  <c:v>4419.0</c:v>
                </c:pt>
                <c:pt idx="4419">
                  <c:v>4420.0</c:v>
                </c:pt>
                <c:pt idx="4420">
                  <c:v>4421.0</c:v>
                </c:pt>
                <c:pt idx="4421">
                  <c:v>4422.0</c:v>
                </c:pt>
                <c:pt idx="4422">
                  <c:v>4423.0</c:v>
                </c:pt>
                <c:pt idx="4423">
                  <c:v>4424.0</c:v>
                </c:pt>
                <c:pt idx="4424">
                  <c:v>4425.0</c:v>
                </c:pt>
                <c:pt idx="4425">
                  <c:v>4426.0</c:v>
                </c:pt>
                <c:pt idx="4426">
                  <c:v>4427.0</c:v>
                </c:pt>
                <c:pt idx="4427">
                  <c:v>4428.0</c:v>
                </c:pt>
                <c:pt idx="4428">
                  <c:v>4429.0</c:v>
                </c:pt>
                <c:pt idx="4429">
                  <c:v>4430.0</c:v>
                </c:pt>
                <c:pt idx="4430">
                  <c:v>4431.0</c:v>
                </c:pt>
                <c:pt idx="4431">
                  <c:v>4432.0</c:v>
                </c:pt>
                <c:pt idx="4432">
                  <c:v>4433.0</c:v>
                </c:pt>
                <c:pt idx="4433">
                  <c:v>4434.0</c:v>
                </c:pt>
                <c:pt idx="4434">
                  <c:v>4435.0</c:v>
                </c:pt>
                <c:pt idx="4435">
                  <c:v>4436.0</c:v>
                </c:pt>
                <c:pt idx="4436">
                  <c:v>4437.0</c:v>
                </c:pt>
                <c:pt idx="4437">
                  <c:v>4438.0</c:v>
                </c:pt>
                <c:pt idx="4438">
                  <c:v>4439.0</c:v>
                </c:pt>
                <c:pt idx="4439">
                  <c:v>4440.0</c:v>
                </c:pt>
                <c:pt idx="4440">
                  <c:v>4441.0</c:v>
                </c:pt>
                <c:pt idx="4441">
                  <c:v>4442.0</c:v>
                </c:pt>
                <c:pt idx="4442">
                  <c:v>4443.0</c:v>
                </c:pt>
                <c:pt idx="4443">
                  <c:v>4444.0</c:v>
                </c:pt>
                <c:pt idx="4444">
                  <c:v>4445.0</c:v>
                </c:pt>
                <c:pt idx="4445">
                  <c:v>4446.0</c:v>
                </c:pt>
                <c:pt idx="4446">
                  <c:v>4447.0</c:v>
                </c:pt>
                <c:pt idx="4447">
                  <c:v>4448.0</c:v>
                </c:pt>
                <c:pt idx="4448">
                  <c:v>4449.0</c:v>
                </c:pt>
                <c:pt idx="4449">
                  <c:v>4450.0</c:v>
                </c:pt>
                <c:pt idx="4450">
                  <c:v>4451.0</c:v>
                </c:pt>
                <c:pt idx="4451">
                  <c:v>4452.0</c:v>
                </c:pt>
                <c:pt idx="4452">
                  <c:v>4453.0</c:v>
                </c:pt>
                <c:pt idx="4453">
                  <c:v>4454.0</c:v>
                </c:pt>
                <c:pt idx="4454">
                  <c:v>4455.0</c:v>
                </c:pt>
                <c:pt idx="4455">
                  <c:v>4456.0</c:v>
                </c:pt>
                <c:pt idx="4456">
                  <c:v>4457.0</c:v>
                </c:pt>
                <c:pt idx="4457">
                  <c:v>4458.0</c:v>
                </c:pt>
                <c:pt idx="4458">
                  <c:v>4459.0</c:v>
                </c:pt>
                <c:pt idx="4459">
                  <c:v>4460.0</c:v>
                </c:pt>
                <c:pt idx="4460">
                  <c:v>4461.0</c:v>
                </c:pt>
                <c:pt idx="4461">
                  <c:v>4462.0</c:v>
                </c:pt>
                <c:pt idx="4462">
                  <c:v>4463.0</c:v>
                </c:pt>
                <c:pt idx="4463">
                  <c:v>4464.0</c:v>
                </c:pt>
                <c:pt idx="4464">
                  <c:v>4465.0</c:v>
                </c:pt>
                <c:pt idx="4465">
                  <c:v>4466.0</c:v>
                </c:pt>
                <c:pt idx="4466">
                  <c:v>4467.0</c:v>
                </c:pt>
                <c:pt idx="4467">
                  <c:v>4468.0</c:v>
                </c:pt>
                <c:pt idx="4468">
                  <c:v>4469.0</c:v>
                </c:pt>
                <c:pt idx="4469">
                  <c:v>4470.0</c:v>
                </c:pt>
                <c:pt idx="4470">
                  <c:v>4471.0</c:v>
                </c:pt>
                <c:pt idx="4471">
                  <c:v>4472.0</c:v>
                </c:pt>
                <c:pt idx="4472">
                  <c:v>4473.0</c:v>
                </c:pt>
                <c:pt idx="4473">
                  <c:v>4474.0</c:v>
                </c:pt>
                <c:pt idx="4474">
                  <c:v>4475.0</c:v>
                </c:pt>
                <c:pt idx="4475">
                  <c:v>4476.0</c:v>
                </c:pt>
                <c:pt idx="4476">
                  <c:v>4477.0</c:v>
                </c:pt>
                <c:pt idx="4477">
                  <c:v>4478.0</c:v>
                </c:pt>
                <c:pt idx="4478">
                  <c:v>4479.0</c:v>
                </c:pt>
                <c:pt idx="4479">
                  <c:v>4480.0</c:v>
                </c:pt>
                <c:pt idx="4480">
                  <c:v>4481.0</c:v>
                </c:pt>
                <c:pt idx="4481">
                  <c:v>4482.0</c:v>
                </c:pt>
                <c:pt idx="4482">
                  <c:v>4483.0</c:v>
                </c:pt>
                <c:pt idx="4483">
                  <c:v>4484.0</c:v>
                </c:pt>
                <c:pt idx="4484">
                  <c:v>4485.0</c:v>
                </c:pt>
                <c:pt idx="4485">
                  <c:v>4486.0</c:v>
                </c:pt>
                <c:pt idx="4486">
                  <c:v>4487.0</c:v>
                </c:pt>
                <c:pt idx="4487">
                  <c:v>4488.0</c:v>
                </c:pt>
                <c:pt idx="4488">
                  <c:v>4489.0</c:v>
                </c:pt>
                <c:pt idx="4489">
                  <c:v>4490.0</c:v>
                </c:pt>
                <c:pt idx="4490">
                  <c:v>4491.0</c:v>
                </c:pt>
                <c:pt idx="4491">
                  <c:v>4492.0</c:v>
                </c:pt>
                <c:pt idx="4492">
                  <c:v>4493.0</c:v>
                </c:pt>
                <c:pt idx="4493">
                  <c:v>4494.0</c:v>
                </c:pt>
                <c:pt idx="4494">
                  <c:v>4495.0</c:v>
                </c:pt>
                <c:pt idx="4495">
                  <c:v>4496.0</c:v>
                </c:pt>
                <c:pt idx="4496">
                  <c:v>4497.0</c:v>
                </c:pt>
                <c:pt idx="4497">
                  <c:v>4498.0</c:v>
                </c:pt>
                <c:pt idx="4498">
                  <c:v>4499.0</c:v>
                </c:pt>
                <c:pt idx="4499">
                  <c:v>4500.0</c:v>
                </c:pt>
                <c:pt idx="4500">
                  <c:v>4501.0</c:v>
                </c:pt>
                <c:pt idx="4501">
                  <c:v>4502.0</c:v>
                </c:pt>
                <c:pt idx="4502">
                  <c:v>4503.0</c:v>
                </c:pt>
                <c:pt idx="4503">
                  <c:v>4504.0</c:v>
                </c:pt>
                <c:pt idx="4504">
                  <c:v>4505.0</c:v>
                </c:pt>
                <c:pt idx="4505">
                  <c:v>4506.0</c:v>
                </c:pt>
                <c:pt idx="4506">
                  <c:v>4507.0</c:v>
                </c:pt>
                <c:pt idx="4507">
                  <c:v>4508.0</c:v>
                </c:pt>
                <c:pt idx="4508">
                  <c:v>4509.0</c:v>
                </c:pt>
                <c:pt idx="4509">
                  <c:v>4510.0</c:v>
                </c:pt>
                <c:pt idx="4510">
                  <c:v>4511.0</c:v>
                </c:pt>
                <c:pt idx="4511">
                  <c:v>4512.0</c:v>
                </c:pt>
                <c:pt idx="4512">
                  <c:v>4513.0</c:v>
                </c:pt>
                <c:pt idx="4513">
                  <c:v>4514.0</c:v>
                </c:pt>
                <c:pt idx="4514">
                  <c:v>4515.0</c:v>
                </c:pt>
                <c:pt idx="4515">
                  <c:v>4516.0</c:v>
                </c:pt>
                <c:pt idx="4516">
                  <c:v>4517.0</c:v>
                </c:pt>
                <c:pt idx="4517">
                  <c:v>4518.0</c:v>
                </c:pt>
                <c:pt idx="4518">
                  <c:v>4519.0</c:v>
                </c:pt>
                <c:pt idx="4519">
                  <c:v>4520.0</c:v>
                </c:pt>
                <c:pt idx="4520">
                  <c:v>4521.0</c:v>
                </c:pt>
                <c:pt idx="4521">
                  <c:v>4522.0</c:v>
                </c:pt>
                <c:pt idx="4522">
                  <c:v>4523.0</c:v>
                </c:pt>
                <c:pt idx="4523">
                  <c:v>4524.0</c:v>
                </c:pt>
                <c:pt idx="4524">
                  <c:v>4525.0</c:v>
                </c:pt>
                <c:pt idx="4525">
                  <c:v>4526.0</c:v>
                </c:pt>
                <c:pt idx="4526">
                  <c:v>4527.0</c:v>
                </c:pt>
                <c:pt idx="4527">
                  <c:v>4528.0</c:v>
                </c:pt>
                <c:pt idx="4528">
                  <c:v>4529.0</c:v>
                </c:pt>
                <c:pt idx="4529">
                  <c:v>4530.0</c:v>
                </c:pt>
                <c:pt idx="4530">
                  <c:v>4531.0</c:v>
                </c:pt>
                <c:pt idx="4531">
                  <c:v>4532.0</c:v>
                </c:pt>
                <c:pt idx="4532">
                  <c:v>4533.0</c:v>
                </c:pt>
                <c:pt idx="4533">
                  <c:v>4534.0</c:v>
                </c:pt>
                <c:pt idx="4534">
                  <c:v>4535.0</c:v>
                </c:pt>
                <c:pt idx="4535">
                  <c:v>4536.0</c:v>
                </c:pt>
                <c:pt idx="4536">
                  <c:v>4537.0</c:v>
                </c:pt>
                <c:pt idx="4537">
                  <c:v>4538.0</c:v>
                </c:pt>
                <c:pt idx="4538">
                  <c:v>4539.0</c:v>
                </c:pt>
                <c:pt idx="4539">
                  <c:v>4540.0</c:v>
                </c:pt>
                <c:pt idx="4540">
                  <c:v>4541.0</c:v>
                </c:pt>
                <c:pt idx="4541">
                  <c:v>4542.0</c:v>
                </c:pt>
                <c:pt idx="4542">
                  <c:v>4543.0</c:v>
                </c:pt>
                <c:pt idx="4543">
                  <c:v>4544.0</c:v>
                </c:pt>
                <c:pt idx="4544">
                  <c:v>4545.0</c:v>
                </c:pt>
                <c:pt idx="4545">
                  <c:v>4546.0</c:v>
                </c:pt>
                <c:pt idx="4546">
                  <c:v>4547.0</c:v>
                </c:pt>
                <c:pt idx="4547">
                  <c:v>4548.0</c:v>
                </c:pt>
                <c:pt idx="4548">
                  <c:v>4549.0</c:v>
                </c:pt>
                <c:pt idx="4549">
                  <c:v>4550.0</c:v>
                </c:pt>
                <c:pt idx="4550">
                  <c:v>4551.0</c:v>
                </c:pt>
                <c:pt idx="4551">
                  <c:v>4552.0</c:v>
                </c:pt>
                <c:pt idx="4552">
                  <c:v>4553.0</c:v>
                </c:pt>
                <c:pt idx="4553">
                  <c:v>4554.0</c:v>
                </c:pt>
                <c:pt idx="4554">
                  <c:v>4555.0</c:v>
                </c:pt>
                <c:pt idx="4555">
                  <c:v>4556.0</c:v>
                </c:pt>
                <c:pt idx="4556">
                  <c:v>4557.0</c:v>
                </c:pt>
                <c:pt idx="4557">
                  <c:v>4558.0</c:v>
                </c:pt>
                <c:pt idx="4558">
                  <c:v>4559.0</c:v>
                </c:pt>
                <c:pt idx="4559">
                  <c:v>4560.0</c:v>
                </c:pt>
                <c:pt idx="4560">
                  <c:v>4561.0</c:v>
                </c:pt>
                <c:pt idx="4561">
                  <c:v>4562.0</c:v>
                </c:pt>
                <c:pt idx="4562">
                  <c:v>4563.0</c:v>
                </c:pt>
                <c:pt idx="4563">
                  <c:v>4564.0</c:v>
                </c:pt>
                <c:pt idx="4564">
                  <c:v>4565.0</c:v>
                </c:pt>
                <c:pt idx="4565">
                  <c:v>4566.0</c:v>
                </c:pt>
                <c:pt idx="4566">
                  <c:v>4567.0</c:v>
                </c:pt>
                <c:pt idx="4567">
                  <c:v>4568.0</c:v>
                </c:pt>
                <c:pt idx="4568">
                  <c:v>4569.0</c:v>
                </c:pt>
                <c:pt idx="4569">
                  <c:v>4570.0</c:v>
                </c:pt>
                <c:pt idx="4570">
                  <c:v>4571.0</c:v>
                </c:pt>
                <c:pt idx="4571">
                  <c:v>4572.0</c:v>
                </c:pt>
                <c:pt idx="4572">
                  <c:v>4573.0</c:v>
                </c:pt>
                <c:pt idx="4573">
                  <c:v>4574.0</c:v>
                </c:pt>
                <c:pt idx="4574">
                  <c:v>4575.0</c:v>
                </c:pt>
                <c:pt idx="4575">
                  <c:v>4576.0</c:v>
                </c:pt>
                <c:pt idx="4576">
                  <c:v>4577.0</c:v>
                </c:pt>
                <c:pt idx="4577">
                  <c:v>4578.0</c:v>
                </c:pt>
                <c:pt idx="4578">
                  <c:v>4579.0</c:v>
                </c:pt>
                <c:pt idx="4579">
                  <c:v>4580.0</c:v>
                </c:pt>
                <c:pt idx="4580">
                  <c:v>4581.0</c:v>
                </c:pt>
                <c:pt idx="4581">
                  <c:v>4582.0</c:v>
                </c:pt>
                <c:pt idx="4582">
                  <c:v>4583.0</c:v>
                </c:pt>
                <c:pt idx="4583">
                  <c:v>4584.0</c:v>
                </c:pt>
                <c:pt idx="4584">
                  <c:v>4585.0</c:v>
                </c:pt>
                <c:pt idx="4585">
                  <c:v>4586.0</c:v>
                </c:pt>
                <c:pt idx="4586">
                  <c:v>4587.0</c:v>
                </c:pt>
                <c:pt idx="4587">
                  <c:v>4588.0</c:v>
                </c:pt>
                <c:pt idx="4588">
                  <c:v>4589.0</c:v>
                </c:pt>
                <c:pt idx="4589">
                  <c:v>4590.0</c:v>
                </c:pt>
                <c:pt idx="4590">
                  <c:v>4591.0</c:v>
                </c:pt>
                <c:pt idx="4591">
                  <c:v>4592.0</c:v>
                </c:pt>
                <c:pt idx="4592">
                  <c:v>4593.0</c:v>
                </c:pt>
                <c:pt idx="4593">
                  <c:v>4594.0</c:v>
                </c:pt>
                <c:pt idx="4594">
                  <c:v>4595.0</c:v>
                </c:pt>
                <c:pt idx="4595">
                  <c:v>4596.0</c:v>
                </c:pt>
                <c:pt idx="4596">
                  <c:v>4597.0</c:v>
                </c:pt>
                <c:pt idx="4597">
                  <c:v>4598.0</c:v>
                </c:pt>
                <c:pt idx="4598">
                  <c:v>4599.0</c:v>
                </c:pt>
                <c:pt idx="4599">
                  <c:v>4600.0</c:v>
                </c:pt>
                <c:pt idx="4600">
                  <c:v>4601.0</c:v>
                </c:pt>
                <c:pt idx="4601">
                  <c:v>4602.0</c:v>
                </c:pt>
                <c:pt idx="4602">
                  <c:v>4603.0</c:v>
                </c:pt>
                <c:pt idx="4603">
                  <c:v>4604.0</c:v>
                </c:pt>
                <c:pt idx="4604">
                  <c:v>4605.0</c:v>
                </c:pt>
                <c:pt idx="4605">
                  <c:v>4606.0</c:v>
                </c:pt>
                <c:pt idx="4606">
                  <c:v>4607.0</c:v>
                </c:pt>
                <c:pt idx="4607">
                  <c:v>4608.0</c:v>
                </c:pt>
                <c:pt idx="4608">
                  <c:v>4609.0</c:v>
                </c:pt>
                <c:pt idx="4609">
                  <c:v>4610.0</c:v>
                </c:pt>
                <c:pt idx="4610">
                  <c:v>4611.0</c:v>
                </c:pt>
                <c:pt idx="4611">
                  <c:v>4612.0</c:v>
                </c:pt>
                <c:pt idx="4612">
                  <c:v>4613.0</c:v>
                </c:pt>
                <c:pt idx="4613">
                  <c:v>4614.0</c:v>
                </c:pt>
                <c:pt idx="4614">
                  <c:v>4615.0</c:v>
                </c:pt>
                <c:pt idx="4615">
                  <c:v>4616.0</c:v>
                </c:pt>
                <c:pt idx="4616">
                  <c:v>4617.0</c:v>
                </c:pt>
                <c:pt idx="4617">
                  <c:v>4618.0</c:v>
                </c:pt>
                <c:pt idx="4618">
                  <c:v>4619.0</c:v>
                </c:pt>
                <c:pt idx="4619">
                  <c:v>4620.0</c:v>
                </c:pt>
                <c:pt idx="4620">
                  <c:v>4621.0</c:v>
                </c:pt>
                <c:pt idx="4621">
                  <c:v>4622.0</c:v>
                </c:pt>
                <c:pt idx="4622">
                  <c:v>4623.0</c:v>
                </c:pt>
                <c:pt idx="4623">
                  <c:v>4624.0</c:v>
                </c:pt>
                <c:pt idx="4624">
                  <c:v>4625.0</c:v>
                </c:pt>
                <c:pt idx="4625">
                  <c:v>4626.0</c:v>
                </c:pt>
                <c:pt idx="4626">
                  <c:v>4627.0</c:v>
                </c:pt>
                <c:pt idx="4627">
                  <c:v>4628.0</c:v>
                </c:pt>
                <c:pt idx="4628">
                  <c:v>4629.0</c:v>
                </c:pt>
                <c:pt idx="4629">
                  <c:v>4630.0</c:v>
                </c:pt>
                <c:pt idx="4630">
                  <c:v>4631.0</c:v>
                </c:pt>
                <c:pt idx="4631">
                  <c:v>4632.0</c:v>
                </c:pt>
                <c:pt idx="4632">
                  <c:v>4633.0</c:v>
                </c:pt>
                <c:pt idx="4633">
                  <c:v>4634.0</c:v>
                </c:pt>
                <c:pt idx="4634">
                  <c:v>4635.0</c:v>
                </c:pt>
                <c:pt idx="4635">
                  <c:v>4636.0</c:v>
                </c:pt>
                <c:pt idx="4636">
                  <c:v>4637.0</c:v>
                </c:pt>
                <c:pt idx="4637">
                  <c:v>4638.0</c:v>
                </c:pt>
                <c:pt idx="4638">
                  <c:v>4639.0</c:v>
                </c:pt>
                <c:pt idx="4639">
                  <c:v>4640.0</c:v>
                </c:pt>
                <c:pt idx="4640">
                  <c:v>4641.0</c:v>
                </c:pt>
                <c:pt idx="4641">
                  <c:v>4642.0</c:v>
                </c:pt>
                <c:pt idx="4642">
                  <c:v>4643.0</c:v>
                </c:pt>
                <c:pt idx="4643">
                  <c:v>4644.0</c:v>
                </c:pt>
                <c:pt idx="4644">
                  <c:v>4645.0</c:v>
                </c:pt>
                <c:pt idx="4645">
                  <c:v>4646.0</c:v>
                </c:pt>
                <c:pt idx="4646">
                  <c:v>4647.0</c:v>
                </c:pt>
                <c:pt idx="4647">
                  <c:v>4648.0</c:v>
                </c:pt>
                <c:pt idx="4648">
                  <c:v>4649.0</c:v>
                </c:pt>
                <c:pt idx="4649">
                  <c:v>4650.0</c:v>
                </c:pt>
                <c:pt idx="4650">
                  <c:v>4651.0</c:v>
                </c:pt>
                <c:pt idx="4651">
                  <c:v>4652.0</c:v>
                </c:pt>
                <c:pt idx="4652">
                  <c:v>4653.0</c:v>
                </c:pt>
                <c:pt idx="4653">
                  <c:v>4654.0</c:v>
                </c:pt>
                <c:pt idx="4654">
                  <c:v>4655.0</c:v>
                </c:pt>
                <c:pt idx="4655">
                  <c:v>4656.0</c:v>
                </c:pt>
                <c:pt idx="4656">
                  <c:v>4657.0</c:v>
                </c:pt>
                <c:pt idx="4657">
                  <c:v>4658.0</c:v>
                </c:pt>
                <c:pt idx="4658">
                  <c:v>4659.0</c:v>
                </c:pt>
                <c:pt idx="4659">
                  <c:v>4660.0</c:v>
                </c:pt>
                <c:pt idx="4660">
                  <c:v>4661.0</c:v>
                </c:pt>
                <c:pt idx="4661">
                  <c:v>4662.0</c:v>
                </c:pt>
                <c:pt idx="4662">
                  <c:v>4663.0</c:v>
                </c:pt>
                <c:pt idx="4663">
                  <c:v>4664.0</c:v>
                </c:pt>
                <c:pt idx="4664">
                  <c:v>4665.0</c:v>
                </c:pt>
                <c:pt idx="4665">
                  <c:v>4666.0</c:v>
                </c:pt>
                <c:pt idx="4666">
                  <c:v>4667.0</c:v>
                </c:pt>
                <c:pt idx="4667">
                  <c:v>4668.0</c:v>
                </c:pt>
                <c:pt idx="4668">
                  <c:v>4669.0</c:v>
                </c:pt>
                <c:pt idx="4669">
                  <c:v>4670.0</c:v>
                </c:pt>
                <c:pt idx="4670">
                  <c:v>4671.0</c:v>
                </c:pt>
                <c:pt idx="4671">
                  <c:v>4672.0</c:v>
                </c:pt>
                <c:pt idx="4672">
                  <c:v>4673.0</c:v>
                </c:pt>
                <c:pt idx="4673">
                  <c:v>4674.0</c:v>
                </c:pt>
                <c:pt idx="4674">
                  <c:v>4675.0</c:v>
                </c:pt>
                <c:pt idx="4675">
                  <c:v>4676.0</c:v>
                </c:pt>
                <c:pt idx="4676">
                  <c:v>4677.0</c:v>
                </c:pt>
                <c:pt idx="4677">
                  <c:v>4678.0</c:v>
                </c:pt>
                <c:pt idx="4678">
                  <c:v>4679.0</c:v>
                </c:pt>
                <c:pt idx="4679">
                  <c:v>4680.0</c:v>
                </c:pt>
                <c:pt idx="4680">
                  <c:v>4681.0</c:v>
                </c:pt>
                <c:pt idx="4681">
                  <c:v>4682.0</c:v>
                </c:pt>
                <c:pt idx="4682">
                  <c:v>4683.0</c:v>
                </c:pt>
                <c:pt idx="4683">
                  <c:v>4684.0</c:v>
                </c:pt>
                <c:pt idx="4684">
                  <c:v>4685.0</c:v>
                </c:pt>
                <c:pt idx="4685">
                  <c:v>4686.0</c:v>
                </c:pt>
                <c:pt idx="4686">
                  <c:v>4687.0</c:v>
                </c:pt>
                <c:pt idx="4687">
                  <c:v>4688.0</c:v>
                </c:pt>
                <c:pt idx="4688">
                  <c:v>4689.0</c:v>
                </c:pt>
                <c:pt idx="4689">
                  <c:v>4690.0</c:v>
                </c:pt>
                <c:pt idx="4690">
                  <c:v>4691.0</c:v>
                </c:pt>
                <c:pt idx="4691">
                  <c:v>4692.0</c:v>
                </c:pt>
                <c:pt idx="4692">
                  <c:v>4693.0</c:v>
                </c:pt>
                <c:pt idx="4693">
                  <c:v>4694.0</c:v>
                </c:pt>
                <c:pt idx="4694">
                  <c:v>4695.0</c:v>
                </c:pt>
                <c:pt idx="4695">
                  <c:v>4696.0</c:v>
                </c:pt>
                <c:pt idx="4696">
                  <c:v>4697.0</c:v>
                </c:pt>
                <c:pt idx="4697">
                  <c:v>4698.0</c:v>
                </c:pt>
                <c:pt idx="4698">
                  <c:v>4699.0</c:v>
                </c:pt>
                <c:pt idx="4699">
                  <c:v>4700.0</c:v>
                </c:pt>
                <c:pt idx="4700">
                  <c:v>4701.0</c:v>
                </c:pt>
                <c:pt idx="4701">
                  <c:v>4702.0</c:v>
                </c:pt>
                <c:pt idx="4702">
                  <c:v>4703.0</c:v>
                </c:pt>
                <c:pt idx="4703">
                  <c:v>4704.0</c:v>
                </c:pt>
                <c:pt idx="4704">
                  <c:v>4705.0</c:v>
                </c:pt>
                <c:pt idx="4705">
                  <c:v>4706.0</c:v>
                </c:pt>
                <c:pt idx="4706">
                  <c:v>4707.0</c:v>
                </c:pt>
                <c:pt idx="4707">
                  <c:v>4708.0</c:v>
                </c:pt>
                <c:pt idx="4708">
                  <c:v>4709.0</c:v>
                </c:pt>
                <c:pt idx="4709">
                  <c:v>4710.0</c:v>
                </c:pt>
                <c:pt idx="4710">
                  <c:v>4711.0</c:v>
                </c:pt>
                <c:pt idx="4711">
                  <c:v>4712.0</c:v>
                </c:pt>
                <c:pt idx="4712">
                  <c:v>4713.0</c:v>
                </c:pt>
                <c:pt idx="4713">
                  <c:v>4714.0</c:v>
                </c:pt>
                <c:pt idx="4714">
                  <c:v>4715.0</c:v>
                </c:pt>
                <c:pt idx="4715">
                  <c:v>4716.0</c:v>
                </c:pt>
                <c:pt idx="4716">
                  <c:v>4717.0</c:v>
                </c:pt>
                <c:pt idx="4717">
                  <c:v>4718.0</c:v>
                </c:pt>
                <c:pt idx="4718">
                  <c:v>4719.0</c:v>
                </c:pt>
                <c:pt idx="4719">
                  <c:v>4720.0</c:v>
                </c:pt>
                <c:pt idx="4720">
                  <c:v>4721.0</c:v>
                </c:pt>
                <c:pt idx="4721">
                  <c:v>4722.0</c:v>
                </c:pt>
                <c:pt idx="4722">
                  <c:v>4723.0</c:v>
                </c:pt>
                <c:pt idx="4723">
                  <c:v>4724.0</c:v>
                </c:pt>
                <c:pt idx="4724">
                  <c:v>4725.0</c:v>
                </c:pt>
                <c:pt idx="4725">
                  <c:v>4726.0</c:v>
                </c:pt>
                <c:pt idx="4726">
                  <c:v>4727.0</c:v>
                </c:pt>
                <c:pt idx="4727">
                  <c:v>4728.0</c:v>
                </c:pt>
                <c:pt idx="4728">
                  <c:v>4729.0</c:v>
                </c:pt>
                <c:pt idx="4729">
                  <c:v>4730.0</c:v>
                </c:pt>
                <c:pt idx="4730">
                  <c:v>4731.0</c:v>
                </c:pt>
                <c:pt idx="4731">
                  <c:v>4732.0</c:v>
                </c:pt>
                <c:pt idx="4732">
                  <c:v>4733.0</c:v>
                </c:pt>
                <c:pt idx="4733">
                  <c:v>4734.0</c:v>
                </c:pt>
                <c:pt idx="4734">
                  <c:v>4735.0</c:v>
                </c:pt>
                <c:pt idx="4735">
                  <c:v>4736.0</c:v>
                </c:pt>
                <c:pt idx="4736">
                  <c:v>4737.0</c:v>
                </c:pt>
                <c:pt idx="4737">
                  <c:v>4738.0</c:v>
                </c:pt>
                <c:pt idx="4738">
                  <c:v>4739.0</c:v>
                </c:pt>
                <c:pt idx="4739">
                  <c:v>4740.0</c:v>
                </c:pt>
                <c:pt idx="4740">
                  <c:v>4741.0</c:v>
                </c:pt>
                <c:pt idx="4741">
                  <c:v>4742.0</c:v>
                </c:pt>
                <c:pt idx="4742">
                  <c:v>4743.0</c:v>
                </c:pt>
                <c:pt idx="4743">
                  <c:v>4744.0</c:v>
                </c:pt>
                <c:pt idx="4744">
                  <c:v>4745.0</c:v>
                </c:pt>
                <c:pt idx="4745">
                  <c:v>4746.0</c:v>
                </c:pt>
                <c:pt idx="4746">
                  <c:v>4747.0</c:v>
                </c:pt>
                <c:pt idx="4747">
                  <c:v>4748.0</c:v>
                </c:pt>
                <c:pt idx="4748">
                  <c:v>4749.0</c:v>
                </c:pt>
                <c:pt idx="4749">
                  <c:v>4750.0</c:v>
                </c:pt>
                <c:pt idx="4750">
                  <c:v>4751.0</c:v>
                </c:pt>
                <c:pt idx="4751">
                  <c:v>4752.0</c:v>
                </c:pt>
                <c:pt idx="4752">
                  <c:v>4753.0</c:v>
                </c:pt>
                <c:pt idx="4753">
                  <c:v>4754.0</c:v>
                </c:pt>
                <c:pt idx="4754">
                  <c:v>4755.0</c:v>
                </c:pt>
                <c:pt idx="4755">
                  <c:v>4756.0</c:v>
                </c:pt>
                <c:pt idx="4756">
                  <c:v>4757.0</c:v>
                </c:pt>
                <c:pt idx="4757">
                  <c:v>4758.0</c:v>
                </c:pt>
                <c:pt idx="4758">
                  <c:v>4759.0</c:v>
                </c:pt>
                <c:pt idx="4759">
                  <c:v>4760.0</c:v>
                </c:pt>
                <c:pt idx="4760">
                  <c:v>4761.0</c:v>
                </c:pt>
                <c:pt idx="4761">
                  <c:v>4762.0</c:v>
                </c:pt>
                <c:pt idx="4762">
                  <c:v>4763.0</c:v>
                </c:pt>
                <c:pt idx="4763">
                  <c:v>4764.0</c:v>
                </c:pt>
                <c:pt idx="4764">
                  <c:v>4765.0</c:v>
                </c:pt>
                <c:pt idx="4765">
                  <c:v>4766.0</c:v>
                </c:pt>
                <c:pt idx="4766">
                  <c:v>4767.0</c:v>
                </c:pt>
                <c:pt idx="4767">
                  <c:v>4768.0</c:v>
                </c:pt>
                <c:pt idx="4768">
                  <c:v>4769.0</c:v>
                </c:pt>
                <c:pt idx="4769">
                  <c:v>4770.0</c:v>
                </c:pt>
                <c:pt idx="4770">
                  <c:v>4771.0</c:v>
                </c:pt>
                <c:pt idx="4771">
                  <c:v>4772.0</c:v>
                </c:pt>
                <c:pt idx="4772">
                  <c:v>4773.0</c:v>
                </c:pt>
                <c:pt idx="4773">
                  <c:v>4774.0</c:v>
                </c:pt>
                <c:pt idx="4774">
                  <c:v>4775.0</c:v>
                </c:pt>
                <c:pt idx="4775">
                  <c:v>4776.0</c:v>
                </c:pt>
                <c:pt idx="4776">
                  <c:v>4777.0</c:v>
                </c:pt>
                <c:pt idx="4777">
                  <c:v>4778.0</c:v>
                </c:pt>
                <c:pt idx="4778">
                  <c:v>4779.0</c:v>
                </c:pt>
                <c:pt idx="4779">
                  <c:v>4780.0</c:v>
                </c:pt>
                <c:pt idx="4780">
                  <c:v>4781.0</c:v>
                </c:pt>
                <c:pt idx="4781">
                  <c:v>4782.0</c:v>
                </c:pt>
                <c:pt idx="4782">
                  <c:v>4783.0</c:v>
                </c:pt>
                <c:pt idx="4783">
                  <c:v>4784.0</c:v>
                </c:pt>
                <c:pt idx="4784">
                  <c:v>4785.0</c:v>
                </c:pt>
                <c:pt idx="4785">
                  <c:v>4786.0</c:v>
                </c:pt>
                <c:pt idx="4786">
                  <c:v>4787.0</c:v>
                </c:pt>
                <c:pt idx="4787">
                  <c:v>4788.0</c:v>
                </c:pt>
                <c:pt idx="4788">
                  <c:v>4789.0</c:v>
                </c:pt>
                <c:pt idx="4789">
                  <c:v>4790.0</c:v>
                </c:pt>
                <c:pt idx="4790">
                  <c:v>4791.0</c:v>
                </c:pt>
                <c:pt idx="4791">
                  <c:v>4792.0</c:v>
                </c:pt>
                <c:pt idx="4792">
                  <c:v>4793.0</c:v>
                </c:pt>
                <c:pt idx="4793">
                  <c:v>4794.0</c:v>
                </c:pt>
                <c:pt idx="4794">
                  <c:v>4795.0</c:v>
                </c:pt>
                <c:pt idx="4795">
                  <c:v>4796.0</c:v>
                </c:pt>
                <c:pt idx="4796">
                  <c:v>4797.0</c:v>
                </c:pt>
                <c:pt idx="4797">
                  <c:v>4798.0</c:v>
                </c:pt>
                <c:pt idx="4798">
                  <c:v>4799.0</c:v>
                </c:pt>
                <c:pt idx="4799">
                  <c:v>4800.0</c:v>
                </c:pt>
                <c:pt idx="4800">
                  <c:v>4801.0</c:v>
                </c:pt>
                <c:pt idx="4801">
                  <c:v>4802.0</c:v>
                </c:pt>
                <c:pt idx="4802">
                  <c:v>4803.0</c:v>
                </c:pt>
                <c:pt idx="4803">
                  <c:v>4804.0</c:v>
                </c:pt>
                <c:pt idx="4804">
                  <c:v>4805.0</c:v>
                </c:pt>
                <c:pt idx="4805">
                  <c:v>4806.0</c:v>
                </c:pt>
                <c:pt idx="4806">
                  <c:v>4807.0</c:v>
                </c:pt>
                <c:pt idx="4807">
                  <c:v>4808.0</c:v>
                </c:pt>
                <c:pt idx="4808">
                  <c:v>4809.0</c:v>
                </c:pt>
                <c:pt idx="4809">
                  <c:v>4810.0</c:v>
                </c:pt>
                <c:pt idx="4810">
                  <c:v>4811.0</c:v>
                </c:pt>
                <c:pt idx="4811">
                  <c:v>4812.0</c:v>
                </c:pt>
                <c:pt idx="4812">
                  <c:v>4813.0</c:v>
                </c:pt>
                <c:pt idx="4813">
                  <c:v>4814.0</c:v>
                </c:pt>
                <c:pt idx="4814">
                  <c:v>4815.0</c:v>
                </c:pt>
                <c:pt idx="4815">
                  <c:v>4816.0</c:v>
                </c:pt>
                <c:pt idx="4816">
                  <c:v>4817.0</c:v>
                </c:pt>
                <c:pt idx="4817">
                  <c:v>4818.0</c:v>
                </c:pt>
                <c:pt idx="4818">
                  <c:v>4819.0</c:v>
                </c:pt>
                <c:pt idx="4819">
                  <c:v>4820.0</c:v>
                </c:pt>
                <c:pt idx="4820">
                  <c:v>4821.0</c:v>
                </c:pt>
                <c:pt idx="4821">
                  <c:v>4822.0</c:v>
                </c:pt>
                <c:pt idx="4822">
                  <c:v>4823.0</c:v>
                </c:pt>
                <c:pt idx="4823">
                  <c:v>4824.0</c:v>
                </c:pt>
                <c:pt idx="4824">
                  <c:v>4825.0</c:v>
                </c:pt>
                <c:pt idx="4825">
                  <c:v>4826.0</c:v>
                </c:pt>
                <c:pt idx="4826">
                  <c:v>4827.0</c:v>
                </c:pt>
                <c:pt idx="4827">
                  <c:v>4828.0</c:v>
                </c:pt>
                <c:pt idx="4828">
                  <c:v>4829.0</c:v>
                </c:pt>
                <c:pt idx="4829">
                  <c:v>4830.0</c:v>
                </c:pt>
                <c:pt idx="4830">
                  <c:v>4831.0</c:v>
                </c:pt>
                <c:pt idx="4831">
                  <c:v>4832.0</c:v>
                </c:pt>
                <c:pt idx="4832">
                  <c:v>4833.0</c:v>
                </c:pt>
                <c:pt idx="4833">
                  <c:v>4834.0</c:v>
                </c:pt>
                <c:pt idx="4834">
                  <c:v>4835.0</c:v>
                </c:pt>
                <c:pt idx="4835">
                  <c:v>4836.0</c:v>
                </c:pt>
                <c:pt idx="4836">
                  <c:v>4837.0</c:v>
                </c:pt>
                <c:pt idx="4837">
                  <c:v>4838.0</c:v>
                </c:pt>
                <c:pt idx="4838">
                  <c:v>4839.0</c:v>
                </c:pt>
                <c:pt idx="4839">
                  <c:v>4840.0</c:v>
                </c:pt>
                <c:pt idx="4840">
                  <c:v>4841.0</c:v>
                </c:pt>
                <c:pt idx="4841">
                  <c:v>4842.0</c:v>
                </c:pt>
                <c:pt idx="4842">
                  <c:v>4843.0</c:v>
                </c:pt>
                <c:pt idx="4843">
                  <c:v>4844.0</c:v>
                </c:pt>
                <c:pt idx="4844">
                  <c:v>4845.0</c:v>
                </c:pt>
                <c:pt idx="4845">
                  <c:v>4846.0</c:v>
                </c:pt>
                <c:pt idx="4846">
                  <c:v>4847.0</c:v>
                </c:pt>
                <c:pt idx="4847">
                  <c:v>4848.0</c:v>
                </c:pt>
                <c:pt idx="4848">
                  <c:v>4849.0</c:v>
                </c:pt>
                <c:pt idx="4849">
                  <c:v>4850.0</c:v>
                </c:pt>
                <c:pt idx="4850">
                  <c:v>4851.0</c:v>
                </c:pt>
                <c:pt idx="4851">
                  <c:v>4852.0</c:v>
                </c:pt>
                <c:pt idx="4852">
                  <c:v>4853.0</c:v>
                </c:pt>
                <c:pt idx="4853">
                  <c:v>4854.0</c:v>
                </c:pt>
                <c:pt idx="4854">
                  <c:v>4855.0</c:v>
                </c:pt>
                <c:pt idx="4855">
                  <c:v>4856.0</c:v>
                </c:pt>
                <c:pt idx="4856">
                  <c:v>4857.0</c:v>
                </c:pt>
                <c:pt idx="4857">
                  <c:v>4858.0</c:v>
                </c:pt>
                <c:pt idx="4858">
                  <c:v>4859.0</c:v>
                </c:pt>
                <c:pt idx="4859">
                  <c:v>4860.0</c:v>
                </c:pt>
                <c:pt idx="4860">
                  <c:v>4861.0</c:v>
                </c:pt>
                <c:pt idx="4861">
                  <c:v>4862.0</c:v>
                </c:pt>
                <c:pt idx="4862">
                  <c:v>4863.0</c:v>
                </c:pt>
                <c:pt idx="4863">
                  <c:v>4864.0</c:v>
                </c:pt>
                <c:pt idx="4864">
                  <c:v>4865.0</c:v>
                </c:pt>
                <c:pt idx="4865">
                  <c:v>4866.0</c:v>
                </c:pt>
                <c:pt idx="4866">
                  <c:v>4867.0</c:v>
                </c:pt>
                <c:pt idx="4867">
                  <c:v>4868.0</c:v>
                </c:pt>
                <c:pt idx="4868">
                  <c:v>4869.0</c:v>
                </c:pt>
                <c:pt idx="4869">
                  <c:v>4870.0</c:v>
                </c:pt>
                <c:pt idx="4870">
                  <c:v>4871.0</c:v>
                </c:pt>
                <c:pt idx="4871">
                  <c:v>4872.0</c:v>
                </c:pt>
                <c:pt idx="4872">
                  <c:v>4873.0</c:v>
                </c:pt>
                <c:pt idx="4873">
                  <c:v>4874.0</c:v>
                </c:pt>
                <c:pt idx="4874">
                  <c:v>4875.0</c:v>
                </c:pt>
                <c:pt idx="4875">
                  <c:v>4876.0</c:v>
                </c:pt>
                <c:pt idx="4876">
                  <c:v>4877.0</c:v>
                </c:pt>
                <c:pt idx="4877">
                  <c:v>4878.0</c:v>
                </c:pt>
                <c:pt idx="4878">
                  <c:v>4879.0</c:v>
                </c:pt>
                <c:pt idx="4879">
                  <c:v>4880.0</c:v>
                </c:pt>
                <c:pt idx="4880">
                  <c:v>4881.0</c:v>
                </c:pt>
                <c:pt idx="4881">
                  <c:v>4882.0</c:v>
                </c:pt>
                <c:pt idx="4882">
                  <c:v>4883.0</c:v>
                </c:pt>
                <c:pt idx="4883">
                  <c:v>4884.0</c:v>
                </c:pt>
                <c:pt idx="4884">
                  <c:v>4885.0</c:v>
                </c:pt>
                <c:pt idx="4885">
                  <c:v>4886.0</c:v>
                </c:pt>
                <c:pt idx="4886">
                  <c:v>4887.0</c:v>
                </c:pt>
                <c:pt idx="4887">
                  <c:v>4888.0</c:v>
                </c:pt>
                <c:pt idx="4888">
                  <c:v>4889.0</c:v>
                </c:pt>
                <c:pt idx="4889">
                  <c:v>4890.0</c:v>
                </c:pt>
                <c:pt idx="4890">
                  <c:v>4891.0</c:v>
                </c:pt>
                <c:pt idx="4891">
                  <c:v>4892.0</c:v>
                </c:pt>
                <c:pt idx="4892">
                  <c:v>4893.0</c:v>
                </c:pt>
                <c:pt idx="4893">
                  <c:v>4894.0</c:v>
                </c:pt>
                <c:pt idx="4894">
                  <c:v>4895.0</c:v>
                </c:pt>
                <c:pt idx="4895">
                  <c:v>4896.0</c:v>
                </c:pt>
                <c:pt idx="4896">
                  <c:v>4897.0</c:v>
                </c:pt>
                <c:pt idx="4897">
                  <c:v>4898.0</c:v>
                </c:pt>
                <c:pt idx="4898">
                  <c:v>4899.0</c:v>
                </c:pt>
                <c:pt idx="4899">
                  <c:v>4900.0</c:v>
                </c:pt>
                <c:pt idx="4900">
                  <c:v>4901.0</c:v>
                </c:pt>
                <c:pt idx="4901">
                  <c:v>4902.0</c:v>
                </c:pt>
                <c:pt idx="4902">
                  <c:v>4903.0</c:v>
                </c:pt>
                <c:pt idx="4903">
                  <c:v>4904.0</c:v>
                </c:pt>
                <c:pt idx="4904">
                  <c:v>4905.0</c:v>
                </c:pt>
                <c:pt idx="4905">
                  <c:v>4906.0</c:v>
                </c:pt>
                <c:pt idx="4906">
                  <c:v>4907.0</c:v>
                </c:pt>
                <c:pt idx="4907">
                  <c:v>4908.0</c:v>
                </c:pt>
                <c:pt idx="4908">
                  <c:v>4909.0</c:v>
                </c:pt>
                <c:pt idx="4909">
                  <c:v>4910.0</c:v>
                </c:pt>
                <c:pt idx="4910">
                  <c:v>4911.0</c:v>
                </c:pt>
                <c:pt idx="4911">
                  <c:v>4912.0</c:v>
                </c:pt>
                <c:pt idx="4912">
                  <c:v>4913.0</c:v>
                </c:pt>
                <c:pt idx="4913">
                  <c:v>4914.0</c:v>
                </c:pt>
                <c:pt idx="4914">
                  <c:v>4915.0</c:v>
                </c:pt>
                <c:pt idx="4915">
                  <c:v>4916.0</c:v>
                </c:pt>
                <c:pt idx="4916">
                  <c:v>4917.0</c:v>
                </c:pt>
                <c:pt idx="4917">
                  <c:v>4918.0</c:v>
                </c:pt>
                <c:pt idx="4918">
                  <c:v>4919.0</c:v>
                </c:pt>
                <c:pt idx="4919">
                  <c:v>4920.0</c:v>
                </c:pt>
                <c:pt idx="4920">
                  <c:v>4921.0</c:v>
                </c:pt>
                <c:pt idx="4921">
                  <c:v>4922.0</c:v>
                </c:pt>
                <c:pt idx="4922">
                  <c:v>4923.0</c:v>
                </c:pt>
                <c:pt idx="4923">
                  <c:v>4924.0</c:v>
                </c:pt>
                <c:pt idx="4924">
                  <c:v>4925.0</c:v>
                </c:pt>
                <c:pt idx="4925">
                  <c:v>4926.0</c:v>
                </c:pt>
                <c:pt idx="4926">
                  <c:v>4927.0</c:v>
                </c:pt>
                <c:pt idx="4927">
                  <c:v>4928.0</c:v>
                </c:pt>
                <c:pt idx="4928">
                  <c:v>4929.0</c:v>
                </c:pt>
                <c:pt idx="4929">
                  <c:v>4930.0</c:v>
                </c:pt>
                <c:pt idx="4930">
                  <c:v>4931.0</c:v>
                </c:pt>
                <c:pt idx="4931">
                  <c:v>4932.0</c:v>
                </c:pt>
                <c:pt idx="4932">
                  <c:v>4933.0</c:v>
                </c:pt>
                <c:pt idx="4933">
                  <c:v>4934.0</c:v>
                </c:pt>
                <c:pt idx="4934">
                  <c:v>4935.0</c:v>
                </c:pt>
                <c:pt idx="4935">
                  <c:v>4936.0</c:v>
                </c:pt>
                <c:pt idx="4936">
                  <c:v>4937.0</c:v>
                </c:pt>
                <c:pt idx="4937">
                  <c:v>4938.0</c:v>
                </c:pt>
                <c:pt idx="4938">
                  <c:v>4939.0</c:v>
                </c:pt>
                <c:pt idx="4939">
                  <c:v>4940.0</c:v>
                </c:pt>
                <c:pt idx="4940">
                  <c:v>4941.0</c:v>
                </c:pt>
                <c:pt idx="4941">
                  <c:v>4942.0</c:v>
                </c:pt>
                <c:pt idx="4942">
                  <c:v>4943.0</c:v>
                </c:pt>
                <c:pt idx="4943">
                  <c:v>4944.0</c:v>
                </c:pt>
                <c:pt idx="4944">
                  <c:v>4945.0</c:v>
                </c:pt>
                <c:pt idx="4945">
                  <c:v>4946.0</c:v>
                </c:pt>
                <c:pt idx="4946">
                  <c:v>4947.0</c:v>
                </c:pt>
                <c:pt idx="4947">
                  <c:v>4948.0</c:v>
                </c:pt>
                <c:pt idx="4948">
                  <c:v>4949.0</c:v>
                </c:pt>
                <c:pt idx="4949">
                  <c:v>4950.0</c:v>
                </c:pt>
                <c:pt idx="4950">
                  <c:v>4951.0</c:v>
                </c:pt>
                <c:pt idx="4951">
                  <c:v>4952.0</c:v>
                </c:pt>
                <c:pt idx="4952">
                  <c:v>4953.0</c:v>
                </c:pt>
                <c:pt idx="4953">
                  <c:v>4954.0</c:v>
                </c:pt>
                <c:pt idx="4954">
                  <c:v>4955.0</c:v>
                </c:pt>
                <c:pt idx="4955">
                  <c:v>4956.0</c:v>
                </c:pt>
                <c:pt idx="4956">
                  <c:v>4957.0</c:v>
                </c:pt>
                <c:pt idx="4957">
                  <c:v>4958.0</c:v>
                </c:pt>
                <c:pt idx="4958">
                  <c:v>4959.0</c:v>
                </c:pt>
                <c:pt idx="4959">
                  <c:v>4960.0</c:v>
                </c:pt>
                <c:pt idx="4960">
                  <c:v>4961.0</c:v>
                </c:pt>
                <c:pt idx="4961">
                  <c:v>4962.0</c:v>
                </c:pt>
                <c:pt idx="4962">
                  <c:v>4963.0</c:v>
                </c:pt>
                <c:pt idx="4963">
                  <c:v>4964.0</c:v>
                </c:pt>
                <c:pt idx="4964">
                  <c:v>4965.0</c:v>
                </c:pt>
                <c:pt idx="4965">
                  <c:v>4966.0</c:v>
                </c:pt>
                <c:pt idx="4966">
                  <c:v>4967.0</c:v>
                </c:pt>
                <c:pt idx="4967">
                  <c:v>4968.0</c:v>
                </c:pt>
                <c:pt idx="4968">
                  <c:v>4969.0</c:v>
                </c:pt>
                <c:pt idx="4969">
                  <c:v>4970.0</c:v>
                </c:pt>
                <c:pt idx="4970">
                  <c:v>4971.0</c:v>
                </c:pt>
                <c:pt idx="4971">
                  <c:v>4972.0</c:v>
                </c:pt>
                <c:pt idx="4972">
                  <c:v>4973.0</c:v>
                </c:pt>
                <c:pt idx="4973">
                  <c:v>4974.0</c:v>
                </c:pt>
                <c:pt idx="4974">
                  <c:v>4975.0</c:v>
                </c:pt>
                <c:pt idx="4975">
                  <c:v>4976.0</c:v>
                </c:pt>
                <c:pt idx="4976">
                  <c:v>4977.0</c:v>
                </c:pt>
                <c:pt idx="4977">
                  <c:v>4978.0</c:v>
                </c:pt>
                <c:pt idx="4978">
                  <c:v>4979.0</c:v>
                </c:pt>
                <c:pt idx="4979">
                  <c:v>4980.0</c:v>
                </c:pt>
                <c:pt idx="4980">
                  <c:v>4981.0</c:v>
                </c:pt>
                <c:pt idx="4981">
                  <c:v>4982.0</c:v>
                </c:pt>
                <c:pt idx="4982">
                  <c:v>4983.0</c:v>
                </c:pt>
                <c:pt idx="4983">
                  <c:v>4984.0</c:v>
                </c:pt>
                <c:pt idx="4984">
                  <c:v>4985.0</c:v>
                </c:pt>
                <c:pt idx="4985">
                  <c:v>4986.0</c:v>
                </c:pt>
                <c:pt idx="4986">
                  <c:v>4987.0</c:v>
                </c:pt>
                <c:pt idx="4987">
                  <c:v>4988.0</c:v>
                </c:pt>
                <c:pt idx="4988">
                  <c:v>4989.0</c:v>
                </c:pt>
                <c:pt idx="4989">
                  <c:v>4990.0</c:v>
                </c:pt>
                <c:pt idx="4990">
                  <c:v>4991.0</c:v>
                </c:pt>
                <c:pt idx="4991">
                  <c:v>4992.0</c:v>
                </c:pt>
                <c:pt idx="4992">
                  <c:v>4993.0</c:v>
                </c:pt>
                <c:pt idx="4993">
                  <c:v>4994.0</c:v>
                </c:pt>
                <c:pt idx="4994">
                  <c:v>4995.0</c:v>
                </c:pt>
                <c:pt idx="4995">
                  <c:v>4996.0</c:v>
                </c:pt>
                <c:pt idx="4996">
                  <c:v>4997.0</c:v>
                </c:pt>
                <c:pt idx="4997">
                  <c:v>4998.0</c:v>
                </c:pt>
                <c:pt idx="4998">
                  <c:v>4999.0</c:v>
                </c:pt>
                <c:pt idx="4999">
                  <c:v>5000.0</c:v>
                </c:pt>
                <c:pt idx="5000">
                  <c:v>5001.0</c:v>
                </c:pt>
                <c:pt idx="5001">
                  <c:v>5002.0</c:v>
                </c:pt>
                <c:pt idx="5002">
                  <c:v>5003.0</c:v>
                </c:pt>
                <c:pt idx="5003">
                  <c:v>5004.0</c:v>
                </c:pt>
                <c:pt idx="5004">
                  <c:v>5005.0</c:v>
                </c:pt>
                <c:pt idx="5005">
                  <c:v>5006.0</c:v>
                </c:pt>
                <c:pt idx="5006">
                  <c:v>5007.0</c:v>
                </c:pt>
                <c:pt idx="5007">
                  <c:v>5008.0</c:v>
                </c:pt>
                <c:pt idx="5008">
                  <c:v>5009.0</c:v>
                </c:pt>
                <c:pt idx="5009">
                  <c:v>5010.0</c:v>
                </c:pt>
                <c:pt idx="5010">
                  <c:v>5011.0</c:v>
                </c:pt>
                <c:pt idx="5011">
                  <c:v>5012.0</c:v>
                </c:pt>
                <c:pt idx="5012">
                  <c:v>5013.0</c:v>
                </c:pt>
                <c:pt idx="5013">
                  <c:v>5014.0</c:v>
                </c:pt>
                <c:pt idx="5014">
                  <c:v>5015.0</c:v>
                </c:pt>
                <c:pt idx="5015">
                  <c:v>5016.0</c:v>
                </c:pt>
                <c:pt idx="5016">
                  <c:v>5017.0</c:v>
                </c:pt>
                <c:pt idx="5017">
                  <c:v>5018.0</c:v>
                </c:pt>
                <c:pt idx="5018">
                  <c:v>5019.0</c:v>
                </c:pt>
                <c:pt idx="5019">
                  <c:v>5020.0</c:v>
                </c:pt>
                <c:pt idx="5020">
                  <c:v>5021.0</c:v>
                </c:pt>
                <c:pt idx="5021">
                  <c:v>5022.0</c:v>
                </c:pt>
                <c:pt idx="5022">
                  <c:v>5023.0</c:v>
                </c:pt>
                <c:pt idx="5023">
                  <c:v>5024.0</c:v>
                </c:pt>
                <c:pt idx="5024">
                  <c:v>5025.0</c:v>
                </c:pt>
                <c:pt idx="5025">
                  <c:v>5026.0</c:v>
                </c:pt>
                <c:pt idx="5026">
                  <c:v>5027.0</c:v>
                </c:pt>
                <c:pt idx="5027">
                  <c:v>5028.0</c:v>
                </c:pt>
                <c:pt idx="5028">
                  <c:v>5029.0</c:v>
                </c:pt>
                <c:pt idx="5029">
                  <c:v>5030.0</c:v>
                </c:pt>
                <c:pt idx="5030">
                  <c:v>5031.0</c:v>
                </c:pt>
                <c:pt idx="5031">
                  <c:v>5032.0</c:v>
                </c:pt>
                <c:pt idx="5032">
                  <c:v>5033.0</c:v>
                </c:pt>
                <c:pt idx="5033">
                  <c:v>5034.0</c:v>
                </c:pt>
                <c:pt idx="5034">
                  <c:v>5035.0</c:v>
                </c:pt>
                <c:pt idx="5035">
                  <c:v>5036.0</c:v>
                </c:pt>
                <c:pt idx="5036">
                  <c:v>5037.0</c:v>
                </c:pt>
                <c:pt idx="5037">
                  <c:v>5038.0</c:v>
                </c:pt>
                <c:pt idx="5038">
                  <c:v>5039.0</c:v>
                </c:pt>
                <c:pt idx="5039">
                  <c:v>5040.0</c:v>
                </c:pt>
                <c:pt idx="5040">
                  <c:v>5041.0</c:v>
                </c:pt>
                <c:pt idx="5041">
                  <c:v>5042.0</c:v>
                </c:pt>
                <c:pt idx="5042">
                  <c:v>5043.0</c:v>
                </c:pt>
                <c:pt idx="5043">
                  <c:v>5044.0</c:v>
                </c:pt>
                <c:pt idx="5044">
                  <c:v>5045.0</c:v>
                </c:pt>
                <c:pt idx="5045">
                  <c:v>5046.0</c:v>
                </c:pt>
                <c:pt idx="5046">
                  <c:v>5047.0</c:v>
                </c:pt>
                <c:pt idx="5047">
                  <c:v>5048.0</c:v>
                </c:pt>
                <c:pt idx="5048">
                  <c:v>5049.0</c:v>
                </c:pt>
                <c:pt idx="5049">
                  <c:v>5050.0</c:v>
                </c:pt>
                <c:pt idx="5050">
                  <c:v>5051.0</c:v>
                </c:pt>
                <c:pt idx="5051">
                  <c:v>5052.0</c:v>
                </c:pt>
                <c:pt idx="5052">
                  <c:v>5053.0</c:v>
                </c:pt>
                <c:pt idx="5053">
                  <c:v>5054.0</c:v>
                </c:pt>
                <c:pt idx="5054">
                  <c:v>5055.0</c:v>
                </c:pt>
                <c:pt idx="5055">
                  <c:v>5056.0</c:v>
                </c:pt>
                <c:pt idx="5056">
                  <c:v>5057.0</c:v>
                </c:pt>
                <c:pt idx="5057">
                  <c:v>5058.0</c:v>
                </c:pt>
                <c:pt idx="5058">
                  <c:v>5059.0</c:v>
                </c:pt>
                <c:pt idx="5059">
                  <c:v>5060.0</c:v>
                </c:pt>
                <c:pt idx="5060">
                  <c:v>5061.0</c:v>
                </c:pt>
                <c:pt idx="5061">
                  <c:v>5062.0</c:v>
                </c:pt>
                <c:pt idx="5062">
                  <c:v>5063.0</c:v>
                </c:pt>
                <c:pt idx="5063">
                  <c:v>5064.0</c:v>
                </c:pt>
                <c:pt idx="5064">
                  <c:v>5065.0</c:v>
                </c:pt>
                <c:pt idx="5065">
                  <c:v>5066.0</c:v>
                </c:pt>
                <c:pt idx="5066">
                  <c:v>5067.0</c:v>
                </c:pt>
                <c:pt idx="5067">
                  <c:v>5068.0</c:v>
                </c:pt>
                <c:pt idx="5068">
                  <c:v>5069.0</c:v>
                </c:pt>
                <c:pt idx="5069">
                  <c:v>5070.0</c:v>
                </c:pt>
                <c:pt idx="5070">
                  <c:v>5071.0</c:v>
                </c:pt>
                <c:pt idx="5071">
                  <c:v>5072.0</c:v>
                </c:pt>
                <c:pt idx="5072">
                  <c:v>5073.0</c:v>
                </c:pt>
                <c:pt idx="5073">
                  <c:v>5074.0</c:v>
                </c:pt>
                <c:pt idx="5074">
                  <c:v>5075.0</c:v>
                </c:pt>
                <c:pt idx="5075">
                  <c:v>5076.0</c:v>
                </c:pt>
                <c:pt idx="5076">
                  <c:v>5077.0</c:v>
                </c:pt>
                <c:pt idx="5077">
                  <c:v>5078.0</c:v>
                </c:pt>
                <c:pt idx="5078">
                  <c:v>5079.0</c:v>
                </c:pt>
                <c:pt idx="5079">
                  <c:v>5080.0</c:v>
                </c:pt>
                <c:pt idx="5080">
                  <c:v>5081.0</c:v>
                </c:pt>
                <c:pt idx="5081">
                  <c:v>5082.0</c:v>
                </c:pt>
                <c:pt idx="5082">
                  <c:v>5083.0</c:v>
                </c:pt>
                <c:pt idx="5083">
                  <c:v>5084.0</c:v>
                </c:pt>
                <c:pt idx="5084">
                  <c:v>5085.0</c:v>
                </c:pt>
                <c:pt idx="5085">
                  <c:v>5086.0</c:v>
                </c:pt>
                <c:pt idx="5086">
                  <c:v>5087.0</c:v>
                </c:pt>
                <c:pt idx="5087">
                  <c:v>5088.0</c:v>
                </c:pt>
                <c:pt idx="5088">
                  <c:v>5089.0</c:v>
                </c:pt>
                <c:pt idx="5089">
                  <c:v>5090.0</c:v>
                </c:pt>
                <c:pt idx="5090">
                  <c:v>5091.0</c:v>
                </c:pt>
                <c:pt idx="5091">
                  <c:v>5092.0</c:v>
                </c:pt>
                <c:pt idx="5092">
                  <c:v>5093.0</c:v>
                </c:pt>
                <c:pt idx="5093">
                  <c:v>5094.0</c:v>
                </c:pt>
                <c:pt idx="5094">
                  <c:v>5095.0</c:v>
                </c:pt>
                <c:pt idx="5095">
                  <c:v>5096.0</c:v>
                </c:pt>
                <c:pt idx="5096">
                  <c:v>5097.0</c:v>
                </c:pt>
                <c:pt idx="5097">
                  <c:v>5098.0</c:v>
                </c:pt>
                <c:pt idx="5098">
                  <c:v>5099.0</c:v>
                </c:pt>
                <c:pt idx="5099">
                  <c:v>5100.0</c:v>
                </c:pt>
                <c:pt idx="5100">
                  <c:v>5101.0</c:v>
                </c:pt>
                <c:pt idx="5101">
                  <c:v>5102.0</c:v>
                </c:pt>
                <c:pt idx="5102">
                  <c:v>5103.0</c:v>
                </c:pt>
                <c:pt idx="5103">
                  <c:v>5104.0</c:v>
                </c:pt>
                <c:pt idx="5104">
                  <c:v>5105.0</c:v>
                </c:pt>
                <c:pt idx="5105">
                  <c:v>5106.0</c:v>
                </c:pt>
                <c:pt idx="5106">
                  <c:v>5107.0</c:v>
                </c:pt>
                <c:pt idx="5107">
                  <c:v>5108.0</c:v>
                </c:pt>
                <c:pt idx="5108">
                  <c:v>5109.0</c:v>
                </c:pt>
                <c:pt idx="5109">
                  <c:v>5110.0</c:v>
                </c:pt>
                <c:pt idx="5110">
                  <c:v>5111.0</c:v>
                </c:pt>
                <c:pt idx="5111">
                  <c:v>5112.0</c:v>
                </c:pt>
                <c:pt idx="5112">
                  <c:v>5113.0</c:v>
                </c:pt>
                <c:pt idx="5113">
                  <c:v>5114.0</c:v>
                </c:pt>
                <c:pt idx="5114">
                  <c:v>5115.0</c:v>
                </c:pt>
                <c:pt idx="5115">
                  <c:v>5116.0</c:v>
                </c:pt>
                <c:pt idx="5116">
                  <c:v>5117.0</c:v>
                </c:pt>
                <c:pt idx="5117">
                  <c:v>5118.0</c:v>
                </c:pt>
                <c:pt idx="5118">
                  <c:v>5119.0</c:v>
                </c:pt>
                <c:pt idx="5119">
                  <c:v>5120.0</c:v>
                </c:pt>
                <c:pt idx="5120">
                  <c:v>5121.0</c:v>
                </c:pt>
                <c:pt idx="5121">
                  <c:v>5122.0</c:v>
                </c:pt>
                <c:pt idx="5122">
                  <c:v>5123.0</c:v>
                </c:pt>
                <c:pt idx="5123">
                  <c:v>5124.0</c:v>
                </c:pt>
                <c:pt idx="5124">
                  <c:v>5125.0</c:v>
                </c:pt>
                <c:pt idx="5125">
                  <c:v>5126.0</c:v>
                </c:pt>
                <c:pt idx="5126">
                  <c:v>5127.0</c:v>
                </c:pt>
                <c:pt idx="5127">
                  <c:v>5128.0</c:v>
                </c:pt>
                <c:pt idx="5128">
                  <c:v>5129.0</c:v>
                </c:pt>
                <c:pt idx="5129">
                  <c:v>5130.0</c:v>
                </c:pt>
                <c:pt idx="5130">
                  <c:v>5131.0</c:v>
                </c:pt>
                <c:pt idx="5131">
                  <c:v>5132.0</c:v>
                </c:pt>
                <c:pt idx="5132">
                  <c:v>5133.0</c:v>
                </c:pt>
                <c:pt idx="5133">
                  <c:v>5134.0</c:v>
                </c:pt>
                <c:pt idx="5134">
                  <c:v>5135.0</c:v>
                </c:pt>
                <c:pt idx="5135">
                  <c:v>5136.0</c:v>
                </c:pt>
                <c:pt idx="5136">
                  <c:v>5137.0</c:v>
                </c:pt>
                <c:pt idx="5137">
                  <c:v>5138.0</c:v>
                </c:pt>
                <c:pt idx="5138">
                  <c:v>5139.0</c:v>
                </c:pt>
                <c:pt idx="5139">
                  <c:v>5140.0</c:v>
                </c:pt>
                <c:pt idx="5140">
                  <c:v>5141.0</c:v>
                </c:pt>
                <c:pt idx="5141">
                  <c:v>5142.0</c:v>
                </c:pt>
                <c:pt idx="5142">
                  <c:v>5143.0</c:v>
                </c:pt>
                <c:pt idx="5143">
                  <c:v>5144.0</c:v>
                </c:pt>
                <c:pt idx="5144">
                  <c:v>5145.0</c:v>
                </c:pt>
                <c:pt idx="5145">
                  <c:v>5146.0</c:v>
                </c:pt>
                <c:pt idx="5146">
                  <c:v>5147.0</c:v>
                </c:pt>
                <c:pt idx="5147">
                  <c:v>5148.0</c:v>
                </c:pt>
                <c:pt idx="5148">
                  <c:v>5149.0</c:v>
                </c:pt>
                <c:pt idx="5149">
                  <c:v>5150.0</c:v>
                </c:pt>
                <c:pt idx="5150">
                  <c:v>5151.0</c:v>
                </c:pt>
                <c:pt idx="5151">
                  <c:v>5152.0</c:v>
                </c:pt>
                <c:pt idx="5152">
                  <c:v>5153.0</c:v>
                </c:pt>
                <c:pt idx="5153">
                  <c:v>5154.0</c:v>
                </c:pt>
                <c:pt idx="5154">
                  <c:v>5155.0</c:v>
                </c:pt>
                <c:pt idx="5155">
                  <c:v>5156.0</c:v>
                </c:pt>
                <c:pt idx="5156">
                  <c:v>5157.0</c:v>
                </c:pt>
                <c:pt idx="5157">
                  <c:v>5158.0</c:v>
                </c:pt>
                <c:pt idx="5158">
                  <c:v>5159.0</c:v>
                </c:pt>
                <c:pt idx="5159">
                  <c:v>5160.0</c:v>
                </c:pt>
                <c:pt idx="5160">
                  <c:v>5161.0</c:v>
                </c:pt>
                <c:pt idx="5161">
                  <c:v>5162.0</c:v>
                </c:pt>
                <c:pt idx="5162">
                  <c:v>5163.0</c:v>
                </c:pt>
                <c:pt idx="5163">
                  <c:v>5164.0</c:v>
                </c:pt>
                <c:pt idx="5164">
                  <c:v>5165.0</c:v>
                </c:pt>
                <c:pt idx="5165">
                  <c:v>5166.0</c:v>
                </c:pt>
                <c:pt idx="5166">
                  <c:v>5167.0</c:v>
                </c:pt>
                <c:pt idx="5167">
                  <c:v>5168.0</c:v>
                </c:pt>
                <c:pt idx="5168">
                  <c:v>5169.0</c:v>
                </c:pt>
                <c:pt idx="5169">
                  <c:v>5170.0</c:v>
                </c:pt>
                <c:pt idx="5170">
                  <c:v>5171.0</c:v>
                </c:pt>
                <c:pt idx="5171">
                  <c:v>5172.0</c:v>
                </c:pt>
                <c:pt idx="5172">
                  <c:v>5173.0</c:v>
                </c:pt>
                <c:pt idx="5173">
                  <c:v>5174.0</c:v>
                </c:pt>
                <c:pt idx="5174">
                  <c:v>5175.0</c:v>
                </c:pt>
                <c:pt idx="5175">
                  <c:v>5176.0</c:v>
                </c:pt>
                <c:pt idx="5176">
                  <c:v>5177.0</c:v>
                </c:pt>
                <c:pt idx="5177">
                  <c:v>5178.0</c:v>
                </c:pt>
                <c:pt idx="5178">
                  <c:v>5179.0</c:v>
                </c:pt>
                <c:pt idx="5179">
                  <c:v>5180.0</c:v>
                </c:pt>
                <c:pt idx="5180">
                  <c:v>5181.0</c:v>
                </c:pt>
                <c:pt idx="5181">
                  <c:v>5182.0</c:v>
                </c:pt>
                <c:pt idx="5182">
                  <c:v>5183.0</c:v>
                </c:pt>
                <c:pt idx="5183">
                  <c:v>5184.0</c:v>
                </c:pt>
                <c:pt idx="5184">
                  <c:v>5185.0</c:v>
                </c:pt>
                <c:pt idx="5185">
                  <c:v>5186.0</c:v>
                </c:pt>
                <c:pt idx="5186">
                  <c:v>5187.0</c:v>
                </c:pt>
                <c:pt idx="5187">
                  <c:v>5188.0</c:v>
                </c:pt>
                <c:pt idx="5188">
                  <c:v>5189.0</c:v>
                </c:pt>
                <c:pt idx="5189">
                  <c:v>5190.0</c:v>
                </c:pt>
                <c:pt idx="5190">
                  <c:v>5191.0</c:v>
                </c:pt>
                <c:pt idx="5191">
                  <c:v>5192.0</c:v>
                </c:pt>
                <c:pt idx="5192">
                  <c:v>5193.0</c:v>
                </c:pt>
                <c:pt idx="5193">
                  <c:v>5194.0</c:v>
                </c:pt>
                <c:pt idx="5194">
                  <c:v>5195.0</c:v>
                </c:pt>
                <c:pt idx="5195">
                  <c:v>5196.0</c:v>
                </c:pt>
                <c:pt idx="5196">
                  <c:v>5197.0</c:v>
                </c:pt>
                <c:pt idx="5197">
                  <c:v>5198.0</c:v>
                </c:pt>
                <c:pt idx="5198">
                  <c:v>5199.0</c:v>
                </c:pt>
                <c:pt idx="5199">
                  <c:v>5200.0</c:v>
                </c:pt>
                <c:pt idx="5200">
                  <c:v>5201.0</c:v>
                </c:pt>
                <c:pt idx="5201">
                  <c:v>5202.0</c:v>
                </c:pt>
                <c:pt idx="5202">
                  <c:v>5203.0</c:v>
                </c:pt>
                <c:pt idx="5203">
                  <c:v>5204.0</c:v>
                </c:pt>
                <c:pt idx="5204">
                  <c:v>5205.0</c:v>
                </c:pt>
                <c:pt idx="5205">
                  <c:v>5206.0</c:v>
                </c:pt>
                <c:pt idx="5206">
                  <c:v>5207.0</c:v>
                </c:pt>
                <c:pt idx="5207">
                  <c:v>5208.0</c:v>
                </c:pt>
                <c:pt idx="5208">
                  <c:v>5209.0</c:v>
                </c:pt>
                <c:pt idx="5209">
                  <c:v>5210.0</c:v>
                </c:pt>
                <c:pt idx="5210">
                  <c:v>5211.0</c:v>
                </c:pt>
                <c:pt idx="5211">
                  <c:v>5212.0</c:v>
                </c:pt>
                <c:pt idx="5212">
                  <c:v>5213.0</c:v>
                </c:pt>
                <c:pt idx="5213">
                  <c:v>5214.0</c:v>
                </c:pt>
                <c:pt idx="5214">
                  <c:v>5215.0</c:v>
                </c:pt>
                <c:pt idx="5215">
                  <c:v>5216.0</c:v>
                </c:pt>
                <c:pt idx="5216">
                  <c:v>5217.0</c:v>
                </c:pt>
                <c:pt idx="5217">
                  <c:v>5218.0</c:v>
                </c:pt>
                <c:pt idx="5218">
                  <c:v>5219.0</c:v>
                </c:pt>
                <c:pt idx="5219">
                  <c:v>5220.0</c:v>
                </c:pt>
                <c:pt idx="5220">
                  <c:v>5221.0</c:v>
                </c:pt>
                <c:pt idx="5221">
                  <c:v>5222.0</c:v>
                </c:pt>
                <c:pt idx="5222">
                  <c:v>5223.0</c:v>
                </c:pt>
                <c:pt idx="5223">
                  <c:v>5224.0</c:v>
                </c:pt>
                <c:pt idx="5224">
                  <c:v>5225.0</c:v>
                </c:pt>
                <c:pt idx="5225">
                  <c:v>5226.0</c:v>
                </c:pt>
                <c:pt idx="5226">
                  <c:v>5227.0</c:v>
                </c:pt>
                <c:pt idx="5227">
                  <c:v>5228.0</c:v>
                </c:pt>
                <c:pt idx="5228">
                  <c:v>5229.0</c:v>
                </c:pt>
                <c:pt idx="5229">
                  <c:v>5230.0</c:v>
                </c:pt>
                <c:pt idx="5230">
                  <c:v>5231.0</c:v>
                </c:pt>
                <c:pt idx="5231">
                  <c:v>5232.0</c:v>
                </c:pt>
                <c:pt idx="5232">
                  <c:v>5233.0</c:v>
                </c:pt>
                <c:pt idx="5233">
                  <c:v>5234.0</c:v>
                </c:pt>
                <c:pt idx="5234">
                  <c:v>5235.0</c:v>
                </c:pt>
                <c:pt idx="5235">
                  <c:v>5236.0</c:v>
                </c:pt>
                <c:pt idx="5236">
                  <c:v>5237.0</c:v>
                </c:pt>
                <c:pt idx="5237">
                  <c:v>5238.0</c:v>
                </c:pt>
                <c:pt idx="5238">
                  <c:v>5239.0</c:v>
                </c:pt>
                <c:pt idx="5239">
                  <c:v>5240.0</c:v>
                </c:pt>
                <c:pt idx="5240">
                  <c:v>5241.0</c:v>
                </c:pt>
                <c:pt idx="5241">
                  <c:v>5242.0</c:v>
                </c:pt>
                <c:pt idx="5242">
                  <c:v>5243.0</c:v>
                </c:pt>
                <c:pt idx="5243">
                  <c:v>5244.0</c:v>
                </c:pt>
                <c:pt idx="5244">
                  <c:v>5245.0</c:v>
                </c:pt>
                <c:pt idx="5245">
                  <c:v>5246.0</c:v>
                </c:pt>
                <c:pt idx="5246">
                  <c:v>5247.0</c:v>
                </c:pt>
                <c:pt idx="5247">
                  <c:v>5248.0</c:v>
                </c:pt>
                <c:pt idx="5248">
                  <c:v>5249.0</c:v>
                </c:pt>
                <c:pt idx="5249">
                  <c:v>5250.0</c:v>
                </c:pt>
                <c:pt idx="5250">
                  <c:v>5251.0</c:v>
                </c:pt>
                <c:pt idx="5251">
                  <c:v>5252.0</c:v>
                </c:pt>
                <c:pt idx="5252">
                  <c:v>5253.0</c:v>
                </c:pt>
                <c:pt idx="5253">
                  <c:v>5254.0</c:v>
                </c:pt>
                <c:pt idx="5254">
                  <c:v>5255.0</c:v>
                </c:pt>
                <c:pt idx="5255">
                  <c:v>5256.0</c:v>
                </c:pt>
                <c:pt idx="5256">
                  <c:v>5257.0</c:v>
                </c:pt>
                <c:pt idx="5257">
                  <c:v>5258.0</c:v>
                </c:pt>
                <c:pt idx="5258">
                  <c:v>5259.0</c:v>
                </c:pt>
                <c:pt idx="5259">
                  <c:v>5260.0</c:v>
                </c:pt>
                <c:pt idx="5260">
                  <c:v>5261.0</c:v>
                </c:pt>
                <c:pt idx="5261">
                  <c:v>5262.0</c:v>
                </c:pt>
                <c:pt idx="5262">
                  <c:v>5263.0</c:v>
                </c:pt>
                <c:pt idx="5263">
                  <c:v>5264.0</c:v>
                </c:pt>
                <c:pt idx="5264">
                  <c:v>5265.0</c:v>
                </c:pt>
                <c:pt idx="5265">
                  <c:v>5266.0</c:v>
                </c:pt>
                <c:pt idx="5266">
                  <c:v>5267.0</c:v>
                </c:pt>
                <c:pt idx="5267">
                  <c:v>5268.0</c:v>
                </c:pt>
                <c:pt idx="5268">
                  <c:v>5269.0</c:v>
                </c:pt>
                <c:pt idx="5269">
                  <c:v>5270.0</c:v>
                </c:pt>
                <c:pt idx="5270">
                  <c:v>5271.0</c:v>
                </c:pt>
                <c:pt idx="5271">
                  <c:v>5272.0</c:v>
                </c:pt>
                <c:pt idx="5272">
                  <c:v>5273.0</c:v>
                </c:pt>
                <c:pt idx="5273">
                  <c:v>5274.0</c:v>
                </c:pt>
                <c:pt idx="5274">
                  <c:v>5275.0</c:v>
                </c:pt>
                <c:pt idx="5275">
                  <c:v>5276.0</c:v>
                </c:pt>
                <c:pt idx="5276">
                  <c:v>5277.0</c:v>
                </c:pt>
                <c:pt idx="5277">
                  <c:v>5278.0</c:v>
                </c:pt>
                <c:pt idx="5278">
                  <c:v>5279.0</c:v>
                </c:pt>
                <c:pt idx="5279">
                  <c:v>5280.0</c:v>
                </c:pt>
                <c:pt idx="5280">
                  <c:v>5281.0</c:v>
                </c:pt>
                <c:pt idx="5281">
                  <c:v>5282.0</c:v>
                </c:pt>
                <c:pt idx="5282">
                  <c:v>5283.0</c:v>
                </c:pt>
                <c:pt idx="5283">
                  <c:v>5284.0</c:v>
                </c:pt>
                <c:pt idx="5284">
                  <c:v>5285.0</c:v>
                </c:pt>
                <c:pt idx="5285">
                  <c:v>5286.0</c:v>
                </c:pt>
                <c:pt idx="5286">
                  <c:v>5287.0</c:v>
                </c:pt>
                <c:pt idx="5287">
                  <c:v>5288.0</c:v>
                </c:pt>
                <c:pt idx="5288">
                  <c:v>5289.0</c:v>
                </c:pt>
                <c:pt idx="5289">
                  <c:v>5290.0</c:v>
                </c:pt>
                <c:pt idx="5290">
                  <c:v>5291.0</c:v>
                </c:pt>
                <c:pt idx="5291">
                  <c:v>5292.0</c:v>
                </c:pt>
                <c:pt idx="5292">
                  <c:v>5293.0</c:v>
                </c:pt>
                <c:pt idx="5293">
                  <c:v>5294.0</c:v>
                </c:pt>
                <c:pt idx="5294">
                  <c:v>5295.0</c:v>
                </c:pt>
                <c:pt idx="5295">
                  <c:v>5296.0</c:v>
                </c:pt>
                <c:pt idx="5296">
                  <c:v>5297.0</c:v>
                </c:pt>
                <c:pt idx="5297">
                  <c:v>5298.0</c:v>
                </c:pt>
                <c:pt idx="5298">
                  <c:v>5299.0</c:v>
                </c:pt>
                <c:pt idx="5299">
                  <c:v>5300.0</c:v>
                </c:pt>
                <c:pt idx="5300">
                  <c:v>5301.0</c:v>
                </c:pt>
                <c:pt idx="5301">
                  <c:v>5302.0</c:v>
                </c:pt>
                <c:pt idx="5302">
                  <c:v>5303.0</c:v>
                </c:pt>
                <c:pt idx="5303">
                  <c:v>5304.0</c:v>
                </c:pt>
                <c:pt idx="5304">
                  <c:v>5305.0</c:v>
                </c:pt>
                <c:pt idx="5305">
                  <c:v>5306.0</c:v>
                </c:pt>
                <c:pt idx="5306">
                  <c:v>5307.0</c:v>
                </c:pt>
                <c:pt idx="5307">
                  <c:v>5308.0</c:v>
                </c:pt>
                <c:pt idx="5308">
                  <c:v>5309.0</c:v>
                </c:pt>
                <c:pt idx="5309">
                  <c:v>5310.0</c:v>
                </c:pt>
                <c:pt idx="5310">
                  <c:v>5311.0</c:v>
                </c:pt>
                <c:pt idx="5311">
                  <c:v>5312.0</c:v>
                </c:pt>
                <c:pt idx="5312">
                  <c:v>5313.0</c:v>
                </c:pt>
                <c:pt idx="5313">
                  <c:v>5314.0</c:v>
                </c:pt>
                <c:pt idx="5314">
                  <c:v>5315.0</c:v>
                </c:pt>
                <c:pt idx="5315">
                  <c:v>5316.0</c:v>
                </c:pt>
                <c:pt idx="5316">
                  <c:v>5317.0</c:v>
                </c:pt>
                <c:pt idx="5317">
                  <c:v>5318.0</c:v>
                </c:pt>
                <c:pt idx="5318">
                  <c:v>5319.0</c:v>
                </c:pt>
                <c:pt idx="5319">
                  <c:v>5320.0</c:v>
                </c:pt>
                <c:pt idx="5320">
                  <c:v>5321.0</c:v>
                </c:pt>
                <c:pt idx="5321">
                  <c:v>5322.0</c:v>
                </c:pt>
                <c:pt idx="5322">
                  <c:v>5323.0</c:v>
                </c:pt>
                <c:pt idx="5323">
                  <c:v>5324.0</c:v>
                </c:pt>
                <c:pt idx="5324">
                  <c:v>5325.0</c:v>
                </c:pt>
                <c:pt idx="5325">
                  <c:v>5326.0</c:v>
                </c:pt>
                <c:pt idx="5326">
                  <c:v>5327.0</c:v>
                </c:pt>
                <c:pt idx="5327">
                  <c:v>5328.0</c:v>
                </c:pt>
                <c:pt idx="5328">
                  <c:v>5329.0</c:v>
                </c:pt>
                <c:pt idx="5329">
                  <c:v>5330.0</c:v>
                </c:pt>
                <c:pt idx="5330">
                  <c:v>5331.0</c:v>
                </c:pt>
                <c:pt idx="5331">
                  <c:v>5332.0</c:v>
                </c:pt>
                <c:pt idx="5332">
                  <c:v>5333.0</c:v>
                </c:pt>
                <c:pt idx="5333">
                  <c:v>5334.0</c:v>
                </c:pt>
                <c:pt idx="5334">
                  <c:v>5335.0</c:v>
                </c:pt>
                <c:pt idx="5335">
                  <c:v>5336.0</c:v>
                </c:pt>
                <c:pt idx="5336">
                  <c:v>5337.0</c:v>
                </c:pt>
                <c:pt idx="5337">
                  <c:v>5338.0</c:v>
                </c:pt>
                <c:pt idx="5338">
                  <c:v>5339.0</c:v>
                </c:pt>
                <c:pt idx="5339">
                  <c:v>5340.0</c:v>
                </c:pt>
                <c:pt idx="5340">
                  <c:v>5341.0</c:v>
                </c:pt>
                <c:pt idx="5341">
                  <c:v>5342.0</c:v>
                </c:pt>
                <c:pt idx="5342">
                  <c:v>5343.0</c:v>
                </c:pt>
                <c:pt idx="5343">
                  <c:v>5344.0</c:v>
                </c:pt>
                <c:pt idx="5344">
                  <c:v>5345.0</c:v>
                </c:pt>
                <c:pt idx="5345">
                  <c:v>5346.0</c:v>
                </c:pt>
                <c:pt idx="5346">
                  <c:v>5347.0</c:v>
                </c:pt>
                <c:pt idx="5347">
                  <c:v>5348.0</c:v>
                </c:pt>
                <c:pt idx="5348">
                  <c:v>5349.0</c:v>
                </c:pt>
                <c:pt idx="5349">
                  <c:v>5350.0</c:v>
                </c:pt>
                <c:pt idx="5350">
                  <c:v>5351.0</c:v>
                </c:pt>
                <c:pt idx="5351">
                  <c:v>5352.0</c:v>
                </c:pt>
                <c:pt idx="5352">
                  <c:v>5353.0</c:v>
                </c:pt>
                <c:pt idx="5353">
                  <c:v>5354.0</c:v>
                </c:pt>
                <c:pt idx="5354">
                  <c:v>5355.0</c:v>
                </c:pt>
                <c:pt idx="5355">
                  <c:v>5356.0</c:v>
                </c:pt>
                <c:pt idx="5356">
                  <c:v>5357.0</c:v>
                </c:pt>
                <c:pt idx="5357">
                  <c:v>5358.0</c:v>
                </c:pt>
                <c:pt idx="5358">
                  <c:v>5359.0</c:v>
                </c:pt>
                <c:pt idx="5359">
                  <c:v>5360.0</c:v>
                </c:pt>
                <c:pt idx="5360">
                  <c:v>5361.0</c:v>
                </c:pt>
                <c:pt idx="5361">
                  <c:v>5362.0</c:v>
                </c:pt>
                <c:pt idx="5362">
                  <c:v>5363.0</c:v>
                </c:pt>
                <c:pt idx="5363">
                  <c:v>5364.0</c:v>
                </c:pt>
                <c:pt idx="5364">
                  <c:v>5365.0</c:v>
                </c:pt>
                <c:pt idx="5365">
                  <c:v>5366.0</c:v>
                </c:pt>
                <c:pt idx="5366">
                  <c:v>5367.0</c:v>
                </c:pt>
                <c:pt idx="5367">
                  <c:v>5368.0</c:v>
                </c:pt>
                <c:pt idx="5368">
                  <c:v>5369.0</c:v>
                </c:pt>
                <c:pt idx="5369">
                  <c:v>5370.0</c:v>
                </c:pt>
                <c:pt idx="5370">
                  <c:v>5371.0</c:v>
                </c:pt>
                <c:pt idx="5371">
                  <c:v>5372.0</c:v>
                </c:pt>
                <c:pt idx="5372">
                  <c:v>5373.0</c:v>
                </c:pt>
                <c:pt idx="5373">
                  <c:v>5374.0</c:v>
                </c:pt>
                <c:pt idx="5374">
                  <c:v>5375.0</c:v>
                </c:pt>
                <c:pt idx="5375">
                  <c:v>5376.0</c:v>
                </c:pt>
                <c:pt idx="5376">
                  <c:v>5377.0</c:v>
                </c:pt>
                <c:pt idx="5377">
                  <c:v>5378.0</c:v>
                </c:pt>
                <c:pt idx="5378">
                  <c:v>5379.0</c:v>
                </c:pt>
                <c:pt idx="5379">
                  <c:v>5380.0</c:v>
                </c:pt>
                <c:pt idx="5380">
                  <c:v>5381.0</c:v>
                </c:pt>
                <c:pt idx="5381">
                  <c:v>5382.0</c:v>
                </c:pt>
                <c:pt idx="5382">
                  <c:v>5383.0</c:v>
                </c:pt>
                <c:pt idx="5383">
                  <c:v>5384.0</c:v>
                </c:pt>
                <c:pt idx="5384">
                  <c:v>5385.0</c:v>
                </c:pt>
                <c:pt idx="5385">
                  <c:v>5386.0</c:v>
                </c:pt>
                <c:pt idx="5386">
                  <c:v>5387.0</c:v>
                </c:pt>
                <c:pt idx="5387">
                  <c:v>5388.0</c:v>
                </c:pt>
                <c:pt idx="5388">
                  <c:v>5389.0</c:v>
                </c:pt>
                <c:pt idx="5389">
                  <c:v>5390.0</c:v>
                </c:pt>
                <c:pt idx="5390">
                  <c:v>5391.0</c:v>
                </c:pt>
                <c:pt idx="5391">
                  <c:v>5392.0</c:v>
                </c:pt>
                <c:pt idx="5392">
                  <c:v>5393.0</c:v>
                </c:pt>
                <c:pt idx="5393">
                  <c:v>5394.0</c:v>
                </c:pt>
                <c:pt idx="5394">
                  <c:v>5395.0</c:v>
                </c:pt>
                <c:pt idx="5395">
                  <c:v>5396.0</c:v>
                </c:pt>
                <c:pt idx="5396">
                  <c:v>5397.0</c:v>
                </c:pt>
                <c:pt idx="5397">
                  <c:v>5398.0</c:v>
                </c:pt>
                <c:pt idx="5398">
                  <c:v>5399.0</c:v>
                </c:pt>
                <c:pt idx="5399">
                  <c:v>5400.0</c:v>
                </c:pt>
                <c:pt idx="5400">
                  <c:v>5401.0</c:v>
                </c:pt>
                <c:pt idx="5401">
                  <c:v>5402.0</c:v>
                </c:pt>
                <c:pt idx="5402">
                  <c:v>5403.0</c:v>
                </c:pt>
                <c:pt idx="5403">
                  <c:v>5404.0</c:v>
                </c:pt>
                <c:pt idx="5404">
                  <c:v>5405.0</c:v>
                </c:pt>
                <c:pt idx="5405">
                  <c:v>5406.0</c:v>
                </c:pt>
                <c:pt idx="5406">
                  <c:v>5407.0</c:v>
                </c:pt>
                <c:pt idx="5407">
                  <c:v>5408.0</c:v>
                </c:pt>
                <c:pt idx="5408">
                  <c:v>5409.0</c:v>
                </c:pt>
                <c:pt idx="5409">
                  <c:v>5410.0</c:v>
                </c:pt>
                <c:pt idx="5410">
                  <c:v>5411.0</c:v>
                </c:pt>
                <c:pt idx="5411">
                  <c:v>5412.0</c:v>
                </c:pt>
                <c:pt idx="5412">
                  <c:v>5413.0</c:v>
                </c:pt>
                <c:pt idx="5413">
                  <c:v>5414.0</c:v>
                </c:pt>
                <c:pt idx="5414">
                  <c:v>5415.0</c:v>
                </c:pt>
                <c:pt idx="5415">
                  <c:v>5416.0</c:v>
                </c:pt>
                <c:pt idx="5416">
                  <c:v>5417.0</c:v>
                </c:pt>
                <c:pt idx="5417">
                  <c:v>5418.0</c:v>
                </c:pt>
                <c:pt idx="5418">
                  <c:v>5419.0</c:v>
                </c:pt>
                <c:pt idx="5419">
                  <c:v>5420.0</c:v>
                </c:pt>
                <c:pt idx="5420">
                  <c:v>5421.0</c:v>
                </c:pt>
                <c:pt idx="5421">
                  <c:v>5422.0</c:v>
                </c:pt>
                <c:pt idx="5422">
                  <c:v>5423.0</c:v>
                </c:pt>
                <c:pt idx="5423">
                  <c:v>5424.0</c:v>
                </c:pt>
                <c:pt idx="5424">
                  <c:v>5425.0</c:v>
                </c:pt>
                <c:pt idx="5425">
                  <c:v>5426.0</c:v>
                </c:pt>
                <c:pt idx="5426">
                  <c:v>5427.0</c:v>
                </c:pt>
                <c:pt idx="5427">
                  <c:v>5428.0</c:v>
                </c:pt>
                <c:pt idx="5428">
                  <c:v>5429.0</c:v>
                </c:pt>
                <c:pt idx="5429">
                  <c:v>5430.0</c:v>
                </c:pt>
                <c:pt idx="5430">
                  <c:v>5431.0</c:v>
                </c:pt>
                <c:pt idx="5431">
                  <c:v>5432.0</c:v>
                </c:pt>
                <c:pt idx="5432">
                  <c:v>5433.0</c:v>
                </c:pt>
                <c:pt idx="5433">
                  <c:v>5434.0</c:v>
                </c:pt>
                <c:pt idx="5434">
                  <c:v>5435.0</c:v>
                </c:pt>
                <c:pt idx="5435">
                  <c:v>5436.0</c:v>
                </c:pt>
                <c:pt idx="5436">
                  <c:v>5437.0</c:v>
                </c:pt>
                <c:pt idx="5437">
                  <c:v>5438.0</c:v>
                </c:pt>
                <c:pt idx="5438">
                  <c:v>5439.0</c:v>
                </c:pt>
                <c:pt idx="5439">
                  <c:v>5440.0</c:v>
                </c:pt>
                <c:pt idx="5440">
                  <c:v>5441.0</c:v>
                </c:pt>
                <c:pt idx="5441">
                  <c:v>5442.0</c:v>
                </c:pt>
                <c:pt idx="5442">
                  <c:v>5443.0</c:v>
                </c:pt>
                <c:pt idx="5443">
                  <c:v>5444.0</c:v>
                </c:pt>
                <c:pt idx="5444">
                  <c:v>5445.0</c:v>
                </c:pt>
                <c:pt idx="5445">
                  <c:v>5446.0</c:v>
                </c:pt>
                <c:pt idx="5446">
                  <c:v>5447.0</c:v>
                </c:pt>
                <c:pt idx="5447">
                  <c:v>5448.0</c:v>
                </c:pt>
                <c:pt idx="5448">
                  <c:v>5449.0</c:v>
                </c:pt>
                <c:pt idx="5449">
                  <c:v>5450.0</c:v>
                </c:pt>
                <c:pt idx="5450">
                  <c:v>5451.0</c:v>
                </c:pt>
                <c:pt idx="5451">
                  <c:v>5452.0</c:v>
                </c:pt>
                <c:pt idx="5452">
                  <c:v>5453.0</c:v>
                </c:pt>
                <c:pt idx="5453">
                  <c:v>5454.0</c:v>
                </c:pt>
                <c:pt idx="5454">
                  <c:v>5455.0</c:v>
                </c:pt>
                <c:pt idx="5455">
                  <c:v>5456.0</c:v>
                </c:pt>
                <c:pt idx="5456">
                  <c:v>5457.0</c:v>
                </c:pt>
                <c:pt idx="5457">
                  <c:v>5458.0</c:v>
                </c:pt>
                <c:pt idx="5458">
                  <c:v>5459.0</c:v>
                </c:pt>
                <c:pt idx="5459">
                  <c:v>5460.0</c:v>
                </c:pt>
                <c:pt idx="5460">
                  <c:v>5461.0</c:v>
                </c:pt>
                <c:pt idx="5461">
                  <c:v>5462.0</c:v>
                </c:pt>
                <c:pt idx="5462">
                  <c:v>5463.0</c:v>
                </c:pt>
                <c:pt idx="5463">
                  <c:v>5464.0</c:v>
                </c:pt>
                <c:pt idx="5464">
                  <c:v>5465.0</c:v>
                </c:pt>
                <c:pt idx="5465">
                  <c:v>5466.0</c:v>
                </c:pt>
                <c:pt idx="5466">
                  <c:v>5467.0</c:v>
                </c:pt>
                <c:pt idx="5467">
                  <c:v>5468.0</c:v>
                </c:pt>
                <c:pt idx="5468">
                  <c:v>5469.0</c:v>
                </c:pt>
                <c:pt idx="5469">
                  <c:v>5470.0</c:v>
                </c:pt>
                <c:pt idx="5470">
                  <c:v>5471.0</c:v>
                </c:pt>
                <c:pt idx="5471">
                  <c:v>5472.0</c:v>
                </c:pt>
                <c:pt idx="5472">
                  <c:v>5473.0</c:v>
                </c:pt>
                <c:pt idx="5473">
                  <c:v>5474.0</c:v>
                </c:pt>
                <c:pt idx="5474">
                  <c:v>5475.0</c:v>
                </c:pt>
                <c:pt idx="5475">
                  <c:v>5476.0</c:v>
                </c:pt>
                <c:pt idx="5476">
                  <c:v>5477.0</c:v>
                </c:pt>
                <c:pt idx="5477">
                  <c:v>5478.0</c:v>
                </c:pt>
                <c:pt idx="5478">
                  <c:v>5479.0</c:v>
                </c:pt>
                <c:pt idx="5479">
                  <c:v>5480.0</c:v>
                </c:pt>
                <c:pt idx="5480">
                  <c:v>5481.0</c:v>
                </c:pt>
                <c:pt idx="5481">
                  <c:v>5482.0</c:v>
                </c:pt>
                <c:pt idx="5482">
                  <c:v>5483.0</c:v>
                </c:pt>
                <c:pt idx="5483">
                  <c:v>5484.0</c:v>
                </c:pt>
                <c:pt idx="5484">
                  <c:v>5485.0</c:v>
                </c:pt>
                <c:pt idx="5485">
                  <c:v>5486.0</c:v>
                </c:pt>
                <c:pt idx="5486">
                  <c:v>5487.0</c:v>
                </c:pt>
                <c:pt idx="5487">
                  <c:v>5488.0</c:v>
                </c:pt>
                <c:pt idx="5488">
                  <c:v>5489.0</c:v>
                </c:pt>
                <c:pt idx="5489">
                  <c:v>5490.0</c:v>
                </c:pt>
                <c:pt idx="5490">
                  <c:v>5491.0</c:v>
                </c:pt>
                <c:pt idx="5491">
                  <c:v>5492.0</c:v>
                </c:pt>
                <c:pt idx="5492">
                  <c:v>5493.0</c:v>
                </c:pt>
                <c:pt idx="5493">
                  <c:v>5494.0</c:v>
                </c:pt>
                <c:pt idx="5494">
                  <c:v>5495.0</c:v>
                </c:pt>
                <c:pt idx="5495">
                  <c:v>5496.0</c:v>
                </c:pt>
                <c:pt idx="5496">
                  <c:v>5497.0</c:v>
                </c:pt>
                <c:pt idx="5497">
                  <c:v>5498.0</c:v>
                </c:pt>
                <c:pt idx="5498">
                  <c:v>5499.0</c:v>
                </c:pt>
                <c:pt idx="5499">
                  <c:v>5500.0</c:v>
                </c:pt>
                <c:pt idx="5500">
                  <c:v>5501.0</c:v>
                </c:pt>
                <c:pt idx="5501">
                  <c:v>5502.0</c:v>
                </c:pt>
                <c:pt idx="5502">
                  <c:v>5503.0</c:v>
                </c:pt>
                <c:pt idx="5503">
                  <c:v>5504.0</c:v>
                </c:pt>
                <c:pt idx="5504">
                  <c:v>5505.0</c:v>
                </c:pt>
                <c:pt idx="5505">
                  <c:v>5506.0</c:v>
                </c:pt>
                <c:pt idx="5506">
                  <c:v>5507.0</c:v>
                </c:pt>
                <c:pt idx="5507">
                  <c:v>5508.0</c:v>
                </c:pt>
                <c:pt idx="5508">
                  <c:v>5509.0</c:v>
                </c:pt>
                <c:pt idx="5509">
                  <c:v>5510.0</c:v>
                </c:pt>
                <c:pt idx="5510">
                  <c:v>5511.0</c:v>
                </c:pt>
                <c:pt idx="5511">
                  <c:v>5512.0</c:v>
                </c:pt>
                <c:pt idx="5512">
                  <c:v>5513.0</c:v>
                </c:pt>
                <c:pt idx="5513">
                  <c:v>5514.0</c:v>
                </c:pt>
                <c:pt idx="5514">
                  <c:v>5515.0</c:v>
                </c:pt>
                <c:pt idx="5515">
                  <c:v>5516.0</c:v>
                </c:pt>
                <c:pt idx="5516">
                  <c:v>5517.0</c:v>
                </c:pt>
                <c:pt idx="5517">
                  <c:v>5518.0</c:v>
                </c:pt>
                <c:pt idx="5518">
                  <c:v>5519.0</c:v>
                </c:pt>
                <c:pt idx="5519">
                  <c:v>5520.0</c:v>
                </c:pt>
                <c:pt idx="5520">
                  <c:v>5521.0</c:v>
                </c:pt>
                <c:pt idx="5521">
                  <c:v>5522.0</c:v>
                </c:pt>
                <c:pt idx="5522">
                  <c:v>5523.0</c:v>
                </c:pt>
                <c:pt idx="5523">
                  <c:v>5524.0</c:v>
                </c:pt>
                <c:pt idx="5524">
                  <c:v>5525.0</c:v>
                </c:pt>
                <c:pt idx="5525">
                  <c:v>5526.0</c:v>
                </c:pt>
                <c:pt idx="5526">
                  <c:v>5527.0</c:v>
                </c:pt>
                <c:pt idx="5527">
                  <c:v>5528.0</c:v>
                </c:pt>
                <c:pt idx="5528">
                  <c:v>5529.0</c:v>
                </c:pt>
                <c:pt idx="5529">
                  <c:v>5530.0</c:v>
                </c:pt>
                <c:pt idx="5530">
                  <c:v>5531.0</c:v>
                </c:pt>
                <c:pt idx="5531">
                  <c:v>5532.0</c:v>
                </c:pt>
                <c:pt idx="5532">
                  <c:v>5533.0</c:v>
                </c:pt>
                <c:pt idx="5533">
                  <c:v>5534.0</c:v>
                </c:pt>
                <c:pt idx="5534">
                  <c:v>5535.0</c:v>
                </c:pt>
                <c:pt idx="5535">
                  <c:v>5536.0</c:v>
                </c:pt>
                <c:pt idx="5536">
                  <c:v>5537.0</c:v>
                </c:pt>
                <c:pt idx="5537">
                  <c:v>5538.0</c:v>
                </c:pt>
                <c:pt idx="5538">
                  <c:v>5539.0</c:v>
                </c:pt>
                <c:pt idx="5539">
                  <c:v>5540.0</c:v>
                </c:pt>
                <c:pt idx="5540">
                  <c:v>5541.0</c:v>
                </c:pt>
                <c:pt idx="5541">
                  <c:v>5542.0</c:v>
                </c:pt>
                <c:pt idx="5542">
                  <c:v>5543.0</c:v>
                </c:pt>
                <c:pt idx="5543">
                  <c:v>5544.0</c:v>
                </c:pt>
                <c:pt idx="5544">
                  <c:v>5545.0</c:v>
                </c:pt>
                <c:pt idx="5545">
                  <c:v>5546.0</c:v>
                </c:pt>
                <c:pt idx="5546">
                  <c:v>5547.0</c:v>
                </c:pt>
                <c:pt idx="5547">
                  <c:v>5548.0</c:v>
                </c:pt>
                <c:pt idx="5548">
                  <c:v>5549.0</c:v>
                </c:pt>
                <c:pt idx="5549">
                  <c:v>5550.0</c:v>
                </c:pt>
                <c:pt idx="5550">
                  <c:v>5551.0</c:v>
                </c:pt>
                <c:pt idx="5551">
                  <c:v>5552.0</c:v>
                </c:pt>
                <c:pt idx="5552">
                  <c:v>5553.0</c:v>
                </c:pt>
                <c:pt idx="5553">
                  <c:v>5554.0</c:v>
                </c:pt>
                <c:pt idx="5554">
                  <c:v>5555.0</c:v>
                </c:pt>
                <c:pt idx="5555">
                  <c:v>5556.0</c:v>
                </c:pt>
                <c:pt idx="5556">
                  <c:v>5557.0</c:v>
                </c:pt>
                <c:pt idx="5557">
                  <c:v>5558.0</c:v>
                </c:pt>
                <c:pt idx="5558">
                  <c:v>5559.0</c:v>
                </c:pt>
                <c:pt idx="5559">
                  <c:v>5560.0</c:v>
                </c:pt>
                <c:pt idx="5560">
                  <c:v>5561.0</c:v>
                </c:pt>
                <c:pt idx="5561">
                  <c:v>5562.0</c:v>
                </c:pt>
                <c:pt idx="5562">
                  <c:v>5563.0</c:v>
                </c:pt>
                <c:pt idx="5563">
                  <c:v>5564.0</c:v>
                </c:pt>
                <c:pt idx="5564">
                  <c:v>5565.0</c:v>
                </c:pt>
                <c:pt idx="5565">
                  <c:v>5566.0</c:v>
                </c:pt>
                <c:pt idx="5566">
                  <c:v>5567.0</c:v>
                </c:pt>
                <c:pt idx="5567">
                  <c:v>5568.0</c:v>
                </c:pt>
                <c:pt idx="5568">
                  <c:v>5569.0</c:v>
                </c:pt>
                <c:pt idx="5569">
                  <c:v>5570.0</c:v>
                </c:pt>
                <c:pt idx="5570">
                  <c:v>5571.0</c:v>
                </c:pt>
                <c:pt idx="5571">
                  <c:v>5572.0</c:v>
                </c:pt>
                <c:pt idx="5572">
                  <c:v>5573.0</c:v>
                </c:pt>
                <c:pt idx="5573">
                  <c:v>5574.0</c:v>
                </c:pt>
                <c:pt idx="5574">
                  <c:v>5575.0</c:v>
                </c:pt>
                <c:pt idx="5575">
                  <c:v>5576.0</c:v>
                </c:pt>
                <c:pt idx="5576">
                  <c:v>5577.0</c:v>
                </c:pt>
                <c:pt idx="5577">
                  <c:v>5578.0</c:v>
                </c:pt>
                <c:pt idx="5578">
                  <c:v>5579.0</c:v>
                </c:pt>
                <c:pt idx="5579">
                  <c:v>5580.0</c:v>
                </c:pt>
                <c:pt idx="5580">
                  <c:v>5581.0</c:v>
                </c:pt>
                <c:pt idx="5581">
                  <c:v>5582.0</c:v>
                </c:pt>
                <c:pt idx="5582">
                  <c:v>5583.0</c:v>
                </c:pt>
                <c:pt idx="5583">
                  <c:v>5584.0</c:v>
                </c:pt>
                <c:pt idx="5584">
                  <c:v>5585.0</c:v>
                </c:pt>
                <c:pt idx="5585">
                  <c:v>5586.0</c:v>
                </c:pt>
                <c:pt idx="5586">
                  <c:v>5587.0</c:v>
                </c:pt>
                <c:pt idx="5587">
                  <c:v>5588.0</c:v>
                </c:pt>
                <c:pt idx="5588">
                  <c:v>5589.0</c:v>
                </c:pt>
                <c:pt idx="5589">
                  <c:v>5590.0</c:v>
                </c:pt>
                <c:pt idx="5590">
                  <c:v>5591.0</c:v>
                </c:pt>
                <c:pt idx="5591">
                  <c:v>5592.0</c:v>
                </c:pt>
                <c:pt idx="5592">
                  <c:v>5593.0</c:v>
                </c:pt>
                <c:pt idx="5593">
                  <c:v>5594.0</c:v>
                </c:pt>
                <c:pt idx="5594">
                  <c:v>5595.0</c:v>
                </c:pt>
                <c:pt idx="5595">
                  <c:v>5596.0</c:v>
                </c:pt>
                <c:pt idx="5596">
                  <c:v>5597.0</c:v>
                </c:pt>
                <c:pt idx="5597">
                  <c:v>5598.0</c:v>
                </c:pt>
                <c:pt idx="5598">
                  <c:v>5599.0</c:v>
                </c:pt>
                <c:pt idx="5599">
                  <c:v>5600.0</c:v>
                </c:pt>
                <c:pt idx="5600">
                  <c:v>5601.0</c:v>
                </c:pt>
                <c:pt idx="5601">
                  <c:v>5602.0</c:v>
                </c:pt>
                <c:pt idx="5602">
                  <c:v>5603.0</c:v>
                </c:pt>
                <c:pt idx="5603">
                  <c:v>5604.0</c:v>
                </c:pt>
                <c:pt idx="5604">
                  <c:v>5605.0</c:v>
                </c:pt>
                <c:pt idx="5605">
                  <c:v>5606.0</c:v>
                </c:pt>
                <c:pt idx="5606">
                  <c:v>5607.0</c:v>
                </c:pt>
                <c:pt idx="5607">
                  <c:v>5608.0</c:v>
                </c:pt>
                <c:pt idx="5608">
                  <c:v>5609.0</c:v>
                </c:pt>
                <c:pt idx="5609">
                  <c:v>5610.0</c:v>
                </c:pt>
                <c:pt idx="5610">
                  <c:v>5611.0</c:v>
                </c:pt>
                <c:pt idx="5611">
                  <c:v>5612.0</c:v>
                </c:pt>
                <c:pt idx="5612">
                  <c:v>5613.0</c:v>
                </c:pt>
                <c:pt idx="5613">
                  <c:v>5614.0</c:v>
                </c:pt>
                <c:pt idx="5614">
                  <c:v>5615.0</c:v>
                </c:pt>
                <c:pt idx="5615">
                  <c:v>5616.0</c:v>
                </c:pt>
                <c:pt idx="5616">
                  <c:v>5617.0</c:v>
                </c:pt>
                <c:pt idx="5617">
                  <c:v>5618.0</c:v>
                </c:pt>
                <c:pt idx="5618">
                  <c:v>5619.0</c:v>
                </c:pt>
                <c:pt idx="5619">
                  <c:v>5620.0</c:v>
                </c:pt>
                <c:pt idx="5620">
                  <c:v>5621.0</c:v>
                </c:pt>
                <c:pt idx="5621">
                  <c:v>5622.0</c:v>
                </c:pt>
                <c:pt idx="5622">
                  <c:v>5623.0</c:v>
                </c:pt>
                <c:pt idx="5623">
                  <c:v>5624.0</c:v>
                </c:pt>
                <c:pt idx="5624">
                  <c:v>5625.0</c:v>
                </c:pt>
                <c:pt idx="5625">
                  <c:v>5626.0</c:v>
                </c:pt>
                <c:pt idx="5626">
                  <c:v>5627.0</c:v>
                </c:pt>
                <c:pt idx="5627">
                  <c:v>5628.0</c:v>
                </c:pt>
                <c:pt idx="5628">
                  <c:v>5629.0</c:v>
                </c:pt>
                <c:pt idx="5629">
                  <c:v>5630.0</c:v>
                </c:pt>
                <c:pt idx="5630">
                  <c:v>5631.0</c:v>
                </c:pt>
                <c:pt idx="5631">
                  <c:v>5632.0</c:v>
                </c:pt>
                <c:pt idx="5632">
                  <c:v>5633.0</c:v>
                </c:pt>
                <c:pt idx="5633">
                  <c:v>5634.0</c:v>
                </c:pt>
                <c:pt idx="5634">
                  <c:v>5635.0</c:v>
                </c:pt>
                <c:pt idx="5635">
                  <c:v>5636.0</c:v>
                </c:pt>
                <c:pt idx="5636">
                  <c:v>5637.0</c:v>
                </c:pt>
                <c:pt idx="5637">
                  <c:v>5638.0</c:v>
                </c:pt>
                <c:pt idx="5638">
                  <c:v>5639.0</c:v>
                </c:pt>
                <c:pt idx="5639">
                  <c:v>5640.0</c:v>
                </c:pt>
                <c:pt idx="5640">
                  <c:v>5641.0</c:v>
                </c:pt>
                <c:pt idx="5641">
                  <c:v>5642.0</c:v>
                </c:pt>
                <c:pt idx="5642">
                  <c:v>5643.0</c:v>
                </c:pt>
                <c:pt idx="5643">
                  <c:v>5644.0</c:v>
                </c:pt>
                <c:pt idx="5644">
                  <c:v>5645.0</c:v>
                </c:pt>
                <c:pt idx="5645">
                  <c:v>5646.0</c:v>
                </c:pt>
                <c:pt idx="5646">
                  <c:v>5647.0</c:v>
                </c:pt>
                <c:pt idx="5647">
                  <c:v>5648.0</c:v>
                </c:pt>
                <c:pt idx="5648">
                  <c:v>5649.0</c:v>
                </c:pt>
                <c:pt idx="5649">
                  <c:v>5650.0</c:v>
                </c:pt>
                <c:pt idx="5650">
                  <c:v>5651.0</c:v>
                </c:pt>
                <c:pt idx="5651">
                  <c:v>5652.0</c:v>
                </c:pt>
                <c:pt idx="5652">
                  <c:v>5653.0</c:v>
                </c:pt>
                <c:pt idx="5653">
                  <c:v>5654.0</c:v>
                </c:pt>
                <c:pt idx="5654">
                  <c:v>5655.0</c:v>
                </c:pt>
                <c:pt idx="5655">
                  <c:v>5656.0</c:v>
                </c:pt>
                <c:pt idx="5656">
                  <c:v>5657.0</c:v>
                </c:pt>
                <c:pt idx="5657">
                  <c:v>5658.0</c:v>
                </c:pt>
                <c:pt idx="5658">
                  <c:v>5659.0</c:v>
                </c:pt>
                <c:pt idx="5659">
                  <c:v>5660.0</c:v>
                </c:pt>
                <c:pt idx="5660">
                  <c:v>5661.0</c:v>
                </c:pt>
                <c:pt idx="5661">
                  <c:v>5662.0</c:v>
                </c:pt>
                <c:pt idx="5662">
                  <c:v>5663.0</c:v>
                </c:pt>
                <c:pt idx="5663">
                  <c:v>5664.0</c:v>
                </c:pt>
                <c:pt idx="5664">
                  <c:v>5665.0</c:v>
                </c:pt>
                <c:pt idx="5665">
                  <c:v>5666.0</c:v>
                </c:pt>
                <c:pt idx="5666">
                  <c:v>5667.0</c:v>
                </c:pt>
                <c:pt idx="5667">
                  <c:v>5668.0</c:v>
                </c:pt>
                <c:pt idx="5668">
                  <c:v>5669.0</c:v>
                </c:pt>
                <c:pt idx="5669">
                  <c:v>5670.0</c:v>
                </c:pt>
                <c:pt idx="5670">
                  <c:v>5671.0</c:v>
                </c:pt>
                <c:pt idx="5671">
                  <c:v>5672.0</c:v>
                </c:pt>
                <c:pt idx="5672">
                  <c:v>5673.0</c:v>
                </c:pt>
                <c:pt idx="5673">
                  <c:v>5674.0</c:v>
                </c:pt>
                <c:pt idx="5674">
                  <c:v>5675.0</c:v>
                </c:pt>
                <c:pt idx="5675">
                  <c:v>5676.0</c:v>
                </c:pt>
                <c:pt idx="5676">
                  <c:v>5677.0</c:v>
                </c:pt>
                <c:pt idx="5677">
                  <c:v>5678.0</c:v>
                </c:pt>
                <c:pt idx="5678">
                  <c:v>5679.0</c:v>
                </c:pt>
                <c:pt idx="5679">
                  <c:v>5680.0</c:v>
                </c:pt>
                <c:pt idx="5680">
                  <c:v>5681.0</c:v>
                </c:pt>
                <c:pt idx="5681">
                  <c:v>5682.0</c:v>
                </c:pt>
                <c:pt idx="5682">
                  <c:v>5683.0</c:v>
                </c:pt>
                <c:pt idx="5683">
                  <c:v>5684.0</c:v>
                </c:pt>
                <c:pt idx="5684">
                  <c:v>5685.0</c:v>
                </c:pt>
                <c:pt idx="5685">
                  <c:v>5686.0</c:v>
                </c:pt>
                <c:pt idx="5686">
                  <c:v>5687.0</c:v>
                </c:pt>
                <c:pt idx="5687">
                  <c:v>5688.0</c:v>
                </c:pt>
                <c:pt idx="5688">
                  <c:v>5689.0</c:v>
                </c:pt>
                <c:pt idx="5689">
                  <c:v>5690.0</c:v>
                </c:pt>
                <c:pt idx="5690">
                  <c:v>5691.0</c:v>
                </c:pt>
                <c:pt idx="5691">
                  <c:v>5692.0</c:v>
                </c:pt>
                <c:pt idx="5692">
                  <c:v>5693.0</c:v>
                </c:pt>
                <c:pt idx="5693">
                  <c:v>5694.0</c:v>
                </c:pt>
                <c:pt idx="5694">
                  <c:v>5695.0</c:v>
                </c:pt>
                <c:pt idx="5695">
                  <c:v>5696.0</c:v>
                </c:pt>
                <c:pt idx="5696">
                  <c:v>5697.0</c:v>
                </c:pt>
                <c:pt idx="5697">
                  <c:v>5698.0</c:v>
                </c:pt>
                <c:pt idx="5698">
                  <c:v>5699.0</c:v>
                </c:pt>
                <c:pt idx="5699">
                  <c:v>5700.0</c:v>
                </c:pt>
                <c:pt idx="5700">
                  <c:v>5701.0</c:v>
                </c:pt>
                <c:pt idx="5701">
                  <c:v>5702.0</c:v>
                </c:pt>
                <c:pt idx="5702">
                  <c:v>5703.0</c:v>
                </c:pt>
                <c:pt idx="5703">
                  <c:v>5704.0</c:v>
                </c:pt>
                <c:pt idx="5704">
                  <c:v>5705.0</c:v>
                </c:pt>
                <c:pt idx="5705">
                  <c:v>5706.0</c:v>
                </c:pt>
                <c:pt idx="5706">
                  <c:v>5707.0</c:v>
                </c:pt>
                <c:pt idx="5707">
                  <c:v>5708.0</c:v>
                </c:pt>
                <c:pt idx="5708">
                  <c:v>5709.0</c:v>
                </c:pt>
                <c:pt idx="5709">
                  <c:v>5710.0</c:v>
                </c:pt>
                <c:pt idx="5710">
                  <c:v>5711.0</c:v>
                </c:pt>
                <c:pt idx="5711">
                  <c:v>5712.0</c:v>
                </c:pt>
                <c:pt idx="5712">
                  <c:v>5713.0</c:v>
                </c:pt>
                <c:pt idx="5713">
                  <c:v>5714.0</c:v>
                </c:pt>
                <c:pt idx="5714">
                  <c:v>5715.0</c:v>
                </c:pt>
                <c:pt idx="5715">
                  <c:v>5716.0</c:v>
                </c:pt>
                <c:pt idx="5716">
                  <c:v>5717.0</c:v>
                </c:pt>
                <c:pt idx="5717">
                  <c:v>5718.0</c:v>
                </c:pt>
                <c:pt idx="5718">
                  <c:v>5719.0</c:v>
                </c:pt>
                <c:pt idx="5719">
                  <c:v>5720.0</c:v>
                </c:pt>
                <c:pt idx="5720">
                  <c:v>5721.0</c:v>
                </c:pt>
                <c:pt idx="5721">
                  <c:v>5722.0</c:v>
                </c:pt>
                <c:pt idx="5722">
                  <c:v>5723.0</c:v>
                </c:pt>
                <c:pt idx="5723">
                  <c:v>5724.0</c:v>
                </c:pt>
                <c:pt idx="5724">
                  <c:v>5725.0</c:v>
                </c:pt>
                <c:pt idx="5725">
                  <c:v>5726.0</c:v>
                </c:pt>
                <c:pt idx="5726">
                  <c:v>5727.0</c:v>
                </c:pt>
                <c:pt idx="5727">
                  <c:v>5728.0</c:v>
                </c:pt>
                <c:pt idx="5728">
                  <c:v>5729.0</c:v>
                </c:pt>
                <c:pt idx="5729">
                  <c:v>5730.0</c:v>
                </c:pt>
                <c:pt idx="5730">
                  <c:v>5731.0</c:v>
                </c:pt>
                <c:pt idx="5731">
                  <c:v>5732.0</c:v>
                </c:pt>
                <c:pt idx="5732">
                  <c:v>5733.0</c:v>
                </c:pt>
                <c:pt idx="5733">
                  <c:v>5734.0</c:v>
                </c:pt>
                <c:pt idx="5734">
                  <c:v>5735.0</c:v>
                </c:pt>
                <c:pt idx="5735">
                  <c:v>5736.0</c:v>
                </c:pt>
                <c:pt idx="5736">
                  <c:v>5737.0</c:v>
                </c:pt>
                <c:pt idx="5737">
                  <c:v>5738.0</c:v>
                </c:pt>
                <c:pt idx="5738">
                  <c:v>5739.0</c:v>
                </c:pt>
                <c:pt idx="5739">
                  <c:v>5740.0</c:v>
                </c:pt>
                <c:pt idx="5740">
                  <c:v>5741.0</c:v>
                </c:pt>
                <c:pt idx="5741">
                  <c:v>5742.0</c:v>
                </c:pt>
                <c:pt idx="5742">
                  <c:v>5743.0</c:v>
                </c:pt>
                <c:pt idx="5743">
                  <c:v>5744.0</c:v>
                </c:pt>
                <c:pt idx="5744">
                  <c:v>5745.0</c:v>
                </c:pt>
                <c:pt idx="5745">
                  <c:v>5746.0</c:v>
                </c:pt>
                <c:pt idx="5746">
                  <c:v>5747.0</c:v>
                </c:pt>
                <c:pt idx="5747">
                  <c:v>5748.0</c:v>
                </c:pt>
                <c:pt idx="5748">
                  <c:v>5749.0</c:v>
                </c:pt>
                <c:pt idx="5749">
                  <c:v>5750.0</c:v>
                </c:pt>
                <c:pt idx="5750">
                  <c:v>5751.0</c:v>
                </c:pt>
                <c:pt idx="5751">
                  <c:v>5752.0</c:v>
                </c:pt>
                <c:pt idx="5752">
                  <c:v>5753.0</c:v>
                </c:pt>
                <c:pt idx="5753">
                  <c:v>5754.0</c:v>
                </c:pt>
                <c:pt idx="5754">
                  <c:v>5755.0</c:v>
                </c:pt>
                <c:pt idx="5755">
                  <c:v>5756.0</c:v>
                </c:pt>
                <c:pt idx="5756">
                  <c:v>5757.0</c:v>
                </c:pt>
                <c:pt idx="5757">
                  <c:v>5758.0</c:v>
                </c:pt>
                <c:pt idx="5758">
                  <c:v>5759.0</c:v>
                </c:pt>
                <c:pt idx="5759">
                  <c:v>5760.0</c:v>
                </c:pt>
                <c:pt idx="5760">
                  <c:v>5761.0</c:v>
                </c:pt>
                <c:pt idx="5761">
                  <c:v>5762.0</c:v>
                </c:pt>
                <c:pt idx="5762">
                  <c:v>5763.0</c:v>
                </c:pt>
                <c:pt idx="5763">
                  <c:v>5764.0</c:v>
                </c:pt>
                <c:pt idx="5764">
                  <c:v>5765.0</c:v>
                </c:pt>
                <c:pt idx="5765">
                  <c:v>5766.0</c:v>
                </c:pt>
                <c:pt idx="5766">
                  <c:v>5767.0</c:v>
                </c:pt>
                <c:pt idx="5767">
                  <c:v>5768.0</c:v>
                </c:pt>
                <c:pt idx="5768">
                  <c:v>5769.0</c:v>
                </c:pt>
                <c:pt idx="5769">
                  <c:v>5770.0</c:v>
                </c:pt>
                <c:pt idx="5770">
                  <c:v>5771.0</c:v>
                </c:pt>
                <c:pt idx="5771">
                  <c:v>5772.0</c:v>
                </c:pt>
                <c:pt idx="5772">
                  <c:v>5773.0</c:v>
                </c:pt>
                <c:pt idx="5773">
                  <c:v>5774.0</c:v>
                </c:pt>
                <c:pt idx="5774">
                  <c:v>5775.0</c:v>
                </c:pt>
                <c:pt idx="5775">
                  <c:v>5776.0</c:v>
                </c:pt>
                <c:pt idx="5776">
                  <c:v>5777.0</c:v>
                </c:pt>
                <c:pt idx="5777">
                  <c:v>5778.0</c:v>
                </c:pt>
                <c:pt idx="5778">
                  <c:v>5779.0</c:v>
                </c:pt>
                <c:pt idx="5779">
                  <c:v>5780.0</c:v>
                </c:pt>
                <c:pt idx="5780">
                  <c:v>5781.0</c:v>
                </c:pt>
                <c:pt idx="5781">
                  <c:v>5782.0</c:v>
                </c:pt>
                <c:pt idx="5782">
                  <c:v>5783.0</c:v>
                </c:pt>
                <c:pt idx="5783">
                  <c:v>5784.0</c:v>
                </c:pt>
                <c:pt idx="5784">
                  <c:v>5785.0</c:v>
                </c:pt>
                <c:pt idx="5785">
                  <c:v>5786.0</c:v>
                </c:pt>
                <c:pt idx="5786">
                  <c:v>5787.0</c:v>
                </c:pt>
                <c:pt idx="5787">
                  <c:v>5788.0</c:v>
                </c:pt>
                <c:pt idx="5788">
                  <c:v>5789.0</c:v>
                </c:pt>
                <c:pt idx="5789">
                  <c:v>5790.0</c:v>
                </c:pt>
                <c:pt idx="5790">
                  <c:v>5791.0</c:v>
                </c:pt>
                <c:pt idx="5791">
                  <c:v>5792.0</c:v>
                </c:pt>
                <c:pt idx="5792">
                  <c:v>5793.0</c:v>
                </c:pt>
                <c:pt idx="5793">
                  <c:v>5794.0</c:v>
                </c:pt>
                <c:pt idx="5794">
                  <c:v>5795.0</c:v>
                </c:pt>
                <c:pt idx="5795">
                  <c:v>5796.0</c:v>
                </c:pt>
                <c:pt idx="5796">
                  <c:v>5797.0</c:v>
                </c:pt>
                <c:pt idx="5797">
                  <c:v>5798.0</c:v>
                </c:pt>
                <c:pt idx="5798">
                  <c:v>5799.0</c:v>
                </c:pt>
                <c:pt idx="5799">
                  <c:v>5800.0</c:v>
                </c:pt>
                <c:pt idx="5800">
                  <c:v>5801.0</c:v>
                </c:pt>
                <c:pt idx="5801">
                  <c:v>5802.0</c:v>
                </c:pt>
                <c:pt idx="5802">
                  <c:v>5803.0</c:v>
                </c:pt>
                <c:pt idx="5803">
                  <c:v>5804.0</c:v>
                </c:pt>
                <c:pt idx="5804">
                  <c:v>5805.0</c:v>
                </c:pt>
                <c:pt idx="5805">
                  <c:v>5806.0</c:v>
                </c:pt>
                <c:pt idx="5806">
                  <c:v>5807.0</c:v>
                </c:pt>
                <c:pt idx="5807">
                  <c:v>5808.0</c:v>
                </c:pt>
                <c:pt idx="5808">
                  <c:v>5809.0</c:v>
                </c:pt>
                <c:pt idx="5809">
                  <c:v>5810.0</c:v>
                </c:pt>
                <c:pt idx="5810">
                  <c:v>5811.0</c:v>
                </c:pt>
                <c:pt idx="5811">
                  <c:v>5812.0</c:v>
                </c:pt>
                <c:pt idx="5812">
                  <c:v>5813.0</c:v>
                </c:pt>
                <c:pt idx="5813">
                  <c:v>5814.0</c:v>
                </c:pt>
                <c:pt idx="5814">
                  <c:v>5815.0</c:v>
                </c:pt>
                <c:pt idx="5815">
                  <c:v>5816.0</c:v>
                </c:pt>
                <c:pt idx="5816">
                  <c:v>5817.0</c:v>
                </c:pt>
                <c:pt idx="5817">
                  <c:v>5818.0</c:v>
                </c:pt>
                <c:pt idx="5818">
                  <c:v>5819.0</c:v>
                </c:pt>
                <c:pt idx="5819">
                  <c:v>5820.0</c:v>
                </c:pt>
                <c:pt idx="5820">
                  <c:v>5821.0</c:v>
                </c:pt>
                <c:pt idx="5821">
                  <c:v>5822.0</c:v>
                </c:pt>
                <c:pt idx="5822">
                  <c:v>5823.0</c:v>
                </c:pt>
                <c:pt idx="5823">
                  <c:v>5824.0</c:v>
                </c:pt>
                <c:pt idx="5824">
                  <c:v>5825.0</c:v>
                </c:pt>
                <c:pt idx="5825">
                  <c:v>5826.0</c:v>
                </c:pt>
                <c:pt idx="5826">
                  <c:v>5827.0</c:v>
                </c:pt>
                <c:pt idx="5827">
                  <c:v>5828.0</c:v>
                </c:pt>
                <c:pt idx="5828">
                  <c:v>5829.0</c:v>
                </c:pt>
                <c:pt idx="5829">
                  <c:v>5830.0</c:v>
                </c:pt>
                <c:pt idx="5830">
                  <c:v>5831.0</c:v>
                </c:pt>
                <c:pt idx="5831">
                  <c:v>5832.0</c:v>
                </c:pt>
                <c:pt idx="5832">
                  <c:v>5833.0</c:v>
                </c:pt>
                <c:pt idx="5833">
                  <c:v>5834.0</c:v>
                </c:pt>
                <c:pt idx="5834">
                  <c:v>5835.0</c:v>
                </c:pt>
                <c:pt idx="5835">
                  <c:v>5836.0</c:v>
                </c:pt>
                <c:pt idx="5836">
                  <c:v>5837.0</c:v>
                </c:pt>
                <c:pt idx="5837">
                  <c:v>5838.0</c:v>
                </c:pt>
                <c:pt idx="5838">
                  <c:v>5839.0</c:v>
                </c:pt>
                <c:pt idx="5839">
                  <c:v>5840.0</c:v>
                </c:pt>
                <c:pt idx="5840">
                  <c:v>5841.0</c:v>
                </c:pt>
                <c:pt idx="5841">
                  <c:v>5842.0</c:v>
                </c:pt>
                <c:pt idx="5842">
                  <c:v>5843.0</c:v>
                </c:pt>
                <c:pt idx="5843">
                  <c:v>5844.0</c:v>
                </c:pt>
                <c:pt idx="5844">
                  <c:v>5845.0</c:v>
                </c:pt>
                <c:pt idx="5845">
                  <c:v>5846.0</c:v>
                </c:pt>
                <c:pt idx="5846">
                  <c:v>5847.0</c:v>
                </c:pt>
                <c:pt idx="5847">
                  <c:v>5848.0</c:v>
                </c:pt>
                <c:pt idx="5848">
                  <c:v>5849.0</c:v>
                </c:pt>
                <c:pt idx="5849">
                  <c:v>5850.0</c:v>
                </c:pt>
                <c:pt idx="5850">
                  <c:v>5851.0</c:v>
                </c:pt>
                <c:pt idx="5851">
                  <c:v>5852.0</c:v>
                </c:pt>
                <c:pt idx="5852">
                  <c:v>5853.0</c:v>
                </c:pt>
                <c:pt idx="5853">
                  <c:v>5854.0</c:v>
                </c:pt>
                <c:pt idx="5854">
                  <c:v>5855.0</c:v>
                </c:pt>
                <c:pt idx="5855">
                  <c:v>5856.0</c:v>
                </c:pt>
                <c:pt idx="5856">
                  <c:v>5857.0</c:v>
                </c:pt>
                <c:pt idx="5857">
                  <c:v>5858.0</c:v>
                </c:pt>
                <c:pt idx="5858">
                  <c:v>5859.0</c:v>
                </c:pt>
                <c:pt idx="5859">
                  <c:v>5860.0</c:v>
                </c:pt>
                <c:pt idx="5860">
                  <c:v>5861.0</c:v>
                </c:pt>
                <c:pt idx="5861">
                  <c:v>5862.0</c:v>
                </c:pt>
                <c:pt idx="5862">
                  <c:v>5863.0</c:v>
                </c:pt>
                <c:pt idx="5863">
                  <c:v>5864.0</c:v>
                </c:pt>
                <c:pt idx="5864">
                  <c:v>5865.0</c:v>
                </c:pt>
                <c:pt idx="5865">
                  <c:v>5866.0</c:v>
                </c:pt>
                <c:pt idx="5866">
                  <c:v>5867.0</c:v>
                </c:pt>
                <c:pt idx="5867">
                  <c:v>5868.0</c:v>
                </c:pt>
                <c:pt idx="5868">
                  <c:v>5869.0</c:v>
                </c:pt>
                <c:pt idx="5869">
                  <c:v>5870.0</c:v>
                </c:pt>
                <c:pt idx="5870">
                  <c:v>5871.0</c:v>
                </c:pt>
                <c:pt idx="5871">
                  <c:v>5872.0</c:v>
                </c:pt>
                <c:pt idx="5872">
                  <c:v>5873.0</c:v>
                </c:pt>
                <c:pt idx="5873">
                  <c:v>5874.0</c:v>
                </c:pt>
                <c:pt idx="5874">
                  <c:v>5875.0</c:v>
                </c:pt>
                <c:pt idx="5875">
                  <c:v>5876.0</c:v>
                </c:pt>
                <c:pt idx="5876">
                  <c:v>5877.0</c:v>
                </c:pt>
                <c:pt idx="5877">
                  <c:v>5878.0</c:v>
                </c:pt>
                <c:pt idx="5878">
                  <c:v>5879.0</c:v>
                </c:pt>
                <c:pt idx="5879">
                  <c:v>5880.0</c:v>
                </c:pt>
                <c:pt idx="5880">
                  <c:v>5881.0</c:v>
                </c:pt>
                <c:pt idx="5881">
                  <c:v>5882.0</c:v>
                </c:pt>
                <c:pt idx="5882">
                  <c:v>5883.0</c:v>
                </c:pt>
                <c:pt idx="5883">
                  <c:v>5884.0</c:v>
                </c:pt>
                <c:pt idx="5884">
                  <c:v>5885.0</c:v>
                </c:pt>
                <c:pt idx="5885">
                  <c:v>5886.0</c:v>
                </c:pt>
                <c:pt idx="5886">
                  <c:v>5887.0</c:v>
                </c:pt>
                <c:pt idx="5887">
                  <c:v>5888.0</c:v>
                </c:pt>
                <c:pt idx="5888">
                  <c:v>5889.0</c:v>
                </c:pt>
                <c:pt idx="5889">
                  <c:v>5890.0</c:v>
                </c:pt>
                <c:pt idx="5890">
                  <c:v>5891.0</c:v>
                </c:pt>
                <c:pt idx="5891">
                  <c:v>5892.0</c:v>
                </c:pt>
                <c:pt idx="5892">
                  <c:v>5893.0</c:v>
                </c:pt>
                <c:pt idx="5893">
                  <c:v>5894.0</c:v>
                </c:pt>
                <c:pt idx="5894">
                  <c:v>5895.0</c:v>
                </c:pt>
                <c:pt idx="5895">
                  <c:v>5896.0</c:v>
                </c:pt>
                <c:pt idx="5896">
                  <c:v>5897.0</c:v>
                </c:pt>
                <c:pt idx="5897">
                  <c:v>5898.0</c:v>
                </c:pt>
                <c:pt idx="5898">
                  <c:v>5899.0</c:v>
                </c:pt>
                <c:pt idx="5899">
                  <c:v>5900.0</c:v>
                </c:pt>
                <c:pt idx="5900">
                  <c:v>5901.0</c:v>
                </c:pt>
                <c:pt idx="5901">
                  <c:v>5902.0</c:v>
                </c:pt>
                <c:pt idx="5902">
                  <c:v>5903.0</c:v>
                </c:pt>
                <c:pt idx="5903">
                  <c:v>5904.0</c:v>
                </c:pt>
                <c:pt idx="5904">
                  <c:v>5905.0</c:v>
                </c:pt>
                <c:pt idx="5905">
                  <c:v>5906.0</c:v>
                </c:pt>
                <c:pt idx="5906">
                  <c:v>5907.0</c:v>
                </c:pt>
                <c:pt idx="5907">
                  <c:v>5908.0</c:v>
                </c:pt>
                <c:pt idx="5908">
                  <c:v>5909.0</c:v>
                </c:pt>
                <c:pt idx="5909">
                  <c:v>5910.0</c:v>
                </c:pt>
                <c:pt idx="5910">
                  <c:v>5911.0</c:v>
                </c:pt>
                <c:pt idx="5911">
                  <c:v>5912.0</c:v>
                </c:pt>
                <c:pt idx="5912">
                  <c:v>5913.0</c:v>
                </c:pt>
                <c:pt idx="5913">
                  <c:v>5914.0</c:v>
                </c:pt>
                <c:pt idx="5914">
                  <c:v>5915.0</c:v>
                </c:pt>
                <c:pt idx="5915">
                  <c:v>5916.0</c:v>
                </c:pt>
                <c:pt idx="5916">
                  <c:v>5917.0</c:v>
                </c:pt>
                <c:pt idx="5917">
                  <c:v>5918.0</c:v>
                </c:pt>
                <c:pt idx="5918">
                  <c:v>5919.0</c:v>
                </c:pt>
                <c:pt idx="5919">
                  <c:v>5920.0</c:v>
                </c:pt>
                <c:pt idx="5920">
                  <c:v>5921.0</c:v>
                </c:pt>
                <c:pt idx="5921">
                  <c:v>5922.0</c:v>
                </c:pt>
                <c:pt idx="5922">
                  <c:v>5923.0</c:v>
                </c:pt>
                <c:pt idx="5923">
                  <c:v>5924.0</c:v>
                </c:pt>
                <c:pt idx="5924">
                  <c:v>5925.0</c:v>
                </c:pt>
                <c:pt idx="5925">
                  <c:v>5926.0</c:v>
                </c:pt>
                <c:pt idx="5926">
                  <c:v>5927.0</c:v>
                </c:pt>
                <c:pt idx="5927">
                  <c:v>5928.0</c:v>
                </c:pt>
                <c:pt idx="5928">
                  <c:v>5929.0</c:v>
                </c:pt>
                <c:pt idx="5929">
                  <c:v>5930.0</c:v>
                </c:pt>
                <c:pt idx="5930">
                  <c:v>5931.0</c:v>
                </c:pt>
                <c:pt idx="5931">
                  <c:v>5932.0</c:v>
                </c:pt>
                <c:pt idx="5932">
                  <c:v>5933.0</c:v>
                </c:pt>
                <c:pt idx="5933">
                  <c:v>5934.0</c:v>
                </c:pt>
                <c:pt idx="5934">
                  <c:v>5935.0</c:v>
                </c:pt>
                <c:pt idx="5935">
                  <c:v>5936.0</c:v>
                </c:pt>
                <c:pt idx="5936">
                  <c:v>5937.0</c:v>
                </c:pt>
                <c:pt idx="5937">
                  <c:v>5938.0</c:v>
                </c:pt>
                <c:pt idx="5938">
                  <c:v>5939.0</c:v>
                </c:pt>
                <c:pt idx="5939">
                  <c:v>5940.0</c:v>
                </c:pt>
                <c:pt idx="5940">
                  <c:v>5941.0</c:v>
                </c:pt>
                <c:pt idx="5941">
                  <c:v>5942.0</c:v>
                </c:pt>
                <c:pt idx="5942">
                  <c:v>5943.0</c:v>
                </c:pt>
                <c:pt idx="5943">
                  <c:v>5944.0</c:v>
                </c:pt>
                <c:pt idx="5944">
                  <c:v>5945.0</c:v>
                </c:pt>
                <c:pt idx="5945">
                  <c:v>5946.0</c:v>
                </c:pt>
                <c:pt idx="5946">
                  <c:v>5947.0</c:v>
                </c:pt>
                <c:pt idx="5947">
                  <c:v>5948.0</c:v>
                </c:pt>
                <c:pt idx="5948">
                  <c:v>5949.0</c:v>
                </c:pt>
                <c:pt idx="5949">
                  <c:v>5950.0</c:v>
                </c:pt>
                <c:pt idx="5950">
                  <c:v>5951.0</c:v>
                </c:pt>
                <c:pt idx="5951">
                  <c:v>5952.0</c:v>
                </c:pt>
                <c:pt idx="5952">
                  <c:v>5953.0</c:v>
                </c:pt>
                <c:pt idx="5953">
                  <c:v>5954.0</c:v>
                </c:pt>
                <c:pt idx="5954">
                  <c:v>5955.0</c:v>
                </c:pt>
                <c:pt idx="5955">
                  <c:v>5956.0</c:v>
                </c:pt>
                <c:pt idx="5956">
                  <c:v>5957.0</c:v>
                </c:pt>
                <c:pt idx="5957">
                  <c:v>5958.0</c:v>
                </c:pt>
                <c:pt idx="5958">
                  <c:v>5959.0</c:v>
                </c:pt>
                <c:pt idx="5959">
                  <c:v>5960.0</c:v>
                </c:pt>
                <c:pt idx="5960">
                  <c:v>5961.0</c:v>
                </c:pt>
                <c:pt idx="5961">
                  <c:v>5962.0</c:v>
                </c:pt>
                <c:pt idx="5962">
                  <c:v>5963.0</c:v>
                </c:pt>
                <c:pt idx="5963">
                  <c:v>5964.0</c:v>
                </c:pt>
                <c:pt idx="5964">
                  <c:v>5965.0</c:v>
                </c:pt>
                <c:pt idx="5965">
                  <c:v>5966.0</c:v>
                </c:pt>
                <c:pt idx="5966">
                  <c:v>5967.0</c:v>
                </c:pt>
                <c:pt idx="5967">
                  <c:v>5968.0</c:v>
                </c:pt>
                <c:pt idx="5968">
                  <c:v>5969.0</c:v>
                </c:pt>
                <c:pt idx="5969">
                  <c:v>5970.0</c:v>
                </c:pt>
                <c:pt idx="5970">
                  <c:v>5971.0</c:v>
                </c:pt>
                <c:pt idx="5971">
                  <c:v>5972.0</c:v>
                </c:pt>
                <c:pt idx="5972">
                  <c:v>5973.0</c:v>
                </c:pt>
                <c:pt idx="5973">
                  <c:v>5974.0</c:v>
                </c:pt>
                <c:pt idx="5974">
                  <c:v>5975.0</c:v>
                </c:pt>
                <c:pt idx="5975">
                  <c:v>5976.0</c:v>
                </c:pt>
                <c:pt idx="5976">
                  <c:v>5977.0</c:v>
                </c:pt>
                <c:pt idx="5977">
                  <c:v>5978.0</c:v>
                </c:pt>
                <c:pt idx="5978">
                  <c:v>5979.0</c:v>
                </c:pt>
                <c:pt idx="5979">
                  <c:v>5980.0</c:v>
                </c:pt>
                <c:pt idx="5980">
                  <c:v>5981.0</c:v>
                </c:pt>
                <c:pt idx="5981">
                  <c:v>5982.0</c:v>
                </c:pt>
                <c:pt idx="5982">
                  <c:v>5983.0</c:v>
                </c:pt>
                <c:pt idx="5983">
                  <c:v>5984.0</c:v>
                </c:pt>
                <c:pt idx="5984">
                  <c:v>5985.0</c:v>
                </c:pt>
                <c:pt idx="5985">
                  <c:v>5986.0</c:v>
                </c:pt>
                <c:pt idx="5986">
                  <c:v>5987.0</c:v>
                </c:pt>
                <c:pt idx="5987">
                  <c:v>5988.0</c:v>
                </c:pt>
                <c:pt idx="5988">
                  <c:v>5989.0</c:v>
                </c:pt>
                <c:pt idx="5989">
                  <c:v>5990.0</c:v>
                </c:pt>
                <c:pt idx="5990">
                  <c:v>5991.0</c:v>
                </c:pt>
                <c:pt idx="5991">
                  <c:v>5992.0</c:v>
                </c:pt>
                <c:pt idx="5992">
                  <c:v>5993.0</c:v>
                </c:pt>
                <c:pt idx="5993">
                  <c:v>5994.0</c:v>
                </c:pt>
                <c:pt idx="5994">
                  <c:v>5995.0</c:v>
                </c:pt>
                <c:pt idx="5995">
                  <c:v>5996.0</c:v>
                </c:pt>
                <c:pt idx="5996">
                  <c:v>5997.0</c:v>
                </c:pt>
                <c:pt idx="5997">
                  <c:v>5998.0</c:v>
                </c:pt>
                <c:pt idx="5998">
                  <c:v>5999.0</c:v>
                </c:pt>
                <c:pt idx="5999">
                  <c:v>6000.0</c:v>
                </c:pt>
                <c:pt idx="6000">
                  <c:v>6001.0</c:v>
                </c:pt>
                <c:pt idx="6001">
                  <c:v>6002.0</c:v>
                </c:pt>
                <c:pt idx="6002">
                  <c:v>6003.0</c:v>
                </c:pt>
                <c:pt idx="6003">
                  <c:v>6004.0</c:v>
                </c:pt>
                <c:pt idx="6004">
                  <c:v>6005.0</c:v>
                </c:pt>
                <c:pt idx="6005">
                  <c:v>6006.0</c:v>
                </c:pt>
                <c:pt idx="6006">
                  <c:v>6007.0</c:v>
                </c:pt>
                <c:pt idx="6007">
                  <c:v>6008.0</c:v>
                </c:pt>
                <c:pt idx="6008">
                  <c:v>6009.0</c:v>
                </c:pt>
                <c:pt idx="6009">
                  <c:v>6010.0</c:v>
                </c:pt>
                <c:pt idx="6010">
                  <c:v>6011.0</c:v>
                </c:pt>
                <c:pt idx="6011">
                  <c:v>6012.0</c:v>
                </c:pt>
                <c:pt idx="6012">
                  <c:v>6013.0</c:v>
                </c:pt>
                <c:pt idx="6013">
                  <c:v>6014.0</c:v>
                </c:pt>
                <c:pt idx="6014">
                  <c:v>6015.0</c:v>
                </c:pt>
                <c:pt idx="6015">
                  <c:v>6016.0</c:v>
                </c:pt>
                <c:pt idx="6016">
                  <c:v>6017.0</c:v>
                </c:pt>
                <c:pt idx="6017">
                  <c:v>6018.0</c:v>
                </c:pt>
                <c:pt idx="6018">
                  <c:v>6019.0</c:v>
                </c:pt>
                <c:pt idx="6019">
                  <c:v>6020.0</c:v>
                </c:pt>
                <c:pt idx="6020">
                  <c:v>6021.0</c:v>
                </c:pt>
                <c:pt idx="6021">
                  <c:v>6022.0</c:v>
                </c:pt>
                <c:pt idx="6022">
                  <c:v>6023.0</c:v>
                </c:pt>
                <c:pt idx="6023">
                  <c:v>6024.0</c:v>
                </c:pt>
                <c:pt idx="6024">
                  <c:v>6025.0</c:v>
                </c:pt>
                <c:pt idx="6025">
                  <c:v>6026.0</c:v>
                </c:pt>
                <c:pt idx="6026">
                  <c:v>6027.0</c:v>
                </c:pt>
                <c:pt idx="6027">
                  <c:v>6028.0</c:v>
                </c:pt>
                <c:pt idx="6028">
                  <c:v>6029.0</c:v>
                </c:pt>
                <c:pt idx="6029">
                  <c:v>6030.0</c:v>
                </c:pt>
                <c:pt idx="6030">
                  <c:v>6031.0</c:v>
                </c:pt>
                <c:pt idx="6031">
                  <c:v>6032.0</c:v>
                </c:pt>
                <c:pt idx="6032">
                  <c:v>6033.0</c:v>
                </c:pt>
                <c:pt idx="6033">
                  <c:v>6034.0</c:v>
                </c:pt>
                <c:pt idx="6034">
                  <c:v>6035.0</c:v>
                </c:pt>
                <c:pt idx="6035">
                  <c:v>6036.0</c:v>
                </c:pt>
                <c:pt idx="6036">
                  <c:v>6037.0</c:v>
                </c:pt>
                <c:pt idx="6037">
                  <c:v>6038.0</c:v>
                </c:pt>
                <c:pt idx="6038">
                  <c:v>6039.0</c:v>
                </c:pt>
                <c:pt idx="6039">
                  <c:v>6040.0</c:v>
                </c:pt>
                <c:pt idx="6040">
                  <c:v>6041.0</c:v>
                </c:pt>
                <c:pt idx="6041">
                  <c:v>6042.0</c:v>
                </c:pt>
                <c:pt idx="6042">
                  <c:v>6043.0</c:v>
                </c:pt>
                <c:pt idx="6043">
                  <c:v>6044.0</c:v>
                </c:pt>
                <c:pt idx="6044">
                  <c:v>6045.0</c:v>
                </c:pt>
                <c:pt idx="6045">
                  <c:v>6046.0</c:v>
                </c:pt>
                <c:pt idx="6046">
                  <c:v>6047.0</c:v>
                </c:pt>
                <c:pt idx="6047">
                  <c:v>6048.0</c:v>
                </c:pt>
                <c:pt idx="6048">
                  <c:v>6049.0</c:v>
                </c:pt>
                <c:pt idx="6049">
                  <c:v>6050.0</c:v>
                </c:pt>
                <c:pt idx="6050">
                  <c:v>6051.0</c:v>
                </c:pt>
                <c:pt idx="6051">
                  <c:v>6052.0</c:v>
                </c:pt>
                <c:pt idx="6052">
                  <c:v>6053.0</c:v>
                </c:pt>
                <c:pt idx="6053">
                  <c:v>6054.0</c:v>
                </c:pt>
                <c:pt idx="6054">
                  <c:v>6055.0</c:v>
                </c:pt>
                <c:pt idx="6055">
                  <c:v>6056.0</c:v>
                </c:pt>
                <c:pt idx="6056">
                  <c:v>6057.0</c:v>
                </c:pt>
                <c:pt idx="6057">
                  <c:v>6058.0</c:v>
                </c:pt>
                <c:pt idx="6058">
                  <c:v>6059.0</c:v>
                </c:pt>
                <c:pt idx="6059">
                  <c:v>6060.0</c:v>
                </c:pt>
                <c:pt idx="6060">
                  <c:v>6061.0</c:v>
                </c:pt>
                <c:pt idx="6061">
                  <c:v>6062.0</c:v>
                </c:pt>
                <c:pt idx="6062">
                  <c:v>6063.0</c:v>
                </c:pt>
                <c:pt idx="6063">
                  <c:v>6064.0</c:v>
                </c:pt>
                <c:pt idx="6064">
                  <c:v>6065.0</c:v>
                </c:pt>
                <c:pt idx="6065">
                  <c:v>6066.0</c:v>
                </c:pt>
                <c:pt idx="6066">
                  <c:v>6067.0</c:v>
                </c:pt>
                <c:pt idx="6067">
                  <c:v>6068.0</c:v>
                </c:pt>
                <c:pt idx="6068">
                  <c:v>6069.0</c:v>
                </c:pt>
                <c:pt idx="6069">
                  <c:v>6070.0</c:v>
                </c:pt>
                <c:pt idx="6070">
                  <c:v>6071.0</c:v>
                </c:pt>
                <c:pt idx="6071">
                  <c:v>6072.0</c:v>
                </c:pt>
                <c:pt idx="6072">
                  <c:v>6073.0</c:v>
                </c:pt>
                <c:pt idx="6073">
                  <c:v>6074.0</c:v>
                </c:pt>
                <c:pt idx="6074">
                  <c:v>6075.0</c:v>
                </c:pt>
                <c:pt idx="6075">
                  <c:v>6076.0</c:v>
                </c:pt>
                <c:pt idx="6076">
                  <c:v>6077.0</c:v>
                </c:pt>
                <c:pt idx="6077">
                  <c:v>6078.0</c:v>
                </c:pt>
                <c:pt idx="6078">
                  <c:v>6079.0</c:v>
                </c:pt>
                <c:pt idx="6079">
                  <c:v>6080.0</c:v>
                </c:pt>
                <c:pt idx="6080">
                  <c:v>6081.0</c:v>
                </c:pt>
                <c:pt idx="6081">
                  <c:v>6082.0</c:v>
                </c:pt>
                <c:pt idx="6082">
                  <c:v>6083.0</c:v>
                </c:pt>
                <c:pt idx="6083">
                  <c:v>6084.0</c:v>
                </c:pt>
                <c:pt idx="6084">
                  <c:v>6085.0</c:v>
                </c:pt>
                <c:pt idx="6085">
                  <c:v>6086.0</c:v>
                </c:pt>
                <c:pt idx="6086">
                  <c:v>6087.0</c:v>
                </c:pt>
                <c:pt idx="6087">
                  <c:v>6088.0</c:v>
                </c:pt>
                <c:pt idx="6088">
                  <c:v>6089.0</c:v>
                </c:pt>
                <c:pt idx="6089">
                  <c:v>6090.0</c:v>
                </c:pt>
                <c:pt idx="6090">
                  <c:v>6091.0</c:v>
                </c:pt>
                <c:pt idx="6091">
                  <c:v>6092.0</c:v>
                </c:pt>
                <c:pt idx="6092">
                  <c:v>6093.0</c:v>
                </c:pt>
                <c:pt idx="6093">
                  <c:v>6094.0</c:v>
                </c:pt>
                <c:pt idx="6094">
                  <c:v>6095.0</c:v>
                </c:pt>
                <c:pt idx="6095">
                  <c:v>6096.0</c:v>
                </c:pt>
                <c:pt idx="6096">
                  <c:v>6097.0</c:v>
                </c:pt>
                <c:pt idx="6097">
                  <c:v>6098.0</c:v>
                </c:pt>
                <c:pt idx="6098">
                  <c:v>6099.0</c:v>
                </c:pt>
                <c:pt idx="6099">
                  <c:v>6100.0</c:v>
                </c:pt>
                <c:pt idx="6100">
                  <c:v>6101.0</c:v>
                </c:pt>
                <c:pt idx="6101">
                  <c:v>6102.0</c:v>
                </c:pt>
                <c:pt idx="6102">
                  <c:v>6103.0</c:v>
                </c:pt>
                <c:pt idx="6103">
                  <c:v>6104.0</c:v>
                </c:pt>
                <c:pt idx="6104">
                  <c:v>6105.0</c:v>
                </c:pt>
                <c:pt idx="6105">
                  <c:v>6106.0</c:v>
                </c:pt>
                <c:pt idx="6106">
                  <c:v>6107.0</c:v>
                </c:pt>
                <c:pt idx="6107">
                  <c:v>6108.0</c:v>
                </c:pt>
                <c:pt idx="6108">
                  <c:v>6109.0</c:v>
                </c:pt>
                <c:pt idx="6109">
                  <c:v>6110.0</c:v>
                </c:pt>
                <c:pt idx="6110">
                  <c:v>6111.0</c:v>
                </c:pt>
                <c:pt idx="6111">
                  <c:v>6112.0</c:v>
                </c:pt>
                <c:pt idx="6112">
                  <c:v>6113.0</c:v>
                </c:pt>
                <c:pt idx="6113">
                  <c:v>6114.0</c:v>
                </c:pt>
                <c:pt idx="6114">
                  <c:v>6115.0</c:v>
                </c:pt>
                <c:pt idx="6115">
                  <c:v>6116.0</c:v>
                </c:pt>
                <c:pt idx="6116">
                  <c:v>6117.0</c:v>
                </c:pt>
                <c:pt idx="6117">
                  <c:v>6118.0</c:v>
                </c:pt>
                <c:pt idx="6118">
                  <c:v>6119.0</c:v>
                </c:pt>
                <c:pt idx="6119">
                  <c:v>6120.0</c:v>
                </c:pt>
                <c:pt idx="6120">
                  <c:v>6121.0</c:v>
                </c:pt>
                <c:pt idx="6121">
                  <c:v>6122.0</c:v>
                </c:pt>
                <c:pt idx="6122">
                  <c:v>6123.0</c:v>
                </c:pt>
                <c:pt idx="6123">
                  <c:v>6124.0</c:v>
                </c:pt>
                <c:pt idx="6124">
                  <c:v>6125.0</c:v>
                </c:pt>
                <c:pt idx="6125">
                  <c:v>6126.0</c:v>
                </c:pt>
                <c:pt idx="6126">
                  <c:v>6127.0</c:v>
                </c:pt>
                <c:pt idx="6127">
                  <c:v>6128.0</c:v>
                </c:pt>
                <c:pt idx="6128">
                  <c:v>6129.0</c:v>
                </c:pt>
                <c:pt idx="6129">
                  <c:v>6130.0</c:v>
                </c:pt>
                <c:pt idx="6130">
                  <c:v>6131.0</c:v>
                </c:pt>
                <c:pt idx="6131">
                  <c:v>6132.0</c:v>
                </c:pt>
                <c:pt idx="6132">
                  <c:v>6133.0</c:v>
                </c:pt>
                <c:pt idx="6133">
                  <c:v>6134.0</c:v>
                </c:pt>
                <c:pt idx="6134">
                  <c:v>6135.0</c:v>
                </c:pt>
                <c:pt idx="6135">
                  <c:v>6136.0</c:v>
                </c:pt>
                <c:pt idx="6136">
                  <c:v>6137.0</c:v>
                </c:pt>
                <c:pt idx="6137">
                  <c:v>6138.0</c:v>
                </c:pt>
                <c:pt idx="6138">
                  <c:v>6139.0</c:v>
                </c:pt>
                <c:pt idx="6139">
                  <c:v>6140.0</c:v>
                </c:pt>
                <c:pt idx="6140">
                  <c:v>6141.0</c:v>
                </c:pt>
                <c:pt idx="6141">
                  <c:v>6142.0</c:v>
                </c:pt>
                <c:pt idx="6142">
                  <c:v>6143.0</c:v>
                </c:pt>
                <c:pt idx="6143">
                  <c:v>6144.0</c:v>
                </c:pt>
                <c:pt idx="6144">
                  <c:v>6145.0</c:v>
                </c:pt>
                <c:pt idx="6145">
                  <c:v>6146.0</c:v>
                </c:pt>
                <c:pt idx="6146">
                  <c:v>6147.0</c:v>
                </c:pt>
                <c:pt idx="6147">
                  <c:v>6148.0</c:v>
                </c:pt>
                <c:pt idx="6148">
                  <c:v>6149.0</c:v>
                </c:pt>
                <c:pt idx="6149">
                  <c:v>6150.0</c:v>
                </c:pt>
                <c:pt idx="6150">
                  <c:v>6151.0</c:v>
                </c:pt>
                <c:pt idx="6151">
                  <c:v>6152.0</c:v>
                </c:pt>
                <c:pt idx="6152">
                  <c:v>6153.0</c:v>
                </c:pt>
                <c:pt idx="6153">
                  <c:v>6154.0</c:v>
                </c:pt>
                <c:pt idx="6154">
                  <c:v>6155.0</c:v>
                </c:pt>
                <c:pt idx="6155">
                  <c:v>6156.0</c:v>
                </c:pt>
                <c:pt idx="6156">
                  <c:v>6157.0</c:v>
                </c:pt>
                <c:pt idx="6157">
                  <c:v>6158.0</c:v>
                </c:pt>
                <c:pt idx="6158">
                  <c:v>6159.0</c:v>
                </c:pt>
                <c:pt idx="6159">
                  <c:v>6160.0</c:v>
                </c:pt>
                <c:pt idx="6160">
                  <c:v>6161.0</c:v>
                </c:pt>
                <c:pt idx="6161">
                  <c:v>6162.0</c:v>
                </c:pt>
                <c:pt idx="6162">
                  <c:v>6163.0</c:v>
                </c:pt>
                <c:pt idx="6163">
                  <c:v>6164.0</c:v>
                </c:pt>
                <c:pt idx="6164">
                  <c:v>6165.0</c:v>
                </c:pt>
                <c:pt idx="6165">
                  <c:v>6166.0</c:v>
                </c:pt>
                <c:pt idx="6166">
                  <c:v>6167.0</c:v>
                </c:pt>
                <c:pt idx="6167">
                  <c:v>6168.0</c:v>
                </c:pt>
                <c:pt idx="6168">
                  <c:v>6169.0</c:v>
                </c:pt>
                <c:pt idx="6169">
                  <c:v>6170.0</c:v>
                </c:pt>
                <c:pt idx="6170">
                  <c:v>6171.0</c:v>
                </c:pt>
                <c:pt idx="6171">
                  <c:v>6172.0</c:v>
                </c:pt>
                <c:pt idx="6172">
                  <c:v>6173.0</c:v>
                </c:pt>
                <c:pt idx="6173">
                  <c:v>6174.0</c:v>
                </c:pt>
                <c:pt idx="6174">
                  <c:v>6175.0</c:v>
                </c:pt>
                <c:pt idx="6175">
                  <c:v>6176.0</c:v>
                </c:pt>
                <c:pt idx="6176">
                  <c:v>6177.0</c:v>
                </c:pt>
                <c:pt idx="6177">
                  <c:v>6178.0</c:v>
                </c:pt>
                <c:pt idx="6178">
                  <c:v>6179.0</c:v>
                </c:pt>
                <c:pt idx="6179">
                  <c:v>6180.0</c:v>
                </c:pt>
                <c:pt idx="6180">
                  <c:v>6181.0</c:v>
                </c:pt>
                <c:pt idx="6181">
                  <c:v>6182.0</c:v>
                </c:pt>
                <c:pt idx="6182">
                  <c:v>6183.0</c:v>
                </c:pt>
                <c:pt idx="6183">
                  <c:v>6184.0</c:v>
                </c:pt>
                <c:pt idx="6184">
                  <c:v>6185.0</c:v>
                </c:pt>
                <c:pt idx="6185">
                  <c:v>6186.0</c:v>
                </c:pt>
                <c:pt idx="6186">
                  <c:v>6187.0</c:v>
                </c:pt>
                <c:pt idx="6187">
                  <c:v>6188.0</c:v>
                </c:pt>
                <c:pt idx="6188">
                  <c:v>6189.0</c:v>
                </c:pt>
                <c:pt idx="6189">
                  <c:v>6190.0</c:v>
                </c:pt>
                <c:pt idx="6190">
                  <c:v>6191.0</c:v>
                </c:pt>
                <c:pt idx="6191">
                  <c:v>6192.0</c:v>
                </c:pt>
                <c:pt idx="6192">
                  <c:v>6193.0</c:v>
                </c:pt>
                <c:pt idx="6193">
                  <c:v>6194.0</c:v>
                </c:pt>
                <c:pt idx="6194">
                  <c:v>6195.0</c:v>
                </c:pt>
                <c:pt idx="6195">
                  <c:v>6196.0</c:v>
                </c:pt>
                <c:pt idx="6196">
                  <c:v>6197.0</c:v>
                </c:pt>
                <c:pt idx="6197">
                  <c:v>6198.0</c:v>
                </c:pt>
                <c:pt idx="6198">
                  <c:v>6199.0</c:v>
                </c:pt>
                <c:pt idx="6199">
                  <c:v>6200.0</c:v>
                </c:pt>
                <c:pt idx="6200">
                  <c:v>6201.0</c:v>
                </c:pt>
                <c:pt idx="6201">
                  <c:v>6202.0</c:v>
                </c:pt>
                <c:pt idx="6202">
                  <c:v>6203.0</c:v>
                </c:pt>
                <c:pt idx="6203">
                  <c:v>6204.0</c:v>
                </c:pt>
                <c:pt idx="6204">
                  <c:v>6205.0</c:v>
                </c:pt>
                <c:pt idx="6205">
                  <c:v>6206.0</c:v>
                </c:pt>
                <c:pt idx="6206">
                  <c:v>6207.0</c:v>
                </c:pt>
                <c:pt idx="6207">
                  <c:v>6208.0</c:v>
                </c:pt>
                <c:pt idx="6208">
                  <c:v>6209.0</c:v>
                </c:pt>
                <c:pt idx="6209">
                  <c:v>6210.0</c:v>
                </c:pt>
                <c:pt idx="6210">
                  <c:v>6211.0</c:v>
                </c:pt>
                <c:pt idx="6211">
                  <c:v>6212.0</c:v>
                </c:pt>
                <c:pt idx="6212">
                  <c:v>6213.0</c:v>
                </c:pt>
                <c:pt idx="6213">
                  <c:v>6214.0</c:v>
                </c:pt>
                <c:pt idx="6214">
                  <c:v>6215.0</c:v>
                </c:pt>
                <c:pt idx="6215">
                  <c:v>6216.0</c:v>
                </c:pt>
                <c:pt idx="6216">
                  <c:v>6217.0</c:v>
                </c:pt>
                <c:pt idx="6217">
                  <c:v>6218.0</c:v>
                </c:pt>
                <c:pt idx="6218">
                  <c:v>6219.0</c:v>
                </c:pt>
                <c:pt idx="6219">
                  <c:v>6220.0</c:v>
                </c:pt>
                <c:pt idx="6220">
                  <c:v>6221.0</c:v>
                </c:pt>
                <c:pt idx="6221">
                  <c:v>6222.0</c:v>
                </c:pt>
                <c:pt idx="6222">
                  <c:v>6223.0</c:v>
                </c:pt>
                <c:pt idx="6223">
                  <c:v>6224.0</c:v>
                </c:pt>
                <c:pt idx="6224">
                  <c:v>6225.0</c:v>
                </c:pt>
                <c:pt idx="6225">
                  <c:v>6226.0</c:v>
                </c:pt>
                <c:pt idx="6226">
                  <c:v>6227.0</c:v>
                </c:pt>
                <c:pt idx="6227">
                  <c:v>6228.0</c:v>
                </c:pt>
                <c:pt idx="6228">
                  <c:v>6229.0</c:v>
                </c:pt>
                <c:pt idx="6229">
                  <c:v>6230.0</c:v>
                </c:pt>
                <c:pt idx="6230">
                  <c:v>6231.0</c:v>
                </c:pt>
                <c:pt idx="6231">
                  <c:v>6232.0</c:v>
                </c:pt>
                <c:pt idx="6232">
                  <c:v>6233.0</c:v>
                </c:pt>
                <c:pt idx="6233">
                  <c:v>6234.0</c:v>
                </c:pt>
                <c:pt idx="6234">
                  <c:v>6235.0</c:v>
                </c:pt>
                <c:pt idx="6235">
                  <c:v>6236.0</c:v>
                </c:pt>
                <c:pt idx="6236">
                  <c:v>6237.0</c:v>
                </c:pt>
                <c:pt idx="6237">
                  <c:v>6238.0</c:v>
                </c:pt>
                <c:pt idx="6238">
                  <c:v>6239.0</c:v>
                </c:pt>
                <c:pt idx="6239">
                  <c:v>6240.0</c:v>
                </c:pt>
                <c:pt idx="6240">
                  <c:v>6241.0</c:v>
                </c:pt>
                <c:pt idx="6241">
                  <c:v>6242.0</c:v>
                </c:pt>
                <c:pt idx="6242">
                  <c:v>6243.0</c:v>
                </c:pt>
                <c:pt idx="6243">
                  <c:v>6244.0</c:v>
                </c:pt>
                <c:pt idx="6244">
                  <c:v>6245.0</c:v>
                </c:pt>
                <c:pt idx="6245">
                  <c:v>6246.0</c:v>
                </c:pt>
                <c:pt idx="6246">
                  <c:v>6247.0</c:v>
                </c:pt>
                <c:pt idx="6247">
                  <c:v>6248.0</c:v>
                </c:pt>
                <c:pt idx="6248">
                  <c:v>6249.0</c:v>
                </c:pt>
                <c:pt idx="6249">
                  <c:v>6250.0</c:v>
                </c:pt>
                <c:pt idx="6250">
                  <c:v>6251.0</c:v>
                </c:pt>
                <c:pt idx="6251">
                  <c:v>6252.0</c:v>
                </c:pt>
                <c:pt idx="6252">
                  <c:v>6253.0</c:v>
                </c:pt>
                <c:pt idx="6253">
                  <c:v>6254.0</c:v>
                </c:pt>
                <c:pt idx="6254">
                  <c:v>6255.0</c:v>
                </c:pt>
                <c:pt idx="6255">
                  <c:v>6256.0</c:v>
                </c:pt>
                <c:pt idx="6256">
                  <c:v>6257.0</c:v>
                </c:pt>
                <c:pt idx="6257">
                  <c:v>6258.0</c:v>
                </c:pt>
                <c:pt idx="6258">
                  <c:v>6259.0</c:v>
                </c:pt>
                <c:pt idx="6259">
                  <c:v>6260.0</c:v>
                </c:pt>
                <c:pt idx="6260">
                  <c:v>6261.0</c:v>
                </c:pt>
                <c:pt idx="6261">
                  <c:v>6262.0</c:v>
                </c:pt>
                <c:pt idx="6262">
                  <c:v>6263.0</c:v>
                </c:pt>
                <c:pt idx="6263">
                  <c:v>6264.0</c:v>
                </c:pt>
                <c:pt idx="6264">
                  <c:v>6265.0</c:v>
                </c:pt>
                <c:pt idx="6265">
                  <c:v>6266.0</c:v>
                </c:pt>
                <c:pt idx="6266">
                  <c:v>6267.0</c:v>
                </c:pt>
                <c:pt idx="6267">
                  <c:v>6268.0</c:v>
                </c:pt>
                <c:pt idx="6268">
                  <c:v>6269.0</c:v>
                </c:pt>
                <c:pt idx="6269">
                  <c:v>6270.0</c:v>
                </c:pt>
                <c:pt idx="6270">
                  <c:v>6271.0</c:v>
                </c:pt>
                <c:pt idx="6271">
                  <c:v>6272.0</c:v>
                </c:pt>
                <c:pt idx="6272">
                  <c:v>6273.0</c:v>
                </c:pt>
                <c:pt idx="6273">
                  <c:v>6274.0</c:v>
                </c:pt>
                <c:pt idx="6274">
                  <c:v>6275.0</c:v>
                </c:pt>
                <c:pt idx="6275">
                  <c:v>6276.0</c:v>
                </c:pt>
                <c:pt idx="6276">
                  <c:v>6277.0</c:v>
                </c:pt>
                <c:pt idx="6277">
                  <c:v>6278.0</c:v>
                </c:pt>
                <c:pt idx="6278">
                  <c:v>6279.0</c:v>
                </c:pt>
                <c:pt idx="6279">
                  <c:v>6280.0</c:v>
                </c:pt>
                <c:pt idx="6280">
                  <c:v>6281.0</c:v>
                </c:pt>
                <c:pt idx="6281">
                  <c:v>6282.0</c:v>
                </c:pt>
                <c:pt idx="6282">
                  <c:v>6283.0</c:v>
                </c:pt>
                <c:pt idx="6283">
                  <c:v>6284.0</c:v>
                </c:pt>
                <c:pt idx="6284">
                  <c:v>6285.0</c:v>
                </c:pt>
                <c:pt idx="6285">
                  <c:v>6286.0</c:v>
                </c:pt>
                <c:pt idx="6286">
                  <c:v>6287.0</c:v>
                </c:pt>
                <c:pt idx="6287">
                  <c:v>6288.0</c:v>
                </c:pt>
                <c:pt idx="6288">
                  <c:v>6289.0</c:v>
                </c:pt>
                <c:pt idx="6289">
                  <c:v>6290.0</c:v>
                </c:pt>
                <c:pt idx="6290">
                  <c:v>6291.0</c:v>
                </c:pt>
                <c:pt idx="6291">
                  <c:v>6292.0</c:v>
                </c:pt>
                <c:pt idx="6292">
                  <c:v>6293.0</c:v>
                </c:pt>
                <c:pt idx="6293">
                  <c:v>6294.0</c:v>
                </c:pt>
                <c:pt idx="6294">
                  <c:v>6295.0</c:v>
                </c:pt>
                <c:pt idx="6295">
                  <c:v>6296.0</c:v>
                </c:pt>
                <c:pt idx="6296">
                  <c:v>6297.0</c:v>
                </c:pt>
                <c:pt idx="6297">
                  <c:v>6298.0</c:v>
                </c:pt>
                <c:pt idx="6298">
                  <c:v>6299.0</c:v>
                </c:pt>
                <c:pt idx="6299">
                  <c:v>6300.0</c:v>
                </c:pt>
                <c:pt idx="6300">
                  <c:v>6301.0</c:v>
                </c:pt>
                <c:pt idx="6301">
                  <c:v>6302.0</c:v>
                </c:pt>
                <c:pt idx="6302">
                  <c:v>6303.0</c:v>
                </c:pt>
                <c:pt idx="6303">
                  <c:v>6304.0</c:v>
                </c:pt>
                <c:pt idx="6304">
                  <c:v>6305.0</c:v>
                </c:pt>
                <c:pt idx="6305">
                  <c:v>6306.0</c:v>
                </c:pt>
                <c:pt idx="6306">
                  <c:v>6307.0</c:v>
                </c:pt>
                <c:pt idx="6307">
                  <c:v>6308.0</c:v>
                </c:pt>
                <c:pt idx="6308">
                  <c:v>6309.0</c:v>
                </c:pt>
                <c:pt idx="6309">
                  <c:v>6310.0</c:v>
                </c:pt>
                <c:pt idx="6310">
                  <c:v>6311.0</c:v>
                </c:pt>
                <c:pt idx="6311">
                  <c:v>6312.0</c:v>
                </c:pt>
                <c:pt idx="6312">
                  <c:v>6313.0</c:v>
                </c:pt>
                <c:pt idx="6313">
                  <c:v>6314.0</c:v>
                </c:pt>
                <c:pt idx="6314">
                  <c:v>6315.0</c:v>
                </c:pt>
                <c:pt idx="6315">
                  <c:v>6316.0</c:v>
                </c:pt>
                <c:pt idx="6316">
                  <c:v>6317.0</c:v>
                </c:pt>
                <c:pt idx="6317">
                  <c:v>6318.0</c:v>
                </c:pt>
                <c:pt idx="6318">
                  <c:v>6319.0</c:v>
                </c:pt>
                <c:pt idx="6319">
                  <c:v>6320.0</c:v>
                </c:pt>
                <c:pt idx="6320">
                  <c:v>6321.0</c:v>
                </c:pt>
                <c:pt idx="6321">
                  <c:v>6322.0</c:v>
                </c:pt>
                <c:pt idx="6322">
                  <c:v>6323.0</c:v>
                </c:pt>
                <c:pt idx="6323">
                  <c:v>6324.0</c:v>
                </c:pt>
                <c:pt idx="6324">
                  <c:v>6325.0</c:v>
                </c:pt>
                <c:pt idx="6325">
                  <c:v>6326.0</c:v>
                </c:pt>
                <c:pt idx="6326">
                  <c:v>6327.0</c:v>
                </c:pt>
                <c:pt idx="6327">
                  <c:v>6328.0</c:v>
                </c:pt>
                <c:pt idx="6328">
                  <c:v>6329.0</c:v>
                </c:pt>
                <c:pt idx="6329">
                  <c:v>6330.0</c:v>
                </c:pt>
                <c:pt idx="6330">
                  <c:v>6331.0</c:v>
                </c:pt>
                <c:pt idx="6331">
                  <c:v>6332.0</c:v>
                </c:pt>
                <c:pt idx="6332">
                  <c:v>6333.0</c:v>
                </c:pt>
                <c:pt idx="6333">
                  <c:v>6334.0</c:v>
                </c:pt>
                <c:pt idx="6334">
                  <c:v>6335.0</c:v>
                </c:pt>
                <c:pt idx="6335">
                  <c:v>6336.0</c:v>
                </c:pt>
                <c:pt idx="6336">
                  <c:v>6337.0</c:v>
                </c:pt>
                <c:pt idx="6337">
                  <c:v>6338.0</c:v>
                </c:pt>
                <c:pt idx="6338">
                  <c:v>6339.0</c:v>
                </c:pt>
                <c:pt idx="6339">
                  <c:v>6340.0</c:v>
                </c:pt>
                <c:pt idx="6340">
                  <c:v>6341.0</c:v>
                </c:pt>
                <c:pt idx="6341">
                  <c:v>6342.0</c:v>
                </c:pt>
                <c:pt idx="6342">
                  <c:v>6343.0</c:v>
                </c:pt>
                <c:pt idx="6343">
                  <c:v>6344.0</c:v>
                </c:pt>
                <c:pt idx="6344">
                  <c:v>6345.0</c:v>
                </c:pt>
                <c:pt idx="6345">
                  <c:v>6346.0</c:v>
                </c:pt>
                <c:pt idx="6346">
                  <c:v>6347.0</c:v>
                </c:pt>
                <c:pt idx="6347">
                  <c:v>6348.0</c:v>
                </c:pt>
                <c:pt idx="6348">
                  <c:v>6349.0</c:v>
                </c:pt>
                <c:pt idx="6349">
                  <c:v>6350.0</c:v>
                </c:pt>
                <c:pt idx="6350">
                  <c:v>6351.0</c:v>
                </c:pt>
                <c:pt idx="6351">
                  <c:v>6352.0</c:v>
                </c:pt>
                <c:pt idx="6352">
                  <c:v>6353.0</c:v>
                </c:pt>
                <c:pt idx="6353">
                  <c:v>6354.0</c:v>
                </c:pt>
                <c:pt idx="6354">
                  <c:v>6355.0</c:v>
                </c:pt>
                <c:pt idx="6355">
                  <c:v>6356.0</c:v>
                </c:pt>
                <c:pt idx="6356">
                  <c:v>6357.0</c:v>
                </c:pt>
                <c:pt idx="6357">
                  <c:v>6358.0</c:v>
                </c:pt>
                <c:pt idx="6358">
                  <c:v>6359.0</c:v>
                </c:pt>
                <c:pt idx="6359">
                  <c:v>6360.0</c:v>
                </c:pt>
                <c:pt idx="6360">
                  <c:v>6361.0</c:v>
                </c:pt>
                <c:pt idx="6361">
                  <c:v>6362.0</c:v>
                </c:pt>
                <c:pt idx="6362">
                  <c:v>6363.0</c:v>
                </c:pt>
                <c:pt idx="6363">
                  <c:v>6364.0</c:v>
                </c:pt>
                <c:pt idx="6364">
                  <c:v>6365.0</c:v>
                </c:pt>
                <c:pt idx="6365">
                  <c:v>6366.0</c:v>
                </c:pt>
                <c:pt idx="6366">
                  <c:v>6367.0</c:v>
                </c:pt>
                <c:pt idx="6367">
                  <c:v>6368.0</c:v>
                </c:pt>
                <c:pt idx="6368">
                  <c:v>6369.0</c:v>
                </c:pt>
                <c:pt idx="6369">
                  <c:v>6370.0</c:v>
                </c:pt>
                <c:pt idx="6370">
                  <c:v>6371.0</c:v>
                </c:pt>
                <c:pt idx="6371">
                  <c:v>6372.0</c:v>
                </c:pt>
                <c:pt idx="6372">
                  <c:v>6373.0</c:v>
                </c:pt>
                <c:pt idx="6373">
                  <c:v>6374.0</c:v>
                </c:pt>
                <c:pt idx="6374">
                  <c:v>6375.0</c:v>
                </c:pt>
                <c:pt idx="6375">
                  <c:v>6376.0</c:v>
                </c:pt>
                <c:pt idx="6376">
                  <c:v>6377.0</c:v>
                </c:pt>
                <c:pt idx="6377">
                  <c:v>6378.0</c:v>
                </c:pt>
                <c:pt idx="6378">
                  <c:v>6379.0</c:v>
                </c:pt>
                <c:pt idx="6379">
                  <c:v>6380.0</c:v>
                </c:pt>
                <c:pt idx="6380">
                  <c:v>6381.0</c:v>
                </c:pt>
                <c:pt idx="6381">
                  <c:v>6382.0</c:v>
                </c:pt>
                <c:pt idx="6382">
                  <c:v>6383.0</c:v>
                </c:pt>
                <c:pt idx="6383">
                  <c:v>6384.0</c:v>
                </c:pt>
                <c:pt idx="6384">
                  <c:v>6385.0</c:v>
                </c:pt>
                <c:pt idx="6385">
                  <c:v>6386.0</c:v>
                </c:pt>
                <c:pt idx="6386">
                  <c:v>6387.0</c:v>
                </c:pt>
                <c:pt idx="6387">
                  <c:v>6388.0</c:v>
                </c:pt>
                <c:pt idx="6388">
                  <c:v>6389.0</c:v>
                </c:pt>
                <c:pt idx="6389">
                  <c:v>6390.0</c:v>
                </c:pt>
                <c:pt idx="6390">
                  <c:v>6391.0</c:v>
                </c:pt>
                <c:pt idx="6391">
                  <c:v>6392.0</c:v>
                </c:pt>
                <c:pt idx="6392">
                  <c:v>6393.0</c:v>
                </c:pt>
                <c:pt idx="6393">
                  <c:v>6394.0</c:v>
                </c:pt>
                <c:pt idx="6394">
                  <c:v>6395.0</c:v>
                </c:pt>
                <c:pt idx="6395">
                  <c:v>6396.0</c:v>
                </c:pt>
                <c:pt idx="6396">
                  <c:v>6397.0</c:v>
                </c:pt>
                <c:pt idx="6397">
                  <c:v>6398.0</c:v>
                </c:pt>
                <c:pt idx="6398">
                  <c:v>6399.0</c:v>
                </c:pt>
                <c:pt idx="6399">
                  <c:v>6400.0</c:v>
                </c:pt>
                <c:pt idx="6400">
                  <c:v>6401.0</c:v>
                </c:pt>
                <c:pt idx="6401">
                  <c:v>6402.0</c:v>
                </c:pt>
                <c:pt idx="6402">
                  <c:v>6403.0</c:v>
                </c:pt>
                <c:pt idx="6403">
                  <c:v>6404.0</c:v>
                </c:pt>
                <c:pt idx="6404">
                  <c:v>6405.0</c:v>
                </c:pt>
                <c:pt idx="6405">
                  <c:v>6406.0</c:v>
                </c:pt>
                <c:pt idx="6406">
                  <c:v>6407.0</c:v>
                </c:pt>
                <c:pt idx="6407">
                  <c:v>6408.0</c:v>
                </c:pt>
                <c:pt idx="6408">
                  <c:v>6409.0</c:v>
                </c:pt>
                <c:pt idx="6409">
                  <c:v>6410.0</c:v>
                </c:pt>
                <c:pt idx="6410">
                  <c:v>6411.0</c:v>
                </c:pt>
                <c:pt idx="6411">
                  <c:v>6412.0</c:v>
                </c:pt>
                <c:pt idx="6412">
                  <c:v>6413.0</c:v>
                </c:pt>
                <c:pt idx="6413">
                  <c:v>6414.0</c:v>
                </c:pt>
                <c:pt idx="6414">
                  <c:v>6415.0</c:v>
                </c:pt>
                <c:pt idx="6415">
                  <c:v>6416.0</c:v>
                </c:pt>
                <c:pt idx="6416">
                  <c:v>6417.0</c:v>
                </c:pt>
                <c:pt idx="6417">
                  <c:v>6418.0</c:v>
                </c:pt>
                <c:pt idx="6418">
                  <c:v>6419.0</c:v>
                </c:pt>
                <c:pt idx="6419">
                  <c:v>6420.0</c:v>
                </c:pt>
                <c:pt idx="6420">
                  <c:v>6421.0</c:v>
                </c:pt>
                <c:pt idx="6421">
                  <c:v>6422.0</c:v>
                </c:pt>
                <c:pt idx="6422">
                  <c:v>6423.0</c:v>
                </c:pt>
                <c:pt idx="6423">
                  <c:v>6424.0</c:v>
                </c:pt>
                <c:pt idx="6424">
                  <c:v>6425.0</c:v>
                </c:pt>
                <c:pt idx="6425">
                  <c:v>6426.0</c:v>
                </c:pt>
                <c:pt idx="6426">
                  <c:v>6427.0</c:v>
                </c:pt>
                <c:pt idx="6427">
                  <c:v>6428.0</c:v>
                </c:pt>
                <c:pt idx="6428">
                  <c:v>6429.0</c:v>
                </c:pt>
                <c:pt idx="6429">
                  <c:v>6430.0</c:v>
                </c:pt>
                <c:pt idx="6430">
                  <c:v>6431.0</c:v>
                </c:pt>
                <c:pt idx="6431">
                  <c:v>6432.0</c:v>
                </c:pt>
                <c:pt idx="6432">
                  <c:v>6433.0</c:v>
                </c:pt>
                <c:pt idx="6433">
                  <c:v>6434.0</c:v>
                </c:pt>
                <c:pt idx="6434">
                  <c:v>6435.0</c:v>
                </c:pt>
                <c:pt idx="6435">
                  <c:v>6436.0</c:v>
                </c:pt>
                <c:pt idx="6436">
                  <c:v>6437.0</c:v>
                </c:pt>
                <c:pt idx="6437">
                  <c:v>6438.0</c:v>
                </c:pt>
                <c:pt idx="6438">
                  <c:v>6439.0</c:v>
                </c:pt>
                <c:pt idx="6439">
                  <c:v>6440.0</c:v>
                </c:pt>
                <c:pt idx="6440">
                  <c:v>6441.0</c:v>
                </c:pt>
                <c:pt idx="6441">
                  <c:v>6442.0</c:v>
                </c:pt>
                <c:pt idx="6442">
                  <c:v>6443.0</c:v>
                </c:pt>
                <c:pt idx="6443">
                  <c:v>6444.0</c:v>
                </c:pt>
                <c:pt idx="6444">
                  <c:v>6445.0</c:v>
                </c:pt>
                <c:pt idx="6445">
                  <c:v>6446.0</c:v>
                </c:pt>
                <c:pt idx="6446">
                  <c:v>6447.0</c:v>
                </c:pt>
                <c:pt idx="6447">
                  <c:v>6448.0</c:v>
                </c:pt>
                <c:pt idx="6448">
                  <c:v>6449.0</c:v>
                </c:pt>
                <c:pt idx="6449">
                  <c:v>6450.0</c:v>
                </c:pt>
                <c:pt idx="6450">
                  <c:v>6451.0</c:v>
                </c:pt>
                <c:pt idx="6451">
                  <c:v>6452.0</c:v>
                </c:pt>
                <c:pt idx="6452">
                  <c:v>6453.0</c:v>
                </c:pt>
                <c:pt idx="6453">
                  <c:v>6454.0</c:v>
                </c:pt>
                <c:pt idx="6454">
                  <c:v>6455.0</c:v>
                </c:pt>
                <c:pt idx="6455">
                  <c:v>6456.0</c:v>
                </c:pt>
                <c:pt idx="6456">
                  <c:v>6457.0</c:v>
                </c:pt>
                <c:pt idx="6457">
                  <c:v>6458.0</c:v>
                </c:pt>
                <c:pt idx="6458">
                  <c:v>6459.0</c:v>
                </c:pt>
                <c:pt idx="6459">
                  <c:v>6460.0</c:v>
                </c:pt>
                <c:pt idx="6460">
                  <c:v>6461.0</c:v>
                </c:pt>
                <c:pt idx="6461">
                  <c:v>6462.0</c:v>
                </c:pt>
                <c:pt idx="6462">
                  <c:v>6463.0</c:v>
                </c:pt>
                <c:pt idx="6463">
                  <c:v>6464.0</c:v>
                </c:pt>
                <c:pt idx="6464">
                  <c:v>6465.0</c:v>
                </c:pt>
                <c:pt idx="6465">
                  <c:v>6466.0</c:v>
                </c:pt>
                <c:pt idx="6466">
                  <c:v>6467.0</c:v>
                </c:pt>
                <c:pt idx="6467">
                  <c:v>6468.0</c:v>
                </c:pt>
                <c:pt idx="6468">
                  <c:v>6469.0</c:v>
                </c:pt>
                <c:pt idx="6469">
                  <c:v>6470.0</c:v>
                </c:pt>
                <c:pt idx="6470">
                  <c:v>6471.0</c:v>
                </c:pt>
                <c:pt idx="6471">
                  <c:v>6472.0</c:v>
                </c:pt>
                <c:pt idx="6472">
                  <c:v>6473.0</c:v>
                </c:pt>
                <c:pt idx="6473">
                  <c:v>6474.0</c:v>
                </c:pt>
                <c:pt idx="6474">
                  <c:v>6475.0</c:v>
                </c:pt>
                <c:pt idx="6475">
                  <c:v>6476.0</c:v>
                </c:pt>
                <c:pt idx="6476">
                  <c:v>6477.0</c:v>
                </c:pt>
                <c:pt idx="6477">
                  <c:v>6478.0</c:v>
                </c:pt>
                <c:pt idx="6478">
                  <c:v>6479.0</c:v>
                </c:pt>
                <c:pt idx="6479">
                  <c:v>6480.0</c:v>
                </c:pt>
                <c:pt idx="6480">
                  <c:v>6481.0</c:v>
                </c:pt>
                <c:pt idx="6481">
                  <c:v>6482.0</c:v>
                </c:pt>
                <c:pt idx="6482">
                  <c:v>6483.0</c:v>
                </c:pt>
                <c:pt idx="6483">
                  <c:v>6484.0</c:v>
                </c:pt>
                <c:pt idx="6484">
                  <c:v>6485.0</c:v>
                </c:pt>
                <c:pt idx="6485">
                  <c:v>6486.0</c:v>
                </c:pt>
                <c:pt idx="6486">
                  <c:v>6487.0</c:v>
                </c:pt>
                <c:pt idx="6487">
                  <c:v>6488.0</c:v>
                </c:pt>
                <c:pt idx="6488">
                  <c:v>6489.0</c:v>
                </c:pt>
                <c:pt idx="6489">
                  <c:v>6490.0</c:v>
                </c:pt>
                <c:pt idx="6490">
                  <c:v>6491.0</c:v>
                </c:pt>
                <c:pt idx="6491">
                  <c:v>6492.0</c:v>
                </c:pt>
                <c:pt idx="6492">
                  <c:v>6493.0</c:v>
                </c:pt>
                <c:pt idx="6493">
                  <c:v>6494.0</c:v>
                </c:pt>
                <c:pt idx="6494">
                  <c:v>6495.0</c:v>
                </c:pt>
                <c:pt idx="6495">
                  <c:v>6496.0</c:v>
                </c:pt>
                <c:pt idx="6496">
                  <c:v>6497.0</c:v>
                </c:pt>
                <c:pt idx="6497">
                  <c:v>6498.0</c:v>
                </c:pt>
                <c:pt idx="6498">
                  <c:v>6499.0</c:v>
                </c:pt>
                <c:pt idx="6499">
                  <c:v>6500.0</c:v>
                </c:pt>
                <c:pt idx="6500">
                  <c:v>6501.0</c:v>
                </c:pt>
                <c:pt idx="6501">
                  <c:v>6502.0</c:v>
                </c:pt>
                <c:pt idx="6502">
                  <c:v>6503.0</c:v>
                </c:pt>
                <c:pt idx="6503">
                  <c:v>6504.0</c:v>
                </c:pt>
                <c:pt idx="6504">
                  <c:v>6505.0</c:v>
                </c:pt>
                <c:pt idx="6505">
                  <c:v>6506.0</c:v>
                </c:pt>
                <c:pt idx="6506">
                  <c:v>6507.0</c:v>
                </c:pt>
                <c:pt idx="6507">
                  <c:v>6508.0</c:v>
                </c:pt>
                <c:pt idx="6508">
                  <c:v>6509.0</c:v>
                </c:pt>
                <c:pt idx="6509">
                  <c:v>6510.0</c:v>
                </c:pt>
                <c:pt idx="6510">
                  <c:v>6511.0</c:v>
                </c:pt>
                <c:pt idx="6511">
                  <c:v>6512.0</c:v>
                </c:pt>
                <c:pt idx="6512">
                  <c:v>6513.0</c:v>
                </c:pt>
                <c:pt idx="6513">
                  <c:v>6514.0</c:v>
                </c:pt>
                <c:pt idx="6514">
                  <c:v>6515.0</c:v>
                </c:pt>
                <c:pt idx="6515">
                  <c:v>6516.0</c:v>
                </c:pt>
                <c:pt idx="6516">
                  <c:v>6517.0</c:v>
                </c:pt>
                <c:pt idx="6517">
                  <c:v>6518.0</c:v>
                </c:pt>
                <c:pt idx="6518">
                  <c:v>6519.0</c:v>
                </c:pt>
                <c:pt idx="6519">
                  <c:v>6520.0</c:v>
                </c:pt>
                <c:pt idx="6520">
                  <c:v>6521.0</c:v>
                </c:pt>
                <c:pt idx="6521">
                  <c:v>6522.0</c:v>
                </c:pt>
                <c:pt idx="6522">
                  <c:v>6523.0</c:v>
                </c:pt>
                <c:pt idx="6523">
                  <c:v>6524.0</c:v>
                </c:pt>
                <c:pt idx="6524">
                  <c:v>6525.0</c:v>
                </c:pt>
                <c:pt idx="6525">
                  <c:v>6526.0</c:v>
                </c:pt>
                <c:pt idx="6526">
                  <c:v>6527.0</c:v>
                </c:pt>
                <c:pt idx="6527">
                  <c:v>6528.0</c:v>
                </c:pt>
                <c:pt idx="6528">
                  <c:v>6529.0</c:v>
                </c:pt>
                <c:pt idx="6529">
                  <c:v>6530.0</c:v>
                </c:pt>
                <c:pt idx="6530">
                  <c:v>6531.0</c:v>
                </c:pt>
                <c:pt idx="6531">
                  <c:v>6532.0</c:v>
                </c:pt>
                <c:pt idx="6532">
                  <c:v>6533.0</c:v>
                </c:pt>
                <c:pt idx="6533">
                  <c:v>6534.0</c:v>
                </c:pt>
                <c:pt idx="6534">
                  <c:v>6535.0</c:v>
                </c:pt>
                <c:pt idx="6535">
                  <c:v>6536.0</c:v>
                </c:pt>
                <c:pt idx="6536">
                  <c:v>6537.0</c:v>
                </c:pt>
                <c:pt idx="6537">
                  <c:v>6538.0</c:v>
                </c:pt>
                <c:pt idx="6538">
                  <c:v>6539.0</c:v>
                </c:pt>
                <c:pt idx="6539">
                  <c:v>6540.0</c:v>
                </c:pt>
                <c:pt idx="6540">
                  <c:v>6541.0</c:v>
                </c:pt>
                <c:pt idx="6541">
                  <c:v>6542.0</c:v>
                </c:pt>
                <c:pt idx="6542">
                  <c:v>6543.0</c:v>
                </c:pt>
                <c:pt idx="6543">
                  <c:v>6544.0</c:v>
                </c:pt>
                <c:pt idx="6544">
                  <c:v>6545.0</c:v>
                </c:pt>
                <c:pt idx="6545">
                  <c:v>6546.0</c:v>
                </c:pt>
                <c:pt idx="6546">
                  <c:v>6547.0</c:v>
                </c:pt>
                <c:pt idx="6547">
                  <c:v>6548.0</c:v>
                </c:pt>
                <c:pt idx="6548">
                  <c:v>6549.0</c:v>
                </c:pt>
                <c:pt idx="6549">
                  <c:v>6550.0</c:v>
                </c:pt>
                <c:pt idx="6550">
                  <c:v>6551.0</c:v>
                </c:pt>
                <c:pt idx="6551">
                  <c:v>6552.0</c:v>
                </c:pt>
                <c:pt idx="6552">
                  <c:v>6553.0</c:v>
                </c:pt>
                <c:pt idx="6553">
                  <c:v>6554.0</c:v>
                </c:pt>
                <c:pt idx="6554">
                  <c:v>6555.0</c:v>
                </c:pt>
                <c:pt idx="6555">
                  <c:v>6556.0</c:v>
                </c:pt>
                <c:pt idx="6556">
                  <c:v>6557.0</c:v>
                </c:pt>
                <c:pt idx="6557">
                  <c:v>6558.0</c:v>
                </c:pt>
                <c:pt idx="6558">
                  <c:v>6559.0</c:v>
                </c:pt>
                <c:pt idx="6559">
                  <c:v>6560.0</c:v>
                </c:pt>
                <c:pt idx="6560">
                  <c:v>6561.0</c:v>
                </c:pt>
                <c:pt idx="6561">
                  <c:v>6562.0</c:v>
                </c:pt>
                <c:pt idx="6562">
                  <c:v>6563.0</c:v>
                </c:pt>
                <c:pt idx="6563">
                  <c:v>6564.0</c:v>
                </c:pt>
                <c:pt idx="6564">
                  <c:v>6565.0</c:v>
                </c:pt>
                <c:pt idx="6565">
                  <c:v>6566.0</c:v>
                </c:pt>
                <c:pt idx="6566">
                  <c:v>6567.0</c:v>
                </c:pt>
                <c:pt idx="6567">
                  <c:v>6568.0</c:v>
                </c:pt>
                <c:pt idx="6568">
                  <c:v>6569.0</c:v>
                </c:pt>
                <c:pt idx="6569">
                  <c:v>6570.0</c:v>
                </c:pt>
                <c:pt idx="6570">
                  <c:v>6571.0</c:v>
                </c:pt>
                <c:pt idx="6571">
                  <c:v>6572.0</c:v>
                </c:pt>
                <c:pt idx="6572">
                  <c:v>6573.0</c:v>
                </c:pt>
                <c:pt idx="6573">
                  <c:v>6574.0</c:v>
                </c:pt>
                <c:pt idx="6574">
                  <c:v>6575.0</c:v>
                </c:pt>
                <c:pt idx="6575">
                  <c:v>6576.0</c:v>
                </c:pt>
                <c:pt idx="6576">
                  <c:v>6577.0</c:v>
                </c:pt>
                <c:pt idx="6577">
                  <c:v>6578.0</c:v>
                </c:pt>
                <c:pt idx="6578">
                  <c:v>6579.0</c:v>
                </c:pt>
                <c:pt idx="6579">
                  <c:v>6580.0</c:v>
                </c:pt>
                <c:pt idx="6580">
                  <c:v>6581.0</c:v>
                </c:pt>
                <c:pt idx="6581">
                  <c:v>6582.0</c:v>
                </c:pt>
                <c:pt idx="6582">
                  <c:v>6583.0</c:v>
                </c:pt>
                <c:pt idx="6583">
                  <c:v>6584.0</c:v>
                </c:pt>
                <c:pt idx="6584">
                  <c:v>6585.0</c:v>
                </c:pt>
                <c:pt idx="6585">
                  <c:v>6586.0</c:v>
                </c:pt>
                <c:pt idx="6586">
                  <c:v>6587.0</c:v>
                </c:pt>
                <c:pt idx="6587">
                  <c:v>6588.0</c:v>
                </c:pt>
                <c:pt idx="6588">
                  <c:v>6589.0</c:v>
                </c:pt>
                <c:pt idx="6589">
                  <c:v>6590.0</c:v>
                </c:pt>
                <c:pt idx="6590">
                  <c:v>6591.0</c:v>
                </c:pt>
                <c:pt idx="6591">
                  <c:v>6592.0</c:v>
                </c:pt>
                <c:pt idx="6592">
                  <c:v>6593.0</c:v>
                </c:pt>
                <c:pt idx="6593">
                  <c:v>6594.0</c:v>
                </c:pt>
                <c:pt idx="6594">
                  <c:v>6595.0</c:v>
                </c:pt>
                <c:pt idx="6595">
                  <c:v>6596.0</c:v>
                </c:pt>
                <c:pt idx="6596">
                  <c:v>6597.0</c:v>
                </c:pt>
                <c:pt idx="6597">
                  <c:v>6598.0</c:v>
                </c:pt>
                <c:pt idx="6598">
                  <c:v>6599.0</c:v>
                </c:pt>
                <c:pt idx="6599">
                  <c:v>6600.0</c:v>
                </c:pt>
                <c:pt idx="6600">
                  <c:v>6601.0</c:v>
                </c:pt>
                <c:pt idx="6601">
                  <c:v>6602.0</c:v>
                </c:pt>
                <c:pt idx="6602">
                  <c:v>6603.0</c:v>
                </c:pt>
                <c:pt idx="6603">
                  <c:v>6604.0</c:v>
                </c:pt>
                <c:pt idx="6604">
                  <c:v>6605.0</c:v>
                </c:pt>
                <c:pt idx="6605">
                  <c:v>6606.0</c:v>
                </c:pt>
                <c:pt idx="6606">
                  <c:v>6607.0</c:v>
                </c:pt>
                <c:pt idx="6607">
                  <c:v>6608.0</c:v>
                </c:pt>
                <c:pt idx="6608">
                  <c:v>6609.0</c:v>
                </c:pt>
                <c:pt idx="6609">
                  <c:v>6610.0</c:v>
                </c:pt>
                <c:pt idx="6610">
                  <c:v>6611.0</c:v>
                </c:pt>
                <c:pt idx="6611">
                  <c:v>6612.0</c:v>
                </c:pt>
                <c:pt idx="6612">
                  <c:v>6613.0</c:v>
                </c:pt>
                <c:pt idx="6613">
                  <c:v>6614.0</c:v>
                </c:pt>
                <c:pt idx="6614">
                  <c:v>6615.0</c:v>
                </c:pt>
                <c:pt idx="6615">
                  <c:v>6616.0</c:v>
                </c:pt>
                <c:pt idx="6616">
                  <c:v>6617.0</c:v>
                </c:pt>
                <c:pt idx="6617">
                  <c:v>6618.0</c:v>
                </c:pt>
                <c:pt idx="6618">
                  <c:v>6619.0</c:v>
                </c:pt>
                <c:pt idx="6619">
                  <c:v>6620.0</c:v>
                </c:pt>
                <c:pt idx="6620">
                  <c:v>6621.0</c:v>
                </c:pt>
                <c:pt idx="6621">
                  <c:v>6622.0</c:v>
                </c:pt>
                <c:pt idx="6622">
                  <c:v>6623.0</c:v>
                </c:pt>
                <c:pt idx="6623">
                  <c:v>6624.0</c:v>
                </c:pt>
                <c:pt idx="6624">
                  <c:v>6625.0</c:v>
                </c:pt>
                <c:pt idx="6625">
                  <c:v>6626.0</c:v>
                </c:pt>
                <c:pt idx="6626">
                  <c:v>6627.0</c:v>
                </c:pt>
                <c:pt idx="6627">
                  <c:v>6628.0</c:v>
                </c:pt>
                <c:pt idx="6628">
                  <c:v>6629.0</c:v>
                </c:pt>
                <c:pt idx="6629">
                  <c:v>6630.0</c:v>
                </c:pt>
                <c:pt idx="6630">
                  <c:v>6631.0</c:v>
                </c:pt>
                <c:pt idx="6631">
                  <c:v>6632.0</c:v>
                </c:pt>
                <c:pt idx="6632">
                  <c:v>6633.0</c:v>
                </c:pt>
                <c:pt idx="6633">
                  <c:v>6634.0</c:v>
                </c:pt>
                <c:pt idx="6634">
                  <c:v>6635.0</c:v>
                </c:pt>
                <c:pt idx="6635">
                  <c:v>6636.0</c:v>
                </c:pt>
                <c:pt idx="6636">
                  <c:v>6637.0</c:v>
                </c:pt>
                <c:pt idx="6637">
                  <c:v>6638.0</c:v>
                </c:pt>
                <c:pt idx="6638">
                  <c:v>6639.0</c:v>
                </c:pt>
                <c:pt idx="6639">
                  <c:v>6640.0</c:v>
                </c:pt>
                <c:pt idx="6640">
                  <c:v>6641.0</c:v>
                </c:pt>
                <c:pt idx="6641">
                  <c:v>6642.0</c:v>
                </c:pt>
                <c:pt idx="6642">
                  <c:v>6643.0</c:v>
                </c:pt>
                <c:pt idx="6643">
                  <c:v>6644.0</c:v>
                </c:pt>
                <c:pt idx="6644">
                  <c:v>6645.0</c:v>
                </c:pt>
                <c:pt idx="6645">
                  <c:v>6646.0</c:v>
                </c:pt>
                <c:pt idx="6646">
                  <c:v>6647.0</c:v>
                </c:pt>
                <c:pt idx="6647">
                  <c:v>6648.0</c:v>
                </c:pt>
                <c:pt idx="6648">
                  <c:v>6649.0</c:v>
                </c:pt>
                <c:pt idx="6649">
                  <c:v>6650.0</c:v>
                </c:pt>
                <c:pt idx="6650">
                  <c:v>6651.0</c:v>
                </c:pt>
                <c:pt idx="6651">
                  <c:v>6652.0</c:v>
                </c:pt>
                <c:pt idx="6652">
                  <c:v>6653.0</c:v>
                </c:pt>
                <c:pt idx="6653">
                  <c:v>6654.0</c:v>
                </c:pt>
                <c:pt idx="6654">
                  <c:v>6655.0</c:v>
                </c:pt>
                <c:pt idx="6655">
                  <c:v>6656.0</c:v>
                </c:pt>
                <c:pt idx="6656">
                  <c:v>6657.0</c:v>
                </c:pt>
                <c:pt idx="6657">
                  <c:v>6658.0</c:v>
                </c:pt>
                <c:pt idx="6658">
                  <c:v>6659.0</c:v>
                </c:pt>
                <c:pt idx="6659">
                  <c:v>6660.0</c:v>
                </c:pt>
                <c:pt idx="6660">
                  <c:v>6661.0</c:v>
                </c:pt>
                <c:pt idx="6661">
                  <c:v>6662.0</c:v>
                </c:pt>
                <c:pt idx="6662">
                  <c:v>6663.0</c:v>
                </c:pt>
                <c:pt idx="6663">
                  <c:v>6664.0</c:v>
                </c:pt>
                <c:pt idx="6664">
                  <c:v>6665.0</c:v>
                </c:pt>
                <c:pt idx="6665">
                  <c:v>6666.0</c:v>
                </c:pt>
                <c:pt idx="6666">
                  <c:v>6667.0</c:v>
                </c:pt>
                <c:pt idx="6667">
                  <c:v>6668.0</c:v>
                </c:pt>
                <c:pt idx="6668">
                  <c:v>6669.0</c:v>
                </c:pt>
                <c:pt idx="6669">
                  <c:v>6670.0</c:v>
                </c:pt>
                <c:pt idx="6670">
                  <c:v>6671.0</c:v>
                </c:pt>
                <c:pt idx="6671">
                  <c:v>6672.0</c:v>
                </c:pt>
                <c:pt idx="6672">
                  <c:v>6673.0</c:v>
                </c:pt>
                <c:pt idx="6673">
                  <c:v>6674.0</c:v>
                </c:pt>
                <c:pt idx="6674">
                  <c:v>6675.0</c:v>
                </c:pt>
                <c:pt idx="6675">
                  <c:v>6676.0</c:v>
                </c:pt>
                <c:pt idx="6676">
                  <c:v>6677.0</c:v>
                </c:pt>
                <c:pt idx="6677">
                  <c:v>6678.0</c:v>
                </c:pt>
                <c:pt idx="6678">
                  <c:v>6679.0</c:v>
                </c:pt>
                <c:pt idx="6679">
                  <c:v>6680.0</c:v>
                </c:pt>
                <c:pt idx="6680">
                  <c:v>6681.0</c:v>
                </c:pt>
                <c:pt idx="6681">
                  <c:v>6682.0</c:v>
                </c:pt>
                <c:pt idx="6682">
                  <c:v>6683.0</c:v>
                </c:pt>
                <c:pt idx="6683">
                  <c:v>6684.0</c:v>
                </c:pt>
                <c:pt idx="6684">
                  <c:v>6685.0</c:v>
                </c:pt>
                <c:pt idx="6685">
                  <c:v>6686.0</c:v>
                </c:pt>
                <c:pt idx="6686">
                  <c:v>6687.0</c:v>
                </c:pt>
                <c:pt idx="6687">
                  <c:v>6688.0</c:v>
                </c:pt>
                <c:pt idx="6688">
                  <c:v>6689.0</c:v>
                </c:pt>
                <c:pt idx="6689">
                  <c:v>6690.0</c:v>
                </c:pt>
                <c:pt idx="6690">
                  <c:v>6691.0</c:v>
                </c:pt>
                <c:pt idx="6691">
                  <c:v>6692.0</c:v>
                </c:pt>
                <c:pt idx="6692">
                  <c:v>6693.0</c:v>
                </c:pt>
                <c:pt idx="6693">
                  <c:v>6694.0</c:v>
                </c:pt>
                <c:pt idx="6694">
                  <c:v>6695.0</c:v>
                </c:pt>
                <c:pt idx="6695">
                  <c:v>6696.0</c:v>
                </c:pt>
                <c:pt idx="6696">
                  <c:v>6697.0</c:v>
                </c:pt>
                <c:pt idx="6697">
                  <c:v>6698.0</c:v>
                </c:pt>
                <c:pt idx="6698">
                  <c:v>6699.0</c:v>
                </c:pt>
                <c:pt idx="6699">
                  <c:v>6700.0</c:v>
                </c:pt>
                <c:pt idx="6700">
                  <c:v>6701.0</c:v>
                </c:pt>
                <c:pt idx="6701">
                  <c:v>6702.0</c:v>
                </c:pt>
                <c:pt idx="6702">
                  <c:v>6703.0</c:v>
                </c:pt>
                <c:pt idx="6703">
                  <c:v>6704.0</c:v>
                </c:pt>
                <c:pt idx="6704">
                  <c:v>6705.0</c:v>
                </c:pt>
                <c:pt idx="6705">
                  <c:v>6706.0</c:v>
                </c:pt>
                <c:pt idx="6706">
                  <c:v>6707.0</c:v>
                </c:pt>
                <c:pt idx="6707">
                  <c:v>6708.0</c:v>
                </c:pt>
                <c:pt idx="6708">
                  <c:v>6709.0</c:v>
                </c:pt>
                <c:pt idx="6709">
                  <c:v>6710.0</c:v>
                </c:pt>
                <c:pt idx="6710">
                  <c:v>6711.0</c:v>
                </c:pt>
                <c:pt idx="6711">
                  <c:v>6712.0</c:v>
                </c:pt>
                <c:pt idx="6712">
                  <c:v>6713.0</c:v>
                </c:pt>
                <c:pt idx="6713">
                  <c:v>6714.0</c:v>
                </c:pt>
                <c:pt idx="6714">
                  <c:v>6715.0</c:v>
                </c:pt>
                <c:pt idx="6715">
                  <c:v>6716.0</c:v>
                </c:pt>
                <c:pt idx="6716">
                  <c:v>6717.0</c:v>
                </c:pt>
                <c:pt idx="6717">
                  <c:v>6718.0</c:v>
                </c:pt>
                <c:pt idx="6718">
                  <c:v>6719.0</c:v>
                </c:pt>
                <c:pt idx="6719">
                  <c:v>6720.0</c:v>
                </c:pt>
                <c:pt idx="6720">
                  <c:v>6721.0</c:v>
                </c:pt>
                <c:pt idx="6721">
                  <c:v>6722.0</c:v>
                </c:pt>
                <c:pt idx="6722">
                  <c:v>6723.0</c:v>
                </c:pt>
                <c:pt idx="6723">
                  <c:v>6724.0</c:v>
                </c:pt>
                <c:pt idx="6724">
                  <c:v>6725.0</c:v>
                </c:pt>
                <c:pt idx="6725">
                  <c:v>6726.0</c:v>
                </c:pt>
                <c:pt idx="6726">
                  <c:v>6727.0</c:v>
                </c:pt>
                <c:pt idx="6727">
                  <c:v>6728.0</c:v>
                </c:pt>
                <c:pt idx="6728">
                  <c:v>6729.0</c:v>
                </c:pt>
                <c:pt idx="6729">
                  <c:v>6730.0</c:v>
                </c:pt>
                <c:pt idx="6730">
                  <c:v>6731.0</c:v>
                </c:pt>
                <c:pt idx="6731">
                  <c:v>6732.0</c:v>
                </c:pt>
                <c:pt idx="6732">
                  <c:v>6733.0</c:v>
                </c:pt>
                <c:pt idx="6733">
                  <c:v>6734.0</c:v>
                </c:pt>
                <c:pt idx="6734">
                  <c:v>6735.0</c:v>
                </c:pt>
                <c:pt idx="6735">
                  <c:v>6736.0</c:v>
                </c:pt>
                <c:pt idx="6736">
                  <c:v>6737.0</c:v>
                </c:pt>
                <c:pt idx="6737">
                  <c:v>6738.0</c:v>
                </c:pt>
                <c:pt idx="6738">
                  <c:v>6739.0</c:v>
                </c:pt>
                <c:pt idx="6739">
                  <c:v>6740.0</c:v>
                </c:pt>
                <c:pt idx="6740">
                  <c:v>6741.0</c:v>
                </c:pt>
                <c:pt idx="6741">
                  <c:v>6742.0</c:v>
                </c:pt>
                <c:pt idx="6742">
                  <c:v>6743.0</c:v>
                </c:pt>
                <c:pt idx="6743">
                  <c:v>6744.0</c:v>
                </c:pt>
                <c:pt idx="6744">
                  <c:v>6745.0</c:v>
                </c:pt>
                <c:pt idx="6745">
                  <c:v>6746.0</c:v>
                </c:pt>
                <c:pt idx="6746">
                  <c:v>6747.0</c:v>
                </c:pt>
                <c:pt idx="6747">
                  <c:v>6748.0</c:v>
                </c:pt>
                <c:pt idx="6748">
                  <c:v>6749.0</c:v>
                </c:pt>
                <c:pt idx="6749">
                  <c:v>6750.0</c:v>
                </c:pt>
                <c:pt idx="6750">
                  <c:v>6751.0</c:v>
                </c:pt>
                <c:pt idx="6751">
                  <c:v>6752.0</c:v>
                </c:pt>
                <c:pt idx="6752">
                  <c:v>6753.0</c:v>
                </c:pt>
                <c:pt idx="6753">
                  <c:v>6754.0</c:v>
                </c:pt>
                <c:pt idx="6754">
                  <c:v>6755.0</c:v>
                </c:pt>
                <c:pt idx="6755">
                  <c:v>6756.0</c:v>
                </c:pt>
                <c:pt idx="6756">
                  <c:v>6757.0</c:v>
                </c:pt>
                <c:pt idx="6757">
                  <c:v>6758.0</c:v>
                </c:pt>
                <c:pt idx="6758">
                  <c:v>6759.0</c:v>
                </c:pt>
                <c:pt idx="6759">
                  <c:v>6760.0</c:v>
                </c:pt>
                <c:pt idx="6760">
                  <c:v>6761.0</c:v>
                </c:pt>
                <c:pt idx="6761">
                  <c:v>6762.0</c:v>
                </c:pt>
                <c:pt idx="6762">
                  <c:v>6763.0</c:v>
                </c:pt>
                <c:pt idx="6763">
                  <c:v>6764.0</c:v>
                </c:pt>
                <c:pt idx="6764">
                  <c:v>6765.0</c:v>
                </c:pt>
                <c:pt idx="6765">
                  <c:v>6766.0</c:v>
                </c:pt>
                <c:pt idx="6766">
                  <c:v>6767.0</c:v>
                </c:pt>
                <c:pt idx="6767">
                  <c:v>6768.0</c:v>
                </c:pt>
                <c:pt idx="6768">
                  <c:v>6769.0</c:v>
                </c:pt>
                <c:pt idx="6769">
                  <c:v>6770.0</c:v>
                </c:pt>
                <c:pt idx="6770">
                  <c:v>6771.0</c:v>
                </c:pt>
                <c:pt idx="6771">
                  <c:v>6772.0</c:v>
                </c:pt>
                <c:pt idx="6772">
                  <c:v>6773.0</c:v>
                </c:pt>
                <c:pt idx="6773">
                  <c:v>6774.0</c:v>
                </c:pt>
                <c:pt idx="6774">
                  <c:v>6775.0</c:v>
                </c:pt>
                <c:pt idx="6775">
                  <c:v>6776.0</c:v>
                </c:pt>
                <c:pt idx="6776">
                  <c:v>6777.0</c:v>
                </c:pt>
                <c:pt idx="6777">
                  <c:v>6778.0</c:v>
                </c:pt>
                <c:pt idx="6778">
                  <c:v>6779.0</c:v>
                </c:pt>
                <c:pt idx="6779">
                  <c:v>6780.0</c:v>
                </c:pt>
                <c:pt idx="6780">
                  <c:v>6781.0</c:v>
                </c:pt>
                <c:pt idx="6781">
                  <c:v>6782.0</c:v>
                </c:pt>
                <c:pt idx="6782">
                  <c:v>6783.0</c:v>
                </c:pt>
                <c:pt idx="6783">
                  <c:v>6784.0</c:v>
                </c:pt>
                <c:pt idx="6784">
                  <c:v>6785.0</c:v>
                </c:pt>
                <c:pt idx="6785">
                  <c:v>6786.0</c:v>
                </c:pt>
                <c:pt idx="6786">
                  <c:v>6787.0</c:v>
                </c:pt>
                <c:pt idx="6787">
                  <c:v>6788.0</c:v>
                </c:pt>
                <c:pt idx="6788">
                  <c:v>6789.0</c:v>
                </c:pt>
                <c:pt idx="6789">
                  <c:v>6790.0</c:v>
                </c:pt>
                <c:pt idx="6790">
                  <c:v>6791.0</c:v>
                </c:pt>
                <c:pt idx="6791">
                  <c:v>6792.0</c:v>
                </c:pt>
                <c:pt idx="6792">
                  <c:v>6793.0</c:v>
                </c:pt>
                <c:pt idx="6793">
                  <c:v>6794.0</c:v>
                </c:pt>
                <c:pt idx="6794">
                  <c:v>6795.0</c:v>
                </c:pt>
                <c:pt idx="6795">
                  <c:v>6796.0</c:v>
                </c:pt>
                <c:pt idx="6796">
                  <c:v>6797.0</c:v>
                </c:pt>
                <c:pt idx="6797">
                  <c:v>6798.0</c:v>
                </c:pt>
                <c:pt idx="6798">
                  <c:v>6799.0</c:v>
                </c:pt>
                <c:pt idx="6799">
                  <c:v>6800.0</c:v>
                </c:pt>
                <c:pt idx="6800">
                  <c:v>6801.0</c:v>
                </c:pt>
                <c:pt idx="6801">
                  <c:v>6802.0</c:v>
                </c:pt>
                <c:pt idx="6802">
                  <c:v>6803.0</c:v>
                </c:pt>
                <c:pt idx="6803">
                  <c:v>6804.0</c:v>
                </c:pt>
                <c:pt idx="6804">
                  <c:v>6805.0</c:v>
                </c:pt>
                <c:pt idx="6805">
                  <c:v>6806.0</c:v>
                </c:pt>
                <c:pt idx="6806">
                  <c:v>6807.0</c:v>
                </c:pt>
                <c:pt idx="6807">
                  <c:v>6808.0</c:v>
                </c:pt>
                <c:pt idx="6808">
                  <c:v>6809.0</c:v>
                </c:pt>
                <c:pt idx="6809">
                  <c:v>6810.0</c:v>
                </c:pt>
                <c:pt idx="6810">
                  <c:v>6811.0</c:v>
                </c:pt>
                <c:pt idx="6811">
                  <c:v>6812.0</c:v>
                </c:pt>
                <c:pt idx="6812">
                  <c:v>6813.0</c:v>
                </c:pt>
                <c:pt idx="6813">
                  <c:v>6814.0</c:v>
                </c:pt>
                <c:pt idx="6814">
                  <c:v>6815.0</c:v>
                </c:pt>
                <c:pt idx="6815">
                  <c:v>6816.0</c:v>
                </c:pt>
                <c:pt idx="6816">
                  <c:v>6817.0</c:v>
                </c:pt>
                <c:pt idx="6817">
                  <c:v>6818.0</c:v>
                </c:pt>
                <c:pt idx="6818">
                  <c:v>6819.0</c:v>
                </c:pt>
                <c:pt idx="6819">
                  <c:v>6820.0</c:v>
                </c:pt>
                <c:pt idx="6820">
                  <c:v>6821.0</c:v>
                </c:pt>
                <c:pt idx="6821">
                  <c:v>6822.0</c:v>
                </c:pt>
                <c:pt idx="6822">
                  <c:v>6823.0</c:v>
                </c:pt>
                <c:pt idx="6823">
                  <c:v>6824.0</c:v>
                </c:pt>
                <c:pt idx="6824">
                  <c:v>6825.0</c:v>
                </c:pt>
                <c:pt idx="6825">
                  <c:v>6826.0</c:v>
                </c:pt>
                <c:pt idx="6826">
                  <c:v>6827.0</c:v>
                </c:pt>
                <c:pt idx="6827">
                  <c:v>6828.0</c:v>
                </c:pt>
                <c:pt idx="6828">
                  <c:v>6829.0</c:v>
                </c:pt>
                <c:pt idx="6829">
                  <c:v>6830.0</c:v>
                </c:pt>
                <c:pt idx="6830">
                  <c:v>6831.0</c:v>
                </c:pt>
                <c:pt idx="6831">
                  <c:v>6832.0</c:v>
                </c:pt>
                <c:pt idx="6832">
                  <c:v>6833.0</c:v>
                </c:pt>
                <c:pt idx="6833">
                  <c:v>6834.0</c:v>
                </c:pt>
                <c:pt idx="6834">
                  <c:v>6835.0</c:v>
                </c:pt>
                <c:pt idx="6835">
                  <c:v>6836.0</c:v>
                </c:pt>
                <c:pt idx="6836">
                  <c:v>6837.0</c:v>
                </c:pt>
                <c:pt idx="6837">
                  <c:v>6838.0</c:v>
                </c:pt>
                <c:pt idx="6838">
                  <c:v>6839.0</c:v>
                </c:pt>
                <c:pt idx="6839">
                  <c:v>6840.0</c:v>
                </c:pt>
                <c:pt idx="6840">
                  <c:v>6841.0</c:v>
                </c:pt>
                <c:pt idx="6841">
                  <c:v>6842.0</c:v>
                </c:pt>
                <c:pt idx="6842">
                  <c:v>6843.0</c:v>
                </c:pt>
                <c:pt idx="6843">
                  <c:v>6844.0</c:v>
                </c:pt>
                <c:pt idx="6844">
                  <c:v>6845.0</c:v>
                </c:pt>
                <c:pt idx="6845">
                  <c:v>6846.0</c:v>
                </c:pt>
                <c:pt idx="6846">
                  <c:v>6847.0</c:v>
                </c:pt>
                <c:pt idx="6847">
                  <c:v>6848.0</c:v>
                </c:pt>
                <c:pt idx="6848">
                  <c:v>6849.0</c:v>
                </c:pt>
                <c:pt idx="6849">
                  <c:v>6850.0</c:v>
                </c:pt>
                <c:pt idx="6850">
                  <c:v>6851.0</c:v>
                </c:pt>
                <c:pt idx="6851">
                  <c:v>6852.0</c:v>
                </c:pt>
                <c:pt idx="6852">
                  <c:v>6853.0</c:v>
                </c:pt>
                <c:pt idx="6853">
                  <c:v>6854.0</c:v>
                </c:pt>
                <c:pt idx="6854">
                  <c:v>6855.0</c:v>
                </c:pt>
                <c:pt idx="6855">
                  <c:v>6856.0</c:v>
                </c:pt>
                <c:pt idx="6856">
                  <c:v>6857.0</c:v>
                </c:pt>
                <c:pt idx="6857">
                  <c:v>6858.0</c:v>
                </c:pt>
                <c:pt idx="6858">
                  <c:v>6859.0</c:v>
                </c:pt>
                <c:pt idx="6859">
                  <c:v>6860.0</c:v>
                </c:pt>
                <c:pt idx="6860">
                  <c:v>6861.0</c:v>
                </c:pt>
                <c:pt idx="6861">
                  <c:v>6862.0</c:v>
                </c:pt>
                <c:pt idx="6862">
                  <c:v>6863.0</c:v>
                </c:pt>
                <c:pt idx="6863">
                  <c:v>6864.0</c:v>
                </c:pt>
                <c:pt idx="6864">
                  <c:v>6865.0</c:v>
                </c:pt>
                <c:pt idx="6865">
                  <c:v>6866.0</c:v>
                </c:pt>
                <c:pt idx="6866">
                  <c:v>6867.0</c:v>
                </c:pt>
                <c:pt idx="6867">
                  <c:v>6868.0</c:v>
                </c:pt>
                <c:pt idx="6868">
                  <c:v>6869.0</c:v>
                </c:pt>
                <c:pt idx="6869">
                  <c:v>6870.0</c:v>
                </c:pt>
                <c:pt idx="6870">
                  <c:v>6871.0</c:v>
                </c:pt>
                <c:pt idx="6871">
                  <c:v>6872.0</c:v>
                </c:pt>
                <c:pt idx="6872">
                  <c:v>6873.0</c:v>
                </c:pt>
                <c:pt idx="6873">
                  <c:v>6874.0</c:v>
                </c:pt>
                <c:pt idx="6874">
                  <c:v>6875.0</c:v>
                </c:pt>
                <c:pt idx="6875">
                  <c:v>6876.0</c:v>
                </c:pt>
                <c:pt idx="6876">
                  <c:v>6877.0</c:v>
                </c:pt>
                <c:pt idx="6877">
                  <c:v>6878.0</c:v>
                </c:pt>
                <c:pt idx="6878">
                  <c:v>6879.0</c:v>
                </c:pt>
                <c:pt idx="6879">
                  <c:v>6880.0</c:v>
                </c:pt>
                <c:pt idx="6880">
                  <c:v>6881.0</c:v>
                </c:pt>
                <c:pt idx="6881">
                  <c:v>6882.0</c:v>
                </c:pt>
                <c:pt idx="6882">
                  <c:v>6883.0</c:v>
                </c:pt>
                <c:pt idx="6883">
                  <c:v>6884.0</c:v>
                </c:pt>
                <c:pt idx="6884">
                  <c:v>6885.0</c:v>
                </c:pt>
                <c:pt idx="6885">
                  <c:v>6886.0</c:v>
                </c:pt>
                <c:pt idx="6886">
                  <c:v>6887.0</c:v>
                </c:pt>
                <c:pt idx="6887">
                  <c:v>6888.0</c:v>
                </c:pt>
                <c:pt idx="6888">
                  <c:v>6889.0</c:v>
                </c:pt>
                <c:pt idx="6889">
                  <c:v>6890.0</c:v>
                </c:pt>
                <c:pt idx="6890">
                  <c:v>6891.0</c:v>
                </c:pt>
                <c:pt idx="6891">
                  <c:v>6892.0</c:v>
                </c:pt>
                <c:pt idx="6892">
                  <c:v>6893.0</c:v>
                </c:pt>
                <c:pt idx="6893">
                  <c:v>6894.0</c:v>
                </c:pt>
                <c:pt idx="6894">
                  <c:v>6895.0</c:v>
                </c:pt>
                <c:pt idx="6895">
                  <c:v>6896.0</c:v>
                </c:pt>
                <c:pt idx="6896">
                  <c:v>6897.0</c:v>
                </c:pt>
                <c:pt idx="6897">
                  <c:v>6898.0</c:v>
                </c:pt>
                <c:pt idx="6898">
                  <c:v>6899.0</c:v>
                </c:pt>
                <c:pt idx="6899">
                  <c:v>6900.0</c:v>
                </c:pt>
                <c:pt idx="6900">
                  <c:v>6901.0</c:v>
                </c:pt>
                <c:pt idx="6901">
                  <c:v>6902.0</c:v>
                </c:pt>
                <c:pt idx="6902">
                  <c:v>6903.0</c:v>
                </c:pt>
                <c:pt idx="6903">
                  <c:v>6904.0</c:v>
                </c:pt>
                <c:pt idx="6904">
                  <c:v>6905.0</c:v>
                </c:pt>
                <c:pt idx="6905">
                  <c:v>6906.0</c:v>
                </c:pt>
                <c:pt idx="6906">
                  <c:v>6907.0</c:v>
                </c:pt>
                <c:pt idx="6907">
                  <c:v>6908.0</c:v>
                </c:pt>
                <c:pt idx="6908">
                  <c:v>6909.0</c:v>
                </c:pt>
                <c:pt idx="6909">
                  <c:v>6910.0</c:v>
                </c:pt>
                <c:pt idx="6910">
                  <c:v>6911.0</c:v>
                </c:pt>
                <c:pt idx="6911">
                  <c:v>6912.0</c:v>
                </c:pt>
                <c:pt idx="6912">
                  <c:v>6913.0</c:v>
                </c:pt>
                <c:pt idx="6913">
                  <c:v>6914.0</c:v>
                </c:pt>
                <c:pt idx="6914">
                  <c:v>6915.0</c:v>
                </c:pt>
                <c:pt idx="6915">
                  <c:v>6916.0</c:v>
                </c:pt>
                <c:pt idx="6916">
                  <c:v>6917.0</c:v>
                </c:pt>
                <c:pt idx="6917">
                  <c:v>6918.0</c:v>
                </c:pt>
                <c:pt idx="6918">
                  <c:v>6919.0</c:v>
                </c:pt>
                <c:pt idx="6919">
                  <c:v>6920.0</c:v>
                </c:pt>
                <c:pt idx="6920">
                  <c:v>6921.0</c:v>
                </c:pt>
                <c:pt idx="6921">
                  <c:v>6922.0</c:v>
                </c:pt>
                <c:pt idx="6922">
                  <c:v>6923.0</c:v>
                </c:pt>
                <c:pt idx="6923">
                  <c:v>6924.0</c:v>
                </c:pt>
                <c:pt idx="6924">
                  <c:v>6925.0</c:v>
                </c:pt>
                <c:pt idx="6925">
                  <c:v>6926.0</c:v>
                </c:pt>
                <c:pt idx="6926">
                  <c:v>6927.0</c:v>
                </c:pt>
                <c:pt idx="6927">
                  <c:v>6928.0</c:v>
                </c:pt>
                <c:pt idx="6928">
                  <c:v>6929.0</c:v>
                </c:pt>
                <c:pt idx="6929">
                  <c:v>6930.0</c:v>
                </c:pt>
                <c:pt idx="6930">
                  <c:v>6931.0</c:v>
                </c:pt>
                <c:pt idx="6931">
                  <c:v>6932.0</c:v>
                </c:pt>
                <c:pt idx="6932">
                  <c:v>6933.0</c:v>
                </c:pt>
                <c:pt idx="6933">
                  <c:v>6934.0</c:v>
                </c:pt>
                <c:pt idx="6934">
                  <c:v>6935.0</c:v>
                </c:pt>
                <c:pt idx="6935">
                  <c:v>6936.0</c:v>
                </c:pt>
                <c:pt idx="6936">
                  <c:v>6937.0</c:v>
                </c:pt>
                <c:pt idx="6937">
                  <c:v>6938.0</c:v>
                </c:pt>
                <c:pt idx="6938">
                  <c:v>6939.0</c:v>
                </c:pt>
                <c:pt idx="6939">
                  <c:v>6940.0</c:v>
                </c:pt>
                <c:pt idx="6940">
                  <c:v>6941.0</c:v>
                </c:pt>
                <c:pt idx="6941">
                  <c:v>6942.0</c:v>
                </c:pt>
                <c:pt idx="6942">
                  <c:v>6943.0</c:v>
                </c:pt>
                <c:pt idx="6943">
                  <c:v>6944.0</c:v>
                </c:pt>
                <c:pt idx="6944">
                  <c:v>6945.0</c:v>
                </c:pt>
                <c:pt idx="6945">
                  <c:v>6946.0</c:v>
                </c:pt>
                <c:pt idx="6946">
                  <c:v>6947.0</c:v>
                </c:pt>
                <c:pt idx="6947">
                  <c:v>6948.0</c:v>
                </c:pt>
                <c:pt idx="6948">
                  <c:v>6949.0</c:v>
                </c:pt>
                <c:pt idx="6949">
                  <c:v>6950.0</c:v>
                </c:pt>
                <c:pt idx="6950">
                  <c:v>6951.0</c:v>
                </c:pt>
                <c:pt idx="6951">
                  <c:v>6952.0</c:v>
                </c:pt>
                <c:pt idx="6952">
                  <c:v>6953.0</c:v>
                </c:pt>
                <c:pt idx="6953">
                  <c:v>6954.0</c:v>
                </c:pt>
                <c:pt idx="6954">
                  <c:v>6955.0</c:v>
                </c:pt>
                <c:pt idx="6955">
                  <c:v>6956.0</c:v>
                </c:pt>
                <c:pt idx="6956">
                  <c:v>6957.0</c:v>
                </c:pt>
                <c:pt idx="6957">
                  <c:v>6958.0</c:v>
                </c:pt>
                <c:pt idx="6958">
                  <c:v>6959.0</c:v>
                </c:pt>
                <c:pt idx="6959">
                  <c:v>6960.0</c:v>
                </c:pt>
                <c:pt idx="6960">
                  <c:v>6961.0</c:v>
                </c:pt>
                <c:pt idx="6961">
                  <c:v>6962.0</c:v>
                </c:pt>
                <c:pt idx="6962">
                  <c:v>6963.0</c:v>
                </c:pt>
                <c:pt idx="6963">
                  <c:v>6964.0</c:v>
                </c:pt>
                <c:pt idx="6964">
                  <c:v>6965.0</c:v>
                </c:pt>
                <c:pt idx="6965">
                  <c:v>6966.0</c:v>
                </c:pt>
                <c:pt idx="6966">
                  <c:v>6967.0</c:v>
                </c:pt>
                <c:pt idx="6967">
                  <c:v>6968.0</c:v>
                </c:pt>
                <c:pt idx="6968">
                  <c:v>6969.0</c:v>
                </c:pt>
                <c:pt idx="6969">
                  <c:v>6970.0</c:v>
                </c:pt>
                <c:pt idx="6970">
                  <c:v>6971.0</c:v>
                </c:pt>
                <c:pt idx="6971">
                  <c:v>6972.0</c:v>
                </c:pt>
                <c:pt idx="6972">
                  <c:v>6973.0</c:v>
                </c:pt>
                <c:pt idx="6973">
                  <c:v>6974.0</c:v>
                </c:pt>
                <c:pt idx="6974">
                  <c:v>6975.0</c:v>
                </c:pt>
                <c:pt idx="6975">
                  <c:v>6976.0</c:v>
                </c:pt>
                <c:pt idx="6976">
                  <c:v>6977.0</c:v>
                </c:pt>
                <c:pt idx="6977">
                  <c:v>6978.0</c:v>
                </c:pt>
                <c:pt idx="6978">
                  <c:v>6979.0</c:v>
                </c:pt>
                <c:pt idx="6979">
                  <c:v>6980.0</c:v>
                </c:pt>
                <c:pt idx="6980">
                  <c:v>6981.0</c:v>
                </c:pt>
                <c:pt idx="6981">
                  <c:v>6982.0</c:v>
                </c:pt>
                <c:pt idx="6982">
                  <c:v>6983.0</c:v>
                </c:pt>
                <c:pt idx="6983">
                  <c:v>6984.0</c:v>
                </c:pt>
                <c:pt idx="6984">
                  <c:v>6985.0</c:v>
                </c:pt>
                <c:pt idx="6985">
                  <c:v>6986.0</c:v>
                </c:pt>
                <c:pt idx="6986">
                  <c:v>6987.0</c:v>
                </c:pt>
                <c:pt idx="6987">
                  <c:v>6988.0</c:v>
                </c:pt>
                <c:pt idx="6988">
                  <c:v>6989.0</c:v>
                </c:pt>
                <c:pt idx="6989">
                  <c:v>6990.0</c:v>
                </c:pt>
                <c:pt idx="6990">
                  <c:v>6991.0</c:v>
                </c:pt>
                <c:pt idx="6991">
                  <c:v>6992.0</c:v>
                </c:pt>
                <c:pt idx="6992">
                  <c:v>6993.0</c:v>
                </c:pt>
                <c:pt idx="6993">
                  <c:v>6994.0</c:v>
                </c:pt>
                <c:pt idx="6994">
                  <c:v>6995.0</c:v>
                </c:pt>
                <c:pt idx="6995">
                  <c:v>6996.0</c:v>
                </c:pt>
                <c:pt idx="6996">
                  <c:v>6997.0</c:v>
                </c:pt>
                <c:pt idx="6997">
                  <c:v>6998.0</c:v>
                </c:pt>
                <c:pt idx="6998">
                  <c:v>6999.0</c:v>
                </c:pt>
                <c:pt idx="6999">
                  <c:v>7000.0</c:v>
                </c:pt>
                <c:pt idx="7000">
                  <c:v>7001.0</c:v>
                </c:pt>
                <c:pt idx="7001">
                  <c:v>7002.0</c:v>
                </c:pt>
                <c:pt idx="7002">
                  <c:v>7003.0</c:v>
                </c:pt>
                <c:pt idx="7003">
                  <c:v>7004.0</c:v>
                </c:pt>
                <c:pt idx="7004">
                  <c:v>7005.0</c:v>
                </c:pt>
                <c:pt idx="7005">
                  <c:v>7006.0</c:v>
                </c:pt>
                <c:pt idx="7006">
                  <c:v>7007.0</c:v>
                </c:pt>
                <c:pt idx="7007">
                  <c:v>7008.0</c:v>
                </c:pt>
                <c:pt idx="7008">
                  <c:v>7009.0</c:v>
                </c:pt>
                <c:pt idx="7009">
                  <c:v>7010.0</c:v>
                </c:pt>
                <c:pt idx="7010">
                  <c:v>7011.0</c:v>
                </c:pt>
                <c:pt idx="7011">
                  <c:v>7012.0</c:v>
                </c:pt>
                <c:pt idx="7012">
                  <c:v>7013.0</c:v>
                </c:pt>
                <c:pt idx="7013">
                  <c:v>7014.0</c:v>
                </c:pt>
                <c:pt idx="7014">
                  <c:v>7015.0</c:v>
                </c:pt>
                <c:pt idx="7015">
                  <c:v>7016.0</c:v>
                </c:pt>
                <c:pt idx="7016">
                  <c:v>7017.0</c:v>
                </c:pt>
                <c:pt idx="7017">
                  <c:v>7018.0</c:v>
                </c:pt>
                <c:pt idx="7018">
                  <c:v>7019.0</c:v>
                </c:pt>
                <c:pt idx="7019">
                  <c:v>7020.0</c:v>
                </c:pt>
                <c:pt idx="7020">
                  <c:v>7021.0</c:v>
                </c:pt>
                <c:pt idx="7021">
                  <c:v>7022.0</c:v>
                </c:pt>
                <c:pt idx="7022">
                  <c:v>7023.0</c:v>
                </c:pt>
                <c:pt idx="7023">
                  <c:v>7024.0</c:v>
                </c:pt>
                <c:pt idx="7024">
                  <c:v>7025.0</c:v>
                </c:pt>
                <c:pt idx="7025">
                  <c:v>7026.0</c:v>
                </c:pt>
                <c:pt idx="7026">
                  <c:v>7027.0</c:v>
                </c:pt>
                <c:pt idx="7027">
                  <c:v>7028.0</c:v>
                </c:pt>
                <c:pt idx="7028">
                  <c:v>7029.0</c:v>
                </c:pt>
                <c:pt idx="7029">
                  <c:v>7030.0</c:v>
                </c:pt>
                <c:pt idx="7030">
                  <c:v>7031.0</c:v>
                </c:pt>
                <c:pt idx="7031">
                  <c:v>7032.0</c:v>
                </c:pt>
                <c:pt idx="7032">
                  <c:v>7033.0</c:v>
                </c:pt>
                <c:pt idx="7033">
                  <c:v>7034.0</c:v>
                </c:pt>
                <c:pt idx="7034">
                  <c:v>7035.0</c:v>
                </c:pt>
                <c:pt idx="7035">
                  <c:v>7036.0</c:v>
                </c:pt>
                <c:pt idx="7036">
                  <c:v>7037.0</c:v>
                </c:pt>
                <c:pt idx="7037">
                  <c:v>7038.0</c:v>
                </c:pt>
                <c:pt idx="7038">
                  <c:v>7039.0</c:v>
                </c:pt>
                <c:pt idx="7039">
                  <c:v>7040.0</c:v>
                </c:pt>
                <c:pt idx="7040">
                  <c:v>7041.0</c:v>
                </c:pt>
                <c:pt idx="7041">
                  <c:v>7042.0</c:v>
                </c:pt>
                <c:pt idx="7042">
                  <c:v>7043.0</c:v>
                </c:pt>
                <c:pt idx="7043">
                  <c:v>7044.0</c:v>
                </c:pt>
                <c:pt idx="7044">
                  <c:v>7045.0</c:v>
                </c:pt>
                <c:pt idx="7045">
                  <c:v>7046.0</c:v>
                </c:pt>
                <c:pt idx="7046">
                  <c:v>7047.0</c:v>
                </c:pt>
                <c:pt idx="7047">
                  <c:v>7048.0</c:v>
                </c:pt>
                <c:pt idx="7048">
                  <c:v>7049.0</c:v>
                </c:pt>
                <c:pt idx="7049">
                  <c:v>7050.0</c:v>
                </c:pt>
                <c:pt idx="7050">
                  <c:v>7051.0</c:v>
                </c:pt>
                <c:pt idx="7051">
                  <c:v>7052.0</c:v>
                </c:pt>
                <c:pt idx="7052">
                  <c:v>7053.0</c:v>
                </c:pt>
                <c:pt idx="7053">
                  <c:v>7054.0</c:v>
                </c:pt>
                <c:pt idx="7054">
                  <c:v>7055.0</c:v>
                </c:pt>
                <c:pt idx="7055">
                  <c:v>7056.0</c:v>
                </c:pt>
                <c:pt idx="7056">
                  <c:v>7057.0</c:v>
                </c:pt>
                <c:pt idx="7057">
                  <c:v>7058.0</c:v>
                </c:pt>
                <c:pt idx="7058">
                  <c:v>7059.0</c:v>
                </c:pt>
                <c:pt idx="7059">
                  <c:v>7060.0</c:v>
                </c:pt>
                <c:pt idx="7060">
                  <c:v>7061.0</c:v>
                </c:pt>
                <c:pt idx="7061">
                  <c:v>7062.0</c:v>
                </c:pt>
                <c:pt idx="7062">
                  <c:v>7063.0</c:v>
                </c:pt>
                <c:pt idx="7063">
                  <c:v>7064.0</c:v>
                </c:pt>
                <c:pt idx="7064">
                  <c:v>7065.0</c:v>
                </c:pt>
                <c:pt idx="7065">
                  <c:v>7066.0</c:v>
                </c:pt>
                <c:pt idx="7066">
                  <c:v>7067.0</c:v>
                </c:pt>
                <c:pt idx="7067">
                  <c:v>7068.0</c:v>
                </c:pt>
                <c:pt idx="7068">
                  <c:v>7069.0</c:v>
                </c:pt>
                <c:pt idx="7069">
                  <c:v>7070.0</c:v>
                </c:pt>
                <c:pt idx="7070">
                  <c:v>7071.0</c:v>
                </c:pt>
                <c:pt idx="7071">
                  <c:v>7072.0</c:v>
                </c:pt>
                <c:pt idx="7072">
                  <c:v>7073.0</c:v>
                </c:pt>
                <c:pt idx="7073">
                  <c:v>7074.0</c:v>
                </c:pt>
                <c:pt idx="7074">
                  <c:v>7075.0</c:v>
                </c:pt>
                <c:pt idx="7075">
                  <c:v>7076.0</c:v>
                </c:pt>
                <c:pt idx="7076">
                  <c:v>7077.0</c:v>
                </c:pt>
                <c:pt idx="7077">
                  <c:v>7078.0</c:v>
                </c:pt>
                <c:pt idx="7078">
                  <c:v>7079.0</c:v>
                </c:pt>
                <c:pt idx="7079">
                  <c:v>7080.0</c:v>
                </c:pt>
                <c:pt idx="7080">
                  <c:v>7081.0</c:v>
                </c:pt>
                <c:pt idx="7081">
                  <c:v>7082.0</c:v>
                </c:pt>
                <c:pt idx="7082">
                  <c:v>7083.0</c:v>
                </c:pt>
                <c:pt idx="7083">
                  <c:v>7084.0</c:v>
                </c:pt>
                <c:pt idx="7084">
                  <c:v>7085.0</c:v>
                </c:pt>
                <c:pt idx="7085">
                  <c:v>7086.0</c:v>
                </c:pt>
                <c:pt idx="7086">
                  <c:v>7087.0</c:v>
                </c:pt>
                <c:pt idx="7087">
                  <c:v>7088.0</c:v>
                </c:pt>
                <c:pt idx="7088">
                  <c:v>7089.0</c:v>
                </c:pt>
                <c:pt idx="7089">
                  <c:v>7090.0</c:v>
                </c:pt>
                <c:pt idx="7090">
                  <c:v>7091.0</c:v>
                </c:pt>
                <c:pt idx="7091">
                  <c:v>7092.0</c:v>
                </c:pt>
                <c:pt idx="7092">
                  <c:v>7093.0</c:v>
                </c:pt>
                <c:pt idx="7093">
                  <c:v>7094.0</c:v>
                </c:pt>
                <c:pt idx="7094">
                  <c:v>7095.0</c:v>
                </c:pt>
                <c:pt idx="7095">
                  <c:v>7096.0</c:v>
                </c:pt>
                <c:pt idx="7096">
                  <c:v>7097.0</c:v>
                </c:pt>
                <c:pt idx="7097">
                  <c:v>7098.0</c:v>
                </c:pt>
                <c:pt idx="7098">
                  <c:v>7099.0</c:v>
                </c:pt>
                <c:pt idx="7099">
                  <c:v>7100.0</c:v>
                </c:pt>
                <c:pt idx="7100">
                  <c:v>7101.0</c:v>
                </c:pt>
                <c:pt idx="7101">
                  <c:v>7102.0</c:v>
                </c:pt>
                <c:pt idx="7102">
                  <c:v>7103.0</c:v>
                </c:pt>
                <c:pt idx="7103">
                  <c:v>7104.0</c:v>
                </c:pt>
                <c:pt idx="7104">
                  <c:v>7105.0</c:v>
                </c:pt>
                <c:pt idx="7105">
                  <c:v>7106.0</c:v>
                </c:pt>
                <c:pt idx="7106">
                  <c:v>7107.0</c:v>
                </c:pt>
                <c:pt idx="7107">
                  <c:v>7108.0</c:v>
                </c:pt>
                <c:pt idx="7108">
                  <c:v>7109.0</c:v>
                </c:pt>
                <c:pt idx="7109">
                  <c:v>7110.0</c:v>
                </c:pt>
                <c:pt idx="7110">
                  <c:v>7111.0</c:v>
                </c:pt>
                <c:pt idx="7111">
                  <c:v>7112.0</c:v>
                </c:pt>
                <c:pt idx="7112">
                  <c:v>7113.0</c:v>
                </c:pt>
                <c:pt idx="7113">
                  <c:v>7114.0</c:v>
                </c:pt>
                <c:pt idx="7114">
                  <c:v>7115.0</c:v>
                </c:pt>
                <c:pt idx="7115">
                  <c:v>7116.0</c:v>
                </c:pt>
                <c:pt idx="7116">
                  <c:v>7117.0</c:v>
                </c:pt>
                <c:pt idx="7117">
                  <c:v>7118.0</c:v>
                </c:pt>
                <c:pt idx="7118">
                  <c:v>7119.0</c:v>
                </c:pt>
                <c:pt idx="7119">
                  <c:v>7120.0</c:v>
                </c:pt>
                <c:pt idx="7120">
                  <c:v>7121.0</c:v>
                </c:pt>
                <c:pt idx="7121">
                  <c:v>7122.0</c:v>
                </c:pt>
                <c:pt idx="7122">
                  <c:v>7123.0</c:v>
                </c:pt>
                <c:pt idx="7123">
                  <c:v>7124.0</c:v>
                </c:pt>
                <c:pt idx="7124">
                  <c:v>7125.0</c:v>
                </c:pt>
                <c:pt idx="7125">
                  <c:v>7126.0</c:v>
                </c:pt>
                <c:pt idx="7126">
                  <c:v>7127.0</c:v>
                </c:pt>
                <c:pt idx="7127">
                  <c:v>7128.0</c:v>
                </c:pt>
                <c:pt idx="7128">
                  <c:v>7129.0</c:v>
                </c:pt>
                <c:pt idx="7129">
                  <c:v>7130.0</c:v>
                </c:pt>
                <c:pt idx="7130">
                  <c:v>7131.0</c:v>
                </c:pt>
                <c:pt idx="7131">
                  <c:v>7132.0</c:v>
                </c:pt>
                <c:pt idx="7132">
                  <c:v>7133.0</c:v>
                </c:pt>
                <c:pt idx="7133">
                  <c:v>7134.0</c:v>
                </c:pt>
                <c:pt idx="7134">
                  <c:v>7135.0</c:v>
                </c:pt>
                <c:pt idx="7135">
                  <c:v>7136.0</c:v>
                </c:pt>
                <c:pt idx="7136">
                  <c:v>7137.0</c:v>
                </c:pt>
                <c:pt idx="7137">
                  <c:v>7138.0</c:v>
                </c:pt>
                <c:pt idx="7138">
                  <c:v>7139.0</c:v>
                </c:pt>
                <c:pt idx="7139">
                  <c:v>7140.0</c:v>
                </c:pt>
                <c:pt idx="7140">
                  <c:v>7141.0</c:v>
                </c:pt>
                <c:pt idx="7141">
                  <c:v>7142.0</c:v>
                </c:pt>
                <c:pt idx="7142">
                  <c:v>7143.0</c:v>
                </c:pt>
                <c:pt idx="7143">
                  <c:v>7144.0</c:v>
                </c:pt>
                <c:pt idx="7144">
                  <c:v>7145.0</c:v>
                </c:pt>
                <c:pt idx="7145">
                  <c:v>7146.0</c:v>
                </c:pt>
                <c:pt idx="7146">
                  <c:v>7147.0</c:v>
                </c:pt>
                <c:pt idx="7147">
                  <c:v>7148.0</c:v>
                </c:pt>
                <c:pt idx="7148">
                  <c:v>7149.0</c:v>
                </c:pt>
                <c:pt idx="7149">
                  <c:v>7150.0</c:v>
                </c:pt>
                <c:pt idx="7150">
                  <c:v>7151.0</c:v>
                </c:pt>
                <c:pt idx="7151">
                  <c:v>7152.0</c:v>
                </c:pt>
                <c:pt idx="7152">
                  <c:v>7153.0</c:v>
                </c:pt>
                <c:pt idx="7153">
                  <c:v>7154.0</c:v>
                </c:pt>
                <c:pt idx="7154">
                  <c:v>7155.0</c:v>
                </c:pt>
                <c:pt idx="7155">
                  <c:v>7156.0</c:v>
                </c:pt>
                <c:pt idx="7156">
                  <c:v>7157.0</c:v>
                </c:pt>
                <c:pt idx="7157">
                  <c:v>7158.0</c:v>
                </c:pt>
                <c:pt idx="7158">
                  <c:v>7159.0</c:v>
                </c:pt>
                <c:pt idx="7159">
                  <c:v>7160.0</c:v>
                </c:pt>
                <c:pt idx="7160">
                  <c:v>7161.0</c:v>
                </c:pt>
                <c:pt idx="7161">
                  <c:v>7162.0</c:v>
                </c:pt>
                <c:pt idx="7162">
                  <c:v>7163.0</c:v>
                </c:pt>
                <c:pt idx="7163">
                  <c:v>7164.0</c:v>
                </c:pt>
                <c:pt idx="7164">
                  <c:v>7165.0</c:v>
                </c:pt>
                <c:pt idx="7165">
                  <c:v>7166.0</c:v>
                </c:pt>
                <c:pt idx="7166">
                  <c:v>7167.0</c:v>
                </c:pt>
                <c:pt idx="7167">
                  <c:v>7168.0</c:v>
                </c:pt>
                <c:pt idx="7168">
                  <c:v>7169.0</c:v>
                </c:pt>
                <c:pt idx="7169">
                  <c:v>7170.0</c:v>
                </c:pt>
                <c:pt idx="7170">
                  <c:v>7171.0</c:v>
                </c:pt>
                <c:pt idx="7171">
                  <c:v>7172.0</c:v>
                </c:pt>
                <c:pt idx="7172">
                  <c:v>7173.0</c:v>
                </c:pt>
                <c:pt idx="7173">
                  <c:v>7174.0</c:v>
                </c:pt>
                <c:pt idx="7174">
                  <c:v>7175.0</c:v>
                </c:pt>
                <c:pt idx="7175">
                  <c:v>7176.0</c:v>
                </c:pt>
                <c:pt idx="7176">
                  <c:v>7177.0</c:v>
                </c:pt>
                <c:pt idx="7177">
                  <c:v>7178.0</c:v>
                </c:pt>
                <c:pt idx="7178">
                  <c:v>7179.0</c:v>
                </c:pt>
                <c:pt idx="7179">
                  <c:v>7180.0</c:v>
                </c:pt>
                <c:pt idx="7180">
                  <c:v>7181.0</c:v>
                </c:pt>
                <c:pt idx="7181">
                  <c:v>7182.0</c:v>
                </c:pt>
                <c:pt idx="7182">
                  <c:v>7183.0</c:v>
                </c:pt>
                <c:pt idx="7183">
                  <c:v>7184.0</c:v>
                </c:pt>
                <c:pt idx="7184">
                  <c:v>7185.0</c:v>
                </c:pt>
                <c:pt idx="7185">
                  <c:v>7186.0</c:v>
                </c:pt>
                <c:pt idx="7186">
                  <c:v>7187.0</c:v>
                </c:pt>
                <c:pt idx="7187">
                  <c:v>7188.0</c:v>
                </c:pt>
                <c:pt idx="7188">
                  <c:v>7189.0</c:v>
                </c:pt>
                <c:pt idx="7189">
                  <c:v>7190.0</c:v>
                </c:pt>
                <c:pt idx="7190">
                  <c:v>7191.0</c:v>
                </c:pt>
                <c:pt idx="7191">
                  <c:v>7192.0</c:v>
                </c:pt>
                <c:pt idx="7192">
                  <c:v>7193.0</c:v>
                </c:pt>
                <c:pt idx="7193">
                  <c:v>7194.0</c:v>
                </c:pt>
                <c:pt idx="7194">
                  <c:v>7195.0</c:v>
                </c:pt>
                <c:pt idx="7195">
                  <c:v>7196.0</c:v>
                </c:pt>
                <c:pt idx="7196">
                  <c:v>7197.0</c:v>
                </c:pt>
                <c:pt idx="7197">
                  <c:v>7198.0</c:v>
                </c:pt>
                <c:pt idx="7198">
                  <c:v>7199.0</c:v>
                </c:pt>
                <c:pt idx="7199">
                  <c:v>7200.0</c:v>
                </c:pt>
                <c:pt idx="7200">
                  <c:v>7201.0</c:v>
                </c:pt>
                <c:pt idx="7201">
                  <c:v>7202.0</c:v>
                </c:pt>
                <c:pt idx="7202">
                  <c:v>7203.0</c:v>
                </c:pt>
                <c:pt idx="7203">
                  <c:v>7204.0</c:v>
                </c:pt>
                <c:pt idx="7204">
                  <c:v>7205.0</c:v>
                </c:pt>
                <c:pt idx="7205">
                  <c:v>7206.0</c:v>
                </c:pt>
                <c:pt idx="7206">
                  <c:v>7207.0</c:v>
                </c:pt>
                <c:pt idx="7207">
                  <c:v>7208.0</c:v>
                </c:pt>
                <c:pt idx="7208">
                  <c:v>7209.0</c:v>
                </c:pt>
                <c:pt idx="7209">
                  <c:v>7210.0</c:v>
                </c:pt>
                <c:pt idx="7210">
                  <c:v>7211.0</c:v>
                </c:pt>
                <c:pt idx="7211">
                  <c:v>7212.0</c:v>
                </c:pt>
                <c:pt idx="7212">
                  <c:v>7213.0</c:v>
                </c:pt>
                <c:pt idx="7213">
                  <c:v>7214.0</c:v>
                </c:pt>
                <c:pt idx="7214">
                  <c:v>7215.0</c:v>
                </c:pt>
                <c:pt idx="7215">
                  <c:v>7216.0</c:v>
                </c:pt>
                <c:pt idx="7216">
                  <c:v>7217.0</c:v>
                </c:pt>
                <c:pt idx="7217">
                  <c:v>7218.0</c:v>
                </c:pt>
                <c:pt idx="7218">
                  <c:v>7219.0</c:v>
                </c:pt>
                <c:pt idx="7219">
                  <c:v>7220.0</c:v>
                </c:pt>
                <c:pt idx="7220">
                  <c:v>7221.0</c:v>
                </c:pt>
                <c:pt idx="7221">
                  <c:v>7222.0</c:v>
                </c:pt>
                <c:pt idx="7222">
                  <c:v>7223.0</c:v>
                </c:pt>
                <c:pt idx="7223">
                  <c:v>7224.0</c:v>
                </c:pt>
                <c:pt idx="7224">
                  <c:v>7225.0</c:v>
                </c:pt>
                <c:pt idx="7225">
                  <c:v>7226.0</c:v>
                </c:pt>
                <c:pt idx="7226">
                  <c:v>7227.0</c:v>
                </c:pt>
                <c:pt idx="7227">
                  <c:v>7228.0</c:v>
                </c:pt>
                <c:pt idx="7228">
                  <c:v>7229.0</c:v>
                </c:pt>
                <c:pt idx="7229">
                  <c:v>7230.0</c:v>
                </c:pt>
                <c:pt idx="7230">
                  <c:v>7231.0</c:v>
                </c:pt>
                <c:pt idx="7231">
                  <c:v>7232.0</c:v>
                </c:pt>
                <c:pt idx="7232">
                  <c:v>7233.0</c:v>
                </c:pt>
                <c:pt idx="7233">
                  <c:v>7234.0</c:v>
                </c:pt>
                <c:pt idx="7234">
                  <c:v>7235.0</c:v>
                </c:pt>
                <c:pt idx="7235">
                  <c:v>7236.0</c:v>
                </c:pt>
                <c:pt idx="7236">
                  <c:v>7237.0</c:v>
                </c:pt>
                <c:pt idx="7237">
                  <c:v>7238.0</c:v>
                </c:pt>
                <c:pt idx="7238">
                  <c:v>7239.0</c:v>
                </c:pt>
                <c:pt idx="7239">
                  <c:v>7240.0</c:v>
                </c:pt>
                <c:pt idx="7240">
                  <c:v>7241.0</c:v>
                </c:pt>
                <c:pt idx="7241">
                  <c:v>7242.0</c:v>
                </c:pt>
                <c:pt idx="7242">
                  <c:v>7243.0</c:v>
                </c:pt>
                <c:pt idx="7243">
                  <c:v>7244.0</c:v>
                </c:pt>
                <c:pt idx="7244">
                  <c:v>7245.0</c:v>
                </c:pt>
                <c:pt idx="7245">
                  <c:v>7246.0</c:v>
                </c:pt>
                <c:pt idx="7246">
                  <c:v>7247.0</c:v>
                </c:pt>
                <c:pt idx="7247">
                  <c:v>7248.0</c:v>
                </c:pt>
                <c:pt idx="7248">
                  <c:v>7249.0</c:v>
                </c:pt>
                <c:pt idx="7249">
                  <c:v>7250.0</c:v>
                </c:pt>
                <c:pt idx="7250">
                  <c:v>7251.0</c:v>
                </c:pt>
                <c:pt idx="7251">
                  <c:v>7252.0</c:v>
                </c:pt>
                <c:pt idx="7252">
                  <c:v>7253.0</c:v>
                </c:pt>
                <c:pt idx="7253">
                  <c:v>7254.0</c:v>
                </c:pt>
                <c:pt idx="7254">
                  <c:v>7255.0</c:v>
                </c:pt>
                <c:pt idx="7255">
                  <c:v>7256.0</c:v>
                </c:pt>
                <c:pt idx="7256">
                  <c:v>7257.0</c:v>
                </c:pt>
                <c:pt idx="7257">
                  <c:v>7258.0</c:v>
                </c:pt>
                <c:pt idx="7258">
                  <c:v>7259.0</c:v>
                </c:pt>
                <c:pt idx="7259">
                  <c:v>7260.0</c:v>
                </c:pt>
                <c:pt idx="7260">
                  <c:v>7261.0</c:v>
                </c:pt>
                <c:pt idx="7261">
                  <c:v>7262.0</c:v>
                </c:pt>
                <c:pt idx="7262">
                  <c:v>7263.0</c:v>
                </c:pt>
                <c:pt idx="7263">
                  <c:v>7264.0</c:v>
                </c:pt>
                <c:pt idx="7264">
                  <c:v>7265.0</c:v>
                </c:pt>
                <c:pt idx="7265">
                  <c:v>7266.0</c:v>
                </c:pt>
                <c:pt idx="7266">
                  <c:v>7267.0</c:v>
                </c:pt>
                <c:pt idx="7267">
                  <c:v>7268.0</c:v>
                </c:pt>
                <c:pt idx="7268">
                  <c:v>7269.0</c:v>
                </c:pt>
                <c:pt idx="7269">
                  <c:v>7270.0</c:v>
                </c:pt>
                <c:pt idx="7270">
                  <c:v>7271.0</c:v>
                </c:pt>
                <c:pt idx="7271">
                  <c:v>7272.0</c:v>
                </c:pt>
                <c:pt idx="7272">
                  <c:v>7273.0</c:v>
                </c:pt>
                <c:pt idx="7273">
                  <c:v>7274.0</c:v>
                </c:pt>
                <c:pt idx="7274">
                  <c:v>7275.0</c:v>
                </c:pt>
                <c:pt idx="7275">
                  <c:v>7276.0</c:v>
                </c:pt>
                <c:pt idx="7276">
                  <c:v>7277.0</c:v>
                </c:pt>
                <c:pt idx="7277">
                  <c:v>7278.0</c:v>
                </c:pt>
                <c:pt idx="7278">
                  <c:v>7279.0</c:v>
                </c:pt>
                <c:pt idx="7279">
                  <c:v>7280.0</c:v>
                </c:pt>
                <c:pt idx="7280">
                  <c:v>7281.0</c:v>
                </c:pt>
                <c:pt idx="7281">
                  <c:v>7282.0</c:v>
                </c:pt>
                <c:pt idx="7282">
                  <c:v>7283.0</c:v>
                </c:pt>
                <c:pt idx="7283">
                  <c:v>7284.0</c:v>
                </c:pt>
                <c:pt idx="7284">
                  <c:v>7285.0</c:v>
                </c:pt>
                <c:pt idx="7285">
                  <c:v>7286.0</c:v>
                </c:pt>
                <c:pt idx="7286">
                  <c:v>7287.0</c:v>
                </c:pt>
                <c:pt idx="7287">
                  <c:v>7288.0</c:v>
                </c:pt>
                <c:pt idx="7288">
                  <c:v>7289.0</c:v>
                </c:pt>
                <c:pt idx="7289">
                  <c:v>7290.0</c:v>
                </c:pt>
                <c:pt idx="7290">
                  <c:v>7291.0</c:v>
                </c:pt>
                <c:pt idx="7291">
                  <c:v>7292.0</c:v>
                </c:pt>
                <c:pt idx="7292">
                  <c:v>7293.0</c:v>
                </c:pt>
                <c:pt idx="7293">
                  <c:v>7294.0</c:v>
                </c:pt>
                <c:pt idx="7294">
                  <c:v>7295.0</c:v>
                </c:pt>
                <c:pt idx="7295">
                  <c:v>7296.0</c:v>
                </c:pt>
                <c:pt idx="7296">
                  <c:v>7297.0</c:v>
                </c:pt>
                <c:pt idx="7297">
                  <c:v>7298.0</c:v>
                </c:pt>
                <c:pt idx="7298">
                  <c:v>7299.0</c:v>
                </c:pt>
                <c:pt idx="7299">
                  <c:v>7300.0</c:v>
                </c:pt>
                <c:pt idx="7300">
                  <c:v>7301.0</c:v>
                </c:pt>
                <c:pt idx="7301">
                  <c:v>7302.0</c:v>
                </c:pt>
                <c:pt idx="7302">
                  <c:v>7303.0</c:v>
                </c:pt>
                <c:pt idx="7303">
                  <c:v>7304.0</c:v>
                </c:pt>
                <c:pt idx="7304">
                  <c:v>7305.0</c:v>
                </c:pt>
                <c:pt idx="7305">
                  <c:v>7306.0</c:v>
                </c:pt>
                <c:pt idx="7306">
                  <c:v>7307.0</c:v>
                </c:pt>
                <c:pt idx="7307">
                  <c:v>7308.0</c:v>
                </c:pt>
                <c:pt idx="7308">
                  <c:v>7309.0</c:v>
                </c:pt>
                <c:pt idx="7309">
                  <c:v>7310.0</c:v>
                </c:pt>
                <c:pt idx="7310">
                  <c:v>7311.0</c:v>
                </c:pt>
                <c:pt idx="7311">
                  <c:v>7312.0</c:v>
                </c:pt>
                <c:pt idx="7312">
                  <c:v>7313.0</c:v>
                </c:pt>
                <c:pt idx="7313">
                  <c:v>7314.0</c:v>
                </c:pt>
                <c:pt idx="7314">
                  <c:v>7315.0</c:v>
                </c:pt>
                <c:pt idx="7315">
                  <c:v>7316.0</c:v>
                </c:pt>
                <c:pt idx="7316">
                  <c:v>7317.0</c:v>
                </c:pt>
                <c:pt idx="7317">
                  <c:v>7318.0</c:v>
                </c:pt>
                <c:pt idx="7318">
                  <c:v>7319.0</c:v>
                </c:pt>
                <c:pt idx="7319">
                  <c:v>7320.0</c:v>
                </c:pt>
                <c:pt idx="7320">
                  <c:v>7321.0</c:v>
                </c:pt>
                <c:pt idx="7321">
                  <c:v>7322.0</c:v>
                </c:pt>
                <c:pt idx="7322">
                  <c:v>7323.0</c:v>
                </c:pt>
                <c:pt idx="7323">
                  <c:v>7324.0</c:v>
                </c:pt>
                <c:pt idx="7324">
                  <c:v>7325.0</c:v>
                </c:pt>
                <c:pt idx="7325">
                  <c:v>7326.0</c:v>
                </c:pt>
                <c:pt idx="7326">
                  <c:v>7327.0</c:v>
                </c:pt>
                <c:pt idx="7327">
                  <c:v>7328.0</c:v>
                </c:pt>
                <c:pt idx="7328">
                  <c:v>7329.0</c:v>
                </c:pt>
                <c:pt idx="7329">
                  <c:v>7330.0</c:v>
                </c:pt>
                <c:pt idx="7330">
                  <c:v>7331.0</c:v>
                </c:pt>
                <c:pt idx="7331">
                  <c:v>7332.0</c:v>
                </c:pt>
                <c:pt idx="7332">
                  <c:v>7333.0</c:v>
                </c:pt>
                <c:pt idx="7333">
                  <c:v>7334.0</c:v>
                </c:pt>
                <c:pt idx="7334">
                  <c:v>7335.0</c:v>
                </c:pt>
                <c:pt idx="7335">
                  <c:v>7336.0</c:v>
                </c:pt>
                <c:pt idx="7336">
                  <c:v>7337.0</c:v>
                </c:pt>
                <c:pt idx="7337">
                  <c:v>7338.0</c:v>
                </c:pt>
                <c:pt idx="7338">
                  <c:v>7339.0</c:v>
                </c:pt>
                <c:pt idx="7339">
                  <c:v>7340.0</c:v>
                </c:pt>
                <c:pt idx="7340">
                  <c:v>7341.0</c:v>
                </c:pt>
                <c:pt idx="7341">
                  <c:v>7342.0</c:v>
                </c:pt>
                <c:pt idx="7342">
                  <c:v>7343.0</c:v>
                </c:pt>
                <c:pt idx="7343">
                  <c:v>7344.0</c:v>
                </c:pt>
                <c:pt idx="7344">
                  <c:v>7345.0</c:v>
                </c:pt>
                <c:pt idx="7345">
                  <c:v>7346.0</c:v>
                </c:pt>
                <c:pt idx="7346">
                  <c:v>7347.0</c:v>
                </c:pt>
                <c:pt idx="7347">
                  <c:v>7348.0</c:v>
                </c:pt>
                <c:pt idx="7348">
                  <c:v>7349.0</c:v>
                </c:pt>
                <c:pt idx="7349">
                  <c:v>7350.0</c:v>
                </c:pt>
                <c:pt idx="7350">
                  <c:v>7351.0</c:v>
                </c:pt>
                <c:pt idx="7351">
                  <c:v>7352.0</c:v>
                </c:pt>
                <c:pt idx="7352">
                  <c:v>7353.0</c:v>
                </c:pt>
                <c:pt idx="7353">
                  <c:v>7354.0</c:v>
                </c:pt>
                <c:pt idx="7354">
                  <c:v>7355.0</c:v>
                </c:pt>
                <c:pt idx="7355">
                  <c:v>7356.0</c:v>
                </c:pt>
                <c:pt idx="7356">
                  <c:v>7357.0</c:v>
                </c:pt>
                <c:pt idx="7357">
                  <c:v>7358.0</c:v>
                </c:pt>
                <c:pt idx="7358">
                  <c:v>7359.0</c:v>
                </c:pt>
                <c:pt idx="7359">
                  <c:v>7360.0</c:v>
                </c:pt>
                <c:pt idx="7360">
                  <c:v>7361.0</c:v>
                </c:pt>
                <c:pt idx="7361">
                  <c:v>7362.0</c:v>
                </c:pt>
                <c:pt idx="7362">
                  <c:v>7363.0</c:v>
                </c:pt>
                <c:pt idx="7363">
                  <c:v>7364.0</c:v>
                </c:pt>
                <c:pt idx="7364">
                  <c:v>7365.0</c:v>
                </c:pt>
                <c:pt idx="7365">
                  <c:v>7366.0</c:v>
                </c:pt>
                <c:pt idx="7366">
                  <c:v>7367.0</c:v>
                </c:pt>
                <c:pt idx="7367">
                  <c:v>7368.0</c:v>
                </c:pt>
                <c:pt idx="7368">
                  <c:v>7369.0</c:v>
                </c:pt>
                <c:pt idx="7369">
                  <c:v>7370.0</c:v>
                </c:pt>
                <c:pt idx="7370">
                  <c:v>7371.0</c:v>
                </c:pt>
                <c:pt idx="7371">
                  <c:v>7372.0</c:v>
                </c:pt>
                <c:pt idx="7372">
                  <c:v>7373.0</c:v>
                </c:pt>
                <c:pt idx="7373">
                  <c:v>7374.0</c:v>
                </c:pt>
                <c:pt idx="7374">
                  <c:v>7375.0</c:v>
                </c:pt>
                <c:pt idx="7375">
                  <c:v>7376.0</c:v>
                </c:pt>
                <c:pt idx="7376">
                  <c:v>7377.0</c:v>
                </c:pt>
                <c:pt idx="7377">
                  <c:v>7378.0</c:v>
                </c:pt>
                <c:pt idx="7378">
                  <c:v>7379.0</c:v>
                </c:pt>
                <c:pt idx="7379">
                  <c:v>7380.0</c:v>
                </c:pt>
                <c:pt idx="7380">
                  <c:v>7381.0</c:v>
                </c:pt>
                <c:pt idx="7381">
                  <c:v>7382.0</c:v>
                </c:pt>
                <c:pt idx="7382">
                  <c:v>7383.0</c:v>
                </c:pt>
                <c:pt idx="7383">
                  <c:v>7384.0</c:v>
                </c:pt>
                <c:pt idx="7384">
                  <c:v>7385.0</c:v>
                </c:pt>
                <c:pt idx="7385">
                  <c:v>7386.0</c:v>
                </c:pt>
                <c:pt idx="7386">
                  <c:v>7387.0</c:v>
                </c:pt>
                <c:pt idx="7387">
                  <c:v>7388.0</c:v>
                </c:pt>
                <c:pt idx="7388">
                  <c:v>7389.0</c:v>
                </c:pt>
                <c:pt idx="7389">
                  <c:v>7390.0</c:v>
                </c:pt>
                <c:pt idx="7390">
                  <c:v>7391.0</c:v>
                </c:pt>
                <c:pt idx="7391">
                  <c:v>7392.0</c:v>
                </c:pt>
                <c:pt idx="7392">
                  <c:v>7393.0</c:v>
                </c:pt>
                <c:pt idx="7393">
                  <c:v>7394.0</c:v>
                </c:pt>
                <c:pt idx="7394">
                  <c:v>7395.0</c:v>
                </c:pt>
                <c:pt idx="7395">
                  <c:v>7396.0</c:v>
                </c:pt>
                <c:pt idx="7396">
                  <c:v>7397.0</c:v>
                </c:pt>
                <c:pt idx="7397">
                  <c:v>7398.0</c:v>
                </c:pt>
                <c:pt idx="7398">
                  <c:v>7399.0</c:v>
                </c:pt>
                <c:pt idx="7399">
                  <c:v>7400.0</c:v>
                </c:pt>
                <c:pt idx="7400">
                  <c:v>7401.0</c:v>
                </c:pt>
                <c:pt idx="7401">
                  <c:v>7402.0</c:v>
                </c:pt>
                <c:pt idx="7402">
                  <c:v>7403.0</c:v>
                </c:pt>
                <c:pt idx="7403">
                  <c:v>7404.0</c:v>
                </c:pt>
                <c:pt idx="7404">
                  <c:v>7405.0</c:v>
                </c:pt>
                <c:pt idx="7405">
                  <c:v>7406.0</c:v>
                </c:pt>
                <c:pt idx="7406">
                  <c:v>7407.0</c:v>
                </c:pt>
                <c:pt idx="7407">
                  <c:v>7408.0</c:v>
                </c:pt>
                <c:pt idx="7408">
                  <c:v>7409.0</c:v>
                </c:pt>
                <c:pt idx="7409">
                  <c:v>7410.0</c:v>
                </c:pt>
                <c:pt idx="7410">
                  <c:v>7411.0</c:v>
                </c:pt>
                <c:pt idx="7411">
                  <c:v>7412.0</c:v>
                </c:pt>
                <c:pt idx="7412">
                  <c:v>7413.0</c:v>
                </c:pt>
                <c:pt idx="7413">
                  <c:v>7414.0</c:v>
                </c:pt>
                <c:pt idx="7414">
                  <c:v>7415.0</c:v>
                </c:pt>
                <c:pt idx="7415">
                  <c:v>7416.0</c:v>
                </c:pt>
                <c:pt idx="7416">
                  <c:v>7417.0</c:v>
                </c:pt>
                <c:pt idx="7417">
                  <c:v>7418.0</c:v>
                </c:pt>
                <c:pt idx="7418">
                  <c:v>7419.0</c:v>
                </c:pt>
                <c:pt idx="7419">
                  <c:v>7420.0</c:v>
                </c:pt>
                <c:pt idx="7420">
                  <c:v>7421.0</c:v>
                </c:pt>
                <c:pt idx="7421">
                  <c:v>7422.0</c:v>
                </c:pt>
                <c:pt idx="7422">
                  <c:v>7423.0</c:v>
                </c:pt>
                <c:pt idx="7423">
                  <c:v>7424.0</c:v>
                </c:pt>
                <c:pt idx="7424">
                  <c:v>7425.0</c:v>
                </c:pt>
                <c:pt idx="7425">
                  <c:v>7426.0</c:v>
                </c:pt>
                <c:pt idx="7426">
                  <c:v>7427.0</c:v>
                </c:pt>
                <c:pt idx="7427">
                  <c:v>7428.0</c:v>
                </c:pt>
                <c:pt idx="7428">
                  <c:v>7429.0</c:v>
                </c:pt>
                <c:pt idx="7429">
                  <c:v>7430.0</c:v>
                </c:pt>
                <c:pt idx="7430">
                  <c:v>7431.0</c:v>
                </c:pt>
                <c:pt idx="7431">
                  <c:v>7432.0</c:v>
                </c:pt>
                <c:pt idx="7432">
                  <c:v>7433.0</c:v>
                </c:pt>
                <c:pt idx="7433">
                  <c:v>7434.0</c:v>
                </c:pt>
                <c:pt idx="7434">
                  <c:v>7435.0</c:v>
                </c:pt>
                <c:pt idx="7435">
                  <c:v>7436.0</c:v>
                </c:pt>
                <c:pt idx="7436">
                  <c:v>7437.0</c:v>
                </c:pt>
                <c:pt idx="7437">
                  <c:v>7438.0</c:v>
                </c:pt>
                <c:pt idx="7438">
                  <c:v>7439.0</c:v>
                </c:pt>
                <c:pt idx="7439">
                  <c:v>7440.0</c:v>
                </c:pt>
                <c:pt idx="7440">
                  <c:v>7441.0</c:v>
                </c:pt>
                <c:pt idx="7441">
                  <c:v>7442.0</c:v>
                </c:pt>
                <c:pt idx="7442">
                  <c:v>7443.0</c:v>
                </c:pt>
                <c:pt idx="7443">
                  <c:v>7444.0</c:v>
                </c:pt>
                <c:pt idx="7444">
                  <c:v>7445.0</c:v>
                </c:pt>
                <c:pt idx="7445">
                  <c:v>7446.0</c:v>
                </c:pt>
                <c:pt idx="7446">
                  <c:v>7447.0</c:v>
                </c:pt>
                <c:pt idx="7447">
                  <c:v>7448.0</c:v>
                </c:pt>
                <c:pt idx="7448">
                  <c:v>7449.0</c:v>
                </c:pt>
                <c:pt idx="7449">
                  <c:v>7450.0</c:v>
                </c:pt>
                <c:pt idx="7450">
                  <c:v>7451.0</c:v>
                </c:pt>
                <c:pt idx="7451">
                  <c:v>7452.0</c:v>
                </c:pt>
                <c:pt idx="7452">
                  <c:v>7453.0</c:v>
                </c:pt>
                <c:pt idx="7453">
                  <c:v>7454.0</c:v>
                </c:pt>
                <c:pt idx="7454">
                  <c:v>7455.0</c:v>
                </c:pt>
                <c:pt idx="7455">
                  <c:v>7456.0</c:v>
                </c:pt>
                <c:pt idx="7456">
                  <c:v>7457.0</c:v>
                </c:pt>
                <c:pt idx="7457">
                  <c:v>7458.0</c:v>
                </c:pt>
                <c:pt idx="7458">
                  <c:v>7459.0</c:v>
                </c:pt>
                <c:pt idx="7459">
                  <c:v>7460.0</c:v>
                </c:pt>
                <c:pt idx="7460">
                  <c:v>7461.0</c:v>
                </c:pt>
                <c:pt idx="7461">
                  <c:v>7462.0</c:v>
                </c:pt>
                <c:pt idx="7462">
                  <c:v>7463.0</c:v>
                </c:pt>
                <c:pt idx="7463">
                  <c:v>7464.0</c:v>
                </c:pt>
                <c:pt idx="7464">
                  <c:v>7465.0</c:v>
                </c:pt>
                <c:pt idx="7465">
                  <c:v>7466.0</c:v>
                </c:pt>
                <c:pt idx="7466">
                  <c:v>7467.0</c:v>
                </c:pt>
                <c:pt idx="7467">
                  <c:v>7468.0</c:v>
                </c:pt>
                <c:pt idx="7468">
                  <c:v>7469.0</c:v>
                </c:pt>
                <c:pt idx="7469">
                  <c:v>7470.0</c:v>
                </c:pt>
                <c:pt idx="7470">
                  <c:v>7471.0</c:v>
                </c:pt>
                <c:pt idx="7471">
                  <c:v>7472.0</c:v>
                </c:pt>
                <c:pt idx="7472">
                  <c:v>7473.0</c:v>
                </c:pt>
                <c:pt idx="7473">
                  <c:v>7474.0</c:v>
                </c:pt>
                <c:pt idx="7474">
                  <c:v>7475.0</c:v>
                </c:pt>
                <c:pt idx="7475">
                  <c:v>7476.0</c:v>
                </c:pt>
                <c:pt idx="7476">
                  <c:v>7477.0</c:v>
                </c:pt>
                <c:pt idx="7477">
                  <c:v>7478.0</c:v>
                </c:pt>
                <c:pt idx="7478">
                  <c:v>7479.0</c:v>
                </c:pt>
                <c:pt idx="7479">
                  <c:v>7480.0</c:v>
                </c:pt>
                <c:pt idx="7480">
                  <c:v>7481.0</c:v>
                </c:pt>
                <c:pt idx="7481">
                  <c:v>7482.0</c:v>
                </c:pt>
                <c:pt idx="7482">
                  <c:v>7483.0</c:v>
                </c:pt>
                <c:pt idx="7483">
                  <c:v>7484.0</c:v>
                </c:pt>
                <c:pt idx="7484">
                  <c:v>7485.0</c:v>
                </c:pt>
                <c:pt idx="7485">
                  <c:v>7486.0</c:v>
                </c:pt>
                <c:pt idx="7486">
                  <c:v>7487.0</c:v>
                </c:pt>
                <c:pt idx="7487">
                  <c:v>7488.0</c:v>
                </c:pt>
                <c:pt idx="7488">
                  <c:v>7489.0</c:v>
                </c:pt>
                <c:pt idx="7489">
                  <c:v>7490.0</c:v>
                </c:pt>
                <c:pt idx="7490">
                  <c:v>7491.0</c:v>
                </c:pt>
                <c:pt idx="7491">
                  <c:v>7492.0</c:v>
                </c:pt>
                <c:pt idx="7492">
                  <c:v>7493.0</c:v>
                </c:pt>
                <c:pt idx="7493">
                  <c:v>7494.0</c:v>
                </c:pt>
                <c:pt idx="7494">
                  <c:v>7495.0</c:v>
                </c:pt>
                <c:pt idx="7495">
                  <c:v>7496.0</c:v>
                </c:pt>
                <c:pt idx="7496">
                  <c:v>7497.0</c:v>
                </c:pt>
                <c:pt idx="7497">
                  <c:v>7498.0</c:v>
                </c:pt>
                <c:pt idx="7498">
                  <c:v>7499.0</c:v>
                </c:pt>
                <c:pt idx="7499">
                  <c:v>7500.0</c:v>
                </c:pt>
                <c:pt idx="7500">
                  <c:v>7501.0</c:v>
                </c:pt>
                <c:pt idx="7501">
                  <c:v>7502.0</c:v>
                </c:pt>
                <c:pt idx="7502">
                  <c:v>7503.0</c:v>
                </c:pt>
                <c:pt idx="7503">
                  <c:v>7504.0</c:v>
                </c:pt>
                <c:pt idx="7504">
                  <c:v>7505.0</c:v>
                </c:pt>
                <c:pt idx="7505">
                  <c:v>7506.0</c:v>
                </c:pt>
                <c:pt idx="7506">
                  <c:v>7507.0</c:v>
                </c:pt>
                <c:pt idx="7507">
                  <c:v>7508.0</c:v>
                </c:pt>
                <c:pt idx="7508">
                  <c:v>7509.0</c:v>
                </c:pt>
                <c:pt idx="7509">
                  <c:v>7510.0</c:v>
                </c:pt>
                <c:pt idx="7510">
                  <c:v>7511.0</c:v>
                </c:pt>
                <c:pt idx="7511">
                  <c:v>7512.0</c:v>
                </c:pt>
                <c:pt idx="7512">
                  <c:v>7513.0</c:v>
                </c:pt>
                <c:pt idx="7513">
                  <c:v>7514.0</c:v>
                </c:pt>
                <c:pt idx="7514">
                  <c:v>7515.0</c:v>
                </c:pt>
                <c:pt idx="7515">
                  <c:v>7516.0</c:v>
                </c:pt>
                <c:pt idx="7516">
                  <c:v>7517.0</c:v>
                </c:pt>
                <c:pt idx="7517">
                  <c:v>7518.0</c:v>
                </c:pt>
                <c:pt idx="7518">
                  <c:v>7519.0</c:v>
                </c:pt>
                <c:pt idx="7519">
                  <c:v>7520.0</c:v>
                </c:pt>
                <c:pt idx="7520">
                  <c:v>7521.0</c:v>
                </c:pt>
                <c:pt idx="7521">
                  <c:v>7522.0</c:v>
                </c:pt>
                <c:pt idx="7522">
                  <c:v>7523.0</c:v>
                </c:pt>
                <c:pt idx="7523">
                  <c:v>7524.0</c:v>
                </c:pt>
                <c:pt idx="7524">
                  <c:v>7525.0</c:v>
                </c:pt>
                <c:pt idx="7525">
                  <c:v>7526.0</c:v>
                </c:pt>
                <c:pt idx="7526">
                  <c:v>7527.0</c:v>
                </c:pt>
                <c:pt idx="7527">
                  <c:v>7528.0</c:v>
                </c:pt>
                <c:pt idx="7528">
                  <c:v>7529.0</c:v>
                </c:pt>
                <c:pt idx="7529">
                  <c:v>7530.0</c:v>
                </c:pt>
                <c:pt idx="7530">
                  <c:v>7531.0</c:v>
                </c:pt>
                <c:pt idx="7531">
                  <c:v>7532.0</c:v>
                </c:pt>
                <c:pt idx="7532">
                  <c:v>7533.0</c:v>
                </c:pt>
                <c:pt idx="7533">
                  <c:v>7534.0</c:v>
                </c:pt>
                <c:pt idx="7534">
                  <c:v>7535.0</c:v>
                </c:pt>
                <c:pt idx="7535">
                  <c:v>7536.0</c:v>
                </c:pt>
                <c:pt idx="7536">
                  <c:v>7537.0</c:v>
                </c:pt>
                <c:pt idx="7537">
                  <c:v>7538.0</c:v>
                </c:pt>
                <c:pt idx="7538">
                  <c:v>7539.0</c:v>
                </c:pt>
                <c:pt idx="7539">
                  <c:v>7540.0</c:v>
                </c:pt>
                <c:pt idx="7540">
                  <c:v>7541.0</c:v>
                </c:pt>
                <c:pt idx="7541">
                  <c:v>7542.0</c:v>
                </c:pt>
                <c:pt idx="7542">
                  <c:v>7543.0</c:v>
                </c:pt>
                <c:pt idx="7543">
                  <c:v>7544.0</c:v>
                </c:pt>
                <c:pt idx="7544">
                  <c:v>7545.0</c:v>
                </c:pt>
                <c:pt idx="7545">
                  <c:v>7546.0</c:v>
                </c:pt>
                <c:pt idx="7546">
                  <c:v>7547.0</c:v>
                </c:pt>
                <c:pt idx="7547">
                  <c:v>7548.0</c:v>
                </c:pt>
                <c:pt idx="7548">
                  <c:v>7549.0</c:v>
                </c:pt>
                <c:pt idx="7549">
                  <c:v>7550.0</c:v>
                </c:pt>
                <c:pt idx="7550">
                  <c:v>7551.0</c:v>
                </c:pt>
                <c:pt idx="7551">
                  <c:v>7552.0</c:v>
                </c:pt>
                <c:pt idx="7552">
                  <c:v>7553.0</c:v>
                </c:pt>
                <c:pt idx="7553">
                  <c:v>7554.0</c:v>
                </c:pt>
                <c:pt idx="7554">
                  <c:v>7555.0</c:v>
                </c:pt>
                <c:pt idx="7555">
                  <c:v>7556.0</c:v>
                </c:pt>
                <c:pt idx="7556">
                  <c:v>7557.0</c:v>
                </c:pt>
                <c:pt idx="7557">
                  <c:v>7558.0</c:v>
                </c:pt>
                <c:pt idx="7558">
                  <c:v>7559.0</c:v>
                </c:pt>
                <c:pt idx="7559">
                  <c:v>7560.0</c:v>
                </c:pt>
                <c:pt idx="7560">
                  <c:v>7561.0</c:v>
                </c:pt>
                <c:pt idx="7561">
                  <c:v>7562.0</c:v>
                </c:pt>
                <c:pt idx="7562">
                  <c:v>7563.0</c:v>
                </c:pt>
                <c:pt idx="7563">
                  <c:v>7564.0</c:v>
                </c:pt>
                <c:pt idx="7564">
                  <c:v>7565.0</c:v>
                </c:pt>
                <c:pt idx="7565">
                  <c:v>7566.0</c:v>
                </c:pt>
                <c:pt idx="7566">
                  <c:v>7567.0</c:v>
                </c:pt>
                <c:pt idx="7567">
                  <c:v>7568.0</c:v>
                </c:pt>
                <c:pt idx="7568">
                  <c:v>7569.0</c:v>
                </c:pt>
                <c:pt idx="7569">
                  <c:v>7570.0</c:v>
                </c:pt>
                <c:pt idx="7570">
                  <c:v>7571.0</c:v>
                </c:pt>
                <c:pt idx="7571">
                  <c:v>7572.0</c:v>
                </c:pt>
                <c:pt idx="7572">
                  <c:v>7573.0</c:v>
                </c:pt>
                <c:pt idx="7573">
                  <c:v>7574.0</c:v>
                </c:pt>
                <c:pt idx="7574">
                  <c:v>7575.0</c:v>
                </c:pt>
                <c:pt idx="7575">
                  <c:v>7576.0</c:v>
                </c:pt>
                <c:pt idx="7576">
                  <c:v>7577.0</c:v>
                </c:pt>
                <c:pt idx="7577">
                  <c:v>7578.0</c:v>
                </c:pt>
                <c:pt idx="7578">
                  <c:v>7579.0</c:v>
                </c:pt>
                <c:pt idx="7579">
                  <c:v>7580.0</c:v>
                </c:pt>
                <c:pt idx="7580">
                  <c:v>7581.0</c:v>
                </c:pt>
                <c:pt idx="7581">
                  <c:v>7582.0</c:v>
                </c:pt>
                <c:pt idx="7582">
                  <c:v>7583.0</c:v>
                </c:pt>
                <c:pt idx="7583">
                  <c:v>7584.0</c:v>
                </c:pt>
                <c:pt idx="7584">
                  <c:v>7585.0</c:v>
                </c:pt>
                <c:pt idx="7585">
                  <c:v>7586.0</c:v>
                </c:pt>
                <c:pt idx="7586">
                  <c:v>7587.0</c:v>
                </c:pt>
                <c:pt idx="7587">
                  <c:v>7588.0</c:v>
                </c:pt>
                <c:pt idx="7588">
                  <c:v>7589.0</c:v>
                </c:pt>
                <c:pt idx="7589">
                  <c:v>7590.0</c:v>
                </c:pt>
                <c:pt idx="7590">
                  <c:v>7591.0</c:v>
                </c:pt>
                <c:pt idx="7591">
                  <c:v>7592.0</c:v>
                </c:pt>
                <c:pt idx="7592">
                  <c:v>7593.0</c:v>
                </c:pt>
                <c:pt idx="7593">
                  <c:v>7594.0</c:v>
                </c:pt>
                <c:pt idx="7594">
                  <c:v>7595.0</c:v>
                </c:pt>
                <c:pt idx="7595">
                  <c:v>7596.0</c:v>
                </c:pt>
                <c:pt idx="7596">
                  <c:v>7597.0</c:v>
                </c:pt>
                <c:pt idx="7597">
                  <c:v>7598.0</c:v>
                </c:pt>
                <c:pt idx="7598">
                  <c:v>7599.0</c:v>
                </c:pt>
                <c:pt idx="7599">
                  <c:v>7600.0</c:v>
                </c:pt>
                <c:pt idx="7600">
                  <c:v>7601.0</c:v>
                </c:pt>
                <c:pt idx="7601">
                  <c:v>7602.0</c:v>
                </c:pt>
                <c:pt idx="7602">
                  <c:v>7603.0</c:v>
                </c:pt>
                <c:pt idx="7603">
                  <c:v>7604.0</c:v>
                </c:pt>
                <c:pt idx="7604">
                  <c:v>7605.0</c:v>
                </c:pt>
                <c:pt idx="7605">
                  <c:v>7606.0</c:v>
                </c:pt>
                <c:pt idx="7606">
                  <c:v>7607.0</c:v>
                </c:pt>
                <c:pt idx="7607">
                  <c:v>7608.0</c:v>
                </c:pt>
                <c:pt idx="7608">
                  <c:v>7609.0</c:v>
                </c:pt>
                <c:pt idx="7609">
                  <c:v>7610.0</c:v>
                </c:pt>
                <c:pt idx="7610">
                  <c:v>7611.0</c:v>
                </c:pt>
                <c:pt idx="7611">
                  <c:v>7612.0</c:v>
                </c:pt>
                <c:pt idx="7612">
                  <c:v>7613.0</c:v>
                </c:pt>
                <c:pt idx="7613">
                  <c:v>7614.0</c:v>
                </c:pt>
                <c:pt idx="7614">
                  <c:v>7615.0</c:v>
                </c:pt>
                <c:pt idx="7615">
                  <c:v>7616.0</c:v>
                </c:pt>
                <c:pt idx="7616">
                  <c:v>7617.0</c:v>
                </c:pt>
                <c:pt idx="7617">
                  <c:v>7618.0</c:v>
                </c:pt>
                <c:pt idx="7618">
                  <c:v>7619.0</c:v>
                </c:pt>
                <c:pt idx="7619">
                  <c:v>7620.0</c:v>
                </c:pt>
                <c:pt idx="7620">
                  <c:v>7621.0</c:v>
                </c:pt>
                <c:pt idx="7621">
                  <c:v>7622.0</c:v>
                </c:pt>
                <c:pt idx="7622">
                  <c:v>7623.0</c:v>
                </c:pt>
                <c:pt idx="7623">
                  <c:v>7624.0</c:v>
                </c:pt>
                <c:pt idx="7624">
                  <c:v>7625.0</c:v>
                </c:pt>
                <c:pt idx="7625">
                  <c:v>7626.0</c:v>
                </c:pt>
                <c:pt idx="7626">
                  <c:v>7627.0</c:v>
                </c:pt>
                <c:pt idx="7627">
                  <c:v>7628.0</c:v>
                </c:pt>
                <c:pt idx="7628">
                  <c:v>7629.0</c:v>
                </c:pt>
                <c:pt idx="7629">
                  <c:v>7630.0</c:v>
                </c:pt>
                <c:pt idx="7630">
                  <c:v>7631.0</c:v>
                </c:pt>
                <c:pt idx="7631">
                  <c:v>7632.0</c:v>
                </c:pt>
                <c:pt idx="7632">
                  <c:v>7633.0</c:v>
                </c:pt>
                <c:pt idx="7633">
                  <c:v>7634.0</c:v>
                </c:pt>
                <c:pt idx="7634">
                  <c:v>7635.0</c:v>
                </c:pt>
                <c:pt idx="7635">
                  <c:v>7636.0</c:v>
                </c:pt>
                <c:pt idx="7636">
                  <c:v>7637.0</c:v>
                </c:pt>
                <c:pt idx="7637">
                  <c:v>7638.0</c:v>
                </c:pt>
                <c:pt idx="7638">
                  <c:v>7639.0</c:v>
                </c:pt>
                <c:pt idx="7639">
                  <c:v>7640.0</c:v>
                </c:pt>
                <c:pt idx="7640">
                  <c:v>7641.0</c:v>
                </c:pt>
                <c:pt idx="7641">
                  <c:v>7642.0</c:v>
                </c:pt>
                <c:pt idx="7642">
                  <c:v>7643.0</c:v>
                </c:pt>
                <c:pt idx="7643">
                  <c:v>7644.0</c:v>
                </c:pt>
                <c:pt idx="7644">
                  <c:v>7645.0</c:v>
                </c:pt>
                <c:pt idx="7645">
                  <c:v>7646.0</c:v>
                </c:pt>
                <c:pt idx="7646">
                  <c:v>7647.0</c:v>
                </c:pt>
                <c:pt idx="7647">
                  <c:v>7648.0</c:v>
                </c:pt>
                <c:pt idx="7648">
                  <c:v>7649.0</c:v>
                </c:pt>
                <c:pt idx="7649">
                  <c:v>7650.0</c:v>
                </c:pt>
                <c:pt idx="7650">
                  <c:v>7651.0</c:v>
                </c:pt>
                <c:pt idx="7651">
                  <c:v>7652.0</c:v>
                </c:pt>
                <c:pt idx="7652">
                  <c:v>7653.0</c:v>
                </c:pt>
                <c:pt idx="7653">
                  <c:v>7654.0</c:v>
                </c:pt>
                <c:pt idx="7654">
                  <c:v>7655.0</c:v>
                </c:pt>
                <c:pt idx="7655">
                  <c:v>7656.0</c:v>
                </c:pt>
                <c:pt idx="7656">
                  <c:v>7657.0</c:v>
                </c:pt>
                <c:pt idx="7657">
                  <c:v>7658.0</c:v>
                </c:pt>
                <c:pt idx="7658">
                  <c:v>7659.0</c:v>
                </c:pt>
                <c:pt idx="7659">
                  <c:v>7660.0</c:v>
                </c:pt>
                <c:pt idx="7660">
                  <c:v>7661.0</c:v>
                </c:pt>
                <c:pt idx="7661">
                  <c:v>7662.0</c:v>
                </c:pt>
                <c:pt idx="7662">
                  <c:v>7663.0</c:v>
                </c:pt>
                <c:pt idx="7663">
                  <c:v>7664.0</c:v>
                </c:pt>
                <c:pt idx="7664">
                  <c:v>7665.0</c:v>
                </c:pt>
                <c:pt idx="7665">
                  <c:v>7666.0</c:v>
                </c:pt>
                <c:pt idx="7666">
                  <c:v>7667.0</c:v>
                </c:pt>
                <c:pt idx="7667">
                  <c:v>7668.0</c:v>
                </c:pt>
                <c:pt idx="7668">
                  <c:v>7669.0</c:v>
                </c:pt>
                <c:pt idx="7669">
                  <c:v>7670.0</c:v>
                </c:pt>
                <c:pt idx="7670">
                  <c:v>7671.0</c:v>
                </c:pt>
                <c:pt idx="7671">
                  <c:v>7672.0</c:v>
                </c:pt>
                <c:pt idx="7672">
                  <c:v>7673.0</c:v>
                </c:pt>
                <c:pt idx="7673">
                  <c:v>7674.0</c:v>
                </c:pt>
                <c:pt idx="7674">
                  <c:v>7675.0</c:v>
                </c:pt>
                <c:pt idx="7675">
                  <c:v>7676.0</c:v>
                </c:pt>
                <c:pt idx="7676">
                  <c:v>7677.0</c:v>
                </c:pt>
                <c:pt idx="7677">
                  <c:v>7678.0</c:v>
                </c:pt>
                <c:pt idx="7678">
                  <c:v>7679.0</c:v>
                </c:pt>
                <c:pt idx="7679">
                  <c:v>7680.0</c:v>
                </c:pt>
                <c:pt idx="7680">
                  <c:v>7681.0</c:v>
                </c:pt>
                <c:pt idx="7681">
                  <c:v>7682.0</c:v>
                </c:pt>
                <c:pt idx="7682">
                  <c:v>7683.0</c:v>
                </c:pt>
                <c:pt idx="7683">
                  <c:v>7684.0</c:v>
                </c:pt>
                <c:pt idx="7684">
                  <c:v>7685.0</c:v>
                </c:pt>
                <c:pt idx="7685">
                  <c:v>7686.0</c:v>
                </c:pt>
                <c:pt idx="7686">
                  <c:v>7687.0</c:v>
                </c:pt>
                <c:pt idx="7687">
                  <c:v>7688.0</c:v>
                </c:pt>
                <c:pt idx="7688">
                  <c:v>7689.0</c:v>
                </c:pt>
                <c:pt idx="7689">
                  <c:v>7690.0</c:v>
                </c:pt>
                <c:pt idx="7690">
                  <c:v>7691.0</c:v>
                </c:pt>
                <c:pt idx="7691">
                  <c:v>7692.0</c:v>
                </c:pt>
                <c:pt idx="7692">
                  <c:v>7693.0</c:v>
                </c:pt>
                <c:pt idx="7693">
                  <c:v>7694.0</c:v>
                </c:pt>
                <c:pt idx="7694">
                  <c:v>7695.0</c:v>
                </c:pt>
                <c:pt idx="7695">
                  <c:v>7696.0</c:v>
                </c:pt>
                <c:pt idx="7696">
                  <c:v>7697.0</c:v>
                </c:pt>
                <c:pt idx="7697">
                  <c:v>7698.0</c:v>
                </c:pt>
                <c:pt idx="7698">
                  <c:v>7699.0</c:v>
                </c:pt>
                <c:pt idx="7699">
                  <c:v>7700.0</c:v>
                </c:pt>
                <c:pt idx="7700">
                  <c:v>7701.0</c:v>
                </c:pt>
                <c:pt idx="7701">
                  <c:v>7702.0</c:v>
                </c:pt>
                <c:pt idx="7702">
                  <c:v>7703.0</c:v>
                </c:pt>
                <c:pt idx="7703">
                  <c:v>7704.0</c:v>
                </c:pt>
                <c:pt idx="7704">
                  <c:v>7705.0</c:v>
                </c:pt>
                <c:pt idx="7705">
                  <c:v>7706.0</c:v>
                </c:pt>
                <c:pt idx="7706">
                  <c:v>7707.0</c:v>
                </c:pt>
                <c:pt idx="7707">
                  <c:v>7708.0</c:v>
                </c:pt>
                <c:pt idx="7708">
                  <c:v>7709.0</c:v>
                </c:pt>
                <c:pt idx="7709">
                  <c:v>7710.0</c:v>
                </c:pt>
                <c:pt idx="7710">
                  <c:v>7711.0</c:v>
                </c:pt>
                <c:pt idx="7711">
                  <c:v>7712.0</c:v>
                </c:pt>
                <c:pt idx="7712">
                  <c:v>7713.0</c:v>
                </c:pt>
                <c:pt idx="7713">
                  <c:v>7714.0</c:v>
                </c:pt>
                <c:pt idx="7714">
                  <c:v>7715.0</c:v>
                </c:pt>
                <c:pt idx="7715">
                  <c:v>7716.0</c:v>
                </c:pt>
                <c:pt idx="7716">
                  <c:v>7717.0</c:v>
                </c:pt>
                <c:pt idx="7717">
                  <c:v>7718.0</c:v>
                </c:pt>
                <c:pt idx="7718">
                  <c:v>7719.0</c:v>
                </c:pt>
                <c:pt idx="7719">
                  <c:v>7720.0</c:v>
                </c:pt>
                <c:pt idx="7720">
                  <c:v>7721.0</c:v>
                </c:pt>
                <c:pt idx="7721">
                  <c:v>7722.0</c:v>
                </c:pt>
                <c:pt idx="7722">
                  <c:v>7723.0</c:v>
                </c:pt>
                <c:pt idx="7723">
                  <c:v>7724.0</c:v>
                </c:pt>
                <c:pt idx="7724">
                  <c:v>7725.0</c:v>
                </c:pt>
                <c:pt idx="7725">
                  <c:v>7726.0</c:v>
                </c:pt>
                <c:pt idx="7726">
                  <c:v>7727.0</c:v>
                </c:pt>
                <c:pt idx="7727">
                  <c:v>7728.0</c:v>
                </c:pt>
                <c:pt idx="7728">
                  <c:v>7729.0</c:v>
                </c:pt>
                <c:pt idx="7729">
                  <c:v>7730.0</c:v>
                </c:pt>
                <c:pt idx="7730">
                  <c:v>7731.0</c:v>
                </c:pt>
                <c:pt idx="7731">
                  <c:v>7732.0</c:v>
                </c:pt>
                <c:pt idx="7732">
                  <c:v>7733.0</c:v>
                </c:pt>
                <c:pt idx="7733">
                  <c:v>7734.0</c:v>
                </c:pt>
                <c:pt idx="7734">
                  <c:v>7735.0</c:v>
                </c:pt>
                <c:pt idx="7735">
                  <c:v>7736.0</c:v>
                </c:pt>
                <c:pt idx="7736">
                  <c:v>7737.0</c:v>
                </c:pt>
                <c:pt idx="7737">
                  <c:v>7738.0</c:v>
                </c:pt>
                <c:pt idx="7738">
                  <c:v>7739.0</c:v>
                </c:pt>
                <c:pt idx="7739">
                  <c:v>7740.0</c:v>
                </c:pt>
                <c:pt idx="7740">
                  <c:v>7741.0</c:v>
                </c:pt>
                <c:pt idx="7741">
                  <c:v>7742.0</c:v>
                </c:pt>
                <c:pt idx="7742">
                  <c:v>7743.0</c:v>
                </c:pt>
                <c:pt idx="7743">
                  <c:v>7744.0</c:v>
                </c:pt>
                <c:pt idx="7744">
                  <c:v>7745.0</c:v>
                </c:pt>
                <c:pt idx="7745">
                  <c:v>7746.0</c:v>
                </c:pt>
                <c:pt idx="7746">
                  <c:v>7747.0</c:v>
                </c:pt>
                <c:pt idx="7747">
                  <c:v>7748.0</c:v>
                </c:pt>
                <c:pt idx="7748">
                  <c:v>7749.0</c:v>
                </c:pt>
                <c:pt idx="7749">
                  <c:v>7750.0</c:v>
                </c:pt>
                <c:pt idx="7750">
                  <c:v>7751.0</c:v>
                </c:pt>
                <c:pt idx="7751">
                  <c:v>7752.0</c:v>
                </c:pt>
                <c:pt idx="7752">
                  <c:v>7753.0</c:v>
                </c:pt>
                <c:pt idx="7753">
                  <c:v>7754.0</c:v>
                </c:pt>
                <c:pt idx="7754">
                  <c:v>7755.0</c:v>
                </c:pt>
                <c:pt idx="7755">
                  <c:v>7756.0</c:v>
                </c:pt>
                <c:pt idx="7756">
                  <c:v>7757.0</c:v>
                </c:pt>
                <c:pt idx="7757">
                  <c:v>7758.0</c:v>
                </c:pt>
                <c:pt idx="7758">
                  <c:v>7759.0</c:v>
                </c:pt>
                <c:pt idx="7759">
                  <c:v>7760.0</c:v>
                </c:pt>
                <c:pt idx="7760">
                  <c:v>7761.0</c:v>
                </c:pt>
                <c:pt idx="7761">
                  <c:v>7762.0</c:v>
                </c:pt>
                <c:pt idx="7762">
                  <c:v>7763.0</c:v>
                </c:pt>
                <c:pt idx="7763">
                  <c:v>7764.0</c:v>
                </c:pt>
                <c:pt idx="7764">
                  <c:v>7765.0</c:v>
                </c:pt>
                <c:pt idx="7765">
                  <c:v>7766.0</c:v>
                </c:pt>
                <c:pt idx="7766">
                  <c:v>7767.0</c:v>
                </c:pt>
                <c:pt idx="7767">
                  <c:v>7768.0</c:v>
                </c:pt>
                <c:pt idx="7768">
                  <c:v>7769.0</c:v>
                </c:pt>
                <c:pt idx="7769">
                  <c:v>7770.0</c:v>
                </c:pt>
                <c:pt idx="7770">
                  <c:v>7771.0</c:v>
                </c:pt>
                <c:pt idx="7771">
                  <c:v>7772.0</c:v>
                </c:pt>
                <c:pt idx="7772">
                  <c:v>7773.0</c:v>
                </c:pt>
                <c:pt idx="7773">
                  <c:v>7774.0</c:v>
                </c:pt>
                <c:pt idx="7774">
                  <c:v>7775.0</c:v>
                </c:pt>
                <c:pt idx="7775">
                  <c:v>7776.0</c:v>
                </c:pt>
                <c:pt idx="7776">
                  <c:v>7777.0</c:v>
                </c:pt>
                <c:pt idx="7777">
                  <c:v>7778.0</c:v>
                </c:pt>
                <c:pt idx="7778">
                  <c:v>7779.0</c:v>
                </c:pt>
                <c:pt idx="7779">
                  <c:v>7780.0</c:v>
                </c:pt>
                <c:pt idx="7780">
                  <c:v>7781.0</c:v>
                </c:pt>
                <c:pt idx="7781">
                  <c:v>7782.0</c:v>
                </c:pt>
                <c:pt idx="7782">
                  <c:v>7783.0</c:v>
                </c:pt>
                <c:pt idx="7783">
                  <c:v>7784.0</c:v>
                </c:pt>
                <c:pt idx="7784">
                  <c:v>7785.0</c:v>
                </c:pt>
                <c:pt idx="7785">
                  <c:v>7786.0</c:v>
                </c:pt>
                <c:pt idx="7786">
                  <c:v>7787.0</c:v>
                </c:pt>
                <c:pt idx="7787">
                  <c:v>7788.0</c:v>
                </c:pt>
                <c:pt idx="7788">
                  <c:v>7789.0</c:v>
                </c:pt>
                <c:pt idx="7789">
                  <c:v>7790.0</c:v>
                </c:pt>
                <c:pt idx="7790">
                  <c:v>7791.0</c:v>
                </c:pt>
                <c:pt idx="7791">
                  <c:v>7792.0</c:v>
                </c:pt>
                <c:pt idx="7792">
                  <c:v>7793.0</c:v>
                </c:pt>
                <c:pt idx="7793">
                  <c:v>7794.0</c:v>
                </c:pt>
                <c:pt idx="7794">
                  <c:v>7795.0</c:v>
                </c:pt>
                <c:pt idx="7795">
                  <c:v>7796.0</c:v>
                </c:pt>
                <c:pt idx="7796">
                  <c:v>7797.0</c:v>
                </c:pt>
                <c:pt idx="7797">
                  <c:v>7798.0</c:v>
                </c:pt>
                <c:pt idx="7798">
                  <c:v>7799.0</c:v>
                </c:pt>
                <c:pt idx="7799">
                  <c:v>7800.0</c:v>
                </c:pt>
                <c:pt idx="7800">
                  <c:v>7801.0</c:v>
                </c:pt>
                <c:pt idx="7801">
                  <c:v>7802.0</c:v>
                </c:pt>
                <c:pt idx="7802">
                  <c:v>7803.0</c:v>
                </c:pt>
                <c:pt idx="7803">
                  <c:v>7804.0</c:v>
                </c:pt>
                <c:pt idx="7804">
                  <c:v>7805.0</c:v>
                </c:pt>
                <c:pt idx="7805">
                  <c:v>7806.0</c:v>
                </c:pt>
                <c:pt idx="7806">
                  <c:v>7807.0</c:v>
                </c:pt>
                <c:pt idx="7807">
                  <c:v>7808.0</c:v>
                </c:pt>
                <c:pt idx="7808">
                  <c:v>7809.0</c:v>
                </c:pt>
                <c:pt idx="7809">
                  <c:v>7810.0</c:v>
                </c:pt>
                <c:pt idx="7810">
                  <c:v>7811.0</c:v>
                </c:pt>
                <c:pt idx="7811">
                  <c:v>7812.0</c:v>
                </c:pt>
                <c:pt idx="7812">
                  <c:v>7813.0</c:v>
                </c:pt>
                <c:pt idx="7813">
                  <c:v>7814.0</c:v>
                </c:pt>
                <c:pt idx="7814">
                  <c:v>7815.0</c:v>
                </c:pt>
                <c:pt idx="7815">
                  <c:v>7816.0</c:v>
                </c:pt>
                <c:pt idx="7816">
                  <c:v>7817.0</c:v>
                </c:pt>
                <c:pt idx="7817">
                  <c:v>7818.0</c:v>
                </c:pt>
                <c:pt idx="7818">
                  <c:v>7819.0</c:v>
                </c:pt>
                <c:pt idx="7819">
                  <c:v>7820.0</c:v>
                </c:pt>
                <c:pt idx="7820">
                  <c:v>7821.0</c:v>
                </c:pt>
                <c:pt idx="7821">
                  <c:v>7822.0</c:v>
                </c:pt>
                <c:pt idx="7822">
                  <c:v>7823.0</c:v>
                </c:pt>
                <c:pt idx="7823">
                  <c:v>7824.0</c:v>
                </c:pt>
                <c:pt idx="7824">
                  <c:v>7825.0</c:v>
                </c:pt>
                <c:pt idx="7825">
                  <c:v>7826.0</c:v>
                </c:pt>
                <c:pt idx="7826">
                  <c:v>7827.0</c:v>
                </c:pt>
                <c:pt idx="7827">
                  <c:v>7828.0</c:v>
                </c:pt>
                <c:pt idx="7828">
                  <c:v>7829.0</c:v>
                </c:pt>
                <c:pt idx="7829">
                  <c:v>7830.0</c:v>
                </c:pt>
                <c:pt idx="7830">
                  <c:v>7831.0</c:v>
                </c:pt>
                <c:pt idx="7831">
                  <c:v>7832.0</c:v>
                </c:pt>
                <c:pt idx="7832">
                  <c:v>7833.0</c:v>
                </c:pt>
                <c:pt idx="7833">
                  <c:v>7834.0</c:v>
                </c:pt>
                <c:pt idx="7834">
                  <c:v>7835.0</c:v>
                </c:pt>
                <c:pt idx="7835">
                  <c:v>7836.0</c:v>
                </c:pt>
                <c:pt idx="7836">
                  <c:v>7837.0</c:v>
                </c:pt>
                <c:pt idx="7837">
                  <c:v>7838.0</c:v>
                </c:pt>
                <c:pt idx="7838">
                  <c:v>7839.0</c:v>
                </c:pt>
                <c:pt idx="7839">
                  <c:v>7840.0</c:v>
                </c:pt>
                <c:pt idx="7840">
                  <c:v>7841.0</c:v>
                </c:pt>
                <c:pt idx="7841">
                  <c:v>7842.0</c:v>
                </c:pt>
                <c:pt idx="7842">
                  <c:v>7843.0</c:v>
                </c:pt>
                <c:pt idx="7843">
                  <c:v>7844.0</c:v>
                </c:pt>
                <c:pt idx="7844">
                  <c:v>7845.0</c:v>
                </c:pt>
                <c:pt idx="7845">
                  <c:v>7846.0</c:v>
                </c:pt>
                <c:pt idx="7846">
                  <c:v>7847.0</c:v>
                </c:pt>
                <c:pt idx="7847">
                  <c:v>7848.0</c:v>
                </c:pt>
                <c:pt idx="7848">
                  <c:v>7849.0</c:v>
                </c:pt>
                <c:pt idx="7849">
                  <c:v>7850.0</c:v>
                </c:pt>
                <c:pt idx="7850">
                  <c:v>7851.0</c:v>
                </c:pt>
                <c:pt idx="7851">
                  <c:v>7852.0</c:v>
                </c:pt>
                <c:pt idx="7852">
                  <c:v>7853.0</c:v>
                </c:pt>
                <c:pt idx="7853">
                  <c:v>7854.0</c:v>
                </c:pt>
                <c:pt idx="7854">
                  <c:v>7855.0</c:v>
                </c:pt>
                <c:pt idx="7855">
                  <c:v>7856.0</c:v>
                </c:pt>
                <c:pt idx="7856">
                  <c:v>7857.0</c:v>
                </c:pt>
                <c:pt idx="7857">
                  <c:v>7858.0</c:v>
                </c:pt>
                <c:pt idx="7858">
                  <c:v>7859.0</c:v>
                </c:pt>
                <c:pt idx="7859">
                  <c:v>7860.0</c:v>
                </c:pt>
                <c:pt idx="7860">
                  <c:v>7861.0</c:v>
                </c:pt>
                <c:pt idx="7861">
                  <c:v>7862.0</c:v>
                </c:pt>
                <c:pt idx="7862">
                  <c:v>7863.0</c:v>
                </c:pt>
                <c:pt idx="7863">
                  <c:v>7864.0</c:v>
                </c:pt>
                <c:pt idx="7864">
                  <c:v>7865.0</c:v>
                </c:pt>
                <c:pt idx="7865">
                  <c:v>7866.0</c:v>
                </c:pt>
                <c:pt idx="7866">
                  <c:v>7867.0</c:v>
                </c:pt>
                <c:pt idx="7867">
                  <c:v>7868.0</c:v>
                </c:pt>
                <c:pt idx="7868">
                  <c:v>7869.0</c:v>
                </c:pt>
                <c:pt idx="7869">
                  <c:v>7870.0</c:v>
                </c:pt>
                <c:pt idx="7870">
                  <c:v>7871.0</c:v>
                </c:pt>
                <c:pt idx="7871">
                  <c:v>7872.0</c:v>
                </c:pt>
                <c:pt idx="7872">
                  <c:v>7873.0</c:v>
                </c:pt>
                <c:pt idx="7873">
                  <c:v>7874.0</c:v>
                </c:pt>
                <c:pt idx="7874">
                  <c:v>7875.0</c:v>
                </c:pt>
                <c:pt idx="7875">
                  <c:v>7876.0</c:v>
                </c:pt>
                <c:pt idx="7876">
                  <c:v>7877.0</c:v>
                </c:pt>
                <c:pt idx="7877">
                  <c:v>7878.0</c:v>
                </c:pt>
                <c:pt idx="7878">
                  <c:v>7879.0</c:v>
                </c:pt>
                <c:pt idx="7879">
                  <c:v>7880.0</c:v>
                </c:pt>
                <c:pt idx="7880">
                  <c:v>7881.0</c:v>
                </c:pt>
                <c:pt idx="7881">
                  <c:v>7882.0</c:v>
                </c:pt>
                <c:pt idx="7882">
                  <c:v>7883.0</c:v>
                </c:pt>
                <c:pt idx="7883">
                  <c:v>7884.0</c:v>
                </c:pt>
                <c:pt idx="7884">
                  <c:v>7885.0</c:v>
                </c:pt>
                <c:pt idx="7885">
                  <c:v>7886.0</c:v>
                </c:pt>
                <c:pt idx="7886">
                  <c:v>7887.0</c:v>
                </c:pt>
                <c:pt idx="7887">
                  <c:v>7888.0</c:v>
                </c:pt>
                <c:pt idx="7888">
                  <c:v>7889.0</c:v>
                </c:pt>
                <c:pt idx="7889">
                  <c:v>7890.0</c:v>
                </c:pt>
                <c:pt idx="7890">
                  <c:v>7891.0</c:v>
                </c:pt>
                <c:pt idx="7891">
                  <c:v>7892.0</c:v>
                </c:pt>
                <c:pt idx="7892">
                  <c:v>7893.0</c:v>
                </c:pt>
                <c:pt idx="7893">
                  <c:v>7894.0</c:v>
                </c:pt>
                <c:pt idx="7894">
                  <c:v>7895.0</c:v>
                </c:pt>
                <c:pt idx="7895">
                  <c:v>7896.0</c:v>
                </c:pt>
                <c:pt idx="7896">
                  <c:v>7897.0</c:v>
                </c:pt>
                <c:pt idx="7897">
                  <c:v>7898.0</c:v>
                </c:pt>
                <c:pt idx="7898">
                  <c:v>7899.0</c:v>
                </c:pt>
                <c:pt idx="7899">
                  <c:v>7900.0</c:v>
                </c:pt>
                <c:pt idx="7900">
                  <c:v>7901.0</c:v>
                </c:pt>
                <c:pt idx="7901">
                  <c:v>7902.0</c:v>
                </c:pt>
                <c:pt idx="7902">
                  <c:v>7903.0</c:v>
                </c:pt>
                <c:pt idx="7903">
                  <c:v>7904.0</c:v>
                </c:pt>
                <c:pt idx="7904">
                  <c:v>7905.0</c:v>
                </c:pt>
                <c:pt idx="7905">
                  <c:v>7906.0</c:v>
                </c:pt>
                <c:pt idx="7906">
                  <c:v>7907.0</c:v>
                </c:pt>
                <c:pt idx="7907">
                  <c:v>7908.0</c:v>
                </c:pt>
                <c:pt idx="7908">
                  <c:v>7909.0</c:v>
                </c:pt>
                <c:pt idx="7909">
                  <c:v>7910.0</c:v>
                </c:pt>
                <c:pt idx="7910">
                  <c:v>7911.0</c:v>
                </c:pt>
                <c:pt idx="7911">
                  <c:v>7912.0</c:v>
                </c:pt>
                <c:pt idx="7912">
                  <c:v>7913.0</c:v>
                </c:pt>
                <c:pt idx="7913">
                  <c:v>7914.0</c:v>
                </c:pt>
                <c:pt idx="7914">
                  <c:v>7915.0</c:v>
                </c:pt>
                <c:pt idx="7915">
                  <c:v>7916.0</c:v>
                </c:pt>
                <c:pt idx="7916">
                  <c:v>7917.0</c:v>
                </c:pt>
                <c:pt idx="7917">
                  <c:v>7918.0</c:v>
                </c:pt>
                <c:pt idx="7918">
                  <c:v>7919.0</c:v>
                </c:pt>
                <c:pt idx="7919">
                  <c:v>7920.0</c:v>
                </c:pt>
                <c:pt idx="7920">
                  <c:v>7921.0</c:v>
                </c:pt>
                <c:pt idx="7921">
                  <c:v>7922.0</c:v>
                </c:pt>
                <c:pt idx="7922">
                  <c:v>7923.0</c:v>
                </c:pt>
                <c:pt idx="7923">
                  <c:v>7924.0</c:v>
                </c:pt>
                <c:pt idx="7924">
                  <c:v>7925.0</c:v>
                </c:pt>
                <c:pt idx="7925">
                  <c:v>7926.0</c:v>
                </c:pt>
                <c:pt idx="7926">
                  <c:v>7927.0</c:v>
                </c:pt>
                <c:pt idx="7927">
                  <c:v>7928.0</c:v>
                </c:pt>
                <c:pt idx="7928">
                  <c:v>7929.0</c:v>
                </c:pt>
                <c:pt idx="7929">
                  <c:v>7930.0</c:v>
                </c:pt>
                <c:pt idx="7930">
                  <c:v>7931.0</c:v>
                </c:pt>
                <c:pt idx="7931">
                  <c:v>7932.0</c:v>
                </c:pt>
                <c:pt idx="7932">
                  <c:v>7933.0</c:v>
                </c:pt>
                <c:pt idx="7933">
                  <c:v>7934.0</c:v>
                </c:pt>
                <c:pt idx="7934">
                  <c:v>7935.0</c:v>
                </c:pt>
                <c:pt idx="7935">
                  <c:v>7936.0</c:v>
                </c:pt>
                <c:pt idx="7936">
                  <c:v>7937.0</c:v>
                </c:pt>
                <c:pt idx="7937">
                  <c:v>7938.0</c:v>
                </c:pt>
                <c:pt idx="7938">
                  <c:v>7939.0</c:v>
                </c:pt>
                <c:pt idx="7939">
                  <c:v>7940.0</c:v>
                </c:pt>
                <c:pt idx="7940">
                  <c:v>7941.0</c:v>
                </c:pt>
                <c:pt idx="7941">
                  <c:v>7942.0</c:v>
                </c:pt>
                <c:pt idx="7942">
                  <c:v>7943.0</c:v>
                </c:pt>
                <c:pt idx="7943">
                  <c:v>7944.0</c:v>
                </c:pt>
                <c:pt idx="7944">
                  <c:v>7945.0</c:v>
                </c:pt>
                <c:pt idx="7945">
                  <c:v>7946.0</c:v>
                </c:pt>
                <c:pt idx="7946">
                  <c:v>7947.0</c:v>
                </c:pt>
                <c:pt idx="7947">
                  <c:v>7948.0</c:v>
                </c:pt>
                <c:pt idx="7948">
                  <c:v>7949.0</c:v>
                </c:pt>
                <c:pt idx="7949">
                  <c:v>7950.0</c:v>
                </c:pt>
                <c:pt idx="7950">
                  <c:v>7951.0</c:v>
                </c:pt>
                <c:pt idx="7951">
                  <c:v>7952.0</c:v>
                </c:pt>
                <c:pt idx="7952">
                  <c:v>7953.0</c:v>
                </c:pt>
                <c:pt idx="7953">
                  <c:v>7954.0</c:v>
                </c:pt>
                <c:pt idx="7954">
                  <c:v>7955.0</c:v>
                </c:pt>
                <c:pt idx="7955">
                  <c:v>7956.0</c:v>
                </c:pt>
                <c:pt idx="7956">
                  <c:v>7957.0</c:v>
                </c:pt>
                <c:pt idx="7957">
                  <c:v>7958.0</c:v>
                </c:pt>
                <c:pt idx="7958">
                  <c:v>7959.0</c:v>
                </c:pt>
                <c:pt idx="7959">
                  <c:v>7960.0</c:v>
                </c:pt>
                <c:pt idx="7960">
                  <c:v>7961.0</c:v>
                </c:pt>
                <c:pt idx="7961">
                  <c:v>7962.0</c:v>
                </c:pt>
                <c:pt idx="7962">
                  <c:v>7963.0</c:v>
                </c:pt>
                <c:pt idx="7963">
                  <c:v>7964.0</c:v>
                </c:pt>
                <c:pt idx="7964">
                  <c:v>7965.0</c:v>
                </c:pt>
                <c:pt idx="7965">
                  <c:v>7966.0</c:v>
                </c:pt>
                <c:pt idx="7966">
                  <c:v>7967.0</c:v>
                </c:pt>
                <c:pt idx="7967">
                  <c:v>7968.0</c:v>
                </c:pt>
                <c:pt idx="7968">
                  <c:v>7969.0</c:v>
                </c:pt>
                <c:pt idx="7969">
                  <c:v>7970.0</c:v>
                </c:pt>
                <c:pt idx="7970">
                  <c:v>7971.0</c:v>
                </c:pt>
                <c:pt idx="7971">
                  <c:v>7972.0</c:v>
                </c:pt>
                <c:pt idx="7972">
                  <c:v>7973.0</c:v>
                </c:pt>
                <c:pt idx="7973">
                  <c:v>7974.0</c:v>
                </c:pt>
                <c:pt idx="7974">
                  <c:v>7975.0</c:v>
                </c:pt>
                <c:pt idx="7975">
                  <c:v>7976.0</c:v>
                </c:pt>
                <c:pt idx="7976">
                  <c:v>7977.0</c:v>
                </c:pt>
                <c:pt idx="7977">
                  <c:v>7978.0</c:v>
                </c:pt>
                <c:pt idx="7978">
                  <c:v>7979.0</c:v>
                </c:pt>
                <c:pt idx="7979">
                  <c:v>7980.0</c:v>
                </c:pt>
                <c:pt idx="7980">
                  <c:v>7981.0</c:v>
                </c:pt>
                <c:pt idx="7981">
                  <c:v>7982.0</c:v>
                </c:pt>
                <c:pt idx="7982">
                  <c:v>7983.0</c:v>
                </c:pt>
                <c:pt idx="7983">
                  <c:v>7984.0</c:v>
                </c:pt>
                <c:pt idx="7984">
                  <c:v>7985.0</c:v>
                </c:pt>
                <c:pt idx="7985">
                  <c:v>7986.0</c:v>
                </c:pt>
                <c:pt idx="7986">
                  <c:v>7987.0</c:v>
                </c:pt>
                <c:pt idx="7987">
                  <c:v>7988.0</c:v>
                </c:pt>
                <c:pt idx="7988">
                  <c:v>7989.0</c:v>
                </c:pt>
                <c:pt idx="7989">
                  <c:v>7990.0</c:v>
                </c:pt>
                <c:pt idx="7990">
                  <c:v>7991.0</c:v>
                </c:pt>
                <c:pt idx="7991">
                  <c:v>7992.0</c:v>
                </c:pt>
                <c:pt idx="7992">
                  <c:v>7993.0</c:v>
                </c:pt>
                <c:pt idx="7993">
                  <c:v>7994.0</c:v>
                </c:pt>
                <c:pt idx="7994">
                  <c:v>7995.0</c:v>
                </c:pt>
                <c:pt idx="7995">
                  <c:v>7996.0</c:v>
                </c:pt>
                <c:pt idx="7996">
                  <c:v>7997.0</c:v>
                </c:pt>
                <c:pt idx="7997">
                  <c:v>7998.0</c:v>
                </c:pt>
                <c:pt idx="7998">
                  <c:v>7999.0</c:v>
                </c:pt>
                <c:pt idx="7999">
                  <c:v>8000.0</c:v>
                </c:pt>
                <c:pt idx="8000">
                  <c:v>8001.0</c:v>
                </c:pt>
                <c:pt idx="8001">
                  <c:v>8002.0</c:v>
                </c:pt>
                <c:pt idx="8002">
                  <c:v>8003.0</c:v>
                </c:pt>
                <c:pt idx="8003">
                  <c:v>8004.0</c:v>
                </c:pt>
                <c:pt idx="8004">
                  <c:v>8005.0</c:v>
                </c:pt>
                <c:pt idx="8005">
                  <c:v>8006.0</c:v>
                </c:pt>
                <c:pt idx="8006">
                  <c:v>8007.0</c:v>
                </c:pt>
                <c:pt idx="8007">
                  <c:v>8008.0</c:v>
                </c:pt>
                <c:pt idx="8008">
                  <c:v>8009.0</c:v>
                </c:pt>
                <c:pt idx="8009">
                  <c:v>8010.0</c:v>
                </c:pt>
                <c:pt idx="8010">
                  <c:v>8011.0</c:v>
                </c:pt>
                <c:pt idx="8011">
                  <c:v>8012.0</c:v>
                </c:pt>
                <c:pt idx="8012">
                  <c:v>8013.0</c:v>
                </c:pt>
                <c:pt idx="8013">
                  <c:v>8014.0</c:v>
                </c:pt>
                <c:pt idx="8014">
                  <c:v>8015.0</c:v>
                </c:pt>
                <c:pt idx="8015">
                  <c:v>8016.0</c:v>
                </c:pt>
                <c:pt idx="8016">
                  <c:v>8017.0</c:v>
                </c:pt>
                <c:pt idx="8017">
                  <c:v>8018.0</c:v>
                </c:pt>
                <c:pt idx="8018">
                  <c:v>8019.0</c:v>
                </c:pt>
                <c:pt idx="8019">
                  <c:v>8020.0</c:v>
                </c:pt>
                <c:pt idx="8020">
                  <c:v>8021.0</c:v>
                </c:pt>
                <c:pt idx="8021">
                  <c:v>8022.0</c:v>
                </c:pt>
                <c:pt idx="8022">
                  <c:v>8023.0</c:v>
                </c:pt>
                <c:pt idx="8023">
                  <c:v>8024.0</c:v>
                </c:pt>
                <c:pt idx="8024">
                  <c:v>8025.0</c:v>
                </c:pt>
                <c:pt idx="8025">
                  <c:v>8026.0</c:v>
                </c:pt>
                <c:pt idx="8026">
                  <c:v>8027.0</c:v>
                </c:pt>
                <c:pt idx="8027">
                  <c:v>8028.0</c:v>
                </c:pt>
                <c:pt idx="8028">
                  <c:v>8029.0</c:v>
                </c:pt>
                <c:pt idx="8029">
                  <c:v>8030.0</c:v>
                </c:pt>
                <c:pt idx="8030">
                  <c:v>8031.0</c:v>
                </c:pt>
                <c:pt idx="8031">
                  <c:v>8032.0</c:v>
                </c:pt>
                <c:pt idx="8032">
                  <c:v>8033.0</c:v>
                </c:pt>
                <c:pt idx="8033">
                  <c:v>8034.0</c:v>
                </c:pt>
                <c:pt idx="8034">
                  <c:v>8035.0</c:v>
                </c:pt>
                <c:pt idx="8035">
                  <c:v>8036.0</c:v>
                </c:pt>
                <c:pt idx="8036">
                  <c:v>8037.0</c:v>
                </c:pt>
                <c:pt idx="8037">
                  <c:v>8038.0</c:v>
                </c:pt>
                <c:pt idx="8038">
                  <c:v>8039.0</c:v>
                </c:pt>
                <c:pt idx="8039">
                  <c:v>8040.0</c:v>
                </c:pt>
                <c:pt idx="8040">
                  <c:v>8041.0</c:v>
                </c:pt>
                <c:pt idx="8041">
                  <c:v>8042.0</c:v>
                </c:pt>
                <c:pt idx="8042">
                  <c:v>8043.0</c:v>
                </c:pt>
                <c:pt idx="8043">
                  <c:v>8044.0</c:v>
                </c:pt>
                <c:pt idx="8044">
                  <c:v>8045.0</c:v>
                </c:pt>
                <c:pt idx="8045">
                  <c:v>8046.0</c:v>
                </c:pt>
                <c:pt idx="8046">
                  <c:v>8047.0</c:v>
                </c:pt>
                <c:pt idx="8047">
                  <c:v>8048.0</c:v>
                </c:pt>
                <c:pt idx="8048">
                  <c:v>8049.0</c:v>
                </c:pt>
                <c:pt idx="8049">
                  <c:v>8050.0</c:v>
                </c:pt>
                <c:pt idx="8050">
                  <c:v>8051.0</c:v>
                </c:pt>
                <c:pt idx="8051">
                  <c:v>8052.0</c:v>
                </c:pt>
                <c:pt idx="8052">
                  <c:v>8053.0</c:v>
                </c:pt>
                <c:pt idx="8053">
                  <c:v>8054.0</c:v>
                </c:pt>
                <c:pt idx="8054">
                  <c:v>8055.0</c:v>
                </c:pt>
                <c:pt idx="8055">
                  <c:v>8056.0</c:v>
                </c:pt>
                <c:pt idx="8056">
                  <c:v>8057.0</c:v>
                </c:pt>
                <c:pt idx="8057">
                  <c:v>8058.0</c:v>
                </c:pt>
                <c:pt idx="8058">
                  <c:v>8059.0</c:v>
                </c:pt>
                <c:pt idx="8059">
                  <c:v>8060.0</c:v>
                </c:pt>
                <c:pt idx="8060">
                  <c:v>8061.0</c:v>
                </c:pt>
                <c:pt idx="8061">
                  <c:v>8062.0</c:v>
                </c:pt>
                <c:pt idx="8062">
                  <c:v>8063.0</c:v>
                </c:pt>
                <c:pt idx="8063">
                  <c:v>8064.0</c:v>
                </c:pt>
                <c:pt idx="8064">
                  <c:v>8065.0</c:v>
                </c:pt>
                <c:pt idx="8065">
                  <c:v>8066.0</c:v>
                </c:pt>
                <c:pt idx="8066">
                  <c:v>8067.0</c:v>
                </c:pt>
                <c:pt idx="8067">
                  <c:v>8068.0</c:v>
                </c:pt>
                <c:pt idx="8068">
                  <c:v>8069.0</c:v>
                </c:pt>
                <c:pt idx="8069">
                  <c:v>8070.0</c:v>
                </c:pt>
                <c:pt idx="8070">
                  <c:v>8071.0</c:v>
                </c:pt>
                <c:pt idx="8071">
                  <c:v>8072.0</c:v>
                </c:pt>
                <c:pt idx="8072">
                  <c:v>8073.0</c:v>
                </c:pt>
                <c:pt idx="8073">
                  <c:v>8074.0</c:v>
                </c:pt>
                <c:pt idx="8074">
                  <c:v>8075.0</c:v>
                </c:pt>
                <c:pt idx="8075">
                  <c:v>8076.0</c:v>
                </c:pt>
                <c:pt idx="8076">
                  <c:v>8077.0</c:v>
                </c:pt>
                <c:pt idx="8077">
                  <c:v>8078.0</c:v>
                </c:pt>
                <c:pt idx="8078">
                  <c:v>8079.0</c:v>
                </c:pt>
                <c:pt idx="8079">
                  <c:v>8080.0</c:v>
                </c:pt>
                <c:pt idx="8080">
                  <c:v>8081.0</c:v>
                </c:pt>
                <c:pt idx="8081">
                  <c:v>8082.0</c:v>
                </c:pt>
                <c:pt idx="8082">
                  <c:v>8083.0</c:v>
                </c:pt>
                <c:pt idx="8083">
                  <c:v>8084.0</c:v>
                </c:pt>
                <c:pt idx="8084">
                  <c:v>8085.0</c:v>
                </c:pt>
                <c:pt idx="8085">
                  <c:v>8086.0</c:v>
                </c:pt>
                <c:pt idx="8086">
                  <c:v>8087.0</c:v>
                </c:pt>
                <c:pt idx="8087">
                  <c:v>8088.0</c:v>
                </c:pt>
                <c:pt idx="8088">
                  <c:v>8089.0</c:v>
                </c:pt>
                <c:pt idx="8089">
                  <c:v>8090.0</c:v>
                </c:pt>
                <c:pt idx="8090">
                  <c:v>8091.0</c:v>
                </c:pt>
                <c:pt idx="8091">
                  <c:v>8092.0</c:v>
                </c:pt>
                <c:pt idx="8092">
                  <c:v>8093.0</c:v>
                </c:pt>
                <c:pt idx="8093">
                  <c:v>8094.0</c:v>
                </c:pt>
                <c:pt idx="8094">
                  <c:v>8095.0</c:v>
                </c:pt>
                <c:pt idx="8095">
                  <c:v>8096.0</c:v>
                </c:pt>
                <c:pt idx="8096">
                  <c:v>8097.0</c:v>
                </c:pt>
                <c:pt idx="8097">
                  <c:v>8098.0</c:v>
                </c:pt>
                <c:pt idx="8098">
                  <c:v>8099.0</c:v>
                </c:pt>
                <c:pt idx="8099">
                  <c:v>8100.0</c:v>
                </c:pt>
                <c:pt idx="8100">
                  <c:v>8101.0</c:v>
                </c:pt>
                <c:pt idx="8101">
                  <c:v>8102.0</c:v>
                </c:pt>
                <c:pt idx="8102">
                  <c:v>8103.0</c:v>
                </c:pt>
                <c:pt idx="8103">
                  <c:v>8104.0</c:v>
                </c:pt>
                <c:pt idx="8104">
                  <c:v>8105.0</c:v>
                </c:pt>
                <c:pt idx="8105">
                  <c:v>8106.0</c:v>
                </c:pt>
                <c:pt idx="8106">
                  <c:v>8107.0</c:v>
                </c:pt>
                <c:pt idx="8107">
                  <c:v>8108.0</c:v>
                </c:pt>
                <c:pt idx="8108">
                  <c:v>8109.0</c:v>
                </c:pt>
                <c:pt idx="8109">
                  <c:v>8110.0</c:v>
                </c:pt>
                <c:pt idx="8110">
                  <c:v>8111.0</c:v>
                </c:pt>
                <c:pt idx="8111">
                  <c:v>8112.0</c:v>
                </c:pt>
                <c:pt idx="8112">
                  <c:v>8113.0</c:v>
                </c:pt>
                <c:pt idx="8113">
                  <c:v>8114.0</c:v>
                </c:pt>
                <c:pt idx="8114">
                  <c:v>8115.0</c:v>
                </c:pt>
                <c:pt idx="8115">
                  <c:v>8116.0</c:v>
                </c:pt>
                <c:pt idx="8116">
                  <c:v>8117.0</c:v>
                </c:pt>
                <c:pt idx="8117">
                  <c:v>8118.0</c:v>
                </c:pt>
                <c:pt idx="8118">
                  <c:v>8119.0</c:v>
                </c:pt>
                <c:pt idx="8119">
                  <c:v>8120.0</c:v>
                </c:pt>
                <c:pt idx="8120">
                  <c:v>8121.0</c:v>
                </c:pt>
                <c:pt idx="8121">
                  <c:v>8122.0</c:v>
                </c:pt>
                <c:pt idx="8122">
                  <c:v>8123.0</c:v>
                </c:pt>
                <c:pt idx="8123">
                  <c:v>8124.0</c:v>
                </c:pt>
                <c:pt idx="8124">
                  <c:v>8125.0</c:v>
                </c:pt>
                <c:pt idx="8125">
                  <c:v>8126.0</c:v>
                </c:pt>
                <c:pt idx="8126">
                  <c:v>8127.0</c:v>
                </c:pt>
                <c:pt idx="8127">
                  <c:v>8128.0</c:v>
                </c:pt>
                <c:pt idx="8128">
                  <c:v>8129.0</c:v>
                </c:pt>
                <c:pt idx="8129">
                  <c:v>8130.0</c:v>
                </c:pt>
                <c:pt idx="8130">
                  <c:v>8131.0</c:v>
                </c:pt>
                <c:pt idx="8131">
                  <c:v>8132.0</c:v>
                </c:pt>
                <c:pt idx="8132">
                  <c:v>8133.0</c:v>
                </c:pt>
                <c:pt idx="8133">
                  <c:v>8134.0</c:v>
                </c:pt>
                <c:pt idx="8134">
                  <c:v>8135.0</c:v>
                </c:pt>
                <c:pt idx="8135">
                  <c:v>8136.0</c:v>
                </c:pt>
                <c:pt idx="8136">
                  <c:v>8137.0</c:v>
                </c:pt>
                <c:pt idx="8137">
                  <c:v>8138.0</c:v>
                </c:pt>
                <c:pt idx="8138">
                  <c:v>8139.0</c:v>
                </c:pt>
                <c:pt idx="8139">
                  <c:v>8140.0</c:v>
                </c:pt>
                <c:pt idx="8140">
                  <c:v>8141.0</c:v>
                </c:pt>
                <c:pt idx="8141">
                  <c:v>8142.0</c:v>
                </c:pt>
                <c:pt idx="8142">
                  <c:v>8143.0</c:v>
                </c:pt>
                <c:pt idx="8143">
                  <c:v>8144.0</c:v>
                </c:pt>
                <c:pt idx="8144">
                  <c:v>8145.0</c:v>
                </c:pt>
                <c:pt idx="8145">
                  <c:v>8146.0</c:v>
                </c:pt>
                <c:pt idx="8146">
                  <c:v>8147.0</c:v>
                </c:pt>
                <c:pt idx="8147">
                  <c:v>8148.0</c:v>
                </c:pt>
                <c:pt idx="8148">
                  <c:v>8149.0</c:v>
                </c:pt>
                <c:pt idx="8149">
                  <c:v>8150.0</c:v>
                </c:pt>
                <c:pt idx="8150">
                  <c:v>8151.0</c:v>
                </c:pt>
                <c:pt idx="8151">
                  <c:v>8152.0</c:v>
                </c:pt>
                <c:pt idx="8152">
                  <c:v>8153.0</c:v>
                </c:pt>
                <c:pt idx="8153">
                  <c:v>8154.0</c:v>
                </c:pt>
                <c:pt idx="8154">
                  <c:v>8155.0</c:v>
                </c:pt>
                <c:pt idx="8155">
                  <c:v>8156.0</c:v>
                </c:pt>
                <c:pt idx="8156">
                  <c:v>8157.0</c:v>
                </c:pt>
                <c:pt idx="8157">
                  <c:v>8158.0</c:v>
                </c:pt>
                <c:pt idx="8158">
                  <c:v>8159.0</c:v>
                </c:pt>
                <c:pt idx="8159">
                  <c:v>8160.0</c:v>
                </c:pt>
                <c:pt idx="8160">
                  <c:v>8161.0</c:v>
                </c:pt>
                <c:pt idx="8161">
                  <c:v>8162.0</c:v>
                </c:pt>
                <c:pt idx="8162">
                  <c:v>8163.0</c:v>
                </c:pt>
                <c:pt idx="8163">
                  <c:v>8164.0</c:v>
                </c:pt>
                <c:pt idx="8164">
                  <c:v>8165.0</c:v>
                </c:pt>
                <c:pt idx="8165">
                  <c:v>8166.0</c:v>
                </c:pt>
                <c:pt idx="8166">
                  <c:v>8167.0</c:v>
                </c:pt>
                <c:pt idx="8167">
                  <c:v>8168.0</c:v>
                </c:pt>
                <c:pt idx="8168">
                  <c:v>8169.0</c:v>
                </c:pt>
                <c:pt idx="8169">
                  <c:v>8170.0</c:v>
                </c:pt>
                <c:pt idx="8170">
                  <c:v>8171.0</c:v>
                </c:pt>
                <c:pt idx="8171">
                  <c:v>8172.0</c:v>
                </c:pt>
                <c:pt idx="8172">
                  <c:v>8173.0</c:v>
                </c:pt>
                <c:pt idx="8173">
                  <c:v>8174.0</c:v>
                </c:pt>
                <c:pt idx="8174">
                  <c:v>8175.0</c:v>
                </c:pt>
                <c:pt idx="8175">
                  <c:v>8176.0</c:v>
                </c:pt>
                <c:pt idx="8176">
                  <c:v>8177.0</c:v>
                </c:pt>
                <c:pt idx="8177">
                  <c:v>8178.0</c:v>
                </c:pt>
                <c:pt idx="8178">
                  <c:v>8179.0</c:v>
                </c:pt>
                <c:pt idx="8179">
                  <c:v>8180.0</c:v>
                </c:pt>
                <c:pt idx="8180">
                  <c:v>8181.0</c:v>
                </c:pt>
                <c:pt idx="8181">
                  <c:v>8182.0</c:v>
                </c:pt>
                <c:pt idx="8182">
                  <c:v>8183.0</c:v>
                </c:pt>
                <c:pt idx="8183">
                  <c:v>8184.0</c:v>
                </c:pt>
                <c:pt idx="8184">
                  <c:v>8185.0</c:v>
                </c:pt>
                <c:pt idx="8185">
                  <c:v>8186.0</c:v>
                </c:pt>
                <c:pt idx="8186">
                  <c:v>8187.0</c:v>
                </c:pt>
                <c:pt idx="8187">
                  <c:v>8188.0</c:v>
                </c:pt>
                <c:pt idx="8188">
                  <c:v>8189.0</c:v>
                </c:pt>
                <c:pt idx="8189">
                  <c:v>8190.0</c:v>
                </c:pt>
                <c:pt idx="8190">
                  <c:v>8191.0</c:v>
                </c:pt>
                <c:pt idx="8191">
                  <c:v>8192.0</c:v>
                </c:pt>
                <c:pt idx="8192">
                  <c:v>8193.0</c:v>
                </c:pt>
                <c:pt idx="8193">
                  <c:v>8194.0</c:v>
                </c:pt>
                <c:pt idx="8194">
                  <c:v>8195.0</c:v>
                </c:pt>
                <c:pt idx="8195">
                  <c:v>8196.0</c:v>
                </c:pt>
                <c:pt idx="8196">
                  <c:v>8197.0</c:v>
                </c:pt>
                <c:pt idx="8197">
                  <c:v>8198.0</c:v>
                </c:pt>
                <c:pt idx="8198">
                  <c:v>8199.0</c:v>
                </c:pt>
                <c:pt idx="8199">
                  <c:v>8200.0</c:v>
                </c:pt>
                <c:pt idx="8200">
                  <c:v>8201.0</c:v>
                </c:pt>
                <c:pt idx="8201">
                  <c:v>8202.0</c:v>
                </c:pt>
                <c:pt idx="8202">
                  <c:v>8203.0</c:v>
                </c:pt>
                <c:pt idx="8203">
                  <c:v>8204.0</c:v>
                </c:pt>
                <c:pt idx="8204">
                  <c:v>8205.0</c:v>
                </c:pt>
                <c:pt idx="8205">
                  <c:v>8206.0</c:v>
                </c:pt>
                <c:pt idx="8206">
                  <c:v>8207.0</c:v>
                </c:pt>
                <c:pt idx="8207">
                  <c:v>8208.0</c:v>
                </c:pt>
                <c:pt idx="8208">
                  <c:v>8209.0</c:v>
                </c:pt>
                <c:pt idx="8209">
                  <c:v>8210.0</c:v>
                </c:pt>
                <c:pt idx="8210">
                  <c:v>8211.0</c:v>
                </c:pt>
                <c:pt idx="8211">
                  <c:v>8212.0</c:v>
                </c:pt>
                <c:pt idx="8212">
                  <c:v>8213.0</c:v>
                </c:pt>
                <c:pt idx="8213">
                  <c:v>8214.0</c:v>
                </c:pt>
                <c:pt idx="8214">
                  <c:v>8215.0</c:v>
                </c:pt>
                <c:pt idx="8215">
                  <c:v>8216.0</c:v>
                </c:pt>
                <c:pt idx="8216">
                  <c:v>8217.0</c:v>
                </c:pt>
                <c:pt idx="8217">
                  <c:v>8218.0</c:v>
                </c:pt>
                <c:pt idx="8218">
                  <c:v>8219.0</c:v>
                </c:pt>
                <c:pt idx="8219">
                  <c:v>8220.0</c:v>
                </c:pt>
                <c:pt idx="8220">
                  <c:v>8221.0</c:v>
                </c:pt>
                <c:pt idx="8221">
                  <c:v>8222.0</c:v>
                </c:pt>
                <c:pt idx="8222">
                  <c:v>8223.0</c:v>
                </c:pt>
                <c:pt idx="8223">
                  <c:v>8224.0</c:v>
                </c:pt>
                <c:pt idx="8224">
                  <c:v>8225.0</c:v>
                </c:pt>
                <c:pt idx="8225">
                  <c:v>8226.0</c:v>
                </c:pt>
                <c:pt idx="8226">
                  <c:v>8227.0</c:v>
                </c:pt>
                <c:pt idx="8227">
                  <c:v>8228.0</c:v>
                </c:pt>
                <c:pt idx="8228">
                  <c:v>8229.0</c:v>
                </c:pt>
                <c:pt idx="8229">
                  <c:v>8230.0</c:v>
                </c:pt>
                <c:pt idx="8230">
                  <c:v>8231.0</c:v>
                </c:pt>
                <c:pt idx="8231">
                  <c:v>8232.0</c:v>
                </c:pt>
                <c:pt idx="8232">
                  <c:v>8233.0</c:v>
                </c:pt>
                <c:pt idx="8233">
                  <c:v>8234.0</c:v>
                </c:pt>
                <c:pt idx="8234">
                  <c:v>8235.0</c:v>
                </c:pt>
                <c:pt idx="8235">
                  <c:v>8236.0</c:v>
                </c:pt>
                <c:pt idx="8236">
                  <c:v>8237.0</c:v>
                </c:pt>
                <c:pt idx="8237">
                  <c:v>8238.0</c:v>
                </c:pt>
                <c:pt idx="8238">
                  <c:v>8239.0</c:v>
                </c:pt>
                <c:pt idx="8239">
                  <c:v>8240.0</c:v>
                </c:pt>
                <c:pt idx="8240">
                  <c:v>8241.0</c:v>
                </c:pt>
                <c:pt idx="8241">
                  <c:v>8242.0</c:v>
                </c:pt>
                <c:pt idx="8242">
                  <c:v>8243.0</c:v>
                </c:pt>
                <c:pt idx="8243">
                  <c:v>8244.0</c:v>
                </c:pt>
                <c:pt idx="8244">
                  <c:v>8245.0</c:v>
                </c:pt>
                <c:pt idx="8245">
                  <c:v>8246.0</c:v>
                </c:pt>
                <c:pt idx="8246">
                  <c:v>8247.0</c:v>
                </c:pt>
                <c:pt idx="8247">
                  <c:v>8248.0</c:v>
                </c:pt>
                <c:pt idx="8248">
                  <c:v>8249.0</c:v>
                </c:pt>
                <c:pt idx="8249">
                  <c:v>8250.0</c:v>
                </c:pt>
                <c:pt idx="8250">
                  <c:v>8251.0</c:v>
                </c:pt>
                <c:pt idx="8251">
                  <c:v>8252.0</c:v>
                </c:pt>
                <c:pt idx="8252">
                  <c:v>8253.0</c:v>
                </c:pt>
                <c:pt idx="8253">
                  <c:v>8254.0</c:v>
                </c:pt>
                <c:pt idx="8254">
                  <c:v>8255.0</c:v>
                </c:pt>
                <c:pt idx="8255">
                  <c:v>8256.0</c:v>
                </c:pt>
                <c:pt idx="8256">
                  <c:v>8257.0</c:v>
                </c:pt>
                <c:pt idx="8257">
                  <c:v>8258.0</c:v>
                </c:pt>
                <c:pt idx="8258">
                  <c:v>8259.0</c:v>
                </c:pt>
                <c:pt idx="8259">
                  <c:v>8260.0</c:v>
                </c:pt>
                <c:pt idx="8260">
                  <c:v>8261.0</c:v>
                </c:pt>
                <c:pt idx="8261">
                  <c:v>8262.0</c:v>
                </c:pt>
                <c:pt idx="8262">
                  <c:v>8263.0</c:v>
                </c:pt>
                <c:pt idx="8263">
                  <c:v>8264.0</c:v>
                </c:pt>
                <c:pt idx="8264">
                  <c:v>8265.0</c:v>
                </c:pt>
                <c:pt idx="8265">
                  <c:v>8266.0</c:v>
                </c:pt>
                <c:pt idx="8266">
                  <c:v>8267.0</c:v>
                </c:pt>
                <c:pt idx="8267">
                  <c:v>8268.0</c:v>
                </c:pt>
                <c:pt idx="8268">
                  <c:v>8269.0</c:v>
                </c:pt>
                <c:pt idx="8269">
                  <c:v>8270.0</c:v>
                </c:pt>
                <c:pt idx="8270">
                  <c:v>8271.0</c:v>
                </c:pt>
                <c:pt idx="8271">
                  <c:v>8272.0</c:v>
                </c:pt>
                <c:pt idx="8272">
                  <c:v>8273.0</c:v>
                </c:pt>
                <c:pt idx="8273">
                  <c:v>8274.0</c:v>
                </c:pt>
                <c:pt idx="8274">
                  <c:v>8275.0</c:v>
                </c:pt>
                <c:pt idx="8275">
                  <c:v>8276.0</c:v>
                </c:pt>
                <c:pt idx="8276">
                  <c:v>8277.0</c:v>
                </c:pt>
                <c:pt idx="8277">
                  <c:v>8278.0</c:v>
                </c:pt>
                <c:pt idx="8278">
                  <c:v>8279.0</c:v>
                </c:pt>
                <c:pt idx="8279">
                  <c:v>8280.0</c:v>
                </c:pt>
                <c:pt idx="8280">
                  <c:v>8281.0</c:v>
                </c:pt>
                <c:pt idx="8281">
                  <c:v>8282.0</c:v>
                </c:pt>
                <c:pt idx="8282">
                  <c:v>8283.0</c:v>
                </c:pt>
                <c:pt idx="8283">
                  <c:v>8284.0</c:v>
                </c:pt>
                <c:pt idx="8284">
                  <c:v>8285.0</c:v>
                </c:pt>
                <c:pt idx="8285">
                  <c:v>8286.0</c:v>
                </c:pt>
                <c:pt idx="8286">
                  <c:v>8287.0</c:v>
                </c:pt>
                <c:pt idx="8287">
                  <c:v>8288.0</c:v>
                </c:pt>
                <c:pt idx="8288">
                  <c:v>8289.0</c:v>
                </c:pt>
                <c:pt idx="8289">
                  <c:v>8290.0</c:v>
                </c:pt>
                <c:pt idx="8290">
                  <c:v>8291.0</c:v>
                </c:pt>
                <c:pt idx="8291">
                  <c:v>8292.0</c:v>
                </c:pt>
                <c:pt idx="8292">
                  <c:v>8293.0</c:v>
                </c:pt>
                <c:pt idx="8293">
                  <c:v>8294.0</c:v>
                </c:pt>
                <c:pt idx="8294">
                  <c:v>8295.0</c:v>
                </c:pt>
                <c:pt idx="8295">
                  <c:v>8296.0</c:v>
                </c:pt>
                <c:pt idx="8296">
                  <c:v>8297.0</c:v>
                </c:pt>
                <c:pt idx="8297">
                  <c:v>8298.0</c:v>
                </c:pt>
                <c:pt idx="8298">
                  <c:v>8299.0</c:v>
                </c:pt>
                <c:pt idx="8299">
                  <c:v>8300.0</c:v>
                </c:pt>
                <c:pt idx="8300">
                  <c:v>8301.0</c:v>
                </c:pt>
                <c:pt idx="8301">
                  <c:v>8302.0</c:v>
                </c:pt>
                <c:pt idx="8302">
                  <c:v>8303.0</c:v>
                </c:pt>
                <c:pt idx="8303">
                  <c:v>8304.0</c:v>
                </c:pt>
                <c:pt idx="8304">
                  <c:v>8305.0</c:v>
                </c:pt>
                <c:pt idx="8305">
                  <c:v>8306.0</c:v>
                </c:pt>
                <c:pt idx="8306">
                  <c:v>8307.0</c:v>
                </c:pt>
                <c:pt idx="8307">
                  <c:v>8308.0</c:v>
                </c:pt>
                <c:pt idx="8308">
                  <c:v>8309.0</c:v>
                </c:pt>
                <c:pt idx="8309">
                  <c:v>8310.0</c:v>
                </c:pt>
                <c:pt idx="8310">
                  <c:v>8311.0</c:v>
                </c:pt>
                <c:pt idx="8311">
                  <c:v>8312.0</c:v>
                </c:pt>
                <c:pt idx="8312">
                  <c:v>8313.0</c:v>
                </c:pt>
                <c:pt idx="8313">
                  <c:v>8314.0</c:v>
                </c:pt>
                <c:pt idx="8314">
                  <c:v>8315.0</c:v>
                </c:pt>
                <c:pt idx="8315">
                  <c:v>8316.0</c:v>
                </c:pt>
                <c:pt idx="8316">
                  <c:v>8317.0</c:v>
                </c:pt>
                <c:pt idx="8317">
                  <c:v>8318.0</c:v>
                </c:pt>
                <c:pt idx="8318">
                  <c:v>8319.0</c:v>
                </c:pt>
                <c:pt idx="8319">
                  <c:v>8320.0</c:v>
                </c:pt>
                <c:pt idx="8320">
                  <c:v>8321.0</c:v>
                </c:pt>
                <c:pt idx="8321">
                  <c:v>8322.0</c:v>
                </c:pt>
                <c:pt idx="8322">
                  <c:v>8323.0</c:v>
                </c:pt>
                <c:pt idx="8323">
                  <c:v>8324.0</c:v>
                </c:pt>
                <c:pt idx="8324">
                  <c:v>8325.0</c:v>
                </c:pt>
                <c:pt idx="8325">
                  <c:v>8326.0</c:v>
                </c:pt>
                <c:pt idx="8326">
                  <c:v>8327.0</c:v>
                </c:pt>
                <c:pt idx="8327">
                  <c:v>8328.0</c:v>
                </c:pt>
                <c:pt idx="8328">
                  <c:v>8329.0</c:v>
                </c:pt>
                <c:pt idx="8329">
                  <c:v>8330.0</c:v>
                </c:pt>
                <c:pt idx="8330">
                  <c:v>8331.0</c:v>
                </c:pt>
                <c:pt idx="8331">
                  <c:v>8332.0</c:v>
                </c:pt>
                <c:pt idx="8332">
                  <c:v>8333.0</c:v>
                </c:pt>
                <c:pt idx="8333">
                  <c:v>8334.0</c:v>
                </c:pt>
                <c:pt idx="8334">
                  <c:v>8335.0</c:v>
                </c:pt>
                <c:pt idx="8335">
                  <c:v>8336.0</c:v>
                </c:pt>
                <c:pt idx="8336">
                  <c:v>8337.0</c:v>
                </c:pt>
                <c:pt idx="8337">
                  <c:v>8338.0</c:v>
                </c:pt>
                <c:pt idx="8338">
                  <c:v>8339.0</c:v>
                </c:pt>
                <c:pt idx="8339">
                  <c:v>8340.0</c:v>
                </c:pt>
                <c:pt idx="8340">
                  <c:v>8341.0</c:v>
                </c:pt>
                <c:pt idx="8341">
                  <c:v>8342.0</c:v>
                </c:pt>
                <c:pt idx="8342">
                  <c:v>8343.0</c:v>
                </c:pt>
                <c:pt idx="8343">
                  <c:v>8344.0</c:v>
                </c:pt>
                <c:pt idx="8344">
                  <c:v>8345.0</c:v>
                </c:pt>
                <c:pt idx="8345">
                  <c:v>8346.0</c:v>
                </c:pt>
                <c:pt idx="8346">
                  <c:v>8347.0</c:v>
                </c:pt>
                <c:pt idx="8347">
                  <c:v>8348.0</c:v>
                </c:pt>
                <c:pt idx="8348">
                  <c:v>8349.0</c:v>
                </c:pt>
                <c:pt idx="8349">
                  <c:v>8350.0</c:v>
                </c:pt>
                <c:pt idx="8350">
                  <c:v>8351.0</c:v>
                </c:pt>
                <c:pt idx="8351">
                  <c:v>8352.0</c:v>
                </c:pt>
                <c:pt idx="8352">
                  <c:v>8353.0</c:v>
                </c:pt>
                <c:pt idx="8353">
                  <c:v>8354.0</c:v>
                </c:pt>
                <c:pt idx="8354">
                  <c:v>8355.0</c:v>
                </c:pt>
                <c:pt idx="8355">
                  <c:v>8356.0</c:v>
                </c:pt>
                <c:pt idx="8356">
                  <c:v>8357.0</c:v>
                </c:pt>
                <c:pt idx="8357">
                  <c:v>8358.0</c:v>
                </c:pt>
                <c:pt idx="8358">
                  <c:v>8359.0</c:v>
                </c:pt>
                <c:pt idx="8359">
                  <c:v>8360.0</c:v>
                </c:pt>
                <c:pt idx="8360">
                  <c:v>8361.0</c:v>
                </c:pt>
                <c:pt idx="8361">
                  <c:v>8362.0</c:v>
                </c:pt>
                <c:pt idx="8362">
                  <c:v>8363.0</c:v>
                </c:pt>
                <c:pt idx="8363">
                  <c:v>8364.0</c:v>
                </c:pt>
                <c:pt idx="8364">
                  <c:v>8365.0</c:v>
                </c:pt>
                <c:pt idx="8365">
                  <c:v>8366.0</c:v>
                </c:pt>
                <c:pt idx="8366">
                  <c:v>8367.0</c:v>
                </c:pt>
                <c:pt idx="8367">
                  <c:v>8368.0</c:v>
                </c:pt>
                <c:pt idx="8368">
                  <c:v>8369.0</c:v>
                </c:pt>
                <c:pt idx="8369">
                  <c:v>8370.0</c:v>
                </c:pt>
                <c:pt idx="8370">
                  <c:v>8371.0</c:v>
                </c:pt>
                <c:pt idx="8371">
                  <c:v>8372.0</c:v>
                </c:pt>
                <c:pt idx="8372">
                  <c:v>8373.0</c:v>
                </c:pt>
                <c:pt idx="8373">
                  <c:v>8374.0</c:v>
                </c:pt>
                <c:pt idx="8374">
                  <c:v>8375.0</c:v>
                </c:pt>
                <c:pt idx="8375">
                  <c:v>8376.0</c:v>
                </c:pt>
                <c:pt idx="8376">
                  <c:v>8377.0</c:v>
                </c:pt>
                <c:pt idx="8377">
                  <c:v>8378.0</c:v>
                </c:pt>
                <c:pt idx="8378">
                  <c:v>8379.0</c:v>
                </c:pt>
                <c:pt idx="8379">
                  <c:v>8380.0</c:v>
                </c:pt>
                <c:pt idx="8380">
                  <c:v>8381.0</c:v>
                </c:pt>
                <c:pt idx="8381">
                  <c:v>8382.0</c:v>
                </c:pt>
                <c:pt idx="8382">
                  <c:v>8383.0</c:v>
                </c:pt>
                <c:pt idx="8383">
                  <c:v>8384.0</c:v>
                </c:pt>
                <c:pt idx="8384">
                  <c:v>8385.0</c:v>
                </c:pt>
                <c:pt idx="8385">
                  <c:v>8386.0</c:v>
                </c:pt>
                <c:pt idx="8386">
                  <c:v>8387.0</c:v>
                </c:pt>
                <c:pt idx="8387">
                  <c:v>8388.0</c:v>
                </c:pt>
                <c:pt idx="8388">
                  <c:v>8389.0</c:v>
                </c:pt>
                <c:pt idx="8389">
                  <c:v>8390.0</c:v>
                </c:pt>
                <c:pt idx="8390">
                  <c:v>8391.0</c:v>
                </c:pt>
                <c:pt idx="8391">
                  <c:v>8392.0</c:v>
                </c:pt>
                <c:pt idx="8392">
                  <c:v>8393.0</c:v>
                </c:pt>
                <c:pt idx="8393">
                  <c:v>8394.0</c:v>
                </c:pt>
                <c:pt idx="8394">
                  <c:v>8395.0</c:v>
                </c:pt>
                <c:pt idx="8395">
                  <c:v>8396.0</c:v>
                </c:pt>
                <c:pt idx="8396">
                  <c:v>8397.0</c:v>
                </c:pt>
                <c:pt idx="8397">
                  <c:v>8398.0</c:v>
                </c:pt>
                <c:pt idx="8398">
                  <c:v>8399.0</c:v>
                </c:pt>
                <c:pt idx="8399">
                  <c:v>8400.0</c:v>
                </c:pt>
                <c:pt idx="8400">
                  <c:v>8401.0</c:v>
                </c:pt>
                <c:pt idx="8401">
                  <c:v>8402.0</c:v>
                </c:pt>
                <c:pt idx="8402">
                  <c:v>8403.0</c:v>
                </c:pt>
                <c:pt idx="8403">
                  <c:v>8404.0</c:v>
                </c:pt>
                <c:pt idx="8404">
                  <c:v>8405.0</c:v>
                </c:pt>
                <c:pt idx="8405">
                  <c:v>8406.0</c:v>
                </c:pt>
                <c:pt idx="8406">
                  <c:v>8407.0</c:v>
                </c:pt>
                <c:pt idx="8407">
                  <c:v>8408.0</c:v>
                </c:pt>
                <c:pt idx="8408">
                  <c:v>8409.0</c:v>
                </c:pt>
                <c:pt idx="8409">
                  <c:v>8410.0</c:v>
                </c:pt>
                <c:pt idx="8410">
                  <c:v>8411.0</c:v>
                </c:pt>
                <c:pt idx="8411">
                  <c:v>8412.0</c:v>
                </c:pt>
                <c:pt idx="8412">
                  <c:v>8413.0</c:v>
                </c:pt>
                <c:pt idx="8413">
                  <c:v>8414.0</c:v>
                </c:pt>
                <c:pt idx="8414">
                  <c:v>8415.0</c:v>
                </c:pt>
                <c:pt idx="8415">
                  <c:v>8416.0</c:v>
                </c:pt>
                <c:pt idx="8416">
                  <c:v>8417.0</c:v>
                </c:pt>
                <c:pt idx="8417">
                  <c:v>8418.0</c:v>
                </c:pt>
                <c:pt idx="8418">
                  <c:v>8419.0</c:v>
                </c:pt>
                <c:pt idx="8419">
                  <c:v>8420.0</c:v>
                </c:pt>
                <c:pt idx="8420">
                  <c:v>8421.0</c:v>
                </c:pt>
                <c:pt idx="8421">
                  <c:v>8422.0</c:v>
                </c:pt>
                <c:pt idx="8422">
                  <c:v>8423.0</c:v>
                </c:pt>
                <c:pt idx="8423">
                  <c:v>8424.0</c:v>
                </c:pt>
                <c:pt idx="8424">
                  <c:v>8425.0</c:v>
                </c:pt>
                <c:pt idx="8425">
                  <c:v>8426.0</c:v>
                </c:pt>
                <c:pt idx="8426">
                  <c:v>8427.0</c:v>
                </c:pt>
                <c:pt idx="8427">
                  <c:v>8428.0</c:v>
                </c:pt>
                <c:pt idx="8428">
                  <c:v>8429.0</c:v>
                </c:pt>
                <c:pt idx="8429">
                  <c:v>8430.0</c:v>
                </c:pt>
                <c:pt idx="8430">
                  <c:v>8431.0</c:v>
                </c:pt>
                <c:pt idx="8431">
                  <c:v>8432.0</c:v>
                </c:pt>
                <c:pt idx="8432">
                  <c:v>8433.0</c:v>
                </c:pt>
                <c:pt idx="8433">
                  <c:v>8434.0</c:v>
                </c:pt>
                <c:pt idx="8434">
                  <c:v>8435.0</c:v>
                </c:pt>
                <c:pt idx="8435">
                  <c:v>8436.0</c:v>
                </c:pt>
                <c:pt idx="8436">
                  <c:v>8437.0</c:v>
                </c:pt>
                <c:pt idx="8437">
                  <c:v>8438.0</c:v>
                </c:pt>
                <c:pt idx="8438">
                  <c:v>8439.0</c:v>
                </c:pt>
                <c:pt idx="8439">
                  <c:v>8440.0</c:v>
                </c:pt>
                <c:pt idx="8440">
                  <c:v>8441.0</c:v>
                </c:pt>
                <c:pt idx="8441">
                  <c:v>8442.0</c:v>
                </c:pt>
                <c:pt idx="8442">
                  <c:v>8443.0</c:v>
                </c:pt>
                <c:pt idx="8443">
                  <c:v>8444.0</c:v>
                </c:pt>
                <c:pt idx="8444">
                  <c:v>8445.0</c:v>
                </c:pt>
                <c:pt idx="8445">
                  <c:v>8446.0</c:v>
                </c:pt>
                <c:pt idx="8446">
                  <c:v>8447.0</c:v>
                </c:pt>
                <c:pt idx="8447">
                  <c:v>8448.0</c:v>
                </c:pt>
                <c:pt idx="8448">
                  <c:v>8449.0</c:v>
                </c:pt>
                <c:pt idx="8449">
                  <c:v>8450.0</c:v>
                </c:pt>
                <c:pt idx="8450">
                  <c:v>8451.0</c:v>
                </c:pt>
                <c:pt idx="8451">
                  <c:v>8452.0</c:v>
                </c:pt>
                <c:pt idx="8452">
                  <c:v>8453.0</c:v>
                </c:pt>
                <c:pt idx="8453">
                  <c:v>8454.0</c:v>
                </c:pt>
                <c:pt idx="8454">
                  <c:v>8455.0</c:v>
                </c:pt>
                <c:pt idx="8455">
                  <c:v>8456.0</c:v>
                </c:pt>
                <c:pt idx="8456">
                  <c:v>8457.0</c:v>
                </c:pt>
                <c:pt idx="8457">
                  <c:v>8458.0</c:v>
                </c:pt>
                <c:pt idx="8458">
                  <c:v>8459.0</c:v>
                </c:pt>
                <c:pt idx="8459">
                  <c:v>8460.0</c:v>
                </c:pt>
                <c:pt idx="8460">
                  <c:v>8461.0</c:v>
                </c:pt>
                <c:pt idx="8461">
                  <c:v>8462.0</c:v>
                </c:pt>
                <c:pt idx="8462">
                  <c:v>8463.0</c:v>
                </c:pt>
                <c:pt idx="8463">
                  <c:v>8464.0</c:v>
                </c:pt>
                <c:pt idx="8464">
                  <c:v>8465.0</c:v>
                </c:pt>
                <c:pt idx="8465">
                  <c:v>8466.0</c:v>
                </c:pt>
                <c:pt idx="8466">
                  <c:v>8467.0</c:v>
                </c:pt>
                <c:pt idx="8467">
                  <c:v>8468.0</c:v>
                </c:pt>
                <c:pt idx="8468">
                  <c:v>8469.0</c:v>
                </c:pt>
                <c:pt idx="8469">
                  <c:v>8470.0</c:v>
                </c:pt>
                <c:pt idx="8470">
                  <c:v>8471.0</c:v>
                </c:pt>
                <c:pt idx="8471">
                  <c:v>8472.0</c:v>
                </c:pt>
                <c:pt idx="8472">
                  <c:v>8473.0</c:v>
                </c:pt>
                <c:pt idx="8473">
                  <c:v>8474.0</c:v>
                </c:pt>
                <c:pt idx="8474">
                  <c:v>8475.0</c:v>
                </c:pt>
                <c:pt idx="8475">
                  <c:v>8476.0</c:v>
                </c:pt>
                <c:pt idx="8476">
                  <c:v>8477.0</c:v>
                </c:pt>
                <c:pt idx="8477">
                  <c:v>8478.0</c:v>
                </c:pt>
                <c:pt idx="8478">
                  <c:v>8479.0</c:v>
                </c:pt>
                <c:pt idx="8479">
                  <c:v>8480.0</c:v>
                </c:pt>
                <c:pt idx="8480">
                  <c:v>8481.0</c:v>
                </c:pt>
                <c:pt idx="8481">
                  <c:v>8482.0</c:v>
                </c:pt>
                <c:pt idx="8482">
                  <c:v>8483.0</c:v>
                </c:pt>
                <c:pt idx="8483">
                  <c:v>8484.0</c:v>
                </c:pt>
                <c:pt idx="8484">
                  <c:v>8485.0</c:v>
                </c:pt>
                <c:pt idx="8485">
                  <c:v>8486.0</c:v>
                </c:pt>
                <c:pt idx="8486">
                  <c:v>8487.0</c:v>
                </c:pt>
                <c:pt idx="8487">
                  <c:v>8488.0</c:v>
                </c:pt>
                <c:pt idx="8488">
                  <c:v>8489.0</c:v>
                </c:pt>
                <c:pt idx="8489">
                  <c:v>8490.0</c:v>
                </c:pt>
                <c:pt idx="8490">
                  <c:v>8491.0</c:v>
                </c:pt>
                <c:pt idx="8491">
                  <c:v>8492.0</c:v>
                </c:pt>
                <c:pt idx="8492">
                  <c:v>8493.0</c:v>
                </c:pt>
                <c:pt idx="8493">
                  <c:v>8494.0</c:v>
                </c:pt>
                <c:pt idx="8494">
                  <c:v>8495.0</c:v>
                </c:pt>
                <c:pt idx="8495">
                  <c:v>8496.0</c:v>
                </c:pt>
                <c:pt idx="8496">
                  <c:v>8497.0</c:v>
                </c:pt>
                <c:pt idx="8497">
                  <c:v>8498.0</c:v>
                </c:pt>
                <c:pt idx="8498">
                  <c:v>8499.0</c:v>
                </c:pt>
                <c:pt idx="8499">
                  <c:v>8500.0</c:v>
                </c:pt>
                <c:pt idx="8500">
                  <c:v>8501.0</c:v>
                </c:pt>
                <c:pt idx="8501">
                  <c:v>8502.0</c:v>
                </c:pt>
                <c:pt idx="8502">
                  <c:v>8503.0</c:v>
                </c:pt>
                <c:pt idx="8503">
                  <c:v>8504.0</c:v>
                </c:pt>
                <c:pt idx="8504">
                  <c:v>8505.0</c:v>
                </c:pt>
                <c:pt idx="8505">
                  <c:v>8506.0</c:v>
                </c:pt>
                <c:pt idx="8506">
                  <c:v>8507.0</c:v>
                </c:pt>
                <c:pt idx="8507">
                  <c:v>8508.0</c:v>
                </c:pt>
                <c:pt idx="8508">
                  <c:v>8509.0</c:v>
                </c:pt>
                <c:pt idx="8509">
                  <c:v>8510.0</c:v>
                </c:pt>
                <c:pt idx="8510">
                  <c:v>8511.0</c:v>
                </c:pt>
                <c:pt idx="8511">
                  <c:v>8512.0</c:v>
                </c:pt>
                <c:pt idx="8512">
                  <c:v>8513.0</c:v>
                </c:pt>
                <c:pt idx="8513">
                  <c:v>8514.0</c:v>
                </c:pt>
                <c:pt idx="8514">
                  <c:v>8515.0</c:v>
                </c:pt>
                <c:pt idx="8515">
                  <c:v>8516.0</c:v>
                </c:pt>
                <c:pt idx="8516">
                  <c:v>8517.0</c:v>
                </c:pt>
                <c:pt idx="8517">
                  <c:v>8518.0</c:v>
                </c:pt>
                <c:pt idx="8518">
                  <c:v>8519.0</c:v>
                </c:pt>
                <c:pt idx="8519">
                  <c:v>8520.0</c:v>
                </c:pt>
                <c:pt idx="8520">
                  <c:v>8521.0</c:v>
                </c:pt>
                <c:pt idx="8521">
                  <c:v>8522.0</c:v>
                </c:pt>
                <c:pt idx="8522">
                  <c:v>8523.0</c:v>
                </c:pt>
                <c:pt idx="8523">
                  <c:v>8524.0</c:v>
                </c:pt>
                <c:pt idx="8524">
                  <c:v>8525.0</c:v>
                </c:pt>
                <c:pt idx="8525">
                  <c:v>8526.0</c:v>
                </c:pt>
                <c:pt idx="8526">
                  <c:v>8527.0</c:v>
                </c:pt>
                <c:pt idx="8527">
                  <c:v>8528.0</c:v>
                </c:pt>
                <c:pt idx="8528">
                  <c:v>8529.0</c:v>
                </c:pt>
                <c:pt idx="8529">
                  <c:v>8530.0</c:v>
                </c:pt>
                <c:pt idx="8530">
                  <c:v>8531.0</c:v>
                </c:pt>
                <c:pt idx="8531">
                  <c:v>8532.0</c:v>
                </c:pt>
                <c:pt idx="8532">
                  <c:v>8533.0</c:v>
                </c:pt>
                <c:pt idx="8533">
                  <c:v>8534.0</c:v>
                </c:pt>
                <c:pt idx="8534">
                  <c:v>8535.0</c:v>
                </c:pt>
                <c:pt idx="8535">
                  <c:v>8536.0</c:v>
                </c:pt>
                <c:pt idx="8536">
                  <c:v>8537.0</c:v>
                </c:pt>
                <c:pt idx="8537">
                  <c:v>8538.0</c:v>
                </c:pt>
                <c:pt idx="8538">
                  <c:v>8539.0</c:v>
                </c:pt>
                <c:pt idx="8539">
                  <c:v>8540.0</c:v>
                </c:pt>
                <c:pt idx="8540">
                  <c:v>8541.0</c:v>
                </c:pt>
                <c:pt idx="8541">
                  <c:v>8542.0</c:v>
                </c:pt>
                <c:pt idx="8542">
                  <c:v>8543.0</c:v>
                </c:pt>
                <c:pt idx="8543">
                  <c:v>8544.0</c:v>
                </c:pt>
                <c:pt idx="8544">
                  <c:v>8545.0</c:v>
                </c:pt>
                <c:pt idx="8545">
                  <c:v>8546.0</c:v>
                </c:pt>
                <c:pt idx="8546">
                  <c:v>8547.0</c:v>
                </c:pt>
                <c:pt idx="8547">
                  <c:v>8548.0</c:v>
                </c:pt>
                <c:pt idx="8548">
                  <c:v>8549.0</c:v>
                </c:pt>
                <c:pt idx="8549">
                  <c:v>8550.0</c:v>
                </c:pt>
                <c:pt idx="8550">
                  <c:v>8551.0</c:v>
                </c:pt>
                <c:pt idx="8551">
                  <c:v>8552.0</c:v>
                </c:pt>
                <c:pt idx="8552">
                  <c:v>8553.0</c:v>
                </c:pt>
                <c:pt idx="8553">
                  <c:v>8554.0</c:v>
                </c:pt>
                <c:pt idx="8554">
                  <c:v>8555.0</c:v>
                </c:pt>
                <c:pt idx="8555">
                  <c:v>8556.0</c:v>
                </c:pt>
                <c:pt idx="8556">
                  <c:v>8557.0</c:v>
                </c:pt>
                <c:pt idx="8557">
                  <c:v>8558.0</c:v>
                </c:pt>
                <c:pt idx="8558">
                  <c:v>8559.0</c:v>
                </c:pt>
                <c:pt idx="8559">
                  <c:v>8560.0</c:v>
                </c:pt>
                <c:pt idx="8560">
                  <c:v>8561.0</c:v>
                </c:pt>
                <c:pt idx="8561">
                  <c:v>8562.0</c:v>
                </c:pt>
                <c:pt idx="8562">
                  <c:v>8563.0</c:v>
                </c:pt>
                <c:pt idx="8563">
                  <c:v>8564.0</c:v>
                </c:pt>
                <c:pt idx="8564">
                  <c:v>8565.0</c:v>
                </c:pt>
                <c:pt idx="8565">
                  <c:v>8566.0</c:v>
                </c:pt>
                <c:pt idx="8566">
                  <c:v>8567.0</c:v>
                </c:pt>
                <c:pt idx="8567">
                  <c:v>8568.0</c:v>
                </c:pt>
                <c:pt idx="8568">
                  <c:v>8569.0</c:v>
                </c:pt>
                <c:pt idx="8569">
                  <c:v>8570.0</c:v>
                </c:pt>
                <c:pt idx="8570">
                  <c:v>8571.0</c:v>
                </c:pt>
                <c:pt idx="8571">
                  <c:v>8572.0</c:v>
                </c:pt>
                <c:pt idx="8572">
                  <c:v>8573.0</c:v>
                </c:pt>
                <c:pt idx="8573">
                  <c:v>8574.0</c:v>
                </c:pt>
                <c:pt idx="8574">
                  <c:v>8575.0</c:v>
                </c:pt>
                <c:pt idx="8575">
                  <c:v>8576.0</c:v>
                </c:pt>
                <c:pt idx="8576">
                  <c:v>8577.0</c:v>
                </c:pt>
                <c:pt idx="8577">
                  <c:v>8578.0</c:v>
                </c:pt>
                <c:pt idx="8578">
                  <c:v>8579.0</c:v>
                </c:pt>
                <c:pt idx="8579">
                  <c:v>8580.0</c:v>
                </c:pt>
                <c:pt idx="8580">
                  <c:v>8581.0</c:v>
                </c:pt>
                <c:pt idx="8581">
                  <c:v>8582.0</c:v>
                </c:pt>
                <c:pt idx="8582">
                  <c:v>8583.0</c:v>
                </c:pt>
                <c:pt idx="8583">
                  <c:v>8584.0</c:v>
                </c:pt>
                <c:pt idx="8584">
                  <c:v>8585.0</c:v>
                </c:pt>
                <c:pt idx="8585">
                  <c:v>8586.0</c:v>
                </c:pt>
                <c:pt idx="8586">
                  <c:v>8587.0</c:v>
                </c:pt>
                <c:pt idx="8587">
                  <c:v>8588.0</c:v>
                </c:pt>
                <c:pt idx="8588">
                  <c:v>8589.0</c:v>
                </c:pt>
                <c:pt idx="8589">
                  <c:v>8590.0</c:v>
                </c:pt>
                <c:pt idx="8590">
                  <c:v>8591.0</c:v>
                </c:pt>
                <c:pt idx="8591">
                  <c:v>8592.0</c:v>
                </c:pt>
                <c:pt idx="8592">
                  <c:v>8593.0</c:v>
                </c:pt>
                <c:pt idx="8593">
                  <c:v>8594.0</c:v>
                </c:pt>
                <c:pt idx="8594">
                  <c:v>8595.0</c:v>
                </c:pt>
                <c:pt idx="8595">
                  <c:v>8596.0</c:v>
                </c:pt>
                <c:pt idx="8596">
                  <c:v>8597.0</c:v>
                </c:pt>
                <c:pt idx="8597">
                  <c:v>8598.0</c:v>
                </c:pt>
                <c:pt idx="8598">
                  <c:v>8599.0</c:v>
                </c:pt>
                <c:pt idx="8599">
                  <c:v>8600.0</c:v>
                </c:pt>
                <c:pt idx="8600">
                  <c:v>8601.0</c:v>
                </c:pt>
                <c:pt idx="8601">
                  <c:v>8602.0</c:v>
                </c:pt>
                <c:pt idx="8602">
                  <c:v>8603.0</c:v>
                </c:pt>
                <c:pt idx="8603">
                  <c:v>8604.0</c:v>
                </c:pt>
                <c:pt idx="8604">
                  <c:v>8605.0</c:v>
                </c:pt>
                <c:pt idx="8605">
                  <c:v>8606.0</c:v>
                </c:pt>
                <c:pt idx="8606">
                  <c:v>8607.0</c:v>
                </c:pt>
                <c:pt idx="8607">
                  <c:v>8608.0</c:v>
                </c:pt>
                <c:pt idx="8608">
                  <c:v>8609.0</c:v>
                </c:pt>
                <c:pt idx="8609">
                  <c:v>8610.0</c:v>
                </c:pt>
                <c:pt idx="8610">
                  <c:v>8611.0</c:v>
                </c:pt>
                <c:pt idx="8611">
                  <c:v>8612.0</c:v>
                </c:pt>
                <c:pt idx="8612">
                  <c:v>8613.0</c:v>
                </c:pt>
                <c:pt idx="8613">
                  <c:v>8614.0</c:v>
                </c:pt>
                <c:pt idx="8614">
                  <c:v>8615.0</c:v>
                </c:pt>
                <c:pt idx="8615">
                  <c:v>8616.0</c:v>
                </c:pt>
                <c:pt idx="8616">
                  <c:v>8617.0</c:v>
                </c:pt>
                <c:pt idx="8617">
                  <c:v>8618.0</c:v>
                </c:pt>
                <c:pt idx="8618">
                  <c:v>8619.0</c:v>
                </c:pt>
                <c:pt idx="8619">
                  <c:v>8620.0</c:v>
                </c:pt>
                <c:pt idx="8620">
                  <c:v>8621.0</c:v>
                </c:pt>
                <c:pt idx="8621">
                  <c:v>8622.0</c:v>
                </c:pt>
                <c:pt idx="8622">
                  <c:v>8623.0</c:v>
                </c:pt>
                <c:pt idx="8623">
                  <c:v>8624.0</c:v>
                </c:pt>
                <c:pt idx="8624">
                  <c:v>8625.0</c:v>
                </c:pt>
                <c:pt idx="8625">
                  <c:v>8626.0</c:v>
                </c:pt>
                <c:pt idx="8626">
                  <c:v>8627.0</c:v>
                </c:pt>
                <c:pt idx="8627">
                  <c:v>8628.0</c:v>
                </c:pt>
                <c:pt idx="8628">
                  <c:v>8629.0</c:v>
                </c:pt>
                <c:pt idx="8629">
                  <c:v>8630.0</c:v>
                </c:pt>
                <c:pt idx="8630">
                  <c:v>8631.0</c:v>
                </c:pt>
                <c:pt idx="8631">
                  <c:v>8632.0</c:v>
                </c:pt>
                <c:pt idx="8632">
                  <c:v>8633.0</c:v>
                </c:pt>
                <c:pt idx="8633">
                  <c:v>8634.0</c:v>
                </c:pt>
                <c:pt idx="8634">
                  <c:v>8635.0</c:v>
                </c:pt>
                <c:pt idx="8635">
                  <c:v>8636.0</c:v>
                </c:pt>
                <c:pt idx="8636">
                  <c:v>8637.0</c:v>
                </c:pt>
                <c:pt idx="8637">
                  <c:v>8638.0</c:v>
                </c:pt>
                <c:pt idx="8638">
                  <c:v>8639.0</c:v>
                </c:pt>
                <c:pt idx="8639">
                  <c:v>8640.0</c:v>
                </c:pt>
                <c:pt idx="8640">
                  <c:v>8641.0</c:v>
                </c:pt>
                <c:pt idx="8641">
                  <c:v>8642.0</c:v>
                </c:pt>
                <c:pt idx="8642">
                  <c:v>8643.0</c:v>
                </c:pt>
                <c:pt idx="8643">
                  <c:v>8644.0</c:v>
                </c:pt>
                <c:pt idx="8644">
                  <c:v>8645.0</c:v>
                </c:pt>
                <c:pt idx="8645">
                  <c:v>8646.0</c:v>
                </c:pt>
                <c:pt idx="8646">
                  <c:v>8647.0</c:v>
                </c:pt>
                <c:pt idx="8647">
                  <c:v>8648.0</c:v>
                </c:pt>
                <c:pt idx="8648">
                  <c:v>8649.0</c:v>
                </c:pt>
                <c:pt idx="8649">
                  <c:v>8650.0</c:v>
                </c:pt>
                <c:pt idx="8650">
                  <c:v>8651.0</c:v>
                </c:pt>
                <c:pt idx="8651">
                  <c:v>8652.0</c:v>
                </c:pt>
                <c:pt idx="8652">
                  <c:v>8653.0</c:v>
                </c:pt>
                <c:pt idx="8653">
                  <c:v>8654.0</c:v>
                </c:pt>
                <c:pt idx="8654">
                  <c:v>8655.0</c:v>
                </c:pt>
                <c:pt idx="8655">
                  <c:v>8656.0</c:v>
                </c:pt>
                <c:pt idx="8656">
                  <c:v>8657.0</c:v>
                </c:pt>
                <c:pt idx="8657">
                  <c:v>8658.0</c:v>
                </c:pt>
                <c:pt idx="8658">
                  <c:v>8659.0</c:v>
                </c:pt>
                <c:pt idx="8659">
                  <c:v>8660.0</c:v>
                </c:pt>
                <c:pt idx="8660">
                  <c:v>8661.0</c:v>
                </c:pt>
                <c:pt idx="8661">
                  <c:v>8662.0</c:v>
                </c:pt>
                <c:pt idx="8662">
                  <c:v>8663.0</c:v>
                </c:pt>
                <c:pt idx="8663">
                  <c:v>8664.0</c:v>
                </c:pt>
                <c:pt idx="8664">
                  <c:v>8665.0</c:v>
                </c:pt>
                <c:pt idx="8665">
                  <c:v>8666.0</c:v>
                </c:pt>
                <c:pt idx="8666">
                  <c:v>8667.0</c:v>
                </c:pt>
                <c:pt idx="8667">
                  <c:v>8668.0</c:v>
                </c:pt>
                <c:pt idx="8668">
                  <c:v>8669.0</c:v>
                </c:pt>
                <c:pt idx="8669">
                  <c:v>8670.0</c:v>
                </c:pt>
                <c:pt idx="8670">
                  <c:v>8671.0</c:v>
                </c:pt>
                <c:pt idx="8671">
                  <c:v>8672.0</c:v>
                </c:pt>
                <c:pt idx="8672">
                  <c:v>8673.0</c:v>
                </c:pt>
                <c:pt idx="8673">
                  <c:v>8674.0</c:v>
                </c:pt>
                <c:pt idx="8674">
                  <c:v>8675.0</c:v>
                </c:pt>
                <c:pt idx="8675">
                  <c:v>8676.0</c:v>
                </c:pt>
                <c:pt idx="8676">
                  <c:v>8677.0</c:v>
                </c:pt>
                <c:pt idx="8677">
                  <c:v>8678.0</c:v>
                </c:pt>
                <c:pt idx="8678">
                  <c:v>8679.0</c:v>
                </c:pt>
                <c:pt idx="8679">
                  <c:v>8680.0</c:v>
                </c:pt>
                <c:pt idx="8680">
                  <c:v>8681.0</c:v>
                </c:pt>
                <c:pt idx="8681">
                  <c:v>8682.0</c:v>
                </c:pt>
                <c:pt idx="8682">
                  <c:v>8683.0</c:v>
                </c:pt>
                <c:pt idx="8683">
                  <c:v>8684.0</c:v>
                </c:pt>
                <c:pt idx="8684">
                  <c:v>8685.0</c:v>
                </c:pt>
                <c:pt idx="8685">
                  <c:v>8686.0</c:v>
                </c:pt>
                <c:pt idx="8686">
                  <c:v>8687.0</c:v>
                </c:pt>
                <c:pt idx="8687">
                  <c:v>8688.0</c:v>
                </c:pt>
                <c:pt idx="8688">
                  <c:v>8689.0</c:v>
                </c:pt>
                <c:pt idx="8689">
                  <c:v>8690.0</c:v>
                </c:pt>
                <c:pt idx="8690">
                  <c:v>8691.0</c:v>
                </c:pt>
                <c:pt idx="8691">
                  <c:v>8692.0</c:v>
                </c:pt>
                <c:pt idx="8692">
                  <c:v>8693.0</c:v>
                </c:pt>
                <c:pt idx="8693">
                  <c:v>8694.0</c:v>
                </c:pt>
                <c:pt idx="8694">
                  <c:v>8695.0</c:v>
                </c:pt>
                <c:pt idx="8695">
                  <c:v>8696.0</c:v>
                </c:pt>
                <c:pt idx="8696">
                  <c:v>8697.0</c:v>
                </c:pt>
                <c:pt idx="8697">
                  <c:v>8698.0</c:v>
                </c:pt>
                <c:pt idx="8698">
                  <c:v>8699.0</c:v>
                </c:pt>
                <c:pt idx="8699">
                  <c:v>8700.0</c:v>
                </c:pt>
                <c:pt idx="8700">
                  <c:v>8701.0</c:v>
                </c:pt>
                <c:pt idx="8701">
                  <c:v>8702.0</c:v>
                </c:pt>
                <c:pt idx="8702">
                  <c:v>8703.0</c:v>
                </c:pt>
                <c:pt idx="8703">
                  <c:v>8704.0</c:v>
                </c:pt>
                <c:pt idx="8704">
                  <c:v>8705.0</c:v>
                </c:pt>
                <c:pt idx="8705">
                  <c:v>8706.0</c:v>
                </c:pt>
                <c:pt idx="8706">
                  <c:v>8707.0</c:v>
                </c:pt>
                <c:pt idx="8707">
                  <c:v>8708.0</c:v>
                </c:pt>
                <c:pt idx="8708">
                  <c:v>8709.0</c:v>
                </c:pt>
                <c:pt idx="8709">
                  <c:v>8710.0</c:v>
                </c:pt>
                <c:pt idx="8710">
                  <c:v>8711.0</c:v>
                </c:pt>
                <c:pt idx="8711">
                  <c:v>8712.0</c:v>
                </c:pt>
                <c:pt idx="8712">
                  <c:v>8713.0</c:v>
                </c:pt>
                <c:pt idx="8713">
                  <c:v>8714.0</c:v>
                </c:pt>
                <c:pt idx="8714">
                  <c:v>8715.0</c:v>
                </c:pt>
                <c:pt idx="8715">
                  <c:v>8716.0</c:v>
                </c:pt>
                <c:pt idx="8716">
                  <c:v>8717.0</c:v>
                </c:pt>
                <c:pt idx="8717">
                  <c:v>8718.0</c:v>
                </c:pt>
                <c:pt idx="8718">
                  <c:v>8719.0</c:v>
                </c:pt>
                <c:pt idx="8719">
                  <c:v>8720.0</c:v>
                </c:pt>
                <c:pt idx="8720">
                  <c:v>8721.0</c:v>
                </c:pt>
                <c:pt idx="8721">
                  <c:v>8722.0</c:v>
                </c:pt>
                <c:pt idx="8722">
                  <c:v>8723.0</c:v>
                </c:pt>
                <c:pt idx="8723">
                  <c:v>8724.0</c:v>
                </c:pt>
                <c:pt idx="8724">
                  <c:v>8725.0</c:v>
                </c:pt>
                <c:pt idx="8725">
                  <c:v>8726.0</c:v>
                </c:pt>
                <c:pt idx="8726">
                  <c:v>8727.0</c:v>
                </c:pt>
                <c:pt idx="8727">
                  <c:v>8728.0</c:v>
                </c:pt>
                <c:pt idx="8728">
                  <c:v>8729.0</c:v>
                </c:pt>
                <c:pt idx="8729">
                  <c:v>8730.0</c:v>
                </c:pt>
                <c:pt idx="8730">
                  <c:v>8731.0</c:v>
                </c:pt>
                <c:pt idx="8731">
                  <c:v>8732.0</c:v>
                </c:pt>
                <c:pt idx="8732">
                  <c:v>8733.0</c:v>
                </c:pt>
                <c:pt idx="8733">
                  <c:v>8734.0</c:v>
                </c:pt>
                <c:pt idx="8734">
                  <c:v>8735.0</c:v>
                </c:pt>
                <c:pt idx="8735">
                  <c:v>8736.0</c:v>
                </c:pt>
                <c:pt idx="8736">
                  <c:v>8737.0</c:v>
                </c:pt>
                <c:pt idx="8737">
                  <c:v>8738.0</c:v>
                </c:pt>
                <c:pt idx="8738">
                  <c:v>8739.0</c:v>
                </c:pt>
                <c:pt idx="8739">
                  <c:v>8740.0</c:v>
                </c:pt>
                <c:pt idx="8740">
                  <c:v>8741.0</c:v>
                </c:pt>
                <c:pt idx="8741">
                  <c:v>8742.0</c:v>
                </c:pt>
                <c:pt idx="8742">
                  <c:v>8743.0</c:v>
                </c:pt>
                <c:pt idx="8743">
                  <c:v>8744.0</c:v>
                </c:pt>
                <c:pt idx="8744">
                  <c:v>8745.0</c:v>
                </c:pt>
                <c:pt idx="8745">
                  <c:v>8746.0</c:v>
                </c:pt>
                <c:pt idx="8746">
                  <c:v>8747.0</c:v>
                </c:pt>
                <c:pt idx="8747">
                  <c:v>8748.0</c:v>
                </c:pt>
                <c:pt idx="8748">
                  <c:v>8749.0</c:v>
                </c:pt>
                <c:pt idx="8749">
                  <c:v>8750.0</c:v>
                </c:pt>
                <c:pt idx="8750">
                  <c:v>8751.0</c:v>
                </c:pt>
                <c:pt idx="8751">
                  <c:v>8752.0</c:v>
                </c:pt>
                <c:pt idx="8752">
                  <c:v>8753.0</c:v>
                </c:pt>
                <c:pt idx="8753">
                  <c:v>8754.0</c:v>
                </c:pt>
                <c:pt idx="8754">
                  <c:v>8755.0</c:v>
                </c:pt>
                <c:pt idx="8755">
                  <c:v>8756.0</c:v>
                </c:pt>
                <c:pt idx="8756">
                  <c:v>8757.0</c:v>
                </c:pt>
                <c:pt idx="8757">
                  <c:v>8758.0</c:v>
                </c:pt>
                <c:pt idx="8758">
                  <c:v>8759.0</c:v>
                </c:pt>
                <c:pt idx="8759">
                  <c:v>8760.0</c:v>
                </c:pt>
                <c:pt idx="8760">
                  <c:v>8761.0</c:v>
                </c:pt>
                <c:pt idx="8761">
                  <c:v>8762.0</c:v>
                </c:pt>
                <c:pt idx="8762">
                  <c:v>8763.0</c:v>
                </c:pt>
                <c:pt idx="8763">
                  <c:v>8764.0</c:v>
                </c:pt>
                <c:pt idx="8764">
                  <c:v>8765.0</c:v>
                </c:pt>
                <c:pt idx="8765">
                  <c:v>8766.0</c:v>
                </c:pt>
                <c:pt idx="8766">
                  <c:v>8767.0</c:v>
                </c:pt>
                <c:pt idx="8767">
                  <c:v>8768.0</c:v>
                </c:pt>
                <c:pt idx="8768">
                  <c:v>8769.0</c:v>
                </c:pt>
                <c:pt idx="8769">
                  <c:v>8770.0</c:v>
                </c:pt>
                <c:pt idx="8770">
                  <c:v>8771.0</c:v>
                </c:pt>
                <c:pt idx="8771">
                  <c:v>8772.0</c:v>
                </c:pt>
                <c:pt idx="8772">
                  <c:v>8773.0</c:v>
                </c:pt>
                <c:pt idx="8773">
                  <c:v>8774.0</c:v>
                </c:pt>
                <c:pt idx="8774">
                  <c:v>8775.0</c:v>
                </c:pt>
                <c:pt idx="8775">
                  <c:v>8776.0</c:v>
                </c:pt>
                <c:pt idx="8776">
                  <c:v>8777.0</c:v>
                </c:pt>
                <c:pt idx="8777">
                  <c:v>8778.0</c:v>
                </c:pt>
                <c:pt idx="8778">
                  <c:v>8779.0</c:v>
                </c:pt>
                <c:pt idx="8779">
                  <c:v>8780.0</c:v>
                </c:pt>
                <c:pt idx="8780">
                  <c:v>8781.0</c:v>
                </c:pt>
                <c:pt idx="8781">
                  <c:v>8782.0</c:v>
                </c:pt>
                <c:pt idx="8782">
                  <c:v>8783.0</c:v>
                </c:pt>
                <c:pt idx="8783">
                  <c:v>8784.0</c:v>
                </c:pt>
                <c:pt idx="8784">
                  <c:v>8785.0</c:v>
                </c:pt>
                <c:pt idx="8785">
                  <c:v>8786.0</c:v>
                </c:pt>
                <c:pt idx="8786">
                  <c:v>8787.0</c:v>
                </c:pt>
                <c:pt idx="8787">
                  <c:v>8788.0</c:v>
                </c:pt>
                <c:pt idx="8788">
                  <c:v>8789.0</c:v>
                </c:pt>
                <c:pt idx="8789">
                  <c:v>8790.0</c:v>
                </c:pt>
                <c:pt idx="8790">
                  <c:v>8791.0</c:v>
                </c:pt>
                <c:pt idx="8791">
                  <c:v>8792.0</c:v>
                </c:pt>
                <c:pt idx="8792">
                  <c:v>8793.0</c:v>
                </c:pt>
                <c:pt idx="8793">
                  <c:v>8794.0</c:v>
                </c:pt>
                <c:pt idx="8794">
                  <c:v>8795.0</c:v>
                </c:pt>
                <c:pt idx="8795">
                  <c:v>8796.0</c:v>
                </c:pt>
                <c:pt idx="8796">
                  <c:v>8797.0</c:v>
                </c:pt>
                <c:pt idx="8797">
                  <c:v>8798.0</c:v>
                </c:pt>
                <c:pt idx="8798">
                  <c:v>8799.0</c:v>
                </c:pt>
                <c:pt idx="8799">
                  <c:v>8800.0</c:v>
                </c:pt>
                <c:pt idx="8800">
                  <c:v>8801.0</c:v>
                </c:pt>
                <c:pt idx="8801">
                  <c:v>8802.0</c:v>
                </c:pt>
                <c:pt idx="8802">
                  <c:v>8803.0</c:v>
                </c:pt>
                <c:pt idx="8803">
                  <c:v>8804.0</c:v>
                </c:pt>
                <c:pt idx="8804">
                  <c:v>8805.0</c:v>
                </c:pt>
                <c:pt idx="8805">
                  <c:v>8806.0</c:v>
                </c:pt>
                <c:pt idx="8806">
                  <c:v>8807.0</c:v>
                </c:pt>
                <c:pt idx="8807">
                  <c:v>8808.0</c:v>
                </c:pt>
                <c:pt idx="8808">
                  <c:v>8809.0</c:v>
                </c:pt>
                <c:pt idx="8809">
                  <c:v>8810.0</c:v>
                </c:pt>
                <c:pt idx="8810">
                  <c:v>8811.0</c:v>
                </c:pt>
                <c:pt idx="8811">
                  <c:v>8812.0</c:v>
                </c:pt>
                <c:pt idx="8812">
                  <c:v>8813.0</c:v>
                </c:pt>
                <c:pt idx="8813">
                  <c:v>8814.0</c:v>
                </c:pt>
                <c:pt idx="8814">
                  <c:v>8815.0</c:v>
                </c:pt>
                <c:pt idx="8815">
                  <c:v>8816.0</c:v>
                </c:pt>
                <c:pt idx="8816">
                  <c:v>8817.0</c:v>
                </c:pt>
                <c:pt idx="8817">
                  <c:v>8818.0</c:v>
                </c:pt>
                <c:pt idx="8818">
                  <c:v>8819.0</c:v>
                </c:pt>
                <c:pt idx="8819">
                  <c:v>8820.0</c:v>
                </c:pt>
                <c:pt idx="8820">
                  <c:v>8821.0</c:v>
                </c:pt>
                <c:pt idx="8821">
                  <c:v>8822.0</c:v>
                </c:pt>
                <c:pt idx="8822">
                  <c:v>8823.0</c:v>
                </c:pt>
                <c:pt idx="8823">
                  <c:v>8824.0</c:v>
                </c:pt>
                <c:pt idx="8824">
                  <c:v>8825.0</c:v>
                </c:pt>
                <c:pt idx="8825">
                  <c:v>8826.0</c:v>
                </c:pt>
                <c:pt idx="8826">
                  <c:v>8827.0</c:v>
                </c:pt>
                <c:pt idx="8827">
                  <c:v>8828.0</c:v>
                </c:pt>
                <c:pt idx="8828">
                  <c:v>8829.0</c:v>
                </c:pt>
                <c:pt idx="8829">
                  <c:v>8830.0</c:v>
                </c:pt>
                <c:pt idx="8830">
                  <c:v>8831.0</c:v>
                </c:pt>
                <c:pt idx="8831">
                  <c:v>8832.0</c:v>
                </c:pt>
                <c:pt idx="8832">
                  <c:v>8833.0</c:v>
                </c:pt>
                <c:pt idx="8833">
                  <c:v>8834.0</c:v>
                </c:pt>
                <c:pt idx="8834">
                  <c:v>8835.0</c:v>
                </c:pt>
                <c:pt idx="8835">
                  <c:v>8836.0</c:v>
                </c:pt>
                <c:pt idx="8836">
                  <c:v>8837.0</c:v>
                </c:pt>
                <c:pt idx="8837">
                  <c:v>8838.0</c:v>
                </c:pt>
                <c:pt idx="8838">
                  <c:v>8839.0</c:v>
                </c:pt>
                <c:pt idx="8839">
                  <c:v>8840.0</c:v>
                </c:pt>
                <c:pt idx="8840">
                  <c:v>8841.0</c:v>
                </c:pt>
                <c:pt idx="8841">
                  <c:v>8842.0</c:v>
                </c:pt>
                <c:pt idx="8842">
                  <c:v>8843.0</c:v>
                </c:pt>
                <c:pt idx="8843">
                  <c:v>8844.0</c:v>
                </c:pt>
                <c:pt idx="8844">
                  <c:v>8845.0</c:v>
                </c:pt>
                <c:pt idx="8845">
                  <c:v>8846.0</c:v>
                </c:pt>
                <c:pt idx="8846">
                  <c:v>8847.0</c:v>
                </c:pt>
                <c:pt idx="8847">
                  <c:v>8848.0</c:v>
                </c:pt>
                <c:pt idx="8848">
                  <c:v>8849.0</c:v>
                </c:pt>
                <c:pt idx="8849">
                  <c:v>8850.0</c:v>
                </c:pt>
                <c:pt idx="8850">
                  <c:v>8851.0</c:v>
                </c:pt>
                <c:pt idx="8851">
                  <c:v>8852.0</c:v>
                </c:pt>
                <c:pt idx="8852">
                  <c:v>8853.0</c:v>
                </c:pt>
                <c:pt idx="8853">
                  <c:v>8854.0</c:v>
                </c:pt>
                <c:pt idx="8854">
                  <c:v>8855.0</c:v>
                </c:pt>
                <c:pt idx="8855">
                  <c:v>8856.0</c:v>
                </c:pt>
                <c:pt idx="8856">
                  <c:v>8857.0</c:v>
                </c:pt>
                <c:pt idx="8857">
                  <c:v>8858.0</c:v>
                </c:pt>
                <c:pt idx="8858">
                  <c:v>8859.0</c:v>
                </c:pt>
                <c:pt idx="8859">
                  <c:v>8860.0</c:v>
                </c:pt>
                <c:pt idx="8860">
                  <c:v>8861.0</c:v>
                </c:pt>
                <c:pt idx="8861">
                  <c:v>8862.0</c:v>
                </c:pt>
                <c:pt idx="8862">
                  <c:v>8863.0</c:v>
                </c:pt>
                <c:pt idx="8863">
                  <c:v>8864.0</c:v>
                </c:pt>
                <c:pt idx="8864">
                  <c:v>8865.0</c:v>
                </c:pt>
                <c:pt idx="8865">
                  <c:v>8866.0</c:v>
                </c:pt>
                <c:pt idx="8866">
                  <c:v>8867.0</c:v>
                </c:pt>
                <c:pt idx="8867">
                  <c:v>8868.0</c:v>
                </c:pt>
                <c:pt idx="8868">
                  <c:v>8869.0</c:v>
                </c:pt>
                <c:pt idx="8869">
                  <c:v>8870.0</c:v>
                </c:pt>
                <c:pt idx="8870">
                  <c:v>8871.0</c:v>
                </c:pt>
                <c:pt idx="8871">
                  <c:v>8872.0</c:v>
                </c:pt>
                <c:pt idx="8872">
                  <c:v>8873.0</c:v>
                </c:pt>
                <c:pt idx="8873">
                  <c:v>8874.0</c:v>
                </c:pt>
                <c:pt idx="8874">
                  <c:v>8875.0</c:v>
                </c:pt>
                <c:pt idx="8875">
                  <c:v>8876.0</c:v>
                </c:pt>
                <c:pt idx="8876">
                  <c:v>8877.0</c:v>
                </c:pt>
                <c:pt idx="8877">
                  <c:v>8878.0</c:v>
                </c:pt>
                <c:pt idx="8878">
                  <c:v>8879.0</c:v>
                </c:pt>
                <c:pt idx="8879">
                  <c:v>8880.0</c:v>
                </c:pt>
                <c:pt idx="8880">
                  <c:v>8881.0</c:v>
                </c:pt>
                <c:pt idx="8881">
                  <c:v>8882.0</c:v>
                </c:pt>
                <c:pt idx="8882">
                  <c:v>8883.0</c:v>
                </c:pt>
                <c:pt idx="8883">
                  <c:v>8884.0</c:v>
                </c:pt>
                <c:pt idx="8884">
                  <c:v>8885.0</c:v>
                </c:pt>
                <c:pt idx="8885">
                  <c:v>8886.0</c:v>
                </c:pt>
                <c:pt idx="8886">
                  <c:v>8887.0</c:v>
                </c:pt>
                <c:pt idx="8887">
                  <c:v>8888.0</c:v>
                </c:pt>
                <c:pt idx="8888">
                  <c:v>8889.0</c:v>
                </c:pt>
                <c:pt idx="8889">
                  <c:v>8890.0</c:v>
                </c:pt>
                <c:pt idx="8890">
                  <c:v>8891.0</c:v>
                </c:pt>
                <c:pt idx="8891">
                  <c:v>8892.0</c:v>
                </c:pt>
                <c:pt idx="8892">
                  <c:v>8893.0</c:v>
                </c:pt>
                <c:pt idx="8893">
                  <c:v>8894.0</c:v>
                </c:pt>
                <c:pt idx="8894">
                  <c:v>8895.0</c:v>
                </c:pt>
                <c:pt idx="8895">
                  <c:v>8896.0</c:v>
                </c:pt>
                <c:pt idx="8896">
                  <c:v>8897.0</c:v>
                </c:pt>
                <c:pt idx="8897">
                  <c:v>8898.0</c:v>
                </c:pt>
                <c:pt idx="8898">
                  <c:v>8899.0</c:v>
                </c:pt>
                <c:pt idx="8899">
                  <c:v>8900.0</c:v>
                </c:pt>
                <c:pt idx="8900">
                  <c:v>8901.0</c:v>
                </c:pt>
                <c:pt idx="8901">
                  <c:v>8902.0</c:v>
                </c:pt>
                <c:pt idx="8902">
                  <c:v>8903.0</c:v>
                </c:pt>
                <c:pt idx="8903">
                  <c:v>8904.0</c:v>
                </c:pt>
                <c:pt idx="8904">
                  <c:v>8905.0</c:v>
                </c:pt>
                <c:pt idx="8905">
                  <c:v>8906.0</c:v>
                </c:pt>
                <c:pt idx="8906">
                  <c:v>8907.0</c:v>
                </c:pt>
                <c:pt idx="8907">
                  <c:v>8908.0</c:v>
                </c:pt>
                <c:pt idx="8908">
                  <c:v>8909.0</c:v>
                </c:pt>
                <c:pt idx="8909">
                  <c:v>8910.0</c:v>
                </c:pt>
                <c:pt idx="8910">
                  <c:v>8911.0</c:v>
                </c:pt>
                <c:pt idx="8911">
                  <c:v>8912.0</c:v>
                </c:pt>
                <c:pt idx="8912">
                  <c:v>8913.0</c:v>
                </c:pt>
                <c:pt idx="8913">
                  <c:v>8914.0</c:v>
                </c:pt>
                <c:pt idx="8914">
                  <c:v>8915.0</c:v>
                </c:pt>
                <c:pt idx="8915">
                  <c:v>8916.0</c:v>
                </c:pt>
                <c:pt idx="8916">
                  <c:v>8917.0</c:v>
                </c:pt>
                <c:pt idx="8917">
                  <c:v>8918.0</c:v>
                </c:pt>
                <c:pt idx="8918">
                  <c:v>8919.0</c:v>
                </c:pt>
                <c:pt idx="8919">
                  <c:v>8920.0</c:v>
                </c:pt>
                <c:pt idx="8920">
                  <c:v>8921.0</c:v>
                </c:pt>
                <c:pt idx="8921">
                  <c:v>8922.0</c:v>
                </c:pt>
                <c:pt idx="8922">
                  <c:v>8923.0</c:v>
                </c:pt>
                <c:pt idx="8923">
                  <c:v>8924.0</c:v>
                </c:pt>
                <c:pt idx="8924">
                  <c:v>8925.0</c:v>
                </c:pt>
                <c:pt idx="8925">
                  <c:v>8926.0</c:v>
                </c:pt>
                <c:pt idx="8926">
                  <c:v>8927.0</c:v>
                </c:pt>
                <c:pt idx="8927">
                  <c:v>8928.0</c:v>
                </c:pt>
                <c:pt idx="8928">
                  <c:v>8929.0</c:v>
                </c:pt>
                <c:pt idx="8929">
                  <c:v>8930.0</c:v>
                </c:pt>
                <c:pt idx="8930">
                  <c:v>8931.0</c:v>
                </c:pt>
                <c:pt idx="8931">
                  <c:v>8932.0</c:v>
                </c:pt>
                <c:pt idx="8932">
                  <c:v>8933.0</c:v>
                </c:pt>
                <c:pt idx="8933">
                  <c:v>8934.0</c:v>
                </c:pt>
                <c:pt idx="8934">
                  <c:v>8935.0</c:v>
                </c:pt>
                <c:pt idx="8935">
                  <c:v>8936.0</c:v>
                </c:pt>
                <c:pt idx="8936">
                  <c:v>8937.0</c:v>
                </c:pt>
                <c:pt idx="8937">
                  <c:v>8938.0</c:v>
                </c:pt>
                <c:pt idx="8938">
                  <c:v>8939.0</c:v>
                </c:pt>
                <c:pt idx="8939">
                  <c:v>8940.0</c:v>
                </c:pt>
                <c:pt idx="8940">
                  <c:v>8941.0</c:v>
                </c:pt>
                <c:pt idx="8941">
                  <c:v>8942.0</c:v>
                </c:pt>
                <c:pt idx="8942">
                  <c:v>8943.0</c:v>
                </c:pt>
                <c:pt idx="8943">
                  <c:v>8944.0</c:v>
                </c:pt>
                <c:pt idx="8944">
                  <c:v>8945.0</c:v>
                </c:pt>
                <c:pt idx="8945">
                  <c:v>8946.0</c:v>
                </c:pt>
                <c:pt idx="8946">
                  <c:v>8947.0</c:v>
                </c:pt>
                <c:pt idx="8947">
                  <c:v>8948.0</c:v>
                </c:pt>
                <c:pt idx="8948">
                  <c:v>8949.0</c:v>
                </c:pt>
                <c:pt idx="8949">
                  <c:v>8950.0</c:v>
                </c:pt>
                <c:pt idx="8950">
                  <c:v>8951.0</c:v>
                </c:pt>
                <c:pt idx="8951">
                  <c:v>8952.0</c:v>
                </c:pt>
                <c:pt idx="8952">
                  <c:v>8953.0</c:v>
                </c:pt>
                <c:pt idx="8953">
                  <c:v>8954.0</c:v>
                </c:pt>
                <c:pt idx="8954">
                  <c:v>8955.0</c:v>
                </c:pt>
                <c:pt idx="8955">
                  <c:v>8956.0</c:v>
                </c:pt>
                <c:pt idx="8956">
                  <c:v>8957.0</c:v>
                </c:pt>
                <c:pt idx="8957">
                  <c:v>8958.0</c:v>
                </c:pt>
                <c:pt idx="8958">
                  <c:v>8959.0</c:v>
                </c:pt>
                <c:pt idx="8959">
                  <c:v>8960.0</c:v>
                </c:pt>
                <c:pt idx="8960">
                  <c:v>8961.0</c:v>
                </c:pt>
                <c:pt idx="8961">
                  <c:v>8962.0</c:v>
                </c:pt>
                <c:pt idx="8962">
                  <c:v>8963.0</c:v>
                </c:pt>
                <c:pt idx="8963">
                  <c:v>8964.0</c:v>
                </c:pt>
                <c:pt idx="8964">
                  <c:v>8965.0</c:v>
                </c:pt>
                <c:pt idx="8965">
                  <c:v>8966.0</c:v>
                </c:pt>
                <c:pt idx="8966">
                  <c:v>8967.0</c:v>
                </c:pt>
                <c:pt idx="8967">
                  <c:v>8968.0</c:v>
                </c:pt>
                <c:pt idx="8968">
                  <c:v>8969.0</c:v>
                </c:pt>
                <c:pt idx="8969">
                  <c:v>8970.0</c:v>
                </c:pt>
                <c:pt idx="8970">
                  <c:v>8971.0</c:v>
                </c:pt>
                <c:pt idx="8971">
                  <c:v>8972.0</c:v>
                </c:pt>
                <c:pt idx="8972">
                  <c:v>8973.0</c:v>
                </c:pt>
                <c:pt idx="8973">
                  <c:v>8974.0</c:v>
                </c:pt>
                <c:pt idx="8974">
                  <c:v>8975.0</c:v>
                </c:pt>
                <c:pt idx="8975">
                  <c:v>8976.0</c:v>
                </c:pt>
                <c:pt idx="8976">
                  <c:v>8977.0</c:v>
                </c:pt>
                <c:pt idx="8977">
                  <c:v>8978.0</c:v>
                </c:pt>
                <c:pt idx="8978">
                  <c:v>8979.0</c:v>
                </c:pt>
                <c:pt idx="8979">
                  <c:v>8980.0</c:v>
                </c:pt>
                <c:pt idx="8980">
                  <c:v>8981.0</c:v>
                </c:pt>
                <c:pt idx="8981">
                  <c:v>8982.0</c:v>
                </c:pt>
                <c:pt idx="8982">
                  <c:v>8983.0</c:v>
                </c:pt>
                <c:pt idx="8983">
                  <c:v>8984.0</c:v>
                </c:pt>
                <c:pt idx="8984">
                  <c:v>8985.0</c:v>
                </c:pt>
                <c:pt idx="8985">
                  <c:v>8986.0</c:v>
                </c:pt>
                <c:pt idx="8986">
                  <c:v>8987.0</c:v>
                </c:pt>
                <c:pt idx="8987">
                  <c:v>8988.0</c:v>
                </c:pt>
                <c:pt idx="8988">
                  <c:v>8989.0</c:v>
                </c:pt>
                <c:pt idx="8989">
                  <c:v>8990.0</c:v>
                </c:pt>
                <c:pt idx="8990">
                  <c:v>8991.0</c:v>
                </c:pt>
                <c:pt idx="8991">
                  <c:v>8992.0</c:v>
                </c:pt>
                <c:pt idx="8992">
                  <c:v>8993.0</c:v>
                </c:pt>
                <c:pt idx="8993">
                  <c:v>8994.0</c:v>
                </c:pt>
                <c:pt idx="8994">
                  <c:v>8995.0</c:v>
                </c:pt>
                <c:pt idx="8995">
                  <c:v>8996.0</c:v>
                </c:pt>
                <c:pt idx="8996">
                  <c:v>8997.0</c:v>
                </c:pt>
                <c:pt idx="8997">
                  <c:v>8998.0</c:v>
                </c:pt>
                <c:pt idx="8998">
                  <c:v>8999.0</c:v>
                </c:pt>
                <c:pt idx="8999">
                  <c:v>9000.0</c:v>
                </c:pt>
                <c:pt idx="9000">
                  <c:v>9001.0</c:v>
                </c:pt>
                <c:pt idx="9001">
                  <c:v>9002.0</c:v>
                </c:pt>
                <c:pt idx="9002">
                  <c:v>9003.0</c:v>
                </c:pt>
                <c:pt idx="9003">
                  <c:v>9004.0</c:v>
                </c:pt>
                <c:pt idx="9004">
                  <c:v>9005.0</c:v>
                </c:pt>
                <c:pt idx="9005">
                  <c:v>9006.0</c:v>
                </c:pt>
                <c:pt idx="9006">
                  <c:v>9007.0</c:v>
                </c:pt>
                <c:pt idx="9007">
                  <c:v>9008.0</c:v>
                </c:pt>
                <c:pt idx="9008">
                  <c:v>9009.0</c:v>
                </c:pt>
                <c:pt idx="9009">
                  <c:v>9010.0</c:v>
                </c:pt>
                <c:pt idx="9010">
                  <c:v>9011.0</c:v>
                </c:pt>
                <c:pt idx="9011">
                  <c:v>9012.0</c:v>
                </c:pt>
                <c:pt idx="9012">
                  <c:v>9013.0</c:v>
                </c:pt>
                <c:pt idx="9013">
                  <c:v>9014.0</c:v>
                </c:pt>
                <c:pt idx="9014">
                  <c:v>9015.0</c:v>
                </c:pt>
                <c:pt idx="9015">
                  <c:v>9016.0</c:v>
                </c:pt>
                <c:pt idx="9016">
                  <c:v>9017.0</c:v>
                </c:pt>
                <c:pt idx="9017">
                  <c:v>9018.0</c:v>
                </c:pt>
                <c:pt idx="9018">
                  <c:v>9019.0</c:v>
                </c:pt>
                <c:pt idx="9019">
                  <c:v>9020.0</c:v>
                </c:pt>
                <c:pt idx="9020">
                  <c:v>9021.0</c:v>
                </c:pt>
                <c:pt idx="9021">
                  <c:v>9022.0</c:v>
                </c:pt>
                <c:pt idx="9022">
                  <c:v>9023.0</c:v>
                </c:pt>
                <c:pt idx="9023">
                  <c:v>9024.0</c:v>
                </c:pt>
                <c:pt idx="9024">
                  <c:v>9025.0</c:v>
                </c:pt>
                <c:pt idx="9025">
                  <c:v>9026.0</c:v>
                </c:pt>
                <c:pt idx="9026">
                  <c:v>9027.0</c:v>
                </c:pt>
                <c:pt idx="9027">
                  <c:v>9028.0</c:v>
                </c:pt>
                <c:pt idx="9028">
                  <c:v>9029.0</c:v>
                </c:pt>
                <c:pt idx="9029">
                  <c:v>9030.0</c:v>
                </c:pt>
                <c:pt idx="9030">
                  <c:v>9031.0</c:v>
                </c:pt>
                <c:pt idx="9031">
                  <c:v>9032.0</c:v>
                </c:pt>
                <c:pt idx="9032">
                  <c:v>9033.0</c:v>
                </c:pt>
                <c:pt idx="9033">
                  <c:v>9034.0</c:v>
                </c:pt>
                <c:pt idx="9034">
                  <c:v>9035.0</c:v>
                </c:pt>
                <c:pt idx="9035">
                  <c:v>9036.0</c:v>
                </c:pt>
                <c:pt idx="9036">
                  <c:v>9037.0</c:v>
                </c:pt>
                <c:pt idx="9037">
                  <c:v>9038.0</c:v>
                </c:pt>
                <c:pt idx="9038">
                  <c:v>9039.0</c:v>
                </c:pt>
                <c:pt idx="9039">
                  <c:v>9040.0</c:v>
                </c:pt>
                <c:pt idx="9040">
                  <c:v>9041.0</c:v>
                </c:pt>
                <c:pt idx="9041">
                  <c:v>9042.0</c:v>
                </c:pt>
                <c:pt idx="9042">
                  <c:v>9043.0</c:v>
                </c:pt>
                <c:pt idx="9043">
                  <c:v>9044.0</c:v>
                </c:pt>
                <c:pt idx="9044">
                  <c:v>9045.0</c:v>
                </c:pt>
                <c:pt idx="9045">
                  <c:v>9046.0</c:v>
                </c:pt>
                <c:pt idx="9046">
                  <c:v>9047.0</c:v>
                </c:pt>
                <c:pt idx="9047">
                  <c:v>9048.0</c:v>
                </c:pt>
                <c:pt idx="9048">
                  <c:v>9049.0</c:v>
                </c:pt>
                <c:pt idx="9049">
                  <c:v>9050.0</c:v>
                </c:pt>
                <c:pt idx="9050">
                  <c:v>9051.0</c:v>
                </c:pt>
                <c:pt idx="9051">
                  <c:v>9052.0</c:v>
                </c:pt>
                <c:pt idx="9052">
                  <c:v>9053.0</c:v>
                </c:pt>
                <c:pt idx="9053">
                  <c:v>9054.0</c:v>
                </c:pt>
                <c:pt idx="9054">
                  <c:v>9055.0</c:v>
                </c:pt>
                <c:pt idx="9055">
                  <c:v>9056.0</c:v>
                </c:pt>
                <c:pt idx="9056">
                  <c:v>9057.0</c:v>
                </c:pt>
                <c:pt idx="9057">
                  <c:v>9058.0</c:v>
                </c:pt>
                <c:pt idx="9058">
                  <c:v>9059.0</c:v>
                </c:pt>
                <c:pt idx="9059">
                  <c:v>9060.0</c:v>
                </c:pt>
                <c:pt idx="9060">
                  <c:v>9061.0</c:v>
                </c:pt>
                <c:pt idx="9061">
                  <c:v>9062.0</c:v>
                </c:pt>
                <c:pt idx="9062">
                  <c:v>9063.0</c:v>
                </c:pt>
                <c:pt idx="9063">
                  <c:v>9064.0</c:v>
                </c:pt>
                <c:pt idx="9064">
                  <c:v>9065.0</c:v>
                </c:pt>
                <c:pt idx="9065">
                  <c:v>9066.0</c:v>
                </c:pt>
                <c:pt idx="9066">
                  <c:v>9067.0</c:v>
                </c:pt>
                <c:pt idx="9067">
                  <c:v>9068.0</c:v>
                </c:pt>
                <c:pt idx="9068">
                  <c:v>9069.0</c:v>
                </c:pt>
                <c:pt idx="9069">
                  <c:v>9070.0</c:v>
                </c:pt>
                <c:pt idx="9070">
                  <c:v>9071.0</c:v>
                </c:pt>
                <c:pt idx="9071">
                  <c:v>9072.0</c:v>
                </c:pt>
                <c:pt idx="9072">
                  <c:v>9073.0</c:v>
                </c:pt>
                <c:pt idx="9073">
                  <c:v>9074.0</c:v>
                </c:pt>
                <c:pt idx="9074">
                  <c:v>9075.0</c:v>
                </c:pt>
                <c:pt idx="9075">
                  <c:v>9076.0</c:v>
                </c:pt>
                <c:pt idx="9076">
                  <c:v>9077.0</c:v>
                </c:pt>
                <c:pt idx="9077">
                  <c:v>9078.0</c:v>
                </c:pt>
                <c:pt idx="9078">
                  <c:v>9079.0</c:v>
                </c:pt>
                <c:pt idx="9079">
                  <c:v>9080.0</c:v>
                </c:pt>
                <c:pt idx="9080">
                  <c:v>9081.0</c:v>
                </c:pt>
                <c:pt idx="9081">
                  <c:v>9082.0</c:v>
                </c:pt>
                <c:pt idx="9082">
                  <c:v>9083.0</c:v>
                </c:pt>
                <c:pt idx="9083">
                  <c:v>9084.0</c:v>
                </c:pt>
                <c:pt idx="9084">
                  <c:v>9085.0</c:v>
                </c:pt>
                <c:pt idx="9085">
                  <c:v>9086.0</c:v>
                </c:pt>
                <c:pt idx="9086">
                  <c:v>9087.0</c:v>
                </c:pt>
                <c:pt idx="9087">
                  <c:v>9088.0</c:v>
                </c:pt>
                <c:pt idx="9088">
                  <c:v>9089.0</c:v>
                </c:pt>
                <c:pt idx="9089">
                  <c:v>9090.0</c:v>
                </c:pt>
                <c:pt idx="9090">
                  <c:v>9091.0</c:v>
                </c:pt>
                <c:pt idx="9091">
                  <c:v>9092.0</c:v>
                </c:pt>
                <c:pt idx="9092">
                  <c:v>9093.0</c:v>
                </c:pt>
                <c:pt idx="9093">
                  <c:v>9094.0</c:v>
                </c:pt>
                <c:pt idx="9094">
                  <c:v>9095.0</c:v>
                </c:pt>
                <c:pt idx="9095">
                  <c:v>9096.0</c:v>
                </c:pt>
                <c:pt idx="9096">
                  <c:v>9097.0</c:v>
                </c:pt>
                <c:pt idx="9097">
                  <c:v>9098.0</c:v>
                </c:pt>
                <c:pt idx="9098">
                  <c:v>9099.0</c:v>
                </c:pt>
                <c:pt idx="9099">
                  <c:v>9100.0</c:v>
                </c:pt>
                <c:pt idx="9100">
                  <c:v>9101.0</c:v>
                </c:pt>
                <c:pt idx="9101">
                  <c:v>9102.0</c:v>
                </c:pt>
                <c:pt idx="9102">
                  <c:v>9103.0</c:v>
                </c:pt>
                <c:pt idx="9103">
                  <c:v>9104.0</c:v>
                </c:pt>
                <c:pt idx="9104">
                  <c:v>9105.0</c:v>
                </c:pt>
                <c:pt idx="9105">
                  <c:v>9106.0</c:v>
                </c:pt>
                <c:pt idx="9106">
                  <c:v>9107.0</c:v>
                </c:pt>
                <c:pt idx="9107">
                  <c:v>9108.0</c:v>
                </c:pt>
                <c:pt idx="9108">
                  <c:v>9109.0</c:v>
                </c:pt>
                <c:pt idx="9109">
                  <c:v>9110.0</c:v>
                </c:pt>
                <c:pt idx="9110">
                  <c:v>9111.0</c:v>
                </c:pt>
                <c:pt idx="9111">
                  <c:v>9112.0</c:v>
                </c:pt>
                <c:pt idx="9112">
                  <c:v>9113.0</c:v>
                </c:pt>
                <c:pt idx="9113">
                  <c:v>9114.0</c:v>
                </c:pt>
                <c:pt idx="9114">
                  <c:v>9115.0</c:v>
                </c:pt>
                <c:pt idx="9115">
                  <c:v>9116.0</c:v>
                </c:pt>
                <c:pt idx="9116">
                  <c:v>9117.0</c:v>
                </c:pt>
                <c:pt idx="9117">
                  <c:v>9118.0</c:v>
                </c:pt>
                <c:pt idx="9118">
                  <c:v>9119.0</c:v>
                </c:pt>
                <c:pt idx="9119">
                  <c:v>9120.0</c:v>
                </c:pt>
                <c:pt idx="9120">
                  <c:v>9121.0</c:v>
                </c:pt>
                <c:pt idx="9121">
                  <c:v>9122.0</c:v>
                </c:pt>
                <c:pt idx="9122">
                  <c:v>9123.0</c:v>
                </c:pt>
                <c:pt idx="9123">
                  <c:v>9124.0</c:v>
                </c:pt>
                <c:pt idx="9124">
                  <c:v>9125.0</c:v>
                </c:pt>
                <c:pt idx="9125">
                  <c:v>9126.0</c:v>
                </c:pt>
                <c:pt idx="9126">
                  <c:v>9127.0</c:v>
                </c:pt>
                <c:pt idx="9127">
                  <c:v>9128.0</c:v>
                </c:pt>
                <c:pt idx="9128">
                  <c:v>9129.0</c:v>
                </c:pt>
                <c:pt idx="9129">
                  <c:v>9130.0</c:v>
                </c:pt>
                <c:pt idx="9130">
                  <c:v>9131.0</c:v>
                </c:pt>
                <c:pt idx="9131">
                  <c:v>9132.0</c:v>
                </c:pt>
                <c:pt idx="9132">
                  <c:v>9133.0</c:v>
                </c:pt>
                <c:pt idx="9133">
                  <c:v>9134.0</c:v>
                </c:pt>
                <c:pt idx="9134">
                  <c:v>9135.0</c:v>
                </c:pt>
                <c:pt idx="9135">
                  <c:v>9136.0</c:v>
                </c:pt>
                <c:pt idx="9136">
                  <c:v>9137.0</c:v>
                </c:pt>
                <c:pt idx="9137">
                  <c:v>9138.0</c:v>
                </c:pt>
                <c:pt idx="9138">
                  <c:v>9139.0</c:v>
                </c:pt>
                <c:pt idx="9139">
                  <c:v>9140.0</c:v>
                </c:pt>
                <c:pt idx="9140">
                  <c:v>9141.0</c:v>
                </c:pt>
                <c:pt idx="9141">
                  <c:v>9142.0</c:v>
                </c:pt>
                <c:pt idx="9142">
                  <c:v>9143.0</c:v>
                </c:pt>
                <c:pt idx="9143">
                  <c:v>9144.0</c:v>
                </c:pt>
                <c:pt idx="9144">
                  <c:v>9145.0</c:v>
                </c:pt>
                <c:pt idx="9145">
                  <c:v>9146.0</c:v>
                </c:pt>
                <c:pt idx="9146">
                  <c:v>9147.0</c:v>
                </c:pt>
                <c:pt idx="9147">
                  <c:v>9148.0</c:v>
                </c:pt>
                <c:pt idx="9148">
                  <c:v>9149.0</c:v>
                </c:pt>
                <c:pt idx="9149">
                  <c:v>9150.0</c:v>
                </c:pt>
                <c:pt idx="9150">
                  <c:v>9151.0</c:v>
                </c:pt>
                <c:pt idx="9151">
                  <c:v>9152.0</c:v>
                </c:pt>
                <c:pt idx="9152">
                  <c:v>9153.0</c:v>
                </c:pt>
                <c:pt idx="9153">
                  <c:v>9154.0</c:v>
                </c:pt>
                <c:pt idx="9154">
                  <c:v>9155.0</c:v>
                </c:pt>
                <c:pt idx="9155">
                  <c:v>9156.0</c:v>
                </c:pt>
                <c:pt idx="9156">
                  <c:v>9157.0</c:v>
                </c:pt>
                <c:pt idx="9157">
                  <c:v>9158.0</c:v>
                </c:pt>
                <c:pt idx="9158">
                  <c:v>9159.0</c:v>
                </c:pt>
                <c:pt idx="9159">
                  <c:v>9160.0</c:v>
                </c:pt>
                <c:pt idx="9160">
                  <c:v>9161.0</c:v>
                </c:pt>
                <c:pt idx="9161">
                  <c:v>9162.0</c:v>
                </c:pt>
                <c:pt idx="9162">
                  <c:v>9163.0</c:v>
                </c:pt>
                <c:pt idx="9163">
                  <c:v>9164.0</c:v>
                </c:pt>
                <c:pt idx="9164">
                  <c:v>9165.0</c:v>
                </c:pt>
                <c:pt idx="9165">
                  <c:v>9166.0</c:v>
                </c:pt>
                <c:pt idx="9166">
                  <c:v>9167.0</c:v>
                </c:pt>
                <c:pt idx="9167">
                  <c:v>9168.0</c:v>
                </c:pt>
                <c:pt idx="9168">
                  <c:v>9169.0</c:v>
                </c:pt>
                <c:pt idx="9169">
                  <c:v>9170.0</c:v>
                </c:pt>
                <c:pt idx="9170">
                  <c:v>9171.0</c:v>
                </c:pt>
                <c:pt idx="9171">
                  <c:v>9172.0</c:v>
                </c:pt>
                <c:pt idx="9172">
                  <c:v>9173.0</c:v>
                </c:pt>
                <c:pt idx="9173">
                  <c:v>9174.0</c:v>
                </c:pt>
                <c:pt idx="9174">
                  <c:v>9175.0</c:v>
                </c:pt>
                <c:pt idx="9175">
                  <c:v>9176.0</c:v>
                </c:pt>
                <c:pt idx="9176">
                  <c:v>9177.0</c:v>
                </c:pt>
                <c:pt idx="9177">
                  <c:v>9178.0</c:v>
                </c:pt>
                <c:pt idx="9178">
                  <c:v>9179.0</c:v>
                </c:pt>
                <c:pt idx="9179">
                  <c:v>9180.0</c:v>
                </c:pt>
                <c:pt idx="9180">
                  <c:v>9181.0</c:v>
                </c:pt>
                <c:pt idx="9181">
                  <c:v>9182.0</c:v>
                </c:pt>
                <c:pt idx="9182">
                  <c:v>9183.0</c:v>
                </c:pt>
                <c:pt idx="9183">
                  <c:v>9184.0</c:v>
                </c:pt>
                <c:pt idx="9184">
                  <c:v>9185.0</c:v>
                </c:pt>
                <c:pt idx="9185">
                  <c:v>9186.0</c:v>
                </c:pt>
                <c:pt idx="9186">
                  <c:v>9187.0</c:v>
                </c:pt>
                <c:pt idx="9187">
                  <c:v>9188.0</c:v>
                </c:pt>
                <c:pt idx="9188">
                  <c:v>9189.0</c:v>
                </c:pt>
                <c:pt idx="9189">
                  <c:v>9190.0</c:v>
                </c:pt>
                <c:pt idx="9190">
                  <c:v>9191.0</c:v>
                </c:pt>
                <c:pt idx="9191">
                  <c:v>9192.0</c:v>
                </c:pt>
                <c:pt idx="9192">
                  <c:v>9193.0</c:v>
                </c:pt>
                <c:pt idx="9193">
                  <c:v>9194.0</c:v>
                </c:pt>
                <c:pt idx="9194">
                  <c:v>9195.0</c:v>
                </c:pt>
                <c:pt idx="9195">
                  <c:v>9196.0</c:v>
                </c:pt>
                <c:pt idx="9196">
                  <c:v>9197.0</c:v>
                </c:pt>
                <c:pt idx="9197">
                  <c:v>9198.0</c:v>
                </c:pt>
                <c:pt idx="9198">
                  <c:v>9199.0</c:v>
                </c:pt>
                <c:pt idx="9199">
                  <c:v>9200.0</c:v>
                </c:pt>
                <c:pt idx="9200">
                  <c:v>9201.0</c:v>
                </c:pt>
                <c:pt idx="9201">
                  <c:v>9202.0</c:v>
                </c:pt>
                <c:pt idx="9202">
                  <c:v>9203.0</c:v>
                </c:pt>
                <c:pt idx="9203">
                  <c:v>9204.0</c:v>
                </c:pt>
                <c:pt idx="9204">
                  <c:v>9205.0</c:v>
                </c:pt>
                <c:pt idx="9205">
                  <c:v>9206.0</c:v>
                </c:pt>
                <c:pt idx="9206">
                  <c:v>9207.0</c:v>
                </c:pt>
                <c:pt idx="9207">
                  <c:v>9208.0</c:v>
                </c:pt>
                <c:pt idx="9208">
                  <c:v>9209.0</c:v>
                </c:pt>
                <c:pt idx="9209">
                  <c:v>9210.0</c:v>
                </c:pt>
                <c:pt idx="9210">
                  <c:v>9211.0</c:v>
                </c:pt>
                <c:pt idx="9211">
                  <c:v>9212.0</c:v>
                </c:pt>
                <c:pt idx="9212">
                  <c:v>9213.0</c:v>
                </c:pt>
                <c:pt idx="9213">
                  <c:v>9214.0</c:v>
                </c:pt>
                <c:pt idx="9214">
                  <c:v>9215.0</c:v>
                </c:pt>
                <c:pt idx="9215">
                  <c:v>9216.0</c:v>
                </c:pt>
                <c:pt idx="9216">
                  <c:v>9217.0</c:v>
                </c:pt>
                <c:pt idx="9217">
                  <c:v>9218.0</c:v>
                </c:pt>
                <c:pt idx="9218">
                  <c:v>9219.0</c:v>
                </c:pt>
                <c:pt idx="9219">
                  <c:v>9220.0</c:v>
                </c:pt>
                <c:pt idx="9220">
                  <c:v>9221.0</c:v>
                </c:pt>
                <c:pt idx="9221">
                  <c:v>9222.0</c:v>
                </c:pt>
                <c:pt idx="9222">
                  <c:v>9223.0</c:v>
                </c:pt>
                <c:pt idx="9223">
                  <c:v>9224.0</c:v>
                </c:pt>
                <c:pt idx="9224">
                  <c:v>9225.0</c:v>
                </c:pt>
                <c:pt idx="9225">
                  <c:v>9226.0</c:v>
                </c:pt>
                <c:pt idx="9226">
                  <c:v>9227.0</c:v>
                </c:pt>
                <c:pt idx="9227">
                  <c:v>9228.0</c:v>
                </c:pt>
                <c:pt idx="9228">
                  <c:v>9229.0</c:v>
                </c:pt>
                <c:pt idx="9229">
                  <c:v>9230.0</c:v>
                </c:pt>
                <c:pt idx="9230">
                  <c:v>9231.0</c:v>
                </c:pt>
                <c:pt idx="9231">
                  <c:v>9232.0</c:v>
                </c:pt>
                <c:pt idx="9232">
                  <c:v>9233.0</c:v>
                </c:pt>
                <c:pt idx="9233">
                  <c:v>9234.0</c:v>
                </c:pt>
                <c:pt idx="9234">
                  <c:v>9235.0</c:v>
                </c:pt>
                <c:pt idx="9235">
                  <c:v>9236.0</c:v>
                </c:pt>
                <c:pt idx="9236">
                  <c:v>9237.0</c:v>
                </c:pt>
                <c:pt idx="9237">
                  <c:v>9238.0</c:v>
                </c:pt>
                <c:pt idx="9238">
                  <c:v>9239.0</c:v>
                </c:pt>
                <c:pt idx="9239">
                  <c:v>9240.0</c:v>
                </c:pt>
                <c:pt idx="9240">
                  <c:v>9241.0</c:v>
                </c:pt>
                <c:pt idx="9241">
                  <c:v>9242.0</c:v>
                </c:pt>
                <c:pt idx="9242">
                  <c:v>9243.0</c:v>
                </c:pt>
                <c:pt idx="9243">
                  <c:v>9244.0</c:v>
                </c:pt>
                <c:pt idx="9244">
                  <c:v>9245.0</c:v>
                </c:pt>
                <c:pt idx="9245">
                  <c:v>9246.0</c:v>
                </c:pt>
                <c:pt idx="9246">
                  <c:v>9247.0</c:v>
                </c:pt>
                <c:pt idx="9247">
                  <c:v>9248.0</c:v>
                </c:pt>
                <c:pt idx="9248">
                  <c:v>9249.0</c:v>
                </c:pt>
                <c:pt idx="9249">
                  <c:v>9250.0</c:v>
                </c:pt>
                <c:pt idx="9250">
                  <c:v>9251.0</c:v>
                </c:pt>
                <c:pt idx="9251">
                  <c:v>9252.0</c:v>
                </c:pt>
                <c:pt idx="9252">
                  <c:v>9253.0</c:v>
                </c:pt>
                <c:pt idx="9253">
                  <c:v>9254.0</c:v>
                </c:pt>
                <c:pt idx="9254">
                  <c:v>9255.0</c:v>
                </c:pt>
                <c:pt idx="9255">
                  <c:v>9256.0</c:v>
                </c:pt>
                <c:pt idx="9256">
                  <c:v>9257.0</c:v>
                </c:pt>
                <c:pt idx="9257">
                  <c:v>9258.0</c:v>
                </c:pt>
                <c:pt idx="9258">
                  <c:v>9259.0</c:v>
                </c:pt>
                <c:pt idx="9259">
                  <c:v>9260.0</c:v>
                </c:pt>
                <c:pt idx="9260">
                  <c:v>9261.0</c:v>
                </c:pt>
                <c:pt idx="9261">
                  <c:v>9262.0</c:v>
                </c:pt>
                <c:pt idx="9262">
                  <c:v>9263.0</c:v>
                </c:pt>
                <c:pt idx="9263">
                  <c:v>9264.0</c:v>
                </c:pt>
                <c:pt idx="9264">
                  <c:v>9265.0</c:v>
                </c:pt>
                <c:pt idx="9265">
                  <c:v>9266.0</c:v>
                </c:pt>
                <c:pt idx="9266">
                  <c:v>9267.0</c:v>
                </c:pt>
                <c:pt idx="9267">
                  <c:v>9268.0</c:v>
                </c:pt>
                <c:pt idx="9268">
                  <c:v>9269.0</c:v>
                </c:pt>
                <c:pt idx="9269">
                  <c:v>9270.0</c:v>
                </c:pt>
                <c:pt idx="9270">
                  <c:v>9271.0</c:v>
                </c:pt>
                <c:pt idx="9271">
                  <c:v>9272.0</c:v>
                </c:pt>
                <c:pt idx="9272">
                  <c:v>9273.0</c:v>
                </c:pt>
                <c:pt idx="9273">
                  <c:v>9274.0</c:v>
                </c:pt>
                <c:pt idx="9274">
                  <c:v>9275.0</c:v>
                </c:pt>
                <c:pt idx="9275">
                  <c:v>9276.0</c:v>
                </c:pt>
                <c:pt idx="9276">
                  <c:v>9277.0</c:v>
                </c:pt>
                <c:pt idx="9277">
                  <c:v>9278.0</c:v>
                </c:pt>
                <c:pt idx="9278">
                  <c:v>9279.0</c:v>
                </c:pt>
                <c:pt idx="9279">
                  <c:v>9280.0</c:v>
                </c:pt>
                <c:pt idx="9280">
                  <c:v>9281.0</c:v>
                </c:pt>
                <c:pt idx="9281">
                  <c:v>9282.0</c:v>
                </c:pt>
                <c:pt idx="9282">
                  <c:v>9283.0</c:v>
                </c:pt>
                <c:pt idx="9283">
                  <c:v>9284.0</c:v>
                </c:pt>
                <c:pt idx="9284">
                  <c:v>9285.0</c:v>
                </c:pt>
                <c:pt idx="9285">
                  <c:v>9286.0</c:v>
                </c:pt>
                <c:pt idx="9286">
                  <c:v>9287.0</c:v>
                </c:pt>
                <c:pt idx="9287">
                  <c:v>9288.0</c:v>
                </c:pt>
                <c:pt idx="9288">
                  <c:v>9289.0</c:v>
                </c:pt>
                <c:pt idx="9289">
                  <c:v>9290.0</c:v>
                </c:pt>
                <c:pt idx="9290">
                  <c:v>9291.0</c:v>
                </c:pt>
                <c:pt idx="9291">
                  <c:v>9292.0</c:v>
                </c:pt>
                <c:pt idx="9292">
                  <c:v>9293.0</c:v>
                </c:pt>
                <c:pt idx="9293">
                  <c:v>9294.0</c:v>
                </c:pt>
                <c:pt idx="9294">
                  <c:v>9295.0</c:v>
                </c:pt>
                <c:pt idx="9295">
                  <c:v>9296.0</c:v>
                </c:pt>
                <c:pt idx="9296">
                  <c:v>9297.0</c:v>
                </c:pt>
                <c:pt idx="9297">
                  <c:v>9298.0</c:v>
                </c:pt>
                <c:pt idx="9298">
                  <c:v>9299.0</c:v>
                </c:pt>
                <c:pt idx="9299">
                  <c:v>9300.0</c:v>
                </c:pt>
                <c:pt idx="9300">
                  <c:v>9301.0</c:v>
                </c:pt>
                <c:pt idx="9301">
                  <c:v>9302.0</c:v>
                </c:pt>
                <c:pt idx="9302">
                  <c:v>9303.0</c:v>
                </c:pt>
                <c:pt idx="9303">
                  <c:v>9304.0</c:v>
                </c:pt>
                <c:pt idx="9304">
                  <c:v>9305.0</c:v>
                </c:pt>
                <c:pt idx="9305">
                  <c:v>9306.0</c:v>
                </c:pt>
                <c:pt idx="9306">
                  <c:v>9307.0</c:v>
                </c:pt>
                <c:pt idx="9307">
                  <c:v>9308.0</c:v>
                </c:pt>
                <c:pt idx="9308">
                  <c:v>9309.0</c:v>
                </c:pt>
                <c:pt idx="9309">
                  <c:v>9310.0</c:v>
                </c:pt>
                <c:pt idx="9310">
                  <c:v>9311.0</c:v>
                </c:pt>
                <c:pt idx="9311">
                  <c:v>9312.0</c:v>
                </c:pt>
                <c:pt idx="9312">
                  <c:v>9313.0</c:v>
                </c:pt>
                <c:pt idx="9313">
                  <c:v>9314.0</c:v>
                </c:pt>
                <c:pt idx="9314">
                  <c:v>9315.0</c:v>
                </c:pt>
                <c:pt idx="9315">
                  <c:v>9316.0</c:v>
                </c:pt>
                <c:pt idx="9316">
                  <c:v>9317.0</c:v>
                </c:pt>
                <c:pt idx="9317">
                  <c:v>9318.0</c:v>
                </c:pt>
                <c:pt idx="9318">
                  <c:v>9319.0</c:v>
                </c:pt>
                <c:pt idx="9319">
                  <c:v>9320.0</c:v>
                </c:pt>
                <c:pt idx="9320">
                  <c:v>9321.0</c:v>
                </c:pt>
                <c:pt idx="9321">
                  <c:v>9322.0</c:v>
                </c:pt>
                <c:pt idx="9322">
                  <c:v>9323.0</c:v>
                </c:pt>
                <c:pt idx="9323">
                  <c:v>9324.0</c:v>
                </c:pt>
                <c:pt idx="9324">
                  <c:v>9325.0</c:v>
                </c:pt>
                <c:pt idx="9325">
                  <c:v>9326.0</c:v>
                </c:pt>
                <c:pt idx="9326">
                  <c:v>9327.0</c:v>
                </c:pt>
                <c:pt idx="9327">
                  <c:v>9328.0</c:v>
                </c:pt>
                <c:pt idx="9328">
                  <c:v>9329.0</c:v>
                </c:pt>
                <c:pt idx="9329">
                  <c:v>9330.0</c:v>
                </c:pt>
                <c:pt idx="9330">
                  <c:v>9331.0</c:v>
                </c:pt>
                <c:pt idx="9331">
                  <c:v>9332.0</c:v>
                </c:pt>
                <c:pt idx="9332">
                  <c:v>9333.0</c:v>
                </c:pt>
                <c:pt idx="9333">
                  <c:v>9334.0</c:v>
                </c:pt>
                <c:pt idx="9334">
                  <c:v>9335.0</c:v>
                </c:pt>
                <c:pt idx="9335">
                  <c:v>9336.0</c:v>
                </c:pt>
                <c:pt idx="9336">
                  <c:v>9337.0</c:v>
                </c:pt>
                <c:pt idx="9337">
                  <c:v>9338.0</c:v>
                </c:pt>
                <c:pt idx="9338">
                  <c:v>9339.0</c:v>
                </c:pt>
                <c:pt idx="9339">
                  <c:v>9340.0</c:v>
                </c:pt>
                <c:pt idx="9340">
                  <c:v>9341.0</c:v>
                </c:pt>
                <c:pt idx="9341">
                  <c:v>9342.0</c:v>
                </c:pt>
                <c:pt idx="9342">
                  <c:v>9343.0</c:v>
                </c:pt>
                <c:pt idx="9343">
                  <c:v>9344.0</c:v>
                </c:pt>
                <c:pt idx="9344">
                  <c:v>9345.0</c:v>
                </c:pt>
                <c:pt idx="9345">
                  <c:v>9346.0</c:v>
                </c:pt>
                <c:pt idx="9346">
                  <c:v>9347.0</c:v>
                </c:pt>
                <c:pt idx="9347">
                  <c:v>9348.0</c:v>
                </c:pt>
                <c:pt idx="9348">
                  <c:v>9349.0</c:v>
                </c:pt>
                <c:pt idx="9349">
                  <c:v>9350.0</c:v>
                </c:pt>
                <c:pt idx="9350">
                  <c:v>9351.0</c:v>
                </c:pt>
                <c:pt idx="9351">
                  <c:v>9352.0</c:v>
                </c:pt>
                <c:pt idx="9352">
                  <c:v>9353.0</c:v>
                </c:pt>
                <c:pt idx="9353">
                  <c:v>9354.0</c:v>
                </c:pt>
                <c:pt idx="9354">
                  <c:v>9355.0</c:v>
                </c:pt>
                <c:pt idx="9355">
                  <c:v>9356.0</c:v>
                </c:pt>
                <c:pt idx="9356">
                  <c:v>9357.0</c:v>
                </c:pt>
                <c:pt idx="9357">
                  <c:v>9358.0</c:v>
                </c:pt>
                <c:pt idx="9358">
                  <c:v>9359.0</c:v>
                </c:pt>
                <c:pt idx="9359">
                  <c:v>9360.0</c:v>
                </c:pt>
                <c:pt idx="9360">
                  <c:v>9361.0</c:v>
                </c:pt>
                <c:pt idx="9361">
                  <c:v>9362.0</c:v>
                </c:pt>
                <c:pt idx="9362">
                  <c:v>9363.0</c:v>
                </c:pt>
                <c:pt idx="9363">
                  <c:v>9364.0</c:v>
                </c:pt>
                <c:pt idx="9364">
                  <c:v>9365.0</c:v>
                </c:pt>
                <c:pt idx="9365">
                  <c:v>9366.0</c:v>
                </c:pt>
                <c:pt idx="9366">
                  <c:v>9367.0</c:v>
                </c:pt>
                <c:pt idx="9367">
                  <c:v>9368.0</c:v>
                </c:pt>
                <c:pt idx="9368">
                  <c:v>9369.0</c:v>
                </c:pt>
                <c:pt idx="9369">
                  <c:v>9370.0</c:v>
                </c:pt>
                <c:pt idx="9370">
                  <c:v>9371.0</c:v>
                </c:pt>
                <c:pt idx="9371">
                  <c:v>9372.0</c:v>
                </c:pt>
                <c:pt idx="9372">
                  <c:v>9373.0</c:v>
                </c:pt>
                <c:pt idx="9373">
                  <c:v>9374.0</c:v>
                </c:pt>
                <c:pt idx="9374">
                  <c:v>9375.0</c:v>
                </c:pt>
                <c:pt idx="9375">
                  <c:v>9376.0</c:v>
                </c:pt>
                <c:pt idx="9376">
                  <c:v>9377.0</c:v>
                </c:pt>
                <c:pt idx="9377">
                  <c:v>9378.0</c:v>
                </c:pt>
                <c:pt idx="9378">
                  <c:v>9379.0</c:v>
                </c:pt>
                <c:pt idx="9379">
                  <c:v>9380.0</c:v>
                </c:pt>
                <c:pt idx="9380">
                  <c:v>9381.0</c:v>
                </c:pt>
                <c:pt idx="9381">
                  <c:v>9382.0</c:v>
                </c:pt>
                <c:pt idx="9382">
                  <c:v>9383.0</c:v>
                </c:pt>
                <c:pt idx="9383">
                  <c:v>9384.0</c:v>
                </c:pt>
                <c:pt idx="9384">
                  <c:v>9385.0</c:v>
                </c:pt>
                <c:pt idx="9385">
                  <c:v>9386.0</c:v>
                </c:pt>
                <c:pt idx="9386">
                  <c:v>9387.0</c:v>
                </c:pt>
                <c:pt idx="9387">
                  <c:v>9388.0</c:v>
                </c:pt>
                <c:pt idx="9388">
                  <c:v>9389.0</c:v>
                </c:pt>
                <c:pt idx="9389">
                  <c:v>9390.0</c:v>
                </c:pt>
                <c:pt idx="9390">
                  <c:v>9391.0</c:v>
                </c:pt>
                <c:pt idx="9391">
                  <c:v>9392.0</c:v>
                </c:pt>
                <c:pt idx="9392">
                  <c:v>9393.0</c:v>
                </c:pt>
                <c:pt idx="9393">
                  <c:v>9394.0</c:v>
                </c:pt>
                <c:pt idx="9394">
                  <c:v>9395.0</c:v>
                </c:pt>
                <c:pt idx="9395">
                  <c:v>9396.0</c:v>
                </c:pt>
                <c:pt idx="9396">
                  <c:v>9397.0</c:v>
                </c:pt>
                <c:pt idx="9397">
                  <c:v>9398.0</c:v>
                </c:pt>
                <c:pt idx="9398">
                  <c:v>9399.0</c:v>
                </c:pt>
                <c:pt idx="9399">
                  <c:v>9400.0</c:v>
                </c:pt>
                <c:pt idx="9400">
                  <c:v>9401.0</c:v>
                </c:pt>
                <c:pt idx="9401">
                  <c:v>9402.0</c:v>
                </c:pt>
                <c:pt idx="9402">
                  <c:v>9403.0</c:v>
                </c:pt>
                <c:pt idx="9403">
                  <c:v>9404.0</c:v>
                </c:pt>
                <c:pt idx="9404">
                  <c:v>9405.0</c:v>
                </c:pt>
                <c:pt idx="9405">
                  <c:v>9406.0</c:v>
                </c:pt>
                <c:pt idx="9406">
                  <c:v>9407.0</c:v>
                </c:pt>
                <c:pt idx="9407">
                  <c:v>9408.0</c:v>
                </c:pt>
                <c:pt idx="9408">
                  <c:v>9409.0</c:v>
                </c:pt>
                <c:pt idx="9409">
                  <c:v>9410.0</c:v>
                </c:pt>
                <c:pt idx="9410">
                  <c:v>9411.0</c:v>
                </c:pt>
                <c:pt idx="9411">
                  <c:v>9412.0</c:v>
                </c:pt>
                <c:pt idx="9412">
                  <c:v>9413.0</c:v>
                </c:pt>
                <c:pt idx="9413">
                  <c:v>9414.0</c:v>
                </c:pt>
                <c:pt idx="9414">
                  <c:v>9415.0</c:v>
                </c:pt>
                <c:pt idx="9415">
                  <c:v>9416.0</c:v>
                </c:pt>
                <c:pt idx="9416">
                  <c:v>9417.0</c:v>
                </c:pt>
                <c:pt idx="9417">
                  <c:v>9418.0</c:v>
                </c:pt>
                <c:pt idx="9418">
                  <c:v>9419.0</c:v>
                </c:pt>
                <c:pt idx="9419">
                  <c:v>9420.0</c:v>
                </c:pt>
                <c:pt idx="9420">
                  <c:v>9421.0</c:v>
                </c:pt>
                <c:pt idx="9421">
                  <c:v>9422.0</c:v>
                </c:pt>
                <c:pt idx="9422">
                  <c:v>9423.0</c:v>
                </c:pt>
                <c:pt idx="9423">
                  <c:v>9424.0</c:v>
                </c:pt>
                <c:pt idx="9424">
                  <c:v>9425.0</c:v>
                </c:pt>
                <c:pt idx="9425">
                  <c:v>9426.0</c:v>
                </c:pt>
                <c:pt idx="9426">
                  <c:v>9427.0</c:v>
                </c:pt>
                <c:pt idx="9427">
                  <c:v>9428.0</c:v>
                </c:pt>
                <c:pt idx="9428">
                  <c:v>9429.0</c:v>
                </c:pt>
                <c:pt idx="9429">
                  <c:v>9430.0</c:v>
                </c:pt>
                <c:pt idx="9430">
                  <c:v>9431.0</c:v>
                </c:pt>
                <c:pt idx="9431">
                  <c:v>9432.0</c:v>
                </c:pt>
                <c:pt idx="9432">
                  <c:v>9433.0</c:v>
                </c:pt>
                <c:pt idx="9433">
                  <c:v>9434.0</c:v>
                </c:pt>
                <c:pt idx="9434">
                  <c:v>9435.0</c:v>
                </c:pt>
                <c:pt idx="9435">
                  <c:v>9436.0</c:v>
                </c:pt>
                <c:pt idx="9436">
                  <c:v>9437.0</c:v>
                </c:pt>
                <c:pt idx="9437">
                  <c:v>9438.0</c:v>
                </c:pt>
                <c:pt idx="9438">
                  <c:v>9439.0</c:v>
                </c:pt>
                <c:pt idx="9439">
                  <c:v>9440.0</c:v>
                </c:pt>
                <c:pt idx="9440">
                  <c:v>9441.0</c:v>
                </c:pt>
                <c:pt idx="9441">
                  <c:v>9442.0</c:v>
                </c:pt>
                <c:pt idx="9442">
                  <c:v>9443.0</c:v>
                </c:pt>
                <c:pt idx="9443">
                  <c:v>9444.0</c:v>
                </c:pt>
                <c:pt idx="9444">
                  <c:v>9445.0</c:v>
                </c:pt>
                <c:pt idx="9445">
                  <c:v>9446.0</c:v>
                </c:pt>
                <c:pt idx="9446">
                  <c:v>9447.0</c:v>
                </c:pt>
                <c:pt idx="9447">
                  <c:v>9448.0</c:v>
                </c:pt>
                <c:pt idx="9448">
                  <c:v>9449.0</c:v>
                </c:pt>
                <c:pt idx="9449">
                  <c:v>9450.0</c:v>
                </c:pt>
                <c:pt idx="9450">
                  <c:v>9451.0</c:v>
                </c:pt>
                <c:pt idx="9451">
                  <c:v>9452.0</c:v>
                </c:pt>
                <c:pt idx="9452">
                  <c:v>9453.0</c:v>
                </c:pt>
                <c:pt idx="9453">
                  <c:v>9454.0</c:v>
                </c:pt>
                <c:pt idx="9454">
                  <c:v>9455.0</c:v>
                </c:pt>
                <c:pt idx="9455">
                  <c:v>9456.0</c:v>
                </c:pt>
                <c:pt idx="9456">
                  <c:v>9457.0</c:v>
                </c:pt>
                <c:pt idx="9457">
                  <c:v>9458.0</c:v>
                </c:pt>
                <c:pt idx="9458">
                  <c:v>9459.0</c:v>
                </c:pt>
                <c:pt idx="9459">
                  <c:v>9460.0</c:v>
                </c:pt>
                <c:pt idx="9460">
                  <c:v>9461.0</c:v>
                </c:pt>
                <c:pt idx="9461">
                  <c:v>9462.0</c:v>
                </c:pt>
                <c:pt idx="9462">
                  <c:v>9463.0</c:v>
                </c:pt>
                <c:pt idx="9463">
                  <c:v>9464.0</c:v>
                </c:pt>
                <c:pt idx="9464">
                  <c:v>9465.0</c:v>
                </c:pt>
                <c:pt idx="9465">
                  <c:v>9466.0</c:v>
                </c:pt>
                <c:pt idx="9466">
                  <c:v>9467.0</c:v>
                </c:pt>
                <c:pt idx="9467">
                  <c:v>9468.0</c:v>
                </c:pt>
                <c:pt idx="9468">
                  <c:v>9469.0</c:v>
                </c:pt>
                <c:pt idx="9469">
                  <c:v>9470.0</c:v>
                </c:pt>
                <c:pt idx="9470">
                  <c:v>9471.0</c:v>
                </c:pt>
                <c:pt idx="9471">
                  <c:v>9472.0</c:v>
                </c:pt>
                <c:pt idx="9472">
                  <c:v>9473.0</c:v>
                </c:pt>
                <c:pt idx="9473">
                  <c:v>9474.0</c:v>
                </c:pt>
                <c:pt idx="9474">
                  <c:v>9475.0</c:v>
                </c:pt>
                <c:pt idx="9475">
                  <c:v>9476.0</c:v>
                </c:pt>
                <c:pt idx="9476">
                  <c:v>9477.0</c:v>
                </c:pt>
                <c:pt idx="9477">
                  <c:v>9478.0</c:v>
                </c:pt>
                <c:pt idx="9478">
                  <c:v>9479.0</c:v>
                </c:pt>
                <c:pt idx="9479">
                  <c:v>9480.0</c:v>
                </c:pt>
                <c:pt idx="9480">
                  <c:v>9481.0</c:v>
                </c:pt>
                <c:pt idx="9481">
                  <c:v>9482.0</c:v>
                </c:pt>
                <c:pt idx="9482">
                  <c:v>9483.0</c:v>
                </c:pt>
                <c:pt idx="9483">
                  <c:v>9484.0</c:v>
                </c:pt>
                <c:pt idx="9484">
                  <c:v>9485.0</c:v>
                </c:pt>
                <c:pt idx="9485">
                  <c:v>9486.0</c:v>
                </c:pt>
                <c:pt idx="9486">
                  <c:v>9487.0</c:v>
                </c:pt>
                <c:pt idx="9487">
                  <c:v>9488.0</c:v>
                </c:pt>
                <c:pt idx="9488">
                  <c:v>9489.0</c:v>
                </c:pt>
                <c:pt idx="9489">
                  <c:v>9490.0</c:v>
                </c:pt>
                <c:pt idx="9490">
                  <c:v>9491.0</c:v>
                </c:pt>
                <c:pt idx="9491">
                  <c:v>9492.0</c:v>
                </c:pt>
                <c:pt idx="9492">
                  <c:v>9493.0</c:v>
                </c:pt>
                <c:pt idx="9493">
                  <c:v>9494.0</c:v>
                </c:pt>
                <c:pt idx="9494">
                  <c:v>9495.0</c:v>
                </c:pt>
                <c:pt idx="9495">
                  <c:v>9496.0</c:v>
                </c:pt>
                <c:pt idx="9496">
                  <c:v>9497.0</c:v>
                </c:pt>
                <c:pt idx="9497">
                  <c:v>9498.0</c:v>
                </c:pt>
                <c:pt idx="9498">
                  <c:v>9499.0</c:v>
                </c:pt>
                <c:pt idx="9499">
                  <c:v>9500.0</c:v>
                </c:pt>
                <c:pt idx="9500">
                  <c:v>9501.0</c:v>
                </c:pt>
                <c:pt idx="9501">
                  <c:v>9502.0</c:v>
                </c:pt>
                <c:pt idx="9502">
                  <c:v>9503.0</c:v>
                </c:pt>
                <c:pt idx="9503">
                  <c:v>9504.0</c:v>
                </c:pt>
                <c:pt idx="9504">
                  <c:v>9505.0</c:v>
                </c:pt>
                <c:pt idx="9505">
                  <c:v>9506.0</c:v>
                </c:pt>
                <c:pt idx="9506">
                  <c:v>9507.0</c:v>
                </c:pt>
                <c:pt idx="9507">
                  <c:v>9508.0</c:v>
                </c:pt>
                <c:pt idx="9508">
                  <c:v>9509.0</c:v>
                </c:pt>
                <c:pt idx="9509">
                  <c:v>9510.0</c:v>
                </c:pt>
                <c:pt idx="9510">
                  <c:v>9511.0</c:v>
                </c:pt>
                <c:pt idx="9511">
                  <c:v>9512.0</c:v>
                </c:pt>
                <c:pt idx="9512">
                  <c:v>9513.0</c:v>
                </c:pt>
                <c:pt idx="9513">
                  <c:v>9514.0</c:v>
                </c:pt>
                <c:pt idx="9514">
                  <c:v>9515.0</c:v>
                </c:pt>
                <c:pt idx="9515">
                  <c:v>9516.0</c:v>
                </c:pt>
                <c:pt idx="9516">
                  <c:v>9517.0</c:v>
                </c:pt>
                <c:pt idx="9517">
                  <c:v>9518.0</c:v>
                </c:pt>
                <c:pt idx="9518">
                  <c:v>9519.0</c:v>
                </c:pt>
                <c:pt idx="9519">
                  <c:v>9520.0</c:v>
                </c:pt>
                <c:pt idx="9520">
                  <c:v>9521.0</c:v>
                </c:pt>
                <c:pt idx="9521">
                  <c:v>9522.0</c:v>
                </c:pt>
                <c:pt idx="9522">
                  <c:v>9523.0</c:v>
                </c:pt>
                <c:pt idx="9523">
                  <c:v>9524.0</c:v>
                </c:pt>
                <c:pt idx="9524">
                  <c:v>9525.0</c:v>
                </c:pt>
                <c:pt idx="9525">
                  <c:v>9526.0</c:v>
                </c:pt>
                <c:pt idx="9526">
                  <c:v>9527.0</c:v>
                </c:pt>
                <c:pt idx="9527">
                  <c:v>9528.0</c:v>
                </c:pt>
                <c:pt idx="9528">
                  <c:v>9529.0</c:v>
                </c:pt>
                <c:pt idx="9529">
                  <c:v>9530.0</c:v>
                </c:pt>
                <c:pt idx="9530">
                  <c:v>9531.0</c:v>
                </c:pt>
                <c:pt idx="9531">
                  <c:v>9532.0</c:v>
                </c:pt>
                <c:pt idx="9532">
                  <c:v>9533.0</c:v>
                </c:pt>
                <c:pt idx="9533">
                  <c:v>9534.0</c:v>
                </c:pt>
                <c:pt idx="9534">
                  <c:v>9535.0</c:v>
                </c:pt>
                <c:pt idx="9535">
                  <c:v>9536.0</c:v>
                </c:pt>
                <c:pt idx="9536">
                  <c:v>9537.0</c:v>
                </c:pt>
                <c:pt idx="9537">
                  <c:v>9538.0</c:v>
                </c:pt>
                <c:pt idx="9538">
                  <c:v>9539.0</c:v>
                </c:pt>
                <c:pt idx="9539">
                  <c:v>9540.0</c:v>
                </c:pt>
                <c:pt idx="9540">
                  <c:v>9541.0</c:v>
                </c:pt>
                <c:pt idx="9541">
                  <c:v>9542.0</c:v>
                </c:pt>
                <c:pt idx="9542">
                  <c:v>9543.0</c:v>
                </c:pt>
                <c:pt idx="9543">
                  <c:v>9544.0</c:v>
                </c:pt>
                <c:pt idx="9544">
                  <c:v>9545.0</c:v>
                </c:pt>
                <c:pt idx="9545">
                  <c:v>9546.0</c:v>
                </c:pt>
                <c:pt idx="9546">
                  <c:v>9547.0</c:v>
                </c:pt>
                <c:pt idx="9547">
                  <c:v>9548.0</c:v>
                </c:pt>
                <c:pt idx="9548">
                  <c:v>9549.0</c:v>
                </c:pt>
                <c:pt idx="9549">
                  <c:v>9550.0</c:v>
                </c:pt>
                <c:pt idx="9550">
                  <c:v>9551.0</c:v>
                </c:pt>
                <c:pt idx="9551">
                  <c:v>9552.0</c:v>
                </c:pt>
                <c:pt idx="9552">
                  <c:v>9553.0</c:v>
                </c:pt>
                <c:pt idx="9553">
                  <c:v>9554.0</c:v>
                </c:pt>
                <c:pt idx="9554">
                  <c:v>9555.0</c:v>
                </c:pt>
                <c:pt idx="9555">
                  <c:v>9556.0</c:v>
                </c:pt>
                <c:pt idx="9556">
                  <c:v>9557.0</c:v>
                </c:pt>
                <c:pt idx="9557">
                  <c:v>9558.0</c:v>
                </c:pt>
                <c:pt idx="9558">
                  <c:v>9559.0</c:v>
                </c:pt>
                <c:pt idx="9559">
                  <c:v>9560.0</c:v>
                </c:pt>
                <c:pt idx="9560">
                  <c:v>9561.0</c:v>
                </c:pt>
                <c:pt idx="9561">
                  <c:v>9562.0</c:v>
                </c:pt>
                <c:pt idx="9562">
                  <c:v>9563.0</c:v>
                </c:pt>
                <c:pt idx="9563">
                  <c:v>9564.0</c:v>
                </c:pt>
                <c:pt idx="9564">
                  <c:v>9565.0</c:v>
                </c:pt>
                <c:pt idx="9565">
                  <c:v>9566.0</c:v>
                </c:pt>
                <c:pt idx="9566">
                  <c:v>9567.0</c:v>
                </c:pt>
                <c:pt idx="9567">
                  <c:v>9568.0</c:v>
                </c:pt>
                <c:pt idx="9568">
                  <c:v>9569.0</c:v>
                </c:pt>
                <c:pt idx="9569">
                  <c:v>9570.0</c:v>
                </c:pt>
                <c:pt idx="9570">
                  <c:v>9571.0</c:v>
                </c:pt>
                <c:pt idx="9571">
                  <c:v>9572.0</c:v>
                </c:pt>
                <c:pt idx="9572">
                  <c:v>9573.0</c:v>
                </c:pt>
                <c:pt idx="9573">
                  <c:v>9574.0</c:v>
                </c:pt>
                <c:pt idx="9574">
                  <c:v>9575.0</c:v>
                </c:pt>
                <c:pt idx="9575">
                  <c:v>9576.0</c:v>
                </c:pt>
                <c:pt idx="9576">
                  <c:v>9577.0</c:v>
                </c:pt>
                <c:pt idx="9577">
                  <c:v>9578.0</c:v>
                </c:pt>
                <c:pt idx="9578">
                  <c:v>9579.0</c:v>
                </c:pt>
                <c:pt idx="9579">
                  <c:v>9580.0</c:v>
                </c:pt>
                <c:pt idx="9580">
                  <c:v>9581.0</c:v>
                </c:pt>
                <c:pt idx="9581">
                  <c:v>9582.0</c:v>
                </c:pt>
                <c:pt idx="9582">
                  <c:v>9583.0</c:v>
                </c:pt>
                <c:pt idx="9583">
                  <c:v>9584.0</c:v>
                </c:pt>
                <c:pt idx="9584">
                  <c:v>9585.0</c:v>
                </c:pt>
                <c:pt idx="9585">
                  <c:v>9586.0</c:v>
                </c:pt>
                <c:pt idx="9586">
                  <c:v>9587.0</c:v>
                </c:pt>
                <c:pt idx="9587">
                  <c:v>9588.0</c:v>
                </c:pt>
                <c:pt idx="9588">
                  <c:v>9589.0</c:v>
                </c:pt>
                <c:pt idx="9589">
                  <c:v>9590.0</c:v>
                </c:pt>
                <c:pt idx="9590">
                  <c:v>9591.0</c:v>
                </c:pt>
                <c:pt idx="9591">
                  <c:v>9592.0</c:v>
                </c:pt>
                <c:pt idx="9592">
                  <c:v>9593.0</c:v>
                </c:pt>
                <c:pt idx="9593">
                  <c:v>9594.0</c:v>
                </c:pt>
                <c:pt idx="9594">
                  <c:v>9595.0</c:v>
                </c:pt>
                <c:pt idx="9595">
                  <c:v>9596.0</c:v>
                </c:pt>
                <c:pt idx="9596">
                  <c:v>9597.0</c:v>
                </c:pt>
                <c:pt idx="9597">
                  <c:v>9598.0</c:v>
                </c:pt>
                <c:pt idx="9598">
                  <c:v>9599.0</c:v>
                </c:pt>
                <c:pt idx="9599">
                  <c:v>9600.0</c:v>
                </c:pt>
                <c:pt idx="9600">
                  <c:v>9601.0</c:v>
                </c:pt>
                <c:pt idx="9601">
                  <c:v>9602.0</c:v>
                </c:pt>
                <c:pt idx="9602">
                  <c:v>9603.0</c:v>
                </c:pt>
                <c:pt idx="9603">
                  <c:v>9604.0</c:v>
                </c:pt>
                <c:pt idx="9604">
                  <c:v>9605.0</c:v>
                </c:pt>
                <c:pt idx="9605">
                  <c:v>9606.0</c:v>
                </c:pt>
                <c:pt idx="9606">
                  <c:v>9607.0</c:v>
                </c:pt>
                <c:pt idx="9607">
                  <c:v>9608.0</c:v>
                </c:pt>
                <c:pt idx="9608">
                  <c:v>9609.0</c:v>
                </c:pt>
                <c:pt idx="9609">
                  <c:v>9610.0</c:v>
                </c:pt>
                <c:pt idx="9610">
                  <c:v>9611.0</c:v>
                </c:pt>
                <c:pt idx="9611">
                  <c:v>9612.0</c:v>
                </c:pt>
                <c:pt idx="9612">
                  <c:v>9613.0</c:v>
                </c:pt>
                <c:pt idx="9613">
                  <c:v>9614.0</c:v>
                </c:pt>
                <c:pt idx="9614">
                  <c:v>9615.0</c:v>
                </c:pt>
                <c:pt idx="9615">
                  <c:v>9616.0</c:v>
                </c:pt>
                <c:pt idx="9616">
                  <c:v>9617.0</c:v>
                </c:pt>
                <c:pt idx="9617">
                  <c:v>9618.0</c:v>
                </c:pt>
                <c:pt idx="9618">
                  <c:v>9619.0</c:v>
                </c:pt>
                <c:pt idx="9619">
                  <c:v>9620.0</c:v>
                </c:pt>
                <c:pt idx="9620">
                  <c:v>9621.0</c:v>
                </c:pt>
                <c:pt idx="9621">
                  <c:v>9622.0</c:v>
                </c:pt>
                <c:pt idx="9622">
                  <c:v>9623.0</c:v>
                </c:pt>
                <c:pt idx="9623">
                  <c:v>9624.0</c:v>
                </c:pt>
                <c:pt idx="9624">
                  <c:v>9625.0</c:v>
                </c:pt>
                <c:pt idx="9625">
                  <c:v>9626.0</c:v>
                </c:pt>
                <c:pt idx="9626">
                  <c:v>9627.0</c:v>
                </c:pt>
                <c:pt idx="9627">
                  <c:v>9628.0</c:v>
                </c:pt>
                <c:pt idx="9628">
                  <c:v>9629.0</c:v>
                </c:pt>
                <c:pt idx="9629">
                  <c:v>9630.0</c:v>
                </c:pt>
                <c:pt idx="9630">
                  <c:v>9631.0</c:v>
                </c:pt>
                <c:pt idx="9631">
                  <c:v>9632.0</c:v>
                </c:pt>
                <c:pt idx="9632">
                  <c:v>9633.0</c:v>
                </c:pt>
                <c:pt idx="9633">
                  <c:v>9634.0</c:v>
                </c:pt>
                <c:pt idx="9634">
                  <c:v>9635.0</c:v>
                </c:pt>
                <c:pt idx="9635">
                  <c:v>9636.0</c:v>
                </c:pt>
                <c:pt idx="9636">
                  <c:v>9637.0</c:v>
                </c:pt>
                <c:pt idx="9637">
                  <c:v>9638.0</c:v>
                </c:pt>
                <c:pt idx="9638">
                  <c:v>9639.0</c:v>
                </c:pt>
                <c:pt idx="9639">
                  <c:v>9640.0</c:v>
                </c:pt>
                <c:pt idx="9640">
                  <c:v>9641.0</c:v>
                </c:pt>
                <c:pt idx="9641">
                  <c:v>9642.0</c:v>
                </c:pt>
                <c:pt idx="9642">
                  <c:v>9643.0</c:v>
                </c:pt>
                <c:pt idx="9643">
                  <c:v>9644.0</c:v>
                </c:pt>
                <c:pt idx="9644">
                  <c:v>9645.0</c:v>
                </c:pt>
                <c:pt idx="9645">
                  <c:v>9646.0</c:v>
                </c:pt>
                <c:pt idx="9646">
                  <c:v>9647.0</c:v>
                </c:pt>
                <c:pt idx="9647">
                  <c:v>9648.0</c:v>
                </c:pt>
                <c:pt idx="9648">
                  <c:v>9649.0</c:v>
                </c:pt>
                <c:pt idx="9649">
                  <c:v>9650.0</c:v>
                </c:pt>
                <c:pt idx="9650">
                  <c:v>9651.0</c:v>
                </c:pt>
                <c:pt idx="9651">
                  <c:v>9652.0</c:v>
                </c:pt>
                <c:pt idx="9652">
                  <c:v>9653.0</c:v>
                </c:pt>
                <c:pt idx="9653">
                  <c:v>9654.0</c:v>
                </c:pt>
                <c:pt idx="9654">
                  <c:v>9655.0</c:v>
                </c:pt>
                <c:pt idx="9655">
                  <c:v>9656.0</c:v>
                </c:pt>
                <c:pt idx="9656">
                  <c:v>9657.0</c:v>
                </c:pt>
                <c:pt idx="9657">
                  <c:v>9658.0</c:v>
                </c:pt>
                <c:pt idx="9658">
                  <c:v>9659.0</c:v>
                </c:pt>
                <c:pt idx="9659">
                  <c:v>9660.0</c:v>
                </c:pt>
                <c:pt idx="9660">
                  <c:v>9661.0</c:v>
                </c:pt>
                <c:pt idx="9661">
                  <c:v>9662.0</c:v>
                </c:pt>
                <c:pt idx="9662">
                  <c:v>9663.0</c:v>
                </c:pt>
                <c:pt idx="9663">
                  <c:v>9664.0</c:v>
                </c:pt>
                <c:pt idx="9664">
                  <c:v>9665.0</c:v>
                </c:pt>
                <c:pt idx="9665">
                  <c:v>9666.0</c:v>
                </c:pt>
                <c:pt idx="9666">
                  <c:v>9667.0</c:v>
                </c:pt>
                <c:pt idx="9667">
                  <c:v>9668.0</c:v>
                </c:pt>
                <c:pt idx="9668">
                  <c:v>9669.0</c:v>
                </c:pt>
                <c:pt idx="9669">
                  <c:v>9670.0</c:v>
                </c:pt>
                <c:pt idx="9670">
                  <c:v>9671.0</c:v>
                </c:pt>
                <c:pt idx="9671">
                  <c:v>9672.0</c:v>
                </c:pt>
                <c:pt idx="9672">
                  <c:v>9673.0</c:v>
                </c:pt>
                <c:pt idx="9673">
                  <c:v>9674.0</c:v>
                </c:pt>
                <c:pt idx="9674">
                  <c:v>9675.0</c:v>
                </c:pt>
                <c:pt idx="9675">
                  <c:v>9676.0</c:v>
                </c:pt>
                <c:pt idx="9676">
                  <c:v>9677.0</c:v>
                </c:pt>
                <c:pt idx="9677">
                  <c:v>9678.0</c:v>
                </c:pt>
                <c:pt idx="9678">
                  <c:v>9679.0</c:v>
                </c:pt>
                <c:pt idx="9679">
                  <c:v>9680.0</c:v>
                </c:pt>
                <c:pt idx="9680">
                  <c:v>9681.0</c:v>
                </c:pt>
                <c:pt idx="9681">
                  <c:v>9682.0</c:v>
                </c:pt>
                <c:pt idx="9682">
                  <c:v>9683.0</c:v>
                </c:pt>
                <c:pt idx="9683">
                  <c:v>9684.0</c:v>
                </c:pt>
                <c:pt idx="9684">
                  <c:v>9685.0</c:v>
                </c:pt>
                <c:pt idx="9685">
                  <c:v>9686.0</c:v>
                </c:pt>
                <c:pt idx="9686">
                  <c:v>9687.0</c:v>
                </c:pt>
                <c:pt idx="9687">
                  <c:v>9688.0</c:v>
                </c:pt>
                <c:pt idx="9688">
                  <c:v>9689.0</c:v>
                </c:pt>
                <c:pt idx="9689">
                  <c:v>9690.0</c:v>
                </c:pt>
                <c:pt idx="9690">
                  <c:v>9691.0</c:v>
                </c:pt>
                <c:pt idx="9691">
                  <c:v>9692.0</c:v>
                </c:pt>
                <c:pt idx="9692">
                  <c:v>9693.0</c:v>
                </c:pt>
                <c:pt idx="9693">
                  <c:v>9694.0</c:v>
                </c:pt>
                <c:pt idx="9694">
                  <c:v>9695.0</c:v>
                </c:pt>
                <c:pt idx="9695">
                  <c:v>9696.0</c:v>
                </c:pt>
                <c:pt idx="9696">
                  <c:v>9697.0</c:v>
                </c:pt>
                <c:pt idx="9697">
                  <c:v>9698.0</c:v>
                </c:pt>
                <c:pt idx="9698">
                  <c:v>9699.0</c:v>
                </c:pt>
                <c:pt idx="9699">
                  <c:v>9700.0</c:v>
                </c:pt>
                <c:pt idx="9700">
                  <c:v>9701.0</c:v>
                </c:pt>
                <c:pt idx="9701">
                  <c:v>9702.0</c:v>
                </c:pt>
                <c:pt idx="9702">
                  <c:v>9703.0</c:v>
                </c:pt>
                <c:pt idx="9703">
                  <c:v>9704.0</c:v>
                </c:pt>
                <c:pt idx="9704">
                  <c:v>9705.0</c:v>
                </c:pt>
                <c:pt idx="9705">
                  <c:v>9706.0</c:v>
                </c:pt>
                <c:pt idx="9706">
                  <c:v>9707.0</c:v>
                </c:pt>
                <c:pt idx="9707">
                  <c:v>9708.0</c:v>
                </c:pt>
                <c:pt idx="9708">
                  <c:v>9709.0</c:v>
                </c:pt>
                <c:pt idx="9709">
                  <c:v>9710.0</c:v>
                </c:pt>
                <c:pt idx="9710">
                  <c:v>9711.0</c:v>
                </c:pt>
                <c:pt idx="9711">
                  <c:v>9712.0</c:v>
                </c:pt>
                <c:pt idx="9712">
                  <c:v>9713.0</c:v>
                </c:pt>
                <c:pt idx="9713">
                  <c:v>9714.0</c:v>
                </c:pt>
                <c:pt idx="9714">
                  <c:v>9715.0</c:v>
                </c:pt>
                <c:pt idx="9715">
                  <c:v>9716.0</c:v>
                </c:pt>
                <c:pt idx="9716">
                  <c:v>9717.0</c:v>
                </c:pt>
                <c:pt idx="9717">
                  <c:v>9718.0</c:v>
                </c:pt>
                <c:pt idx="9718">
                  <c:v>9719.0</c:v>
                </c:pt>
                <c:pt idx="9719">
                  <c:v>9720.0</c:v>
                </c:pt>
                <c:pt idx="9720">
                  <c:v>9721.0</c:v>
                </c:pt>
                <c:pt idx="9721">
                  <c:v>9722.0</c:v>
                </c:pt>
                <c:pt idx="9722">
                  <c:v>9723.0</c:v>
                </c:pt>
                <c:pt idx="9723">
                  <c:v>9724.0</c:v>
                </c:pt>
                <c:pt idx="9724">
                  <c:v>9725.0</c:v>
                </c:pt>
                <c:pt idx="9725">
                  <c:v>9726.0</c:v>
                </c:pt>
                <c:pt idx="9726">
                  <c:v>9727.0</c:v>
                </c:pt>
                <c:pt idx="9727">
                  <c:v>9728.0</c:v>
                </c:pt>
                <c:pt idx="9728">
                  <c:v>9729.0</c:v>
                </c:pt>
                <c:pt idx="9729">
                  <c:v>9730.0</c:v>
                </c:pt>
                <c:pt idx="9730">
                  <c:v>9731.0</c:v>
                </c:pt>
                <c:pt idx="9731">
                  <c:v>9732.0</c:v>
                </c:pt>
                <c:pt idx="9732">
                  <c:v>9733.0</c:v>
                </c:pt>
                <c:pt idx="9733">
                  <c:v>9734.0</c:v>
                </c:pt>
                <c:pt idx="9734">
                  <c:v>9735.0</c:v>
                </c:pt>
                <c:pt idx="9735">
                  <c:v>9736.0</c:v>
                </c:pt>
                <c:pt idx="9736">
                  <c:v>9737.0</c:v>
                </c:pt>
                <c:pt idx="9737">
                  <c:v>9738.0</c:v>
                </c:pt>
                <c:pt idx="9738">
                  <c:v>9739.0</c:v>
                </c:pt>
                <c:pt idx="9739">
                  <c:v>9740.0</c:v>
                </c:pt>
                <c:pt idx="9740">
                  <c:v>9741.0</c:v>
                </c:pt>
                <c:pt idx="9741">
                  <c:v>9742.0</c:v>
                </c:pt>
                <c:pt idx="9742">
                  <c:v>9743.0</c:v>
                </c:pt>
                <c:pt idx="9743">
                  <c:v>9744.0</c:v>
                </c:pt>
                <c:pt idx="9744">
                  <c:v>9745.0</c:v>
                </c:pt>
                <c:pt idx="9745">
                  <c:v>9746.0</c:v>
                </c:pt>
                <c:pt idx="9746">
                  <c:v>9747.0</c:v>
                </c:pt>
                <c:pt idx="9747">
                  <c:v>9748.0</c:v>
                </c:pt>
                <c:pt idx="9748">
                  <c:v>9749.0</c:v>
                </c:pt>
                <c:pt idx="9749">
                  <c:v>9750.0</c:v>
                </c:pt>
                <c:pt idx="9750">
                  <c:v>9751.0</c:v>
                </c:pt>
                <c:pt idx="9751">
                  <c:v>9752.0</c:v>
                </c:pt>
                <c:pt idx="9752">
                  <c:v>9753.0</c:v>
                </c:pt>
                <c:pt idx="9753">
                  <c:v>9754.0</c:v>
                </c:pt>
                <c:pt idx="9754">
                  <c:v>9755.0</c:v>
                </c:pt>
                <c:pt idx="9755">
                  <c:v>9756.0</c:v>
                </c:pt>
                <c:pt idx="9756">
                  <c:v>9757.0</c:v>
                </c:pt>
                <c:pt idx="9757">
                  <c:v>9758.0</c:v>
                </c:pt>
                <c:pt idx="9758">
                  <c:v>9759.0</c:v>
                </c:pt>
                <c:pt idx="9759">
                  <c:v>9760.0</c:v>
                </c:pt>
                <c:pt idx="9760">
                  <c:v>9761.0</c:v>
                </c:pt>
                <c:pt idx="9761">
                  <c:v>9762.0</c:v>
                </c:pt>
                <c:pt idx="9762">
                  <c:v>9763.0</c:v>
                </c:pt>
                <c:pt idx="9763">
                  <c:v>9764.0</c:v>
                </c:pt>
                <c:pt idx="9764">
                  <c:v>9765.0</c:v>
                </c:pt>
                <c:pt idx="9765">
                  <c:v>9766.0</c:v>
                </c:pt>
                <c:pt idx="9766">
                  <c:v>9767.0</c:v>
                </c:pt>
                <c:pt idx="9767">
                  <c:v>9768.0</c:v>
                </c:pt>
                <c:pt idx="9768">
                  <c:v>9769.0</c:v>
                </c:pt>
                <c:pt idx="9769">
                  <c:v>9770.0</c:v>
                </c:pt>
                <c:pt idx="9770">
                  <c:v>9771.0</c:v>
                </c:pt>
                <c:pt idx="9771">
                  <c:v>9772.0</c:v>
                </c:pt>
                <c:pt idx="9772">
                  <c:v>9773.0</c:v>
                </c:pt>
                <c:pt idx="9773">
                  <c:v>9774.0</c:v>
                </c:pt>
                <c:pt idx="9774">
                  <c:v>9775.0</c:v>
                </c:pt>
                <c:pt idx="9775">
                  <c:v>9776.0</c:v>
                </c:pt>
                <c:pt idx="9776">
                  <c:v>9777.0</c:v>
                </c:pt>
                <c:pt idx="9777">
                  <c:v>9778.0</c:v>
                </c:pt>
                <c:pt idx="9778">
                  <c:v>9779.0</c:v>
                </c:pt>
                <c:pt idx="9779">
                  <c:v>9780.0</c:v>
                </c:pt>
                <c:pt idx="9780">
                  <c:v>9781.0</c:v>
                </c:pt>
                <c:pt idx="9781">
                  <c:v>9782.0</c:v>
                </c:pt>
                <c:pt idx="9782">
                  <c:v>9783.0</c:v>
                </c:pt>
                <c:pt idx="9783">
                  <c:v>9784.0</c:v>
                </c:pt>
                <c:pt idx="9784">
                  <c:v>9785.0</c:v>
                </c:pt>
                <c:pt idx="9785">
                  <c:v>9786.0</c:v>
                </c:pt>
                <c:pt idx="9786">
                  <c:v>9787.0</c:v>
                </c:pt>
                <c:pt idx="9787">
                  <c:v>9788.0</c:v>
                </c:pt>
                <c:pt idx="9788">
                  <c:v>9789.0</c:v>
                </c:pt>
                <c:pt idx="9789">
                  <c:v>9790.0</c:v>
                </c:pt>
                <c:pt idx="9790">
                  <c:v>9791.0</c:v>
                </c:pt>
                <c:pt idx="9791">
                  <c:v>9792.0</c:v>
                </c:pt>
                <c:pt idx="9792">
                  <c:v>9793.0</c:v>
                </c:pt>
                <c:pt idx="9793">
                  <c:v>9794.0</c:v>
                </c:pt>
                <c:pt idx="9794">
                  <c:v>9795.0</c:v>
                </c:pt>
                <c:pt idx="9795">
                  <c:v>9796.0</c:v>
                </c:pt>
                <c:pt idx="9796">
                  <c:v>9797.0</c:v>
                </c:pt>
                <c:pt idx="9797">
                  <c:v>9798.0</c:v>
                </c:pt>
                <c:pt idx="9798">
                  <c:v>9799.0</c:v>
                </c:pt>
                <c:pt idx="9799">
                  <c:v>9800.0</c:v>
                </c:pt>
                <c:pt idx="9800">
                  <c:v>9801.0</c:v>
                </c:pt>
                <c:pt idx="9801">
                  <c:v>9802.0</c:v>
                </c:pt>
                <c:pt idx="9802">
                  <c:v>9803.0</c:v>
                </c:pt>
                <c:pt idx="9803">
                  <c:v>9804.0</c:v>
                </c:pt>
                <c:pt idx="9804">
                  <c:v>9805.0</c:v>
                </c:pt>
                <c:pt idx="9805">
                  <c:v>9806.0</c:v>
                </c:pt>
                <c:pt idx="9806">
                  <c:v>9807.0</c:v>
                </c:pt>
                <c:pt idx="9807">
                  <c:v>9808.0</c:v>
                </c:pt>
                <c:pt idx="9808">
                  <c:v>9809.0</c:v>
                </c:pt>
                <c:pt idx="9809">
                  <c:v>9810.0</c:v>
                </c:pt>
                <c:pt idx="9810">
                  <c:v>9811.0</c:v>
                </c:pt>
                <c:pt idx="9811">
                  <c:v>9812.0</c:v>
                </c:pt>
                <c:pt idx="9812">
                  <c:v>9813.0</c:v>
                </c:pt>
                <c:pt idx="9813">
                  <c:v>9814.0</c:v>
                </c:pt>
                <c:pt idx="9814">
                  <c:v>9815.0</c:v>
                </c:pt>
                <c:pt idx="9815">
                  <c:v>9816.0</c:v>
                </c:pt>
                <c:pt idx="9816">
                  <c:v>9817.0</c:v>
                </c:pt>
                <c:pt idx="9817">
                  <c:v>9818.0</c:v>
                </c:pt>
                <c:pt idx="9818">
                  <c:v>9819.0</c:v>
                </c:pt>
                <c:pt idx="9819">
                  <c:v>9820.0</c:v>
                </c:pt>
                <c:pt idx="9820">
                  <c:v>9821.0</c:v>
                </c:pt>
                <c:pt idx="9821">
                  <c:v>9822.0</c:v>
                </c:pt>
                <c:pt idx="9822">
                  <c:v>9823.0</c:v>
                </c:pt>
                <c:pt idx="9823">
                  <c:v>9824.0</c:v>
                </c:pt>
                <c:pt idx="9824">
                  <c:v>9825.0</c:v>
                </c:pt>
                <c:pt idx="9825">
                  <c:v>9826.0</c:v>
                </c:pt>
                <c:pt idx="9826">
                  <c:v>9827.0</c:v>
                </c:pt>
                <c:pt idx="9827">
                  <c:v>9828.0</c:v>
                </c:pt>
                <c:pt idx="9828">
                  <c:v>9829.0</c:v>
                </c:pt>
                <c:pt idx="9829">
                  <c:v>9830.0</c:v>
                </c:pt>
                <c:pt idx="9830">
                  <c:v>9831.0</c:v>
                </c:pt>
                <c:pt idx="9831">
                  <c:v>9832.0</c:v>
                </c:pt>
                <c:pt idx="9832">
                  <c:v>9833.0</c:v>
                </c:pt>
                <c:pt idx="9833">
                  <c:v>9834.0</c:v>
                </c:pt>
                <c:pt idx="9834">
                  <c:v>9835.0</c:v>
                </c:pt>
                <c:pt idx="9835">
                  <c:v>9836.0</c:v>
                </c:pt>
                <c:pt idx="9836">
                  <c:v>9837.0</c:v>
                </c:pt>
                <c:pt idx="9837">
                  <c:v>9838.0</c:v>
                </c:pt>
                <c:pt idx="9838">
                  <c:v>9839.0</c:v>
                </c:pt>
                <c:pt idx="9839">
                  <c:v>9840.0</c:v>
                </c:pt>
                <c:pt idx="9840">
                  <c:v>9841.0</c:v>
                </c:pt>
                <c:pt idx="9841">
                  <c:v>9842.0</c:v>
                </c:pt>
                <c:pt idx="9842">
                  <c:v>9843.0</c:v>
                </c:pt>
                <c:pt idx="9843">
                  <c:v>9844.0</c:v>
                </c:pt>
                <c:pt idx="9844">
                  <c:v>9845.0</c:v>
                </c:pt>
                <c:pt idx="9845">
                  <c:v>9846.0</c:v>
                </c:pt>
                <c:pt idx="9846">
                  <c:v>9847.0</c:v>
                </c:pt>
                <c:pt idx="9847">
                  <c:v>9848.0</c:v>
                </c:pt>
                <c:pt idx="9848">
                  <c:v>9849.0</c:v>
                </c:pt>
                <c:pt idx="9849">
                  <c:v>9850.0</c:v>
                </c:pt>
                <c:pt idx="9850">
                  <c:v>9851.0</c:v>
                </c:pt>
                <c:pt idx="9851">
                  <c:v>9852.0</c:v>
                </c:pt>
                <c:pt idx="9852">
                  <c:v>9853.0</c:v>
                </c:pt>
                <c:pt idx="9853">
                  <c:v>9854.0</c:v>
                </c:pt>
                <c:pt idx="9854">
                  <c:v>9855.0</c:v>
                </c:pt>
                <c:pt idx="9855">
                  <c:v>9856.0</c:v>
                </c:pt>
                <c:pt idx="9856">
                  <c:v>9857.0</c:v>
                </c:pt>
                <c:pt idx="9857">
                  <c:v>9858.0</c:v>
                </c:pt>
                <c:pt idx="9858">
                  <c:v>9859.0</c:v>
                </c:pt>
                <c:pt idx="9859">
                  <c:v>9860.0</c:v>
                </c:pt>
                <c:pt idx="9860">
                  <c:v>9861.0</c:v>
                </c:pt>
                <c:pt idx="9861">
                  <c:v>9862.0</c:v>
                </c:pt>
                <c:pt idx="9862">
                  <c:v>9863.0</c:v>
                </c:pt>
                <c:pt idx="9863">
                  <c:v>9864.0</c:v>
                </c:pt>
                <c:pt idx="9864">
                  <c:v>9865.0</c:v>
                </c:pt>
                <c:pt idx="9865">
                  <c:v>9866.0</c:v>
                </c:pt>
                <c:pt idx="9866">
                  <c:v>9867.0</c:v>
                </c:pt>
                <c:pt idx="9867">
                  <c:v>9868.0</c:v>
                </c:pt>
                <c:pt idx="9868">
                  <c:v>9869.0</c:v>
                </c:pt>
                <c:pt idx="9869">
                  <c:v>9870.0</c:v>
                </c:pt>
                <c:pt idx="9870">
                  <c:v>9871.0</c:v>
                </c:pt>
                <c:pt idx="9871">
                  <c:v>9872.0</c:v>
                </c:pt>
                <c:pt idx="9872">
                  <c:v>9873.0</c:v>
                </c:pt>
                <c:pt idx="9873">
                  <c:v>9874.0</c:v>
                </c:pt>
                <c:pt idx="9874">
                  <c:v>9875.0</c:v>
                </c:pt>
                <c:pt idx="9875">
                  <c:v>9876.0</c:v>
                </c:pt>
                <c:pt idx="9876">
                  <c:v>9877.0</c:v>
                </c:pt>
                <c:pt idx="9877">
                  <c:v>9878.0</c:v>
                </c:pt>
                <c:pt idx="9878">
                  <c:v>9879.0</c:v>
                </c:pt>
                <c:pt idx="9879">
                  <c:v>9880.0</c:v>
                </c:pt>
                <c:pt idx="9880">
                  <c:v>9881.0</c:v>
                </c:pt>
                <c:pt idx="9881">
                  <c:v>9882.0</c:v>
                </c:pt>
                <c:pt idx="9882">
                  <c:v>9883.0</c:v>
                </c:pt>
                <c:pt idx="9883">
                  <c:v>9884.0</c:v>
                </c:pt>
                <c:pt idx="9884">
                  <c:v>9885.0</c:v>
                </c:pt>
                <c:pt idx="9885">
                  <c:v>9886.0</c:v>
                </c:pt>
                <c:pt idx="9886">
                  <c:v>9887.0</c:v>
                </c:pt>
                <c:pt idx="9887">
                  <c:v>9888.0</c:v>
                </c:pt>
                <c:pt idx="9888">
                  <c:v>9889.0</c:v>
                </c:pt>
                <c:pt idx="9889">
                  <c:v>9890.0</c:v>
                </c:pt>
                <c:pt idx="9890">
                  <c:v>9891.0</c:v>
                </c:pt>
                <c:pt idx="9891">
                  <c:v>9892.0</c:v>
                </c:pt>
                <c:pt idx="9892">
                  <c:v>9893.0</c:v>
                </c:pt>
                <c:pt idx="9893">
                  <c:v>9894.0</c:v>
                </c:pt>
                <c:pt idx="9894">
                  <c:v>9895.0</c:v>
                </c:pt>
                <c:pt idx="9895">
                  <c:v>9896.0</c:v>
                </c:pt>
                <c:pt idx="9896">
                  <c:v>9897.0</c:v>
                </c:pt>
                <c:pt idx="9897">
                  <c:v>9898.0</c:v>
                </c:pt>
                <c:pt idx="9898">
                  <c:v>9899.0</c:v>
                </c:pt>
                <c:pt idx="9899">
                  <c:v>9900.0</c:v>
                </c:pt>
                <c:pt idx="9900">
                  <c:v>9901.0</c:v>
                </c:pt>
                <c:pt idx="9901">
                  <c:v>9902.0</c:v>
                </c:pt>
                <c:pt idx="9902">
                  <c:v>9903.0</c:v>
                </c:pt>
                <c:pt idx="9903">
                  <c:v>9904.0</c:v>
                </c:pt>
                <c:pt idx="9904">
                  <c:v>9905.0</c:v>
                </c:pt>
                <c:pt idx="9905">
                  <c:v>9906.0</c:v>
                </c:pt>
                <c:pt idx="9906">
                  <c:v>9907.0</c:v>
                </c:pt>
                <c:pt idx="9907">
                  <c:v>9908.0</c:v>
                </c:pt>
                <c:pt idx="9908">
                  <c:v>9909.0</c:v>
                </c:pt>
                <c:pt idx="9909">
                  <c:v>9910.0</c:v>
                </c:pt>
                <c:pt idx="9910">
                  <c:v>9911.0</c:v>
                </c:pt>
                <c:pt idx="9911">
                  <c:v>9912.0</c:v>
                </c:pt>
                <c:pt idx="9912">
                  <c:v>9913.0</c:v>
                </c:pt>
                <c:pt idx="9913">
                  <c:v>9914.0</c:v>
                </c:pt>
                <c:pt idx="9914">
                  <c:v>9915.0</c:v>
                </c:pt>
                <c:pt idx="9915">
                  <c:v>9916.0</c:v>
                </c:pt>
                <c:pt idx="9916">
                  <c:v>9917.0</c:v>
                </c:pt>
                <c:pt idx="9917">
                  <c:v>9918.0</c:v>
                </c:pt>
                <c:pt idx="9918">
                  <c:v>9919.0</c:v>
                </c:pt>
                <c:pt idx="9919">
                  <c:v>9920.0</c:v>
                </c:pt>
                <c:pt idx="9920">
                  <c:v>9921.0</c:v>
                </c:pt>
                <c:pt idx="9921">
                  <c:v>9922.0</c:v>
                </c:pt>
                <c:pt idx="9922">
                  <c:v>9923.0</c:v>
                </c:pt>
                <c:pt idx="9923">
                  <c:v>9924.0</c:v>
                </c:pt>
                <c:pt idx="9924">
                  <c:v>9925.0</c:v>
                </c:pt>
                <c:pt idx="9925">
                  <c:v>9926.0</c:v>
                </c:pt>
                <c:pt idx="9926">
                  <c:v>9927.0</c:v>
                </c:pt>
                <c:pt idx="9927">
                  <c:v>9928.0</c:v>
                </c:pt>
                <c:pt idx="9928">
                  <c:v>9929.0</c:v>
                </c:pt>
                <c:pt idx="9929">
                  <c:v>9930.0</c:v>
                </c:pt>
                <c:pt idx="9930">
                  <c:v>9931.0</c:v>
                </c:pt>
                <c:pt idx="9931">
                  <c:v>9932.0</c:v>
                </c:pt>
                <c:pt idx="9932">
                  <c:v>9933.0</c:v>
                </c:pt>
                <c:pt idx="9933">
                  <c:v>9934.0</c:v>
                </c:pt>
                <c:pt idx="9934">
                  <c:v>9935.0</c:v>
                </c:pt>
                <c:pt idx="9935">
                  <c:v>9936.0</c:v>
                </c:pt>
                <c:pt idx="9936">
                  <c:v>9937.0</c:v>
                </c:pt>
                <c:pt idx="9937">
                  <c:v>9938.0</c:v>
                </c:pt>
                <c:pt idx="9938">
                  <c:v>9939.0</c:v>
                </c:pt>
                <c:pt idx="9939">
                  <c:v>9940.0</c:v>
                </c:pt>
                <c:pt idx="9940">
                  <c:v>9941.0</c:v>
                </c:pt>
                <c:pt idx="9941">
                  <c:v>9942.0</c:v>
                </c:pt>
                <c:pt idx="9942">
                  <c:v>9943.0</c:v>
                </c:pt>
                <c:pt idx="9943">
                  <c:v>9944.0</c:v>
                </c:pt>
                <c:pt idx="9944">
                  <c:v>9945.0</c:v>
                </c:pt>
                <c:pt idx="9945">
                  <c:v>9946.0</c:v>
                </c:pt>
                <c:pt idx="9946">
                  <c:v>9947.0</c:v>
                </c:pt>
                <c:pt idx="9947">
                  <c:v>9948.0</c:v>
                </c:pt>
                <c:pt idx="9948">
                  <c:v>9949.0</c:v>
                </c:pt>
                <c:pt idx="9949">
                  <c:v>9950.0</c:v>
                </c:pt>
                <c:pt idx="9950">
                  <c:v>9951.0</c:v>
                </c:pt>
                <c:pt idx="9951">
                  <c:v>9952.0</c:v>
                </c:pt>
                <c:pt idx="9952">
                  <c:v>9953.0</c:v>
                </c:pt>
                <c:pt idx="9953">
                  <c:v>9954.0</c:v>
                </c:pt>
                <c:pt idx="9954">
                  <c:v>9955.0</c:v>
                </c:pt>
                <c:pt idx="9955">
                  <c:v>9956.0</c:v>
                </c:pt>
                <c:pt idx="9956">
                  <c:v>9957.0</c:v>
                </c:pt>
                <c:pt idx="9957">
                  <c:v>9958.0</c:v>
                </c:pt>
                <c:pt idx="9958">
                  <c:v>9959.0</c:v>
                </c:pt>
                <c:pt idx="9959">
                  <c:v>9960.0</c:v>
                </c:pt>
                <c:pt idx="9960">
                  <c:v>9961.0</c:v>
                </c:pt>
                <c:pt idx="9961">
                  <c:v>9962.0</c:v>
                </c:pt>
                <c:pt idx="9962">
                  <c:v>9963.0</c:v>
                </c:pt>
                <c:pt idx="9963">
                  <c:v>9964.0</c:v>
                </c:pt>
                <c:pt idx="9964">
                  <c:v>9965.0</c:v>
                </c:pt>
                <c:pt idx="9965">
                  <c:v>9966.0</c:v>
                </c:pt>
                <c:pt idx="9966">
                  <c:v>9967.0</c:v>
                </c:pt>
                <c:pt idx="9967">
                  <c:v>9968.0</c:v>
                </c:pt>
                <c:pt idx="9968">
                  <c:v>9969.0</c:v>
                </c:pt>
                <c:pt idx="9969">
                  <c:v>9970.0</c:v>
                </c:pt>
                <c:pt idx="9970">
                  <c:v>9971.0</c:v>
                </c:pt>
                <c:pt idx="9971">
                  <c:v>9972.0</c:v>
                </c:pt>
                <c:pt idx="9972">
                  <c:v>9973.0</c:v>
                </c:pt>
                <c:pt idx="9973">
                  <c:v>9974.0</c:v>
                </c:pt>
                <c:pt idx="9974">
                  <c:v>9975.0</c:v>
                </c:pt>
                <c:pt idx="9975">
                  <c:v>9976.0</c:v>
                </c:pt>
                <c:pt idx="9976">
                  <c:v>9977.0</c:v>
                </c:pt>
                <c:pt idx="9977">
                  <c:v>9978.0</c:v>
                </c:pt>
                <c:pt idx="9978">
                  <c:v>9979.0</c:v>
                </c:pt>
                <c:pt idx="9979">
                  <c:v>9980.0</c:v>
                </c:pt>
                <c:pt idx="9980">
                  <c:v>9981.0</c:v>
                </c:pt>
                <c:pt idx="9981">
                  <c:v>9982.0</c:v>
                </c:pt>
                <c:pt idx="9982">
                  <c:v>9983.0</c:v>
                </c:pt>
                <c:pt idx="9983">
                  <c:v>9984.0</c:v>
                </c:pt>
                <c:pt idx="9984">
                  <c:v>9985.0</c:v>
                </c:pt>
                <c:pt idx="9985">
                  <c:v>9986.0</c:v>
                </c:pt>
                <c:pt idx="9986">
                  <c:v>9987.0</c:v>
                </c:pt>
                <c:pt idx="9987">
                  <c:v>9988.0</c:v>
                </c:pt>
                <c:pt idx="9988">
                  <c:v>9989.0</c:v>
                </c:pt>
                <c:pt idx="9989">
                  <c:v>9990.0</c:v>
                </c:pt>
                <c:pt idx="9990">
                  <c:v>9991.0</c:v>
                </c:pt>
                <c:pt idx="9991">
                  <c:v>9992.0</c:v>
                </c:pt>
                <c:pt idx="9992">
                  <c:v>9993.0</c:v>
                </c:pt>
                <c:pt idx="9993">
                  <c:v>9994.0</c:v>
                </c:pt>
                <c:pt idx="9994">
                  <c:v>9995.0</c:v>
                </c:pt>
                <c:pt idx="9995">
                  <c:v>9996.0</c:v>
                </c:pt>
                <c:pt idx="9996">
                  <c:v>9997.0</c:v>
                </c:pt>
                <c:pt idx="9997">
                  <c:v>9998.0</c:v>
                </c:pt>
                <c:pt idx="9998">
                  <c:v>9999.0</c:v>
                </c:pt>
                <c:pt idx="9999">
                  <c:v>10000.0</c:v>
                </c:pt>
              </c:numCache>
            </c:numRef>
          </c:xVal>
          <c:yVal>
            <c:numRef>
              <c:f>'Uniforme-Simples'!$B$2:$B$10001</c:f>
              <c:numCache>
                <c:formatCode>0.00</c:formatCode>
                <c:ptCount val="10000"/>
                <c:pt idx="0">
                  <c:v>0.333</c:v>
                </c:pt>
                <c:pt idx="1">
                  <c:v>0.667</c:v>
                </c:pt>
                <c:pt idx="2">
                  <c:v>1.0</c:v>
                </c:pt>
                <c:pt idx="3">
                  <c:v>1.333</c:v>
                </c:pt>
                <c:pt idx="4">
                  <c:v>1.667</c:v>
                </c:pt>
                <c:pt idx="5">
                  <c:v>2.0</c:v>
                </c:pt>
                <c:pt idx="6">
                  <c:v>2.333</c:v>
                </c:pt>
                <c:pt idx="7">
                  <c:v>2.667</c:v>
                </c:pt>
                <c:pt idx="8">
                  <c:v>3.0</c:v>
                </c:pt>
                <c:pt idx="9">
                  <c:v>3.333</c:v>
                </c:pt>
                <c:pt idx="10">
                  <c:v>3.667</c:v>
                </c:pt>
                <c:pt idx="11">
                  <c:v>4.0</c:v>
                </c:pt>
                <c:pt idx="12">
                  <c:v>4.333</c:v>
                </c:pt>
                <c:pt idx="13">
                  <c:v>4.667</c:v>
                </c:pt>
                <c:pt idx="14">
                  <c:v>5.0</c:v>
                </c:pt>
                <c:pt idx="15">
                  <c:v>5.333</c:v>
                </c:pt>
                <c:pt idx="16">
                  <c:v>5.667</c:v>
                </c:pt>
                <c:pt idx="17">
                  <c:v>6.0</c:v>
                </c:pt>
                <c:pt idx="18">
                  <c:v>6.333</c:v>
                </c:pt>
                <c:pt idx="19">
                  <c:v>6.667</c:v>
                </c:pt>
                <c:pt idx="20">
                  <c:v>7.0</c:v>
                </c:pt>
                <c:pt idx="21">
                  <c:v>7.333</c:v>
                </c:pt>
                <c:pt idx="22">
                  <c:v>7.667</c:v>
                </c:pt>
                <c:pt idx="23">
                  <c:v>8.0</c:v>
                </c:pt>
                <c:pt idx="24">
                  <c:v>8.333</c:v>
                </c:pt>
                <c:pt idx="25">
                  <c:v>8.667</c:v>
                </c:pt>
                <c:pt idx="26">
                  <c:v>9.0</c:v>
                </c:pt>
                <c:pt idx="27">
                  <c:v>9.333</c:v>
                </c:pt>
                <c:pt idx="28">
                  <c:v>9.667</c:v>
                </c:pt>
                <c:pt idx="29">
                  <c:v>10.0</c:v>
                </c:pt>
                <c:pt idx="30">
                  <c:v>10.333</c:v>
                </c:pt>
                <c:pt idx="31">
                  <c:v>10.667</c:v>
                </c:pt>
                <c:pt idx="32">
                  <c:v>11.0</c:v>
                </c:pt>
                <c:pt idx="33">
                  <c:v>11.333</c:v>
                </c:pt>
                <c:pt idx="34">
                  <c:v>11.667</c:v>
                </c:pt>
                <c:pt idx="35">
                  <c:v>12.0</c:v>
                </c:pt>
                <c:pt idx="36">
                  <c:v>12.333</c:v>
                </c:pt>
                <c:pt idx="37">
                  <c:v>12.667</c:v>
                </c:pt>
                <c:pt idx="38">
                  <c:v>13.0</c:v>
                </c:pt>
                <c:pt idx="39">
                  <c:v>13.333</c:v>
                </c:pt>
                <c:pt idx="40">
                  <c:v>13.667</c:v>
                </c:pt>
                <c:pt idx="41">
                  <c:v>14.0</c:v>
                </c:pt>
                <c:pt idx="42">
                  <c:v>14.333</c:v>
                </c:pt>
                <c:pt idx="43">
                  <c:v>14.667</c:v>
                </c:pt>
                <c:pt idx="44">
                  <c:v>15.0</c:v>
                </c:pt>
                <c:pt idx="45">
                  <c:v>15.333</c:v>
                </c:pt>
                <c:pt idx="46">
                  <c:v>15.667</c:v>
                </c:pt>
                <c:pt idx="47">
                  <c:v>16.0</c:v>
                </c:pt>
                <c:pt idx="48">
                  <c:v>16.333</c:v>
                </c:pt>
                <c:pt idx="49">
                  <c:v>16.667</c:v>
                </c:pt>
                <c:pt idx="50">
                  <c:v>17.0</c:v>
                </c:pt>
                <c:pt idx="51">
                  <c:v>17.333</c:v>
                </c:pt>
                <c:pt idx="52">
                  <c:v>17.667</c:v>
                </c:pt>
                <c:pt idx="53">
                  <c:v>18.0</c:v>
                </c:pt>
                <c:pt idx="54">
                  <c:v>18.333</c:v>
                </c:pt>
                <c:pt idx="55">
                  <c:v>18.667</c:v>
                </c:pt>
                <c:pt idx="56">
                  <c:v>19.0</c:v>
                </c:pt>
                <c:pt idx="57">
                  <c:v>19.333</c:v>
                </c:pt>
                <c:pt idx="58">
                  <c:v>19.667</c:v>
                </c:pt>
                <c:pt idx="59">
                  <c:v>20.0</c:v>
                </c:pt>
                <c:pt idx="60">
                  <c:v>20.333</c:v>
                </c:pt>
                <c:pt idx="61">
                  <c:v>20.667</c:v>
                </c:pt>
                <c:pt idx="62">
                  <c:v>21.0</c:v>
                </c:pt>
                <c:pt idx="63">
                  <c:v>21.333</c:v>
                </c:pt>
                <c:pt idx="64">
                  <c:v>21.667</c:v>
                </c:pt>
                <c:pt idx="65">
                  <c:v>22.0</c:v>
                </c:pt>
                <c:pt idx="66">
                  <c:v>22.333</c:v>
                </c:pt>
                <c:pt idx="67">
                  <c:v>22.667</c:v>
                </c:pt>
                <c:pt idx="68">
                  <c:v>23.0</c:v>
                </c:pt>
                <c:pt idx="69">
                  <c:v>23.333</c:v>
                </c:pt>
                <c:pt idx="70">
                  <c:v>23.667</c:v>
                </c:pt>
                <c:pt idx="71">
                  <c:v>24.0</c:v>
                </c:pt>
                <c:pt idx="72">
                  <c:v>24.333</c:v>
                </c:pt>
                <c:pt idx="73">
                  <c:v>24.667</c:v>
                </c:pt>
                <c:pt idx="74">
                  <c:v>25.0</c:v>
                </c:pt>
                <c:pt idx="75">
                  <c:v>25.333</c:v>
                </c:pt>
                <c:pt idx="76">
                  <c:v>25.667</c:v>
                </c:pt>
                <c:pt idx="77">
                  <c:v>26.0</c:v>
                </c:pt>
                <c:pt idx="78">
                  <c:v>26.333</c:v>
                </c:pt>
                <c:pt idx="79">
                  <c:v>26.667</c:v>
                </c:pt>
                <c:pt idx="80">
                  <c:v>27.0</c:v>
                </c:pt>
                <c:pt idx="81">
                  <c:v>27.333</c:v>
                </c:pt>
                <c:pt idx="82">
                  <c:v>27.667</c:v>
                </c:pt>
                <c:pt idx="83">
                  <c:v>28.0</c:v>
                </c:pt>
                <c:pt idx="84">
                  <c:v>28.333</c:v>
                </c:pt>
                <c:pt idx="85">
                  <c:v>28.667</c:v>
                </c:pt>
                <c:pt idx="86">
                  <c:v>29.0</c:v>
                </c:pt>
                <c:pt idx="87">
                  <c:v>29.333</c:v>
                </c:pt>
                <c:pt idx="88">
                  <c:v>29.667</c:v>
                </c:pt>
                <c:pt idx="89">
                  <c:v>30.0</c:v>
                </c:pt>
                <c:pt idx="90">
                  <c:v>30.333</c:v>
                </c:pt>
                <c:pt idx="91">
                  <c:v>30.667</c:v>
                </c:pt>
                <c:pt idx="92">
                  <c:v>31.0</c:v>
                </c:pt>
                <c:pt idx="93">
                  <c:v>31.333</c:v>
                </c:pt>
                <c:pt idx="94">
                  <c:v>31.667</c:v>
                </c:pt>
                <c:pt idx="95">
                  <c:v>32.0</c:v>
                </c:pt>
                <c:pt idx="96">
                  <c:v>32.333</c:v>
                </c:pt>
                <c:pt idx="97">
                  <c:v>32.667</c:v>
                </c:pt>
                <c:pt idx="98">
                  <c:v>33.0</c:v>
                </c:pt>
                <c:pt idx="99">
                  <c:v>33.333</c:v>
                </c:pt>
                <c:pt idx="100">
                  <c:v>33.667</c:v>
                </c:pt>
                <c:pt idx="101">
                  <c:v>34.0</c:v>
                </c:pt>
                <c:pt idx="102">
                  <c:v>34.333</c:v>
                </c:pt>
                <c:pt idx="103">
                  <c:v>34.667</c:v>
                </c:pt>
                <c:pt idx="104">
                  <c:v>35.0</c:v>
                </c:pt>
                <c:pt idx="105">
                  <c:v>35.333</c:v>
                </c:pt>
                <c:pt idx="106">
                  <c:v>35.667</c:v>
                </c:pt>
                <c:pt idx="107">
                  <c:v>36.0</c:v>
                </c:pt>
                <c:pt idx="108">
                  <c:v>36.333</c:v>
                </c:pt>
                <c:pt idx="109">
                  <c:v>36.667</c:v>
                </c:pt>
                <c:pt idx="110">
                  <c:v>37.0</c:v>
                </c:pt>
                <c:pt idx="111">
                  <c:v>37.333</c:v>
                </c:pt>
                <c:pt idx="112">
                  <c:v>37.667</c:v>
                </c:pt>
                <c:pt idx="113">
                  <c:v>38.0</c:v>
                </c:pt>
                <c:pt idx="114">
                  <c:v>38.333</c:v>
                </c:pt>
                <c:pt idx="115">
                  <c:v>38.667</c:v>
                </c:pt>
                <c:pt idx="116">
                  <c:v>39.0</c:v>
                </c:pt>
                <c:pt idx="117">
                  <c:v>39.333</c:v>
                </c:pt>
                <c:pt idx="118">
                  <c:v>39.667</c:v>
                </c:pt>
                <c:pt idx="119">
                  <c:v>40.0</c:v>
                </c:pt>
                <c:pt idx="120">
                  <c:v>40.333</c:v>
                </c:pt>
                <c:pt idx="121">
                  <c:v>40.667</c:v>
                </c:pt>
                <c:pt idx="122">
                  <c:v>41.0</c:v>
                </c:pt>
                <c:pt idx="123">
                  <c:v>41.333</c:v>
                </c:pt>
                <c:pt idx="124">
                  <c:v>41.667</c:v>
                </c:pt>
                <c:pt idx="125">
                  <c:v>42.0</c:v>
                </c:pt>
                <c:pt idx="126">
                  <c:v>42.333</c:v>
                </c:pt>
                <c:pt idx="127">
                  <c:v>42.667</c:v>
                </c:pt>
                <c:pt idx="128">
                  <c:v>43.0</c:v>
                </c:pt>
                <c:pt idx="129">
                  <c:v>43.333</c:v>
                </c:pt>
                <c:pt idx="130">
                  <c:v>43.667</c:v>
                </c:pt>
                <c:pt idx="131">
                  <c:v>44.0</c:v>
                </c:pt>
                <c:pt idx="132">
                  <c:v>44.333</c:v>
                </c:pt>
                <c:pt idx="133">
                  <c:v>44.667</c:v>
                </c:pt>
                <c:pt idx="134">
                  <c:v>45.0</c:v>
                </c:pt>
                <c:pt idx="135">
                  <c:v>45.333</c:v>
                </c:pt>
                <c:pt idx="136">
                  <c:v>45.667</c:v>
                </c:pt>
                <c:pt idx="137">
                  <c:v>46.0</c:v>
                </c:pt>
                <c:pt idx="138">
                  <c:v>46.333</c:v>
                </c:pt>
                <c:pt idx="139">
                  <c:v>46.667</c:v>
                </c:pt>
                <c:pt idx="140">
                  <c:v>47.0</c:v>
                </c:pt>
                <c:pt idx="141">
                  <c:v>47.333</c:v>
                </c:pt>
                <c:pt idx="142">
                  <c:v>47.667</c:v>
                </c:pt>
                <c:pt idx="143">
                  <c:v>48.0</c:v>
                </c:pt>
                <c:pt idx="144">
                  <c:v>48.333</c:v>
                </c:pt>
                <c:pt idx="145">
                  <c:v>48.667</c:v>
                </c:pt>
                <c:pt idx="146">
                  <c:v>49.0</c:v>
                </c:pt>
                <c:pt idx="147">
                  <c:v>49.333</c:v>
                </c:pt>
                <c:pt idx="148">
                  <c:v>49.667</c:v>
                </c:pt>
                <c:pt idx="149">
                  <c:v>50.0</c:v>
                </c:pt>
                <c:pt idx="150">
                  <c:v>50.333</c:v>
                </c:pt>
                <c:pt idx="151">
                  <c:v>50.667</c:v>
                </c:pt>
                <c:pt idx="152">
                  <c:v>51.0</c:v>
                </c:pt>
                <c:pt idx="153">
                  <c:v>51.333</c:v>
                </c:pt>
                <c:pt idx="154">
                  <c:v>51.667</c:v>
                </c:pt>
                <c:pt idx="155">
                  <c:v>52.0</c:v>
                </c:pt>
                <c:pt idx="156">
                  <c:v>52.333</c:v>
                </c:pt>
                <c:pt idx="157">
                  <c:v>52.667</c:v>
                </c:pt>
                <c:pt idx="158">
                  <c:v>53.0</c:v>
                </c:pt>
                <c:pt idx="159">
                  <c:v>53.333</c:v>
                </c:pt>
                <c:pt idx="160">
                  <c:v>53.667</c:v>
                </c:pt>
                <c:pt idx="161">
                  <c:v>54.0</c:v>
                </c:pt>
                <c:pt idx="162">
                  <c:v>54.333</c:v>
                </c:pt>
                <c:pt idx="163">
                  <c:v>54.667</c:v>
                </c:pt>
                <c:pt idx="164">
                  <c:v>55.0</c:v>
                </c:pt>
                <c:pt idx="165">
                  <c:v>55.333</c:v>
                </c:pt>
                <c:pt idx="166">
                  <c:v>55.667</c:v>
                </c:pt>
                <c:pt idx="167">
                  <c:v>56.0</c:v>
                </c:pt>
                <c:pt idx="168">
                  <c:v>56.333</c:v>
                </c:pt>
                <c:pt idx="169">
                  <c:v>56.667</c:v>
                </c:pt>
                <c:pt idx="170">
                  <c:v>57.0</c:v>
                </c:pt>
                <c:pt idx="171">
                  <c:v>57.333</c:v>
                </c:pt>
                <c:pt idx="172">
                  <c:v>57.667</c:v>
                </c:pt>
                <c:pt idx="173">
                  <c:v>58.0</c:v>
                </c:pt>
                <c:pt idx="174">
                  <c:v>58.333</c:v>
                </c:pt>
                <c:pt idx="175">
                  <c:v>58.667</c:v>
                </c:pt>
                <c:pt idx="176">
                  <c:v>59.0</c:v>
                </c:pt>
                <c:pt idx="177">
                  <c:v>59.333</c:v>
                </c:pt>
                <c:pt idx="178">
                  <c:v>59.667</c:v>
                </c:pt>
                <c:pt idx="179">
                  <c:v>60.0</c:v>
                </c:pt>
                <c:pt idx="180">
                  <c:v>60.333</c:v>
                </c:pt>
                <c:pt idx="181">
                  <c:v>60.667</c:v>
                </c:pt>
                <c:pt idx="182">
                  <c:v>61.0</c:v>
                </c:pt>
                <c:pt idx="183">
                  <c:v>61.333</c:v>
                </c:pt>
                <c:pt idx="184">
                  <c:v>61.667</c:v>
                </c:pt>
                <c:pt idx="185">
                  <c:v>62.0</c:v>
                </c:pt>
                <c:pt idx="186">
                  <c:v>62.333</c:v>
                </c:pt>
                <c:pt idx="187">
                  <c:v>62.667</c:v>
                </c:pt>
                <c:pt idx="188">
                  <c:v>63.0</c:v>
                </c:pt>
                <c:pt idx="189">
                  <c:v>63.333</c:v>
                </c:pt>
                <c:pt idx="190">
                  <c:v>63.667</c:v>
                </c:pt>
                <c:pt idx="191">
                  <c:v>64.0</c:v>
                </c:pt>
                <c:pt idx="192">
                  <c:v>64.333</c:v>
                </c:pt>
                <c:pt idx="193">
                  <c:v>64.667</c:v>
                </c:pt>
                <c:pt idx="194">
                  <c:v>65.0</c:v>
                </c:pt>
                <c:pt idx="195">
                  <c:v>65.333</c:v>
                </c:pt>
                <c:pt idx="196">
                  <c:v>65.667</c:v>
                </c:pt>
                <c:pt idx="197">
                  <c:v>66.0</c:v>
                </c:pt>
                <c:pt idx="198">
                  <c:v>66.333</c:v>
                </c:pt>
                <c:pt idx="199">
                  <c:v>66.667</c:v>
                </c:pt>
                <c:pt idx="200">
                  <c:v>67.0</c:v>
                </c:pt>
                <c:pt idx="201">
                  <c:v>67.333</c:v>
                </c:pt>
                <c:pt idx="202">
                  <c:v>67.667</c:v>
                </c:pt>
                <c:pt idx="203">
                  <c:v>68.0</c:v>
                </c:pt>
                <c:pt idx="204">
                  <c:v>68.333</c:v>
                </c:pt>
                <c:pt idx="205">
                  <c:v>68.667</c:v>
                </c:pt>
                <c:pt idx="206">
                  <c:v>69.0</c:v>
                </c:pt>
                <c:pt idx="207">
                  <c:v>69.333</c:v>
                </c:pt>
                <c:pt idx="208">
                  <c:v>69.667</c:v>
                </c:pt>
                <c:pt idx="209">
                  <c:v>70.0</c:v>
                </c:pt>
                <c:pt idx="210">
                  <c:v>70.333</c:v>
                </c:pt>
                <c:pt idx="211">
                  <c:v>70.667</c:v>
                </c:pt>
                <c:pt idx="212">
                  <c:v>71.0</c:v>
                </c:pt>
                <c:pt idx="213">
                  <c:v>71.333</c:v>
                </c:pt>
                <c:pt idx="214">
                  <c:v>71.667</c:v>
                </c:pt>
                <c:pt idx="215">
                  <c:v>72.0</c:v>
                </c:pt>
                <c:pt idx="216">
                  <c:v>72.333</c:v>
                </c:pt>
                <c:pt idx="217">
                  <c:v>72.667</c:v>
                </c:pt>
                <c:pt idx="218">
                  <c:v>73.0</c:v>
                </c:pt>
                <c:pt idx="219">
                  <c:v>73.333</c:v>
                </c:pt>
                <c:pt idx="220">
                  <c:v>73.667</c:v>
                </c:pt>
                <c:pt idx="221">
                  <c:v>74.0</c:v>
                </c:pt>
                <c:pt idx="222">
                  <c:v>74.333</c:v>
                </c:pt>
                <c:pt idx="223">
                  <c:v>74.667</c:v>
                </c:pt>
                <c:pt idx="224">
                  <c:v>75.0</c:v>
                </c:pt>
                <c:pt idx="225">
                  <c:v>75.333</c:v>
                </c:pt>
                <c:pt idx="226">
                  <c:v>75.667</c:v>
                </c:pt>
                <c:pt idx="227">
                  <c:v>76.0</c:v>
                </c:pt>
                <c:pt idx="228">
                  <c:v>76.333</c:v>
                </c:pt>
                <c:pt idx="229">
                  <c:v>76.667</c:v>
                </c:pt>
                <c:pt idx="230">
                  <c:v>77.0</c:v>
                </c:pt>
                <c:pt idx="231">
                  <c:v>77.333</c:v>
                </c:pt>
                <c:pt idx="232">
                  <c:v>77.667</c:v>
                </c:pt>
                <c:pt idx="233">
                  <c:v>78.0</c:v>
                </c:pt>
                <c:pt idx="234">
                  <c:v>78.333</c:v>
                </c:pt>
                <c:pt idx="235">
                  <c:v>78.667</c:v>
                </c:pt>
                <c:pt idx="236">
                  <c:v>79.0</c:v>
                </c:pt>
                <c:pt idx="237">
                  <c:v>79.333</c:v>
                </c:pt>
                <c:pt idx="238">
                  <c:v>79.667</c:v>
                </c:pt>
                <c:pt idx="239">
                  <c:v>80.0</c:v>
                </c:pt>
                <c:pt idx="240">
                  <c:v>80.333</c:v>
                </c:pt>
                <c:pt idx="241">
                  <c:v>80.667</c:v>
                </c:pt>
                <c:pt idx="242">
                  <c:v>81.0</c:v>
                </c:pt>
                <c:pt idx="243">
                  <c:v>81.333</c:v>
                </c:pt>
                <c:pt idx="244">
                  <c:v>81.667</c:v>
                </c:pt>
                <c:pt idx="245">
                  <c:v>82.0</c:v>
                </c:pt>
                <c:pt idx="246">
                  <c:v>82.333</c:v>
                </c:pt>
                <c:pt idx="247">
                  <c:v>82.667</c:v>
                </c:pt>
                <c:pt idx="248">
                  <c:v>83.0</c:v>
                </c:pt>
                <c:pt idx="249">
                  <c:v>83.333</c:v>
                </c:pt>
                <c:pt idx="250">
                  <c:v>83.667</c:v>
                </c:pt>
                <c:pt idx="251">
                  <c:v>84.0</c:v>
                </c:pt>
                <c:pt idx="252">
                  <c:v>84.333</c:v>
                </c:pt>
                <c:pt idx="253">
                  <c:v>84.667</c:v>
                </c:pt>
                <c:pt idx="254">
                  <c:v>85.0</c:v>
                </c:pt>
                <c:pt idx="255">
                  <c:v>85.333</c:v>
                </c:pt>
                <c:pt idx="256">
                  <c:v>85.667</c:v>
                </c:pt>
                <c:pt idx="257">
                  <c:v>86.0</c:v>
                </c:pt>
                <c:pt idx="258">
                  <c:v>86.333</c:v>
                </c:pt>
                <c:pt idx="259">
                  <c:v>86.667</c:v>
                </c:pt>
                <c:pt idx="260">
                  <c:v>87.0</c:v>
                </c:pt>
                <c:pt idx="261">
                  <c:v>87.333</c:v>
                </c:pt>
                <c:pt idx="262">
                  <c:v>87.667</c:v>
                </c:pt>
                <c:pt idx="263">
                  <c:v>88.0</c:v>
                </c:pt>
                <c:pt idx="264">
                  <c:v>88.333</c:v>
                </c:pt>
                <c:pt idx="265">
                  <c:v>88.667</c:v>
                </c:pt>
                <c:pt idx="266">
                  <c:v>89.0</c:v>
                </c:pt>
                <c:pt idx="267">
                  <c:v>89.333</c:v>
                </c:pt>
                <c:pt idx="268">
                  <c:v>89.667</c:v>
                </c:pt>
                <c:pt idx="269">
                  <c:v>90.0</c:v>
                </c:pt>
                <c:pt idx="270">
                  <c:v>90.333</c:v>
                </c:pt>
                <c:pt idx="271">
                  <c:v>90.667</c:v>
                </c:pt>
                <c:pt idx="272">
                  <c:v>91.0</c:v>
                </c:pt>
                <c:pt idx="273">
                  <c:v>91.333</c:v>
                </c:pt>
                <c:pt idx="274">
                  <c:v>91.667</c:v>
                </c:pt>
                <c:pt idx="275">
                  <c:v>92.0</c:v>
                </c:pt>
                <c:pt idx="276">
                  <c:v>92.333</c:v>
                </c:pt>
                <c:pt idx="277">
                  <c:v>92.667</c:v>
                </c:pt>
                <c:pt idx="278">
                  <c:v>93.0</c:v>
                </c:pt>
                <c:pt idx="279">
                  <c:v>93.333</c:v>
                </c:pt>
                <c:pt idx="280">
                  <c:v>93.667</c:v>
                </c:pt>
                <c:pt idx="281">
                  <c:v>94.0</c:v>
                </c:pt>
                <c:pt idx="282">
                  <c:v>94.333</c:v>
                </c:pt>
                <c:pt idx="283">
                  <c:v>94.667</c:v>
                </c:pt>
                <c:pt idx="284">
                  <c:v>95.0</c:v>
                </c:pt>
                <c:pt idx="285">
                  <c:v>95.333</c:v>
                </c:pt>
                <c:pt idx="286">
                  <c:v>95.667</c:v>
                </c:pt>
                <c:pt idx="287">
                  <c:v>96.0</c:v>
                </c:pt>
                <c:pt idx="288">
                  <c:v>96.333</c:v>
                </c:pt>
                <c:pt idx="289">
                  <c:v>96.667</c:v>
                </c:pt>
                <c:pt idx="290">
                  <c:v>97.0</c:v>
                </c:pt>
                <c:pt idx="291">
                  <c:v>97.333</c:v>
                </c:pt>
                <c:pt idx="292">
                  <c:v>97.667</c:v>
                </c:pt>
                <c:pt idx="293">
                  <c:v>98.0</c:v>
                </c:pt>
                <c:pt idx="294">
                  <c:v>98.333</c:v>
                </c:pt>
                <c:pt idx="295">
                  <c:v>98.667</c:v>
                </c:pt>
                <c:pt idx="296">
                  <c:v>99.0</c:v>
                </c:pt>
                <c:pt idx="297">
                  <c:v>99.333</c:v>
                </c:pt>
                <c:pt idx="298">
                  <c:v>99.667</c:v>
                </c:pt>
                <c:pt idx="299">
                  <c:v>100.0</c:v>
                </c:pt>
                <c:pt idx="300">
                  <c:v>100.333</c:v>
                </c:pt>
                <c:pt idx="301">
                  <c:v>100.667</c:v>
                </c:pt>
                <c:pt idx="302">
                  <c:v>101.0</c:v>
                </c:pt>
                <c:pt idx="303">
                  <c:v>101.333</c:v>
                </c:pt>
                <c:pt idx="304">
                  <c:v>101.667</c:v>
                </c:pt>
                <c:pt idx="305">
                  <c:v>102.0</c:v>
                </c:pt>
                <c:pt idx="306">
                  <c:v>102.333</c:v>
                </c:pt>
                <c:pt idx="307">
                  <c:v>102.667</c:v>
                </c:pt>
                <c:pt idx="308">
                  <c:v>103.0</c:v>
                </c:pt>
                <c:pt idx="309">
                  <c:v>103.333</c:v>
                </c:pt>
                <c:pt idx="310">
                  <c:v>103.667</c:v>
                </c:pt>
                <c:pt idx="311">
                  <c:v>104.0</c:v>
                </c:pt>
                <c:pt idx="312">
                  <c:v>104.333</c:v>
                </c:pt>
                <c:pt idx="313">
                  <c:v>104.667</c:v>
                </c:pt>
                <c:pt idx="314">
                  <c:v>105.0</c:v>
                </c:pt>
                <c:pt idx="315">
                  <c:v>105.333</c:v>
                </c:pt>
                <c:pt idx="316">
                  <c:v>105.667</c:v>
                </c:pt>
                <c:pt idx="317">
                  <c:v>106.0</c:v>
                </c:pt>
                <c:pt idx="318">
                  <c:v>106.333</c:v>
                </c:pt>
                <c:pt idx="319">
                  <c:v>106.667</c:v>
                </c:pt>
                <c:pt idx="320">
                  <c:v>107.0</c:v>
                </c:pt>
                <c:pt idx="321">
                  <c:v>107.333</c:v>
                </c:pt>
                <c:pt idx="322">
                  <c:v>107.667</c:v>
                </c:pt>
                <c:pt idx="323">
                  <c:v>108.0</c:v>
                </c:pt>
                <c:pt idx="324">
                  <c:v>108.333</c:v>
                </c:pt>
                <c:pt idx="325">
                  <c:v>108.667</c:v>
                </c:pt>
                <c:pt idx="326">
                  <c:v>109.0</c:v>
                </c:pt>
                <c:pt idx="327">
                  <c:v>109.333</c:v>
                </c:pt>
                <c:pt idx="328">
                  <c:v>109.667</c:v>
                </c:pt>
                <c:pt idx="329">
                  <c:v>110.0</c:v>
                </c:pt>
                <c:pt idx="330">
                  <c:v>110.333</c:v>
                </c:pt>
                <c:pt idx="331">
                  <c:v>110.667</c:v>
                </c:pt>
                <c:pt idx="332">
                  <c:v>111.0</c:v>
                </c:pt>
                <c:pt idx="333">
                  <c:v>111.333</c:v>
                </c:pt>
                <c:pt idx="334">
                  <c:v>111.667</c:v>
                </c:pt>
                <c:pt idx="335">
                  <c:v>112.0</c:v>
                </c:pt>
                <c:pt idx="336">
                  <c:v>112.333</c:v>
                </c:pt>
                <c:pt idx="337">
                  <c:v>112.667</c:v>
                </c:pt>
                <c:pt idx="338">
                  <c:v>113.0</c:v>
                </c:pt>
                <c:pt idx="339">
                  <c:v>113.333</c:v>
                </c:pt>
                <c:pt idx="340">
                  <c:v>113.667</c:v>
                </c:pt>
                <c:pt idx="341">
                  <c:v>114.0</c:v>
                </c:pt>
                <c:pt idx="342">
                  <c:v>114.333</c:v>
                </c:pt>
                <c:pt idx="343">
                  <c:v>114.667</c:v>
                </c:pt>
                <c:pt idx="344">
                  <c:v>115.0</c:v>
                </c:pt>
                <c:pt idx="345">
                  <c:v>115.333</c:v>
                </c:pt>
                <c:pt idx="346">
                  <c:v>115.667</c:v>
                </c:pt>
                <c:pt idx="347">
                  <c:v>116.0</c:v>
                </c:pt>
                <c:pt idx="348">
                  <c:v>116.333</c:v>
                </c:pt>
                <c:pt idx="349">
                  <c:v>116.667</c:v>
                </c:pt>
                <c:pt idx="350">
                  <c:v>117.0</c:v>
                </c:pt>
                <c:pt idx="351">
                  <c:v>117.333</c:v>
                </c:pt>
                <c:pt idx="352">
                  <c:v>117.667</c:v>
                </c:pt>
                <c:pt idx="353">
                  <c:v>118.0</c:v>
                </c:pt>
                <c:pt idx="354">
                  <c:v>118.333</c:v>
                </c:pt>
                <c:pt idx="355">
                  <c:v>118.667</c:v>
                </c:pt>
                <c:pt idx="356">
                  <c:v>119.0</c:v>
                </c:pt>
                <c:pt idx="357">
                  <c:v>119.333</c:v>
                </c:pt>
                <c:pt idx="358">
                  <c:v>119.667</c:v>
                </c:pt>
                <c:pt idx="359">
                  <c:v>120.0</c:v>
                </c:pt>
                <c:pt idx="360">
                  <c:v>120.333</c:v>
                </c:pt>
                <c:pt idx="361">
                  <c:v>120.667</c:v>
                </c:pt>
                <c:pt idx="362">
                  <c:v>121.0</c:v>
                </c:pt>
                <c:pt idx="363">
                  <c:v>121.333</c:v>
                </c:pt>
                <c:pt idx="364">
                  <c:v>121.667</c:v>
                </c:pt>
                <c:pt idx="365">
                  <c:v>122.0</c:v>
                </c:pt>
                <c:pt idx="366">
                  <c:v>122.333</c:v>
                </c:pt>
                <c:pt idx="367">
                  <c:v>122.667</c:v>
                </c:pt>
                <c:pt idx="368">
                  <c:v>123.0</c:v>
                </c:pt>
                <c:pt idx="369">
                  <c:v>123.333</c:v>
                </c:pt>
                <c:pt idx="370">
                  <c:v>123.667</c:v>
                </c:pt>
                <c:pt idx="371">
                  <c:v>124.0</c:v>
                </c:pt>
                <c:pt idx="372">
                  <c:v>124.333</c:v>
                </c:pt>
                <c:pt idx="373">
                  <c:v>124.667</c:v>
                </c:pt>
                <c:pt idx="374">
                  <c:v>125.0</c:v>
                </c:pt>
                <c:pt idx="375">
                  <c:v>125.333</c:v>
                </c:pt>
                <c:pt idx="376">
                  <c:v>125.667</c:v>
                </c:pt>
                <c:pt idx="377">
                  <c:v>126.0</c:v>
                </c:pt>
                <c:pt idx="378">
                  <c:v>126.333</c:v>
                </c:pt>
                <c:pt idx="379">
                  <c:v>126.667</c:v>
                </c:pt>
                <c:pt idx="380">
                  <c:v>127.0</c:v>
                </c:pt>
                <c:pt idx="381">
                  <c:v>127.333</c:v>
                </c:pt>
                <c:pt idx="382">
                  <c:v>127.667</c:v>
                </c:pt>
                <c:pt idx="383">
                  <c:v>128.0</c:v>
                </c:pt>
                <c:pt idx="384">
                  <c:v>128.333</c:v>
                </c:pt>
                <c:pt idx="385">
                  <c:v>128.667</c:v>
                </c:pt>
                <c:pt idx="386">
                  <c:v>129.0</c:v>
                </c:pt>
                <c:pt idx="387">
                  <c:v>129.333</c:v>
                </c:pt>
                <c:pt idx="388">
                  <c:v>129.667</c:v>
                </c:pt>
                <c:pt idx="389">
                  <c:v>130.0</c:v>
                </c:pt>
                <c:pt idx="390">
                  <c:v>130.333</c:v>
                </c:pt>
                <c:pt idx="391">
                  <c:v>130.667</c:v>
                </c:pt>
                <c:pt idx="392">
                  <c:v>131.0</c:v>
                </c:pt>
                <c:pt idx="393">
                  <c:v>131.333</c:v>
                </c:pt>
                <c:pt idx="394">
                  <c:v>131.667</c:v>
                </c:pt>
                <c:pt idx="395">
                  <c:v>132.0</c:v>
                </c:pt>
                <c:pt idx="396">
                  <c:v>132.333</c:v>
                </c:pt>
                <c:pt idx="397">
                  <c:v>132.667</c:v>
                </c:pt>
                <c:pt idx="398">
                  <c:v>133.0</c:v>
                </c:pt>
                <c:pt idx="399">
                  <c:v>133.333</c:v>
                </c:pt>
                <c:pt idx="400">
                  <c:v>133.667</c:v>
                </c:pt>
                <c:pt idx="401">
                  <c:v>134.0</c:v>
                </c:pt>
                <c:pt idx="402">
                  <c:v>134.333</c:v>
                </c:pt>
                <c:pt idx="403">
                  <c:v>134.667</c:v>
                </c:pt>
                <c:pt idx="404">
                  <c:v>135.0</c:v>
                </c:pt>
                <c:pt idx="405">
                  <c:v>135.333</c:v>
                </c:pt>
                <c:pt idx="406">
                  <c:v>135.667</c:v>
                </c:pt>
                <c:pt idx="407">
                  <c:v>136.0</c:v>
                </c:pt>
                <c:pt idx="408">
                  <c:v>136.333</c:v>
                </c:pt>
                <c:pt idx="409">
                  <c:v>136.667</c:v>
                </c:pt>
                <c:pt idx="410">
                  <c:v>137.0</c:v>
                </c:pt>
                <c:pt idx="411">
                  <c:v>137.333</c:v>
                </c:pt>
                <c:pt idx="412">
                  <c:v>137.667</c:v>
                </c:pt>
                <c:pt idx="413">
                  <c:v>138.0</c:v>
                </c:pt>
                <c:pt idx="414">
                  <c:v>138.333</c:v>
                </c:pt>
                <c:pt idx="415">
                  <c:v>138.667</c:v>
                </c:pt>
                <c:pt idx="416">
                  <c:v>139.0</c:v>
                </c:pt>
                <c:pt idx="417">
                  <c:v>139.333</c:v>
                </c:pt>
                <c:pt idx="418">
                  <c:v>139.667</c:v>
                </c:pt>
                <c:pt idx="419">
                  <c:v>140.0</c:v>
                </c:pt>
                <c:pt idx="420">
                  <c:v>140.333</c:v>
                </c:pt>
                <c:pt idx="421">
                  <c:v>140.667</c:v>
                </c:pt>
                <c:pt idx="422">
                  <c:v>141.0</c:v>
                </c:pt>
                <c:pt idx="423">
                  <c:v>141.333</c:v>
                </c:pt>
                <c:pt idx="424">
                  <c:v>141.667</c:v>
                </c:pt>
                <c:pt idx="425">
                  <c:v>142.0</c:v>
                </c:pt>
                <c:pt idx="426">
                  <c:v>142.333</c:v>
                </c:pt>
                <c:pt idx="427">
                  <c:v>142.667</c:v>
                </c:pt>
                <c:pt idx="428">
                  <c:v>143.0</c:v>
                </c:pt>
                <c:pt idx="429">
                  <c:v>143.333</c:v>
                </c:pt>
                <c:pt idx="430">
                  <c:v>143.667</c:v>
                </c:pt>
                <c:pt idx="431">
                  <c:v>144.0</c:v>
                </c:pt>
                <c:pt idx="432">
                  <c:v>144.333</c:v>
                </c:pt>
                <c:pt idx="433">
                  <c:v>144.667</c:v>
                </c:pt>
                <c:pt idx="434">
                  <c:v>145.0</c:v>
                </c:pt>
                <c:pt idx="435">
                  <c:v>145.333</c:v>
                </c:pt>
                <c:pt idx="436">
                  <c:v>145.667</c:v>
                </c:pt>
                <c:pt idx="437">
                  <c:v>146.0</c:v>
                </c:pt>
                <c:pt idx="438">
                  <c:v>146.333</c:v>
                </c:pt>
                <c:pt idx="439">
                  <c:v>146.667</c:v>
                </c:pt>
                <c:pt idx="440">
                  <c:v>147.0</c:v>
                </c:pt>
                <c:pt idx="441">
                  <c:v>147.333</c:v>
                </c:pt>
                <c:pt idx="442">
                  <c:v>147.667</c:v>
                </c:pt>
                <c:pt idx="443">
                  <c:v>148.0</c:v>
                </c:pt>
                <c:pt idx="444">
                  <c:v>148.333</c:v>
                </c:pt>
                <c:pt idx="445">
                  <c:v>148.667</c:v>
                </c:pt>
                <c:pt idx="446">
                  <c:v>149.0</c:v>
                </c:pt>
                <c:pt idx="447">
                  <c:v>149.333</c:v>
                </c:pt>
                <c:pt idx="448">
                  <c:v>149.667</c:v>
                </c:pt>
                <c:pt idx="449">
                  <c:v>150.0</c:v>
                </c:pt>
                <c:pt idx="450">
                  <c:v>150.333</c:v>
                </c:pt>
                <c:pt idx="451">
                  <c:v>150.667</c:v>
                </c:pt>
                <c:pt idx="452">
                  <c:v>151.0</c:v>
                </c:pt>
                <c:pt idx="453">
                  <c:v>151.333</c:v>
                </c:pt>
                <c:pt idx="454">
                  <c:v>151.667</c:v>
                </c:pt>
                <c:pt idx="455">
                  <c:v>152.0</c:v>
                </c:pt>
                <c:pt idx="456">
                  <c:v>152.333</c:v>
                </c:pt>
                <c:pt idx="457">
                  <c:v>152.667</c:v>
                </c:pt>
                <c:pt idx="458">
                  <c:v>153.0</c:v>
                </c:pt>
                <c:pt idx="459">
                  <c:v>153.333</c:v>
                </c:pt>
                <c:pt idx="460">
                  <c:v>153.667</c:v>
                </c:pt>
                <c:pt idx="461">
                  <c:v>154.0</c:v>
                </c:pt>
                <c:pt idx="462">
                  <c:v>154.333</c:v>
                </c:pt>
                <c:pt idx="463">
                  <c:v>154.667</c:v>
                </c:pt>
                <c:pt idx="464">
                  <c:v>155.0</c:v>
                </c:pt>
                <c:pt idx="465">
                  <c:v>155.333</c:v>
                </c:pt>
                <c:pt idx="466">
                  <c:v>155.667</c:v>
                </c:pt>
                <c:pt idx="467">
                  <c:v>156.0</c:v>
                </c:pt>
                <c:pt idx="468">
                  <c:v>156.333</c:v>
                </c:pt>
                <c:pt idx="469">
                  <c:v>156.667</c:v>
                </c:pt>
                <c:pt idx="470">
                  <c:v>157.0</c:v>
                </c:pt>
                <c:pt idx="471">
                  <c:v>157.333</c:v>
                </c:pt>
                <c:pt idx="472">
                  <c:v>157.667</c:v>
                </c:pt>
                <c:pt idx="473">
                  <c:v>158.0</c:v>
                </c:pt>
                <c:pt idx="474">
                  <c:v>158.333</c:v>
                </c:pt>
                <c:pt idx="475">
                  <c:v>158.667</c:v>
                </c:pt>
                <c:pt idx="476">
                  <c:v>159.0</c:v>
                </c:pt>
                <c:pt idx="477">
                  <c:v>159.333</c:v>
                </c:pt>
                <c:pt idx="478">
                  <c:v>159.667</c:v>
                </c:pt>
                <c:pt idx="479">
                  <c:v>160.0</c:v>
                </c:pt>
                <c:pt idx="480">
                  <c:v>160.333</c:v>
                </c:pt>
                <c:pt idx="481">
                  <c:v>160.667</c:v>
                </c:pt>
                <c:pt idx="482">
                  <c:v>161.0</c:v>
                </c:pt>
                <c:pt idx="483">
                  <c:v>161.333</c:v>
                </c:pt>
                <c:pt idx="484">
                  <c:v>161.667</c:v>
                </c:pt>
                <c:pt idx="485">
                  <c:v>162.0</c:v>
                </c:pt>
                <c:pt idx="486">
                  <c:v>162.333</c:v>
                </c:pt>
                <c:pt idx="487">
                  <c:v>162.667</c:v>
                </c:pt>
                <c:pt idx="488">
                  <c:v>163.0</c:v>
                </c:pt>
                <c:pt idx="489">
                  <c:v>163.333</c:v>
                </c:pt>
                <c:pt idx="490">
                  <c:v>163.667</c:v>
                </c:pt>
                <c:pt idx="491">
                  <c:v>164.0</c:v>
                </c:pt>
                <c:pt idx="492">
                  <c:v>164.333</c:v>
                </c:pt>
                <c:pt idx="493">
                  <c:v>164.667</c:v>
                </c:pt>
                <c:pt idx="494">
                  <c:v>165.0</c:v>
                </c:pt>
                <c:pt idx="495">
                  <c:v>165.333</c:v>
                </c:pt>
                <c:pt idx="496">
                  <c:v>165.667</c:v>
                </c:pt>
                <c:pt idx="497">
                  <c:v>166.0</c:v>
                </c:pt>
                <c:pt idx="498">
                  <c:v>166.333</c:v>
                </c:pt>
                <c:pt idx="499">
                  <c:v>166.667</c:v>
                </c:pt>
                <c:pt idx="500">
                  <c:v>167.0</c:v>
                </c:pt>
                <c:pt idx="501">
                  <c:v>167.333</c:v>
                </c:pt>
                <c:pt idx="502">
                  <c:v>167.667</c:v>
                </c:pt>
                <c:pt idx="503">
                  <c:v>168.0</c:v>
                </c:pt>
                <c:pt idx="504">
                  <c:v>168.333</c:v>
                </c:pt>
                <c:pt idx="505">
                  <c:v>168.667</c:v>
                </c:pt>
                <c:pt idx="506">
                  <c:v>169.0</c:v>
                </c:pt>
                <c:pt idx="507">
                  <c:v>169.333</c:v>
                </c:pt>
                <c:pt idx="508">
                  <c:v>169.667</c:v>
                </c:pt>
                <c:pt idx="509">
                  <c:v>170.0</c:v>
                </c:pt>
                <c:pt idx="510">
                  <c:v>170.333</c:v>
                </c:pt>
                <c:pt idx="511">
                  <c:v>170.667</c:v>
                </c:pt>
                <c:pt idx="512">
                  <c:v>171.0</c:v>
                </c:pt>
                <c:pt idx="513">
                  <c:v>171.333</c:v>
                </c:pt>
                <c:pt idx="514">
                  <c:v>171.667</c:v>
                </c:pt>
                <c:pt idx="515">
                  <c:v>172.0</c:v>
                </c:pt>
                <c:pt idx="516">
                  <c:v>172.333</c:v>
                </c:pt>
                <c:pt idx="517">
                  <c:v>172.667</c:v>
                </c:pt>
                <c:pt idx="518">
                  <c:v>173.0</c:v>
                </c:pt>
                <c:pt idx="519">
                  <c:v>173.333</c:v>
                </c:pt>
                <c:pt idx="520">
                  <c:v>173.667</c:v>
                </c:pt>
                <c:pt idx="521">
                  <c:v>174.0</c:v>
                </c:pt>
                <c:pt idx="522">
                  <c:v>174.333</c:v>
                </c:pt>
                <c:pt idx="523">
                  <c:v>174.667</c:v>
                </c:pt>
                <c:pt idx="524">
                  <c:v>175.0</c:v>
                </c:pt>
                <c:pt idx="525">
                  <c:v>175.333</c:v>
                </c:pt>
                <c:pt idx="526">
                  <c:v>175.667</c:v>
                </c:pt>
                <c:pt idx="527">
                  <c:v>176.0</c:v>
                </c:pt>
                <c:pt idx="528">
                  <c:v>176.333</c:v>
                </c:pt>
                <c:pt idx="529">
                  <c:v>176.667</c:v>
                </c:pt>
                <c:pt idx="530">
                  <c:v>177.0</c:v>
                </c:pt>
                <c:pt idx="531">
                  <c:v>177.333</c:v>
                </c:pt>
                <c:pt idx="532">
                  <c:v>177.667</c:v>
                </c:pt>
                <c:pt idx="533">
                  <c:v>178.0</c:v>
                </c:pt>
                <c:pt idx="534">
                  <c:v>178.333</c:v>
                </c:pt>
                <c:pt idx="535">
                  <c:v>178.667</c:v>
                </c:pt>
                <c:pt idx="536">
                  <c:v>179.0</c:v>
                </c:pt>
                <c:pt idx="537">
                  <c:v>179.333</c:v>
                </c:pt>
                <c:pt idx="538">
                  <c:v>179.667</c:v>
                </c:pt>
                <c:pt idx="539">
                  <c:v>180.0</c:v>
                </c:pt>
                <c:pt idx="540">
                  <c:v>180.333</c:v>
                </c:pt>
                <c:pt idx="541">
                  <c:v>180.667</c:v>
                </c:pt>
                <c:pt idx="542">
                  <c:v>181.0</c:v>
                </c:pt>
                <c:pt idx="543">
                  <c:v>181.333</c:v>
                </c:pt>
                <c:pt idx="544">
                  <c:v>181.667</c:v>
                </c:pt>
                <c:pt idx="545">
                  <c:v>182.0</c:v>
                </c:pt>
                <c:pt idx="546">
                  <c:v>182.333</c:v>
                </c:pt>
                <c:pt idx="547">
                  <c:v>182.667</c:v>
                </c:pt>
                <c:pt idx="548">
                  <c:v>183.0</c:v>
                </c:pt>
                <c:pt idx="549">
                  <c:v>183.333</c:v>
                </c:pt>
                <c:pt idx="550">
                  <c:v>183.667</c:v>
                </c:pt>
                <c:pt idx="551">
                  <c:v>184.0</c:v>
                </c:pt>
                <c:pt idx="552">
                  <c:v>184.333</c:v>
                </c:pt>
                <c:pt idx="553">
                  <c:v>184.667</c:v>
                </c:pt>
                <c:pt idx="554">
                  <c:v>185.0</c:v>
                </c:pt>
                <c:pt idx="555">
                  <c:v>185.333</c:v>
                </c:pt>
                <c:pt idx="556">
                  <c:v>185.667</c:v>
                </c:pt>
                <c:pt idx="557">
                  <c:v>186.0</c:v>
                </c:pt>
                <c:pt idx="558">
                  <c:v>186.333</c:v>
                </c:pt>
                <c:pt idx="559">
                  <c:v>186.667</c:v>
                </c:pt>
                <c:pt idx="560">
                  <c:v>187.0</c:v>
                </c:pt>
                <c:pt idx="561">
                  <c:v>187.333</c:v>
                </c:pt>
                <c:pt idx="562">
                  <c:v>187.667</c:v>
                </c:pt>
                <c:pt idx="563">
                  <c:v>188.0</c:v>
                </c:pt>
                <c:pt idx="564">
                  <c:v>188.333</c:v>
                </c:pt>
                <c:pt idx="565">
                  <c:v>188.667</c:v>
                </c:pt>
                <c:pt idx="566">
                  <c:v>189.0</c:v>
                </c:pt>
                <c:pt idx="567">
                  <c:v>189.333</c:v>
                </c:pt>
                <c:pt idx="568">
                  <c:v>189.667</c:v>
                </c:pt>
                <c:pt idx="569">
                  <c:v>190.0</c:v>
                </c:pt>
                <c:pt idx="570">
                  <c:v>190.333</c:v>
                </c:pt>
                <c:pt idx="571">
                  <c:v>190.667</c:v>
                </c:pt>
                <c:pt idx="572">
                  <c:v>191.0</c:v>
                </c:pt>
                <c:pt idx="573">
                  <c:v>191.333</c:v>
                </c:pt>
                <c:pt idx="574">
                  <c:v>191.667</c:v>
                </c:pt>
                <c:pt idx="575">
                  <c:v>192.0</c:v>
                </c:pt>
                <c:pt idx="576">
                  <c:v>192.333</c:v>
                </c:pt>
                <c:pt idx="577">
                  <c:v>192.667</c:v>
                </c:pt>
                <c:pt idx="578">
                  <c:v>193.0</c:v>
                </c:pt>
                <c:pt idx="579">
                  <c:v>193.333</c:v>
                </c:pt>
                <c:pt idx="580">
                  <c:v>193.667</c:v>
                </c:pt>
                <c:pt idx="581">
                  <c:v>194.0</c:v>
                </c:pt>
                <c:pt idx="582">
                  <c:v>194.333</c:v>
                </c:pt>
                <c:pt idx="583">
                  <c:v>194.667</c:v>
                </c:pt>
                <c:pt idx="584">
                  <c:v>195.0</c:v>
                </c:pt>
                <c:pt idx="585">
                  <c:v>195.333</c:v>
                </c:pt>
                <c:pt idx="586">
                  <c:v>195.667</c:v>
                </c:pt>
                <c:pt idx="587">
                  <c:v>196.0</c:v>
                </c:pt>
                <c:pt idx="588">
                  <c:v>196.333</c:v>
                </c:pt>
                <c:pt idx="589">
                  <c:v>196.667</c:v>
                </c:pt>
                <c:pt idx="590">
                  <c:v>197.0</c:v>
                </c:pt>
                <c:pt idx="591">
                  <c:v>197.333</c:v>
                </c:pt>
                <c:pt idx="592">
                  <c:v>197.667</c:v>
                </c:pt>
                <c:pt idx="593">
                  <c:v>198.0</c:v>
                </c:pt>
                <c:pt idx="594">
                  <c:v>198.333</c:v>
                </c:pt>
                <c:pt idx="595">
                  <c:v>198.667</c:v>
                </c:pt>
                <c:pt idx="596">
                  <c:v>199.0</c:v>
                </c:pt>
                <c:pt idx="597">
                  <c:v>199.333</c:v>
                </c:pt>
                <c:pt idx="598">
                  <c:v>199.667</c:v>
                </c:pt>
                <c:pt idx="599">
                  <c:v>200.0</c:v>
                </c:pt>
                <c:pt idx="600">
                  <c:v>200.333</c:v>
                </c:pt>
                <c:pt idx="601">
                  <c:v>200.667</c:v>
                </c:pt>
                <c:pt idx="602">
                  <c:v>201.0</c:v>
                </c:pt>
                <c:pt idx="603">
                  <c:v>201.333</c:v>
                </c:pt>
                <c:pt idx="604">
                  <c:v>201.667</c:v>
                </c:pt>
                <c:pt idx="605">
                  <c:v>202.0</c:v>
                </c:pt>
                <c:pt idx="606">
                  <c:v>202.333</c:v>
                </c:pt>
                <c:pt idx="607">
                  <c:v>202.667</c:v>
                </c:pt>
                <c:pt idx="608">
                  <c:v>203.0</c:v>
                </c:pt>
                <c:pt idx="609">
                  <c:v>203.333</c:v>
                </c:pt>
                <c:pt idx="610">
                  <c:v>203.667</c:v>
                </c:pt>
                <c:pt idx="611">
                  <c:v>204.0</c:v>
                </c:pt>
                <c:pt idx="612">
                  <c:v>204.333</c:v>
                </c:pt>
                <c:pt idx="613">
                  <c:v>204.667</c:v>
                </c:pt>
                <c:pt idx="614">
                  <c:v>205.0</c:v>
                </c:pt>
                <c:pt idx="615">
                  <c:v>205.333</c:v>
                </c:pt>
                <c:pt idx="616">
                  <c:v>205.667</c:v>
                </c:pt>
                <c:pt idx="617">
                  <c:v>206.0</c:v>
                </c:pt>
                <c:pt idx="618">
                  <c:v>206.333</c:v>
                </c:pt>
                <c:pt idx="619">
                  <c:v>206.667</c:v>
                </c:pt>
                <c:pt idx="620">
                  <c:v>207.0</c:v>
                </c:pt>
                <c:pt idx="621">
                  <c:v>207.333</c:v>
                </c:pt>
                <c:pt idx="622">
                  <c:v>207.667</c:v>
                </c:pt>
                <c:pt idx="623">
                  <c:v>208.0</c:v>
                </c:pt>
                <c:pt idx="624">
                  <c:v>208.333</c:v>
                </c:pt>
                <c:pt idx="625">
                  <c:v>208.667</c:v>
                </c:pt>
                <c:pt idx="626">
                  <c:v>209.0</c:v>
                </c:pt>
                <c:pt idx="627">
                  <c:v>209.333</c:v>
                </c:pt>
                <c:pt idx="628">
                  <c:v>209.667</c:v>
                </c:pt>
                <c:pt idx="629">
                  <c:v>210.0</c:v>
                </c:pt>
                <c:pt idx="630">
                  <c:v>210.333</c:v>
                </c:pt>
                <c:pt idx="631">
                  <c:v>210.667</c:v>
                </c:pt>
                <c:pt idx="632">
                  <c:v>211.0</c:v>
                </c:pt>
                <c:pt idx="633">
                  <c:v>211.333</c:v>
                </c:pt>
                <c:pt idx="634">
                  <c:v>211.667</c:v>
                </c:pt>
                <c:pt idx="635">
                  <c:v>212.0</c:v>
                </c:pt>
                <c:pt idx="636">
                  <c:v>212.333</c:v>
                </c:pt>
                <c:pt idx="637">
                  <c:v>212.667</c:v>
                </c:pt>
                <c:pt idx="638">
                  <c:v>213.0</c:v>
                </c:pt>
                <c:pt idx="639">
                  <c:v>213.333</c:v>
                </c:pt>
                <c:pt idx="640">
                  <c:v>213.667</c:v>
                </c:pt>
                <c:pt idx="641">
                  <c:v>214.0</c:v>
                </c:pt>
                <c:pt idx="642">
                  <c:v>214.333</c:v>
                </c:pt>
                <c:pt idx="643">
                  <c:v>214.667</c:v>
                </c:pt>
                <c:pt idx="644">
                  <c:v>215.0</c:v>
                </c:pt>
                <c:pt idx="645">
                  <c:v>215.333</c:v>
                </c:pt>
                <c:pt idx="646">
                  <c:v>215.667</c:v>
                </c:pt>
                <c:pt idx="647">
                  <c:v>216.0</c:v>
                </c:pt>
                <c:pt idx="648">
                  <c:v>216.333</c:v>
                </c:pt>
                <c:pt idx="649">
                  <c:v>216.667</c:v>
                </c:pt>
                <c:pt idx="650">
                  <c:v>217.0</c:v>
                </c:pt>
                <c:pt idx="651">
                  <c:v>217.333</c:v>
                </c:pt>
                <c:pt idx="652">
                  <c:v>217.667</c:v>
                </c:pt>
                <c:pt idx="653">
                  <c:v>218.0</c:v>
                </c:pt>
                <c:pt idx="654">
                  <c:v>218.333</c:v>
                </c:pt>
                <c:pt idx="655">
                  <c:v>218.667</c:v>
                </c:pt>
                <c:pt idx="656">
                  <c:v>219.0</c:v>
                </c:pt>
                <c:pt idx="657">
                  <c:v>219.333</c:v>
                </c:pt>
                <c:pt idx="658">
                  <c:v>219.667</c:v>
                </c:pt>
                <c:pt idx="659">
                  <c:v>220.0</c:v>
                </c:pt>
                <c:pt idx="660">
                  <c:v>220.333</c:v>
                </c:pt>
                <c:pt idx="661">
                  <c:v>220.667</c:v>
                </c:pt>
                <c:pt idx="662">
                  <c:v>221.0</c:v>
                </c:pt>
                <c:pt idx="663">
                  <c:v>221.333</c:v>
                </c:pt>
                <c:pt idx="664">
                  <c:v>221.667</c:v>
                </c:pt>
                <c:pt idx="665">
                  <c:v>222.0</c:v>
                </c:pt>
                <c:pt idx="666">
                  <c:v>222.333</c:v>
                </c:pt>
                <c:pt idx="667">
                  <c:v>222.667</c:v>
                </c:pt>
                <c:pt idx="668">
                  <c:v>223.0</c:v>
                </c:pt>
                <c:pt idx="669">
                  <c:v>223.333</c:v>
                </c:pt>
                <c:pt idx="670">
                  <c:v>223.667</c:v>
                </c:pt>
                <c:pt idx="671">
                  <c:v>224.0</c:v>
                </c:pt>
                <c:pt idx="672">
                  <c:v>224.333</c:v>
                </c:pt>
                <c:pt idx="673">
                  <c:v>224.667</c:v>
                </c:pt>
                <c:pt idx="674">
                  <c:v>225.0</c:v>
                </c:pt>
                <c:pt idx="675">
                  <c:v>225.333</c:v>
                </c:pt>
                <c:pt idx="676">
                  <c:v>225.667</c:v>
                </c:pt>
                <c:pt idx="677">
                  <c:v>226.0</c:v>
                </c:pt>
                <c:pt idx="678">
                  <c:v>226.333</c:v>
                </c:pt>
                <c:pt idx="679">
                  <c:v>226.667</c:v>
                </c:pt>
                <c:pt idx="680">
                  <c:v>227.0</c:v>
                </c:pt>
                <c:pt idx="681">
                  <c:v>227.333</c:v>
                </c:pt>
                <c:pt idx="682">
                  <c:v>227.667</c:v>
                </c:pt>
                <c:pt idx="683">
                  <c:v>228.0</c:v>
                </c:pt>
                <c:pt idx="684">
                  <c:v>228.333</c:v>
                </c:pt>
                <c:pt idx="685">
                  <c:v>228.667</c:v>
                </c:pt>
                <c:pt idx="686">
                  <c:v>229.0</c:v>
                </c:pt>
                <c:pt idx="687">
                  <c:v>229.333</c:v>
                </c:pt>
                <c:pt idx="688">
                  <c:v>229.667</c:v>
                </c:pt>
                <c:pt idx="689">
                  <c:v>230.0</c:v>
                </c:pt>
                <c:pt idx="690">
                  <c:v>230.333</c:v>
                </c:pt>
                <c:pt idx="691">
                  <c:v>230.667</c:v>
                </c:pt>
                <c:pt idx="692">
                  <c:v>231.0</c:v>
                </c:pt>
                <c:pt idx="693">
                  <c:v>231.333</c:v>
                </c:pt>
                <c:pt idx="694">
                  <c:v>231.667</c:v>
                </c:pt>
                <c:pt idx="695">
                  <c:v>232.0</c:v>
                </c:pt>
                <c:pt idx="696">
                  <c:v>232.333</c:v>
                </c:pt>
                <c:pt idx="697">
                  <c:v>232.667</c:v>
                </c:pt>
                <c:pt idx="698">
                  <c:v>233.0</c:v>
                </c:pt>
                <c:pt idx="699">
                  <c:v>233.333</c:v>
                </c:pt>
                <c:pt idx="700">
                  <c:v>233.667</c:v>
                </c:pt>
                <c:pt idx="701">
                  <c:v>234.0</c:v>
                </c:pt>
                <c:pt idx="702">
                  <c:v>234.333</c:v>
                </c:pt>
                <c:pt idx="703">
                  <c:v>234.667</c:v>
                </c:pt>
                <c:pt idx="704">
                  <c:v>235.0</c:v>
                </c:pt>
                <c:pt idx="705">
                  <c:v>235.333</c:v>
                </c:pt>
                <c:pt idx="706">
                  <c:v>235.667</c:v>
                </c:pt>
                <c:pt idx="707">
                  <c:v>236.0</c:v>
                </c:pt>
                <c:pt idx="708">
                  <c:v>236.333</c:v>
                </c:pt>
                <c:pt idx="709">
                  <c:v>236.667</c:v>
                </c:pt>
                <c:pt idx="710">
                  <c:v>237.0</c:v>
                </c:pt>
                <c:pt idx="711">
                  <c:v>237.333</c:v>
                </c:pt>
                <c:pt idx="712">
                  <c:v>237.667</c:v>
                </c:pt>
                <c:pt idx="713">
                  <c:v>238.0</c:v>
                </c:pt>
                <c:pt idx="714">
                  <c:v>238.333</c:v>
                </c:pt>
                <c:pt idx="715">
                  <c:v>238.667</c:v>
                </c:pt>
                <c:pt idx="716">
                  <c:v>239.0</c:v>
                </c:pt>
                <c:pt idx="717">
                  <c:v>239.333</c:v>
                </c:pt>
                <c:pt idx="718">
                  <c:v>239.667</c:v>
                </c:pt>
                <c:pt idx="719">
                  <c:v>240.0</c:v>
                </c:pt>
                <c:pt idx="720">
                  <c:v>240.333</c:v>
                </c:pt>
                <c:pt idx="721">
                  <c:v>240.667</c:v>
                </c:pt>
                <c:pt idx="722">
                  <c:v>241.0</c:v>
                </c:pt>
                <c:pt idx="723">
                  <c:v>241.333</c:v>
                </c:pt>
                <c:pt idx="724">
                  <c:v>241.667</c:v>
                </c:pt>
                <c:pt idx="725">
                  <c:v>242.0</c:v>
                </c:pt>
                <c:pt idx="726">
                  <c:v>242.333</c:v>
                </c:pt>
                <c:pt idx="727">
                  <c:v>242.667</c:v>
                </c:pt>
                <c:pt idx="728">
                  <c:v>243.0</c:v>
                </c:pt>
                <c:pt idx="729">
                  <c:v>243.333</c:v>
                </c:pt>
                <c:pt idx="730">
                  <c:v>243.667</c:v>
                </c:pt>
                <c:pt idx="731">
                  <c:v>244.0</c:v>
                </c:pt>
                <c:pt idx="732">
                  <c:v>244.333</c:v>
                </c:pt>
                <c:pt idx="733">
                  <c:v>244.667</c:v>
                </c:pt>
                <c:pt idx="734">
                  <c:v>245.0</c:v>
                </c:pt>
                <c:pt idx="735">
                  <c:v>245.333</c:v>
                </c:pt>
                <c:pt idx="736">
                  <c:v>245.667</c:v>
                </c:pt>
                <c:pt idx="737">
                  <c:v>246.0</c:v>
                </c:pt>
                <c:pt idx="738">
                  <c:v>246.333</c:v>
                </c:pt>
                <c:pt idx="739">
                  <c:v>246.667</c:v>
                </c:pt>
                <c:pt idx="740">
                  <c:v>247.0</c:v>
                </c:pt>
                <c:pt idx="741">
                  <c:v>247.333</c:v>
                </c:pt>
                <c:pt idx="742">
                  <c:v>247.667</c:v>
                </c:pt>
                <c:pt idx="743">
                  <c:v>248.0</c:v>
                </c:pt>
                <c:pt idx="744">
                  <c:v>248.333</c:v>
                </c:pt>
                <c:pt idx="745">
                  <c:v>248.667</c:v>
                </c:pt>
                <c:pt idx="746">
                  <c:v>249.0</c:v>
                </c:pt>
                <c:pt idx="747">
                  <c:v>249.333</c:v>
                </c:pt>
                <c:pt idx="748">
                  <c:v>249.667</c:v>
                </c:pt>
                <c:pt idx="749">
                  <c:v>250.0</c:v>
                </c:pt>
                <c:pt idx="750">
                  <c:v>250.333</c:v>
                </c:pt>
                <c:pt idx="751">
                  <c:v>250.667</c:v>
                </c:pt>
                <c:pt idx="752">
                  <c:v>251.0</c:v>
                </c:pt>
                <c:pt idx="753">
                  <c:v>251.333</c:v>
                </c:pt>
                <c:pt idx="754">
                  <c:v>251.667</c:v>
                </c:pt>
                <c:pt idx="755">
                  <c:v>252.0</c:v>
                </c:pt>
                <c:pt idx="756">
                  <c:v>252.333</c:v>
                </c:pt>
                <c:pt idx="757">
                  <c:v>252.667</c:v>
                </c:pt>
                <c:pt idx="758">
                  <c:v>253.0</c:v>
                </c:pt>
                <c:pt idx="759">
                  <c:v>253.333</c:v>
                </c:pt>
                <c:pt idx="760">
                  <c:v>253.667</c:v>
                </c:pt>
                <c:pt idx="761">
                  <c:v>254.0</c:v>
                </c:pt>
                <c:pt idx="762">
                  <c:v>254.333</c:v>
                </c:pt>
                <c:pt idx="763">
                  <c:v>254.667</c:v>
                </c:pt>
                <c:pt idx="764">
                  <c:v>255.0</c:v>
                </c:pt>
                <c:pt idx="765">
                  <c:v>255.333</c:v>
                </c:pt>
                <c:pt idx="766">
                  <c:v>255.667</c:v>
                </c:pt>
                <c:pt idx="767">
                  <c:v>256.0</c:v>
                </c:pt>
                <c:pt idx="768">
                  <c:v>256.333</c:v>
                </c:pt>
                <c:pt idx="769">
                  <c:v>256.667</c:v>
                </c:pt>
                <c:pt idx="770">
                  <c:v>257.0</c:v>
                </c:pt>
                <c:pt idx="771">
                  <c:v>257.333</c:v>
                </c:pt>
                <c:pt idx="772">
                  <c:v>257.667</c:v>
                </c:pt>
                <c:pt idx="773">
                  <c:v>258.0</c:v>
                </c:pt>
                <c:pt idx="774">
                  <c:v>258.333</c:v>
                </c:pt>
                <c:pt idx="775">
                  <c:v>258.667</c:v>
                </c:pt>
                <c:pt idx="776">
                  <c:v>259.0</c:v>
                </c:pt>
                <c:pt idx="777">
                  <c:v>259.333</c:v>
                </c:pt>
                <c:pt idx="778">
                  <c:v>259.667</c:v>
                </c:pt>
                <c:pt idx="779">
                  <c:v>260.0</c:v>
                </c:pt>
                <c:pt idx="780">
                  <c:v>260.333</c:v>
                </c:pt>
                <c:pt idx="781">
                  <c:v>260.667</c:v>
                </c:pt>
                <c:pt idx="782">
                  <c:v>261.0</c:v>
                </c:pt>
                <c:pt idx="783">
                  <c:v>261.333</c:v>
                </c:pt>
                <c:pt idx="784">
                  <c:v>261.667</c:v>
                </c:pt>
                <c:pt idx="785">
                  <c:v>262.0</c:v>
                </c:pt>
                <c:pt idx="786">
                  <c:v>262.333</c:v>
                </c:pt>
                <c:pt idx="787">
                  <c:v>262.667</c:v>
                </c:pt>
                <c:pt idx="788">
                  <c:v>263.0</c:v>
                </c:pt>
                <c:pt idx="789">
                  <c:v>263.333</c:v>
                </c:pt>
                <c:pt idx="790">
                  <c:v>263.667</c:v>
                </c:pt>
                <c:pt idx="791">
                  <c:v>264.0</c:v>
                </c:pt>
                <c:pt idx="792">
                  <c:v>264.333</c:v>
                </c:pt>
                <c:pt idx="793">
                  <c:v>264.667</c:v>
                </c:pt>
                <c:pt idx="794">
                  <c:v>265.0</c:v>
                </c:pt>
                <c:pt idx="795">
                  <c:v>265.333</c:v>
                </c:pt>
                <c:pt idx="796">
                  <c:v>265.667</c:v>
                </c:pt>
                <c:pt idx="797">
                  <c:v>266.0</c:v>
                </c:pt>
                <c:pt idx="798">
                  <c:v>266.333</c:v>
                </c:pt>
                <c:pt idx="799">
                  <c:v>266.667</c:v>
                </c:pt>
                <c:pt idx="800">
                  <c:v>267.0</c:v>
                </c:pt>
                <c:pt idx="801">
                  <c:v>267.333</c:v>
                </c:pt>
                <c:pt idx="802">
                  <c:v>267.667</c:v>
                </c:pt>
                <c:pt idx="803">
                  <c:v>268.0</c:v>
                </c:pt>
                <c:pt idx="804">
                  <c:v>268.333</c:v>
                </c:pt>
                <c:pt idx="805">
                  <c:v>268.667</c:v>
                </c:pt>
                <c:pt idx="806">
                  <c:v>269.0</c:v>
                </c:pt>
                <c:pt idx="807">
                  <c:v>269.333</c:v>
                </c:pt>
                <c:pt idx="808">
                  <c:v>269.667</c:v>
                </c:pt>
                <c:pt idx="809">
                  <c:v>270.0</c:v>
                </c:pt>
                <c:pt idx="810">
                  <c:v>270.333</c:v>
                </c:pt>
                <c:pt idx="811">
                  <c:v>270.667</c:v>
                </c:pt>
                <c:pt idx="812">
                  <c:v>271.0</c:v>
                </c:pt>
                <c:pt idx="813">
                  <c:v>271.333</c:v>
                </c:pt>
                <c:pt idx="814">
                  <c:v>271.667</c:v>
                </c:pt>
                <c:pt idx="815">
                  <c:v>272.0</c:v>
                </c:pt>
                <c:pt idx="816">
                  <c:v>272.333</c:v>
                </c:pt>
                <c:pt idx="817">
                  <c:v>272.667</c:v>
                </c:pt>
                <c:pt idx="818">
                  <c:v>273.0</c:v>
                </c:pt>
                <c:pt idx="819">
                  <c:v>273.333</c:v>
                </c:pt>
                <c:pt idx="820">
                  <c:v>273.667</c:v>
                </c:pt>
                <c:pt idx="821">
                  <c:v>274.0</c:v>
                </c:pt>
                <c:pt idx="822">
                  <c:v>274.333</c:v>
                </c:pt>
                <c:pt idx="823">
                  <c:v>274.667</c:v>
                </c:pt>
                <c:pt idx="824">
                  <c:v>275.0</c:v>
                </c:pt>
                <c:pt idx="825">
                  <c:v>275.333</c:v>
                </c:pt>
                <c:pt idx="826">
                  <c:v>275.667</c:v>
                </c:pt>
                <c:pt idx="827">
                  <c:v>276.0</c:v>
                </c:pt>
                <c:pt idx="828">
                  <c:v>276.333</c:v>
                </c:pt>
                <c:pt idx="829">
                  <c:v>276.667</c:v>
                </c:pt>
                <c:pt idx="830">
                  <c:v>277.0</c:v>
                </c:pt>
                <c:pt idx="831">
                  <c:v>277.333</c:v>
                </c:pt>
                <c:pt idx="832">
                  <c:v>277.667</c:v>
                </c:pt>
                <c:pt idx="833">
                  <c:v>278.0</c:v>
                </c:pt>
                <c:pt idx="834">
                  <c:v>278.333</c:v>
                </c:pt>
                <c:pt idx="835">
                  <c:v>278.667</c:v>
                </c:pt>
                <c:pt idx="836">
                  <c:v>279.0</c:v>
                </c:pt>
                <c:pt idx="837">
                  <c:v>279.333</c:v>
                </c:pt>
                <c:pt idx="838">
                  <c:v>279.667</c:v>
                </c:pt>
                <c:pt idx="839">
                  <c:v>280.0</c:v>
                </c:pt>
                <c:pt idx="840">
                  <c:v>280.333</c:v>
                </c:pt>
                <c:pt idx="841">
                  <c:v>280.667</c:v>
                </c:pt>
                <c:pt idx="842">
                  <c:v>281.0</c:v>
                </c:pt>
                <c:pt idx="843">
                  <c:v>281.333</c:v>
                </c:pt>
                <c:pt idx="844">
                  <c:v>281.667</c:v>
                </c:pt>
                <c:pt idx="845">
                  <c:v>282.0</c:v>
                </c:pt>
                <c:pt idx="846">
                  <c:v>282.333</c:v>
                </c:pt>
                <c:pt idx="847">
                  <c:v>282.667</c:v>
                </c:pt>
                <c:pt idx="848">
                  <c:v>283.0</c:v>
                </c:pt>
                <c:pt idx="849">
                  <c:v>283.333</c:v>
                </c:pt>
                <c:pt idx="850">
                  <c:v>283.667</c:v>
                </c:pt>
                <c:pt idx="851">
                  <c:v>284.0</c:v>
                </c:pt>
                <c:pt idx="852">
                  <c:v>284.333</c:v>
                </c:pt>
                <c:pt idx="853">
                  <c:v>284.667</c:v>
                </c:pt>
                <c:pt idx="854">
                  <c:v>285.0</c:v>
                </c:pt>
                <c:pt idx="855">
                  <c:v>285.333</c:v>
                </c:pt>
                <c:pt idx="856">
                  <c:v>285.667</c:v>
                </c:pt>
                <c:pt idx="857">
                  <c:v>286.0</c:v>
                </c:pt>
                <c:pt idx="858">
                  <c:v>286.333</c:v>
                </c:pt>
                <c:pt idx="859">
                  <c:v>286.667</c:v>
                </c:pt>
                <c:pt idx="860">
                  <c:v>287.0</c:v>
                </c:pt>
                <c:pt idx="861">
                  <c:v>287.333</c:v>
                </c:pt>
                <c:pt idx="862">
                  <c:v>287.667</c:v>
                </c:pt>
                <c:pt idx="863">
                  <c:v>288.0</c:v>
                </c:pt>
                <c:pt idx="864">
                  <c:v>288.333</c:v>
                </c:pt>
                <c:pt idx="865">
                  <c:v>288.667</c:v>
                </c:pt>
                <c:pt idx="866">
                  <c:v>289.0</c:v>
                </c:pt>
                <c:pt idx="867">
                  <c:v>289.333</c:v>
                </c:pt>
                <c:pt idx="868">
                  <c:v>289.667</c:v>
                </c:pt>
                <c:pt idx="869">
                  <c:v>290.0</c:v>
                </c:pt>
                <c:pt idx="870">
                  <c:v>290.333</c:v>
                </c:pt>
                <c:pt idx="871">
                  <c:v>290.667</c:v>
                </c:pt>
                <c:pt idx="872">
                  <c:v>291.0</c:v>
                </c:pt>
                <c:pt idx="873">
                  <c:v>291.333</c:v>
                </c:pt>
                <c:pt idx="874">
                  <c:v>291.667</c:v>
                </c:pt>
                <c:pt idx="875">
                  <c:v>292.0</c:v>
                </c:pt>
                <c:pt idx="876">
                  <c:v>292.333</c:v>
                </c:pt>
                <c:pt idx="877">
                  <c:v>292.667</c:v>
                </c:pt>
                <c:pt idx="878">
                  <c:v>293.0</c:v>
                </c:pt>
                <c:pt idx="879">
                  <c:v>293.333</c:v>
                </c:pt>
                <c:pt idx="880">
                  <c:v>293.667</c:v>
                </c:pt>
                <c:pt idx="881">
                  <c:v>294.0</c:v>
                </c:pt>
                <c:pt idx="882">
                  <c:v>294.333</c:v>
                </c:pt>
                <c:pt idx="883">
                  <c:v>294.667</c:v>
                </c:pt>
                <c:pt idx="884">
                  <c:v>295.0</c:v>
                </c:pt>
                <c:pt idx="885">
                  <c:v>295.333</c:v>
                </c:pt>
                <c:pt idx="886">
                  <c:v>295.667</c:v>
                </c:pt>
                <c:pt idx="887">
                  <c:v>296.0</c:v>
                </c:pt>
                <c:pt idx="888">
                  <c:v>296.333</c:v>
                </c:pt>
                <c:pt idx="889">
                  <c:v>296.667</c:v>
                </c:pt>
                <c:pt idx="890">
                  <c:v>297.0</c:v>
                </c:pt>
                <c:pt idx="891">
                  <c:v>297.333</c:v>
                </c:pt>
                <c:pt idx="892">
                  <c:v>297.667</c:v>
                </c:pt>
                <c:pt idx="893">
                  <c:v>298.0</c:v>
                </c:pt>
                <c:pt idx="894">
                  <c:v>298.333</c:v>
                </c:pt>
                <c:pt idx="895">
                  <c:v>298.667</c:v>
                </c:pt>
                <c:pt idx="896">
                  <c:v>299.0</c:v>
                </c:pt>
                <c:pt idx="897">
                  <c:v>299.333</c:v>
                </c:pt>
                <c:pt idx="898">
                  <c:v>299.667</c:v>
                </c:pt>
                <c:pt idx="899">
                  <c:v>300.0</c:v>
                </c:pt>
                <c:pt idx="900">
                  <c:v>300.333</c:v>
                </c:pt>
                <c:pt idx="901">
                  <c:v>300.667</c:v>
                </c:pt>
                <c:pt idx="902">
                  <c:v>301.0</c:v>
                </c:pt>
                <c:pt idx="903">
                  <c:v>301.333</c:v>
                </c:pt>
                <c:pt idx="904">
                  <c:v>301.667</c:v>
                </c:pt>
                <c:pt idx="905">
                  <c:v>302.0</c:v>
                </c:pt>
                <c:pt idx="906">
                  <c:v>302.333</c:v>
                </c:pt>
                <c:pt idx="907">
                  <c:v>302.667</c:v>
                </c:pt>
                <c:pt idx="908">
                  <c:v>303.0</c:v>
                </c:pt>
                <c:pt idx="909">
                  <c:v>303.333</c:v>
                </c:pt>
                <c:pt idx="910">
                  <c:v>303.667</c:v>
                </c:pt>
                <c:pt idx="911">
                  <c:v>304.0</c:v>
                </c:pt>
                <c:pt idx="912">
                  <c:v>304.333</c:v>
                </c:pt>
                <c:pt idx="913">
                  <c:v>304.667</c:v>
                </c:pt>
                <c:pt idx="914">
                  <c:v>305.0</c:v>
                </c:pt>
                <c:pt idx="915">
                  <c:v>305.333</c:v>
                </c:pt>
                <c:pt idx="916">
                  <c:v>305.667</c:v>
                </c:pt>
                <c:pt idx="917">
                  <c:v>306.0</c:v>
                </c:pt>
                <c:pt idx="918">
                  <c:v>306.333</c:v>
                </c:pt>
                <c:pt idx="919">
                  <c:v>306.667</c:v>
                </c:pt>
                <c:pt idx="920">
                  <c:v>307.0</c:v>
                </c:pt>
                <c:pt idx="921">
                  <c:v>307.333</c:v>
                </c:pt>
                <c:pt idx="922">
                  <c:v>307.667</c:v>
                </c:pt>
                <c:pt idx="923">
                  <c:v>308.0</c:v>
                </c:pt>
                <c:pt idx="924">
                  <c:v>308.333</c:v>
                </c:pt>
                <c:pt idx="925">
                  <c:v>308.667</c:v>
                </c:pt>
                <c:pt idx="926">
                  <c:v>309.0</c:v>
                </c:pt>
                <c:pt idx="927">
                  <c:v>309.333</c:v>
                </c:pt>
                <c:pt idx="928">
                  <c:v>309.667</c:v>
                </c:pt>
                <c:pt idx="929">
                  <c:v>310.0</c:v>
                </c:pt>
                <c:pt idx="930">
                  <c:v>310.333</c:v>
                </c:pt>
                <c:pt idx="931">
                  <c:v>310.667</c:v>
                </c:pt>
                <c:pt idx="932">
                  <c:v>311.0</c:v>
                </c:pt>
                <c:pt idx="933">
                  <c:v>311.333</c:v>
                </c:pt>
                <c:pt idx="934">
                  <c:v>311.667</c:v>
                </c:pt>
                <c:pt idx="935">
                  <c:v>312.0</c:v>
                </c:pt>
                <c:pt idx="936">
                  <c:v>312.333</c:v>
                </c:pt>
                <c:pt idx="937">
                  <c:v>312.667</c:v>
                </c:pt>
                <c:pt idx="938">
                  <c:v>313.0</c:v>
                </c:pt>
                <c:pt idx="939">
                  <c:v>313.333</c:v>
                </c:pt>
                <c:pt idx="940">
                  <c:v>313.667</c:v>
                </c:pt>
                <c:pt idx="941">
                  <c:v>314.0</c:v>
                </c:pt>
                <c:pt idx="942">
                  <c:v>314.333</c:v>
                </c:pt>
                <c:pt idx="943">
                  <c:v>314.667</c:v>
                </c:pt>
                <c:pt idx="944">
                  <c:v>315.0</c:v>
                </c:pt>
                <c:pt idx="945">
                  <c:v>315.333</c:v>
                </c:pt>
                <c:pt idx="946">
                  <c:v>315.667</c:v>
                </c:pt>
                <c:pt idx="947">
                  <c:v>316.0</c:v>
                </c:pt>
                <c:pt idx="948">
                  <c:v>316.333</c:v>
                </c:pt>
                <c:pt idx="949">
                  <c:v>316.667</c:v>
                </c:pt>
                <c:pt idx="950">
                  <c:v>317.0</c:v>
                </c:pt>
                <c:pt idx="951">
                  <c:v>317.333</c:v>
                </c:pt>
                <c:pt idx="952">
                  <c:v>317.667</c:v>
                </c:pt>
                <c:pt idx="953">
                  <c:v>318.0</c:v>
                </c:pt>
                <c:pt idx="954">
                  <c:v>318.333</c:v>
                </c:pt>
                <c:pt idx="955">
                  <c:v>318.667</c:v>
                </c:pt>
                <c:pt idx="956">
                  <c:v>319.0</c:v>
                </c:pt>
                <c:pt idx="957">
                  <c:v>319.333</c:v>
                </c:pt>
                <c:pt idx="958">
                  <c:v>319.667</c:v>
                </c:pt>
                <c:pt idx="959">
                  <c:v>320.0</c:v>
                </c:pt>
                <c:pt idx="960">
                  <c:v>320.333</c:v>
                </c:pt>
                <c:pt idx="961">
                  <c:v>320.667</c:v>
                </c:pt>
                <c:pt idx="962">
                  <c:v>321.0</c:v>
                </c:pt>
                <c:pt idx="963">
                  <c:v>321.333</c:v>
                </c:pt>
                <c:pt idx="964">
                  <c:v>321.667</c:v>
                </c:pt>
                <c:pt idx="965">
                  <c:v>322.0</c:v>
                </c:pt>
                <c:pt idx="966">
                  <c:v>322.333</c:v>
                </c:pt>
                <c:pt idx="967">
                  <c:v>322.667</c:v>
                </c:pt>
                <c:pt idx="968">
                  <c:v>323.0</c:v>
                </c:pt>
                <c:pt idx="969">
                  <c:v>323.333</c:v>
                </c:pt>
                <c:pt idx="970">
                  <c:v>323.667</c:v>
                </c:pt>
                <c:pt idx="971">
                  <c:v>324.0</c:v>
                </c:pt>
                <c:pt idx="972">
                  <c:v>324.333</c:v>
                </c:pt>
                <c:pt idx="973">
                  <c:v>324.667</c:v>
                </c:pt>
                <c:pt idx="974">
                  <c:v>325.0</c:v>
                </c:pt>
                <c:pt idx="975">
                  <c:v>325.333</c:v>
                </c:pt>
                <c:pt idx="976">
                  <c:v>325.667</c:v>
                </c:pt>
                <c:pt idx="977">
                  <c:v>326.0</c:v>
                </c:pt>
                <c:pt idx="978">
                  <c:v>326.333</c:v>
                </c:pt>
                <c:pt idx="979">
                  <c:v>326.667</c:v>
                </c:pt>
                <c:pt idx="980">
                  <c:v>327.0</c:v>
                </c:pt>
                <c:pt idx="981">
                  <c:v>327.333</c:v>
                </c:pt>
                <c:pt idx="982">
                  <c:v>327.667</c:v>
                </c:pt>
                <c:pt idx="983">
                  <c:v>328.0</c:v>
                </c:pt>
                <c:pt idx="984">
                  <c:v>328.333</c:v>
                </c:pt>
                <c:pt idx="985">
                  <c:v>328.667</c:v>
                </c:pt>
                <c:pt idx="986">
                  <c:v>329.0</c:v>
                </c:pt>
                <c:pt idx="987">
                  <c:v>329.333</c:v>
                </c:pt>
                <c:pt idx="988">
                  <c:v>329.667</c:v>
                </c:pt>
                <c:pt idx="989">
                  <c:v>330.0</c:v>
                </c:pt>
                <c:pt idx="990">
                  <c:v>330.333</c:v>
                </c:pt>
                <c:pt idx="991">
                  <c:v>330.667</c:v>
                </c:pt>
                <c:pt idx="992">
                  <c:v>331.0</c:v>
                </c:pt>
                <c:pt idx="993">
                  <c:v>331.333</c:v>
                </c:pt>
                <c:pt idx="994">
                  <c:v>331.667</c:v>
                </c:pt>
                <c:pt idx="995">
                  <c:v>332.0</c:v>
                </c:pt>
                <c:pt idx="996">
                  <c:v>332.333</c:v>
                </c:pt>
                <c:pt idx="997">
                  <c:v>332.667</c:v>
                </c:pt>
                <c:pt idx="998">
                  <c:v>333.0</c:v>
                </c:pt>
                <c:pt idx="999">
                  <c:v>333.333</c:v>
                </c:pt>
                <c:pt idx="1000">
                  <c:v>333.667</c:v>
                </c:pt>
                <c:pt idx="1001">
                  <c:v>334.0</c:v>
                </c:pt>
                <c:pt idx="1002">
                  <c:v>334.333</c:v>
                </c:pt>
                <c:pt idx="1003">
                  <c:v>334.667</c:v>
                </c:pt>
                <c:pt idx="1004">
                  <c:v>335.0</c:v>
                </c:pt>
                <c:pt idx="1005">
                  <c:v>335.333</c:v>
                </c:pt>
                <c:pt idx="1006">
                  <c:v>335.667</c:v>
                </c:pt>
                <c:pt idx="1007">
                  <c:v>336.0</c:v>
                </c:pt>
                <c:pt idx="1008">
                  <c:v>336.333</c:v>
                </c:pt>
                <c:pt idx="1009">
                  <c:v>336.667</c:v>
                </c:pt>
                <c:pt idx="1010">
                  <c:v>337.0</c:v>
                </c:pt>
                <c:pt idx="1011">
                  <c:v>337.333</c:v>
                </c:pt>
                <c:pt idx="1012">
                  <c:v>337.667</c:v>
                </c:pt>
                <c:pt idx="1013">
                  <c:v>338.0</c:v>
                </c:pt>
                <c:pt idx="1014">
                  <c:v>338.333</c:v>
                </c:pt>
                <c:pt idx="1015">
                  <c:v>338.667</c:v>
                </c:pt>
                <c:pt idx="1016">
                  <c:v>339.0</c:v>
                </c:pt>
                <c:pt idx="1017">
                  <c:v>339.333</c:v>
                </c:pt>
                <c:pt idx="1018">
                  <c:v>339.667</c:v>
                </c:pt>
                <c:pt idx="1019">
                  <c:v>340.0</c:v>
                </c:pt>
                <c:pt idx="1020">
                  <c:v>340.333</c:v>
                </c:pt>
                <c:pt idx="1021">
                  <c:v>340.667</c:v>
                </c:pt>
                <c:pt idx="1022">
                  <c:v>341.0</c:v>
                </c:pt>
                <c:pt idx="1023">
                  <c:v>341.333</c:v>
                </c:pt>
                <c:pt idx="1024">
                  <c:v>341.667</c:v>
                </c:pt>
                <c:pt idx="1025">
                  <c:v>342.0</c:v>
                </c:pt>
                <c:pt idx="1026">
                  <c:v>342.333</c:v>
                </c:pt>
                <c:pt idx="1027">
                  <c:v>342.667</c:v>
                </c:pt>
                <c:pt idx="1028">
                  <c:v>343.0</c:v>
                </c:pt>
                <c:pt idx="1029">
                  <c:v>343.333</c:v>
                </c:pt>
                <c:pt idx="1030">
                  <c:v>343.667</c:v>
                </c:pt>
                <c:pt idx="1031">
                  <c:v>344.0</c:v>
                </c:pt>
                <c:pt idx="1032">
                  <c:v>344.333</c:v>
                </c:pt>
                <c:pt idx="1033">
                  <c:v>344.667</c:v>
                </c:pt>
                <c:pt idx="1034">
                  <c:v>345.0</c:v>
                </c:pt>
                <c:pt idx="1035">
                  <c:v>345.333</c:v>
                </c:pt>
                <c:pt idx="1036">
                  <c:v>345.667</c:v>
                </c:pt>
                <c:pt idx="1037">
                  <c:v>346.0</c:v>
                </c:pt>
                <c:pt idx="1038">
                  <c:v>346.333</c:v>
                </c:pt>
                <c:pt idx="1039">
                  <c:v>346.667</c:v>
                </c:pt>
                <c:pt idx="1040">
                  <c:v>347.0</c:v>
                </c:pt>
                <c:pt idx="1041">
                  <c:v>347.333</c:v>
                </c:pt>
                <c:pt idx="1042">
                  <c:v>347.667</c:v>
                </c:pt>
                <c:pt idx="1043">
                  <c:v>348.0</c:v>
                </c:pt>
                <c:pt idx="1044">
                  <c:v>348.333</c:v>
                </c:pt>
                <c:pt idx="1045">
                  <c:v>348.667</c:v>
                </c:pt>
                <c:pt idx="1046">
                  <c:v>349.0</c:v>
                </c:pt>
                <c:pt idx="1047">
                  <c:v>349.333</c:v>
                </c:pt>
                <c:pt idx="1048">
                  <c:v>349.667</c:v>
                </c:pt>
                <c:pt idx="1049">
                  <c:v>350.0</c:v>
                </c:pt>
                <c:pt idx="1050">
                  <c:v>350.333</c:v>
                </c:pt>
                <c:pt idx="1051">
                  <c:v>350.667</c:v>
                </c:pt>
                <c:pt idx="1052">
                  <c:v>351.0</c:v>
                </c:pt>
                <c:pt idx="1053">
                  <c:v>351.333</c:v>
                </c:pt>
                <c:pt idx="1054">
                  <c:v>351.667</c:v>
                </c:pt>
                <c:pt idx="1055">
                  <c:v>352.0</c:v>
                </c:pt>
                <c:pt idx="1056">
                  <c:v>352.333</c:v>
                </c:pt>
                <c:pt idx="1057">
                  <c:v>352.667</c:v>
                </c:pt>
                <c:pt idx="1058">
                  <c:v>353.0</c:v>
                </c:pt>
                <c:pt idx="1059">
                  <c:v>353.333</c:v>
                </c:pt>
                <c:pt idx="1060">
                  <c:v>353.667</c:v>
                </c:pt>
                <c:pt idx="1061">
                  <c:v>354.0</c:v>
                </c:pt>
                <c:pt idx="1062">
                  <c:v>354.333</c:v>
                </c:pt>
                <c:pt idx="1063">
                  <c:v>354.667</c:v>
                </c:pt>
                <c:pt idx="1064">
                  <c:v>355.0</c:v>
                </c:pt>
                <c:pt idx="1065">
                  <c:v>355.333</c:v>
                </c:pt>
                <c:pt idx="1066">
                  <c:v>355.667</c:v>
                </c:pt>
                <c:pt idx="1067">
                  <c:v>356.0</c:v>
                </c:pt>
                <c:pt idx="1068">
                  <c:v>356.333</c:v>
                </c:pt>
                <c:pt idx="1069">
                  <c:v>356.667</c:v>
                </c:pt>
                <c:pt idx="1070">
                  <c:v>357.0</c:v>
                </c:pt>
                <c:pt idx="1071">
                  <c:v>357.333</c:v>
                </c:pt>
                <c:pt idx="1072">
                  <c:v>357.667</c:v>
                </c:pt>
                <c:pt idx="1073">
                  <c:v>358.0</c:v>
                </c:pt>
                <c:pt idx="1074">
                  <c:v>358.333</c:v>
                </c:pt>
                <c:pt idx="1075">
                  <c:v>358.667</c:v>
                </c:pt>
                <c:pt idx="1076">
                  <c:v>359.0</c:v>
                </c:pt>
                <c:pt idx="1077">
                  <c:v>359.333</c:v>
                </c:pt>
                <c:pt idx="1078">
                  <c:v>359.667</c:v>
                </c:pt>
                <c:pt idx="1079">
                  <c:v>360.0</c:v>
                </c:pt>
                <c:pt idx="1080">
                  <c:v>360.333</c:v>
                </c:pt>
                <c:pt idx="1081">
                  <c:v>360.667</c:v>
                </c:pt>
                <c:pt idx="1082">
                  <c:v>361.0</c:v>
                </c:pt>
                <c:pt idx="1083">
                  <c:v>361.333</c:v>
                </c:pt>
                <c:pt idx="1084">
                  <c:v>361.667</c:v>
                </c:pt>
                <c:pt idx="1085">
                  <c:v>362.0</c:v>
                </c:pt>
                <c:pt idx="1086">
                  <c:v>362.333</c:v>
                </c:pt>
                <c:pt idx="1087">
                  <c:v>362.667</c:v>
                </c:pt>
                <c:pt idx="1088">
                  <c:v>363.0</c:v>
                </c:pt>
                <c:pt idx="1089">
                  <c:v>363.333</c:v>
                </c:pt>
                <c:pt idx="1090">
                  <c:v>363.667</c:v>
                </c:pt>
                <c:pt idx="1091">
                  <c:v>364.0</c:v>
                </c:pt>
                <c:pt idx="1092">
                  <c:v>364.333</c:v>
                </c:pt>
                <c:pt idx="1093">
                  <c:v>364.667</c:v>
                </c:pt>
                <c:pt idx="1094">
                  <c:v>365.0</c:v>
                </c:pt>
                <c:pt idx="1095">
                  <c:v>365.333</c:v>
                </c:pt>
                <c:pt idx="1096">
                  <c:v>365.667</c:v>
                </c:pt>
                <c:pt idx="1097">
                  <c:v>366.0</c:v>
                </c:pt>
                <c:pt idx="1098">
                  <c:v>366.333</c:v>
                </c:pt>
                <c:pt idx="1099">
                  <c:v>366.667</c:v>
                </c:pt>
                <c:pt idx="1100">
                  <c:v>367.0</c:v>
                </c:pt>
                <c:pt idx="1101">
                  <c:v>367.333</c:v>
                </c:pt>
                <c:pt idx="1102">
                  <c:v>367.667</c:v>
                </c:pt>
                <c:pt idx="1103">
                  <c:v>368.0</c:v>
                </c:pt>
                <c:pt idx="1104">
                  <c:v>368.333</c:v>
                </c:pt>
                <c:pt idx="1105">
                  <c:v>368.667</c:v>
                </c:pt>
                <c:pt idx="1106">
                  <c:v>369.0</c:v>
                </c:pt>
                <c:pt idx="1107">
                  <c:v>369.333</c:v>
                </c:pt>
                <c:pt idx="1108">
                  <c:v>369.667</c:v>
                </c:pt>
                <c:pt idx="1109">
                  <c:v>370.0</c:v>
                </c:pt>
                <c:pt idx="1110">
                  <c:v>370.333</c:v>
                </c:pt>
                <c:pt idx="1111">
                  <c:v>370.667</c:v>
                </c:pt>
                <c:pt idx="1112">
                  <c:v>371.0</c:v>
                </c:pt>
                <c:pt idx="1113">
                  <c:v>371.333</c:v>
                </c:pt>
                <c:pt idx="1114">
                  <c:v>371.667</c:v>
                </c:pt>
                <c:pt idx="1115">
                  <c:v>372.0</c:v>
                </c:pt>
                <c:pt idx="1116">
                  <c:v>372.333</c:v>
                </c:pt>
                <c:pt idx="1117">
                  <c:v>372.667</c:v>
                </c:pt>
                <c:pt idx="1118">
                  <c:v>373.0</c:v>
                </c:pt>
                <c:pt idx="1119">
                  <c:v>373.333</c:v>
                </c:pt>
                <c:pt idx="1120">
                  <c:v>373.667</c:v>
                </c:pt>
                <c:pt idx="1121">
                  <c:v>374.0</c:v>
                </c:pt>
                <c:pt idx="1122">
                  <c:v>374.333</c:v>
                </c:pt>
                <c:pt idx="1123">
                  <c:v>374.667</c:v>
                </c:pt>
                <c:pt idx="1124">
                  <c:v>375.0</c:v>
                </c:pt>
                <c:pt idx="1125">
                  <c:v>375.333</c:v>
                </c:pt>
                <c:pt idx="1126">
                  <c:v>375.667</c:v>
                </c:pt>
                <c:pt idx="1127">
                  <c:v>376.0</c:v>
                </c:pt>
                <c:pt idx="1128">
                  <c:v>376.333</c:v>
                </c:pt>
                <c:pt idx="1129">
                  <c:v>376.667</c:v>
                </c:pt>
                <c:pt idx="1130">
                  <c:v>377.0</c:v>
                </c:pt>
                <c:pt idx="1131">
                  <c:v>377.333</c:v>
                </c:pt>
                <c:pt idx="1132">
                  <c:v>377.667</c:v>
                </c:pt>
                <c:pt idx="1133">
                  <c:v>378.0</c:v>
                </c:pt>
                <c:pt idx="1134">
                  <c:v>378.333</c:v>
                </c:pt>
                <c:pt idx="1135">
                  <c:v>378.667</c:v>
                </c:pt>
                <c:pt idx="1136">
                  <c:v>379.0</c:v>
                </c:pt>
                <c:pt idx="1137">
                  <c:v>379.333</c:v>
                </c:pt>
                <c:pt idx="1138">
                  <c:v>379.667</c:v>
                </c:pt>
                <c:pt idx="1139">
                  <c:v>380.0</c:v>
                </c:pt>
                <c:pt idx="1140">
                  <c:v>380.333</c:v>
                </c:pt>
                <c:pt idx="1141">
                  <c:v>380.667</c:v>
                </c:pt>
                <c:pt idx="1142">
                  <c:v>381.0</c:v>
                </c:pt>
                <c:pt idx="1143">
                  <c:v>381.333</c:v>
                </c:pt>
                <c:pt idx="1144">
                  <c:v>381.667</c:v>
                </c:pt>
                <c:pt idx="1145">
                  <c:v>382.0</c:v>
                </c:pt>
                <c:pt idx="1146">
                  <c:v>382.333</c:v>
                </c:pt>
                <c:pt idx="1147">
                  <c:v>382.667</c:v>
                </c:pt>
                <c:pt idx="1148">
                  <c:v>383.0</c:v>
                </c:pt>
                <c:pt idx="1149">
                  <c:v>383.333</c:v>
                </c:pt>
                <c:pt idx="1150">
                  <c:v>383.667</c:v>
                </c:pt>
                <c:pt idx="1151">
                  <c:v>384.0</c:v>
                </c:pt>
                <c:pt idx="1152">
                  <c:v>384.333</c:v>
                </c:pt>
                <c:pt idx="1153">
                  <c:v>384.667</c:v>
                </c:pt>
                <c:pt idx="1154">
                  <c:v>385.0</c:v>
                </c:pt>
                <c:pt idx="1155">
                  <c:v>385.333</c:v>
                </c:pt>
                <c:pt idx="1156">
                  <c:v>385.667</c:v>
                </c:pt>
                <c:pt idx="1157">
                  <c:v>386.0</c:v>
                </c:pt>
                <c:pt idx="1158">
                  <c:v>386.333</c:v>
                </c:pt>
                <c:pt idx="1159">
                  <c:v>386.667</c:v>
                </c:pt>
                <c:pt idx="1160">
                  <c:v>387.0</c:v>
                </c:pt>
                <c:pt idx="1161">
                  <c:v>387.333</c:v>
                </c:pt>
                <c:pt idx="1162">
                  <c:v>387.667</c:v>
                </c:pt>
                <c:pt idx="1163">
                  <c:v>388.0</c:v>
                </c:pt>
                <c:pt idx="1164">
                  <c:v>388.333</c:v>
                </c:pt>
                <c:pt idx="1165">
                  <c:v>388.667</c:v>
                </c:pt>
                <c:pt idx="1166">
                  <c:v>389.0</c:v>
                </c:pt>
                <c:pt idx="1167">
                  <c:v>389.333</c:v>
                </c:pt>
                <c:pt idx="1168">
                  <c:v>389.667</c:v>
                </c:pt>
                <c:pt idx="1169">
                  <c:v>390.0</c:v>
                </c:pt>
                <c:pt idx="1170">
                  <c:v>390.333</c:v>
                </c:pt>
                <c:pt idx="1171">
                  <c:v>390.667</c:v>
                </c:pt>
                <c:pt idx="1172">
                  <c:v>391.0</c:v>
                </c:pt>
                <c:pt idx="1173">
                  <c:v>391.333</c:v>
                </c:pt>
                <c:pt idx="1174">
                  <c:v>391.667</c:v>
                </c:pt>
                <c:pt idx="1175">
                  <c:v>392.0</c:v>
                </c:pt>
                <c:pt idx="1176">
                  <c:v>392.333</c:v>
                </c:pt>
                <c:pt idx="1177">
                  <c:v>392.667</c:v>
                </c:pt>
                <c:pt idx="1178">
                  <c:v>393.0</c:v>
                </c:pt>
                <c:pt idx="1179">
                  <c:v>393.333</c:v>
                </c:pt>
                <c:pt idx="1180">
                  <c:v>393.667</c:v>
                </c:pt>
                <c:pt idx="1181">
                  <c:v>394.0</c:v>
                </c:pt>
                <c:pt idx="1182">
                  <c:v>394.333</c:v>
                </c:pt>
                <c:pt idx="1183">
                  <c:v>394.667</c:v>
                </c:pt>
                <c:pt idx="1184">
                  <c:v>395.0</c:v>
                </c:pt>
                <c:pt idx="1185">
                  <c:v>395.333</c:v>
                </c:pt>
                <c:pt idx="1186">
                  <c:v>395.667</c:v>
                </c:pt>
                <c:pt idx="1187">
                  <c:v>396.0</c:v>
                </c:pt>
                <c:pt idx="1188">
                  <c:v>396.333</c:v>
                </c:pt>
                <c:pt idx="1189">
                  <c:v>396.667</c:v>
                </c:pt>
                <c:pt idx="1190">
                  <c:v>397.0</c:v>
                </c:pt>
                <c:pt idx="1191">
                  <c:v>397.333</c:v>
                </c:pt>
                <c:pt idx="1192">
                  <c:v>397.667</c:v>
                </c:pt>
                <c:pt idx="1193">
                  <c:v>398.0</c:v>
                </c:pt>
                <c:pt idx="1194">
                  <c:v>398.333</c:v>
                </c:pt>
                <c:pt idx="1195">
                  <c:v>398.667</c:v>
                </c:pt>
                <c:pt idx="1196">
                  <c:v>399.0</c:v>
                </c:pt>
                <c:pt idx="1197">
                  <c:v>399.333</c:v>
                </c:pt>
                <c:pt idx="1198">
                  <c:v>399.667</c:v>
                </c:pt>
                <c:pt idx="1199">
                  <c:v>400.0</c:v>
                </c:pt>
                <c:pt idx="1200">
                  <c:v>400.333</c:v>
                </c:pt>
                <c:pt idx="1201">
                  <c:v>400.667</c:v>
                </c:pt>
                <c:pt idx="1202">
                  <c:v>401.0</c:v>
                </c:pt>
                <c:pt idx="1203">
                  <c:v>401.333</c:v>
                </c:pt>
                <c:pt idx="1204">
                  <c:v>401.667</c:v>
                </c:pt>
                <c:pt idx="1205">
                  <c:v>402.0</c:v>
                </c:pt>
                <c:pt idx="1206">
                  <c:v>402.333</c:v>
                </c:pt>
                <c:pt idx="1207">
                  <c:v>402.667</c:v>
                </c:pt>
                <c:pt idx="1208">
                  <c:v>403.0</c:v>
                </c:pt>
                <c:pt idx="1209">
                  <c:v>403.333</c:v>
                </c:pt>
                <c:pt idx="1210">
                  <c:v>403.667</c:v>
                </c:pt>
                <c:pt idx="1211">
                  <c:v>404.0</c:v>
                </c:pt>
                <c:pt idx="1212">
                  <c:v>404.333</c:v>
                </c:pt>
                <c:pt idx="1213">
                  <c:v>404.667</c:v>
                </c:pt>
                <c:pt idx="1214">
                  <c:v>405.0</c:v>
                </c:pt>
                <c:pt idx="1215">
                  <c:v>405.333</c:v>
                </c:pt>
                <c:pt idx="1216">
                  <c:v>405.667</c:v>
                </c:pt>
                <c:pt idx="1217">
                  <c:v>406.0</c:v>
                </c:pt>
                <c:pt idx="1218">
                  <c:v>406.333</c:v>
                </c:pt>
                <c:pt idx="1219">
                  <c:v>406.667</c:v>
                </c:pt>
                <c:pt idx="1220">
                  <c:v>407.0</c:v>
                </c:pt>
                <c:pt idx="1221">
                  <c:v>407.333</c:v>
                </c:pt>
                <c:pt idx="1222">
                  <c:v>407.667</c:v>
                </c:pt>
                <c:pt idx="1223">
                  <c:v>408.0</c:v>
                </c:pt>
                <c:pt idx="1224">
                  <c:v>408.333</c:v>
                </c:pt>
                <c:pt idx="1225">
                  <c:v>408.667</c:v>
                </c:pt>
                <c:pt idx="1226">
                  <c:v>409.0</c:v>
                </c:pt>
                <c:pt idx="1227">
                  <c:v>409.333</c:v>
                </c:pt>
                <c:pt idx="1228">
                  <c:v>409.667</c:v>
                </c:pt>
                <c:pt idx="1229">
                  <c:v>410.0</c:v>
                </c:pt>
                <c:pt idx="1230">
                  <c:v>410.333</c:v>
                </c:pt>
                <c:pt idx="1231">
                  <c:v>410.667</c:v>
                </c:pt>
                <c:pt idx="1232">
                  <c:v>411.0</c:v>
                </c:pt>
                <c:pt idx="1233">
                  <c:v>411.333</c:v>
                </c:pt>
                <c:pt idx="1234">
                  <c:v>411.667</c:v>
                </c:pt>
                <c:pt idx="1235">
                  <c:v>412.0</c:v>
                </c:pt>
                <c:pt idx="1236">
                  <c:v>412.333</c:v>
                </c:pt>
                <c:pt idx="1237">
                  <c:v>412.667</c:v>
                </c:pt>
                <c:pt idx="1238">
                  <c:v>413.0</c:v>
                </c:pt>
                <c:pt idx="1239">
                  <c:v>413.333</c:v>
                </c:pt>
                <c:pt idx="1240">
                  <c:v>413.667</c:v>
                </c:pt>
                <c:pt idx="1241">
                  <c:v>414.0</c:v>
                </c:pt>
                <c:pt idx="1242">
                  <c:v>414.333</c:v>
                </c:pt>
                <c:pt idx="1243">
                  <c:v>414.667</c:v>
                </c:pt>
                <c:pt idx="1244">
                  <c:v>415.0</c:v>
                </c:pt>
                <c:pt idx="1245">
                  <c:v>415.333</c:v>
                </c:pt>
                <c:pt idx="1246">
                  <c:v>415.667</c:v>
                </c:pt>
                <c:pt idx="1247">
                  <c:v>416.0</c:v>
                </c:pt>
                <c:pt idx="1248">
                  <c:v>416.333</c:v>
                </c:pt>
                <c:pt idx="1249">
                  <c:v>416.667</c:v>
                </c:pt>
                <c:pt idx="1250">
                  <c:v>417.0</c:v>
                </c:pt>
                <c:pt idx="1251">
                  <c:v>417.333</c:v>
                </c:pt>
                <c:pt idx="1252">
                  <c:v>417.667</c:v>
                </c:pt>
                <c:pt idx="1253">
                  <c:v>418.0</c:v>
                </c:pt>
                <c:pt idx="1254">
                  <c:v>418.333</c:v>
                </c:pt>
                <c:pt idx="1255">
                  <c:v>418.667</c:v>
                </c:pt>
                <c:pt idx="1256">
                  <c:v>419.0</c:v>
                </c:pt>
                <c:pt idx="1257">
                  <c:v>419.333</c:v>
                </c:pt>
                <c:pt idx="1258">
                  <c:v>419.667</c:v>
                </c:pt>
                <c:pt idx="1259">
                  <c:v>420.0</c:v>
                </c:pt>
                <c:pt idx="1260">
                  <c:v>420.333</c:v>
                </c:pt>
                <c:pt idx="1261">
                  <c:v>420.667</c:v>
                </c:pt>
                <c:pt idx="1262">
                  <c:v>421.0</c:v>
                </c:pt>
                <c:pt idx="1263">
                  <c:v>421.333</c:v>
                </c:pt>
                <c:pt idx="1264">
                  <c:v>421.667</c:v>
                </c:pt>
                <c:pt idx="1265">
                  <c:v>422.0</c:v>
                </c:pt>
                <c:pt idx="1266">
                  <c:v>422.333</c:v>
                </c:pt>
                <c:pt idx="1267">
                  <c:v>422.667</c:v>
                </c:pt>
                <c:pt idx="1268">
                  <c:v>423.0</c:v>
                </c:pt>
                <c:pt idx="1269">
                  <c:v>423.333</c:v>
                </c:pt>
                <c:pt idx="1270">
                  <c:v>423.667</c:v>
                </c:pt>
                <c:pt idx="1271">
                  <c:v>424.0</c:v>
                </c:pt>
                <c:pt idx="1272">
                  <c:v>424.333</c:v>
                </c:pt>
                <c:pt idx="1273">
                  <c:v>424.667</c:v>
                </c:pt>
                <c:pt idx="1274">
                  <c:v>425.0</c:v>
                </c:pt>
                <c:pt idx="1275">
                  <c:v>425.333</c:v>
                </c:pt>
                <c:pt idx="1276">
                  <c:v>425.667</c:v>
                </c:pt>
                <c:pt idx="1277">
                  <c:v>426.0</c:v>
                </c:pt>
                <c:pt idx="1278">
                  <c:v>426.333</c:v>
                </c:pt>
                <c:pt idx="1279">
                  <c:v>426.667</c:v>
                </c:pt>
                <c:pt idx="1280">
                  <c:v>427.0</c:v>
                </c:pt>
                <c:pt idx="1281">
                  <c:v>427.333</c:v>
                </c:pt>
                <c:pt idx="1282">
                  <c:v>427.667</c:v>
                </c:pt>
                <c:pt idx="1283">
                  <c:v>428.0</c:v>
                </c:pt>
                <c:pt idx="1284">
                  <c:v>428.333</c:v>
                </c:pt>
                <c:pt idx="1285">
                  <c:v>428.667</c:v>
                </c:pt>
                <c:pt idx="1286">
                  <c:v>429.0</c:v>
                </c:pt>
                <c:pt idx="1287">
                  <c:v>429.333</c:v>
                </c:pt>
                <c:pt idx="1288">
                  <c:v>429.667</c:v>
                </c:pt>
                <c:pt idx="1289">
                  <c:v>430.0</c:v>
                </c:pt>
                <c:pt idx="1290">
                  <c:v>430.333</c:v>
                </c:pt>
                <c:pt idx="1291">
                  <c:v>430.667</c:v>
                </c:pt>
                <c:pt idx="1292">
                  <c:v>431.0</c:v>
                </c:pt>
                <c:pt idx="1293">
                  <c:v>431.333</c:v>
                </c:pt>
                <c:pt idx="1294">
                  <c:v>431.667</c:v>
                </c:pt>
                <c:pt idx="1295">
                  <c:v>432.0</c:v>
                </c:pt>
                <c:pt idx="1296">
                  <c:v>432.333</c:v>
                </c:pt>
                <c:pt idx="1297">
                  <c:v>432.667</c:v>
                </c:pt>
                <c:pt idx="1298">
                  <c:v>433.0</c:v>
                </c:pt>
                <c:pt idx="1299">
                  <c:v>433.333</c:v>
                </c:pt>
                <c:pt idx="1300">
                  <c:v>433.667</c:v>
                </c:pt>
                <c:pt idx="1301">
                  <c:v>434.0</c:v>
                </c:pt>
                <c:pt idx="1302">
                  <c:v>434.333</c:v>
                </c:pt>
                <c:pt idx="1303">
                  <c:v>434.667</c:v>
                </c:pt>
                <c:pt idx="1304">
                  <c:v>435.0</c:v>
                </c:pt>
                <c:pt idx="1305">
                  <c:v>435.333</c:v>
                </c:pt>
                <c:pt idx="1306">
                  <c:v>435.667</c:v>
                </c:pt>
                <c:pt idx="1307">
                  <c:v>436.0</c:v>
                </c:pt>
                <c:pt idx="1308">
                  <c:v>436.333</c:v>
                </c:pt>
                <c:pt idx="1309">
                  <c:v>436.667</c:v>
                </c:pt>
                <c:pt idx="1310">
                  <c:v>437.0</c:v>
                </c:pt>
                <c:pt idx="1311">
                  <c:v>437.333</c:v>
                </c:pt>
                <c:pt idx="1312">
                  <c:v>437.667</c:v>
                </c:pt>
                <c:pt idx="1313">
                  <c:v>438.0</c:v>
                </c:pt>
                <c:pt idx="1314">
                  <c:v>438.333</c:v>
                </c:pt>
                <c:pt idx="1315">
                  <c:v>438.667</c:v>
                </c:pt>
                <c:pt idx="1316">
                  <c:v>439.0</c:v>
                </c:pt>
                <c:pt idx="1317">
                  <c:v>439.333</c:v>
                </c:pt>
                <c:pt idx="1318">
                  <c:v>439.667</c:v>
                </c:pt>
                <c:pt idx="1319">
                  <c:v>440.0</c:v>
                </c:pt>
                <c:pt idx="1320">
                  <c:v>440.333</c:v>
                </c:pt>
                <c:pt idx="1321">
                  <c:v>440.667</c:v>
                </c:pt>
                <c:pt idx="1322">
                  <c:v>441.0</c:v>
                </c:pt>
                <c:pt idx="1323">
                  <c:v>441.333</c:v>
                </c:pt>
                <c:pt idx="1324">
                  <c:v>441.667</c:v>
                </c:pt>
                <c:pt idx="1325">
                  <c:v>442.0</c:v>
                </c:pt>
                <c:pt idx="1326">
                  <c:v>442.333</c:v>
                </c:pt>
                <c:pt idx="1327">
                  <c:v>442.667</c:v>
                </c:pt>
                <c:pt idx="1328">
                  <c:v>443.0</c:v>
                </c:pt>
                <c:pt idx="1329">
                  <c:v>443.333</c:v>
                </c:pt>
                <c:pt idx="1330">
                  <c:v>443.667</c:v>
                </c:pt>
                <c:pt idx="1331">
                  <c:v>444.0</c:v>
                </c:pt>
                <c:pt idx="1332">
                  <c:v>444.333</c:v>
                </c:pt>
                <c:pt idx="1333">
                  <c:v>444.667</c:v>
                </c:pt>
                <c:pt idx="1334">
                  <c:v>445.0</c:v>
                </c:pt>
                <c:pt idx="1335">
                  <c:v>445.333</c:v>
                </c:pt>
                <c:pt idx="1336">
                  <c:v>445.667</c:v>
                </c:pt>
                <c:pt idx="1337">
                  <c:v>446.0</c:v>
                </c:pt>
                <c:pt idx="1338">
                  <c:v>446.333</c:v>
                </c:pt>
                <c:pt idx="1339">
                  <c:v>446.667</c:v>
                </c:pt>
                <c:pt idx="1340">
                  <c:v>447.0</c:v>
                </c:pt>
                <c:pt idx="1341">
                  <c:v>447.333</c:v>
                </c:pt>
                <c:pt idx="1342">
                  <c:v>447.667</c:v>
                </c:pt>
                <c:pt idx="1343">
                  <c:v>448.0</c:v>
                </c:pt>
                <c:pt idx="1344">
                  <c:v>448.333</c:v>
                </c:pt>
                <c:pt idx="1345">
                  <c:v>448.667</c:v>
                </c:pt>
                <c:pt idx="1346">
                  <c:v>449.0</c:v>
                </c:pt>
                <c:pt idx="1347">
                  <c:v>449.333</c:v>
                </c:pt>
                <c:pt idx="1348">
                  <c:v>449.667</c:v>
                </c:pt>
                <c:pt idx="1349">
                  <c:v>450.0</c:v>
                </c:pt>
                <c:pt idx="1350">
                  <c:v>450.333</c:v>
                </c:pt>
                <c:pt idx="1351">
                  <c:v>450.667</c:v>
                </c:pt>
                <c:pt idx="1352">
                  <c:v>451.0</c:v>
                </c:pt>
                <c:pt idx="1353">
                  <c:v>451.333</c:v>
                </c:pt>
                <c:pt idx="1354">
                  <c:v>451.667</c:v>
                </c:pt>
                <c:pt idx="1355">
                  <c:v>452.0</c:v>
                </c:pt>
                <c:pt idx="1356">
                  <c:v>452.333</c:v>
                </c:pt>
                <c:pt idx="1357">
                  <c:v>452.667</c:v>
                </c:pt>
                <c:pt idx="1358">
                  <c:v>453.0</c:v>
                </c:pt>
                <c:pt idx="1359">
                  <c:v>453.333</c:v>
                </c:pt>
                <c:pt idx="1360">
                  <c:v>453.667</c:v>
                </c:pt>
                <c:pt idx="1361">
                  <c:v>454.0</c:v>
                </c:pt>
                <c:pt idx="1362">
                  <c:v>454.333</c:v>
                </c:pt>
                <c:pt idx="1363">
                  <c:v>454.667</c:v>
                </c:pt>
                <c:pt idx="1364">
                  <c:v>455.0</c:v>
                </c:pt>
                <c:pt idx="1365">
                  <c:v>455.333</c:v>
                </c:pt>
                <c:pt idx="1366">
                  <c:v>455.667</c:v>
                </c:pt>
                <c:pt idx="1367">
                  <c:v>456.0</c:v>
                </c:pt>
                <c:pt idx="1368">
                  <c:v>456.333</c:v>
                </c:pt>
                <c:pt idx="1369">
                  <c:v>456.667</c:v>
                </c:pt>
                <c:pt idx="1370">
                  <c:v>457.0</c:v>
                </c:pt>
                <c:pt idx="1371">
                  <c:v>457.333</c:v>
                </c:pt>
                <c:pt idx="1372">
                  <c:v>457.667</c:v>
                </c:pt>
                <c:pt idx="1373">
                  <c:v>458.0</c:v>
                </c:pt>
                <c:pt idx="1374">
                  <c:v>458.333</c:v>
                </c:pt>
                <c:pt idx="1375">
                  <c:v>458.667</c:v>
                </c:pt>
                <c:pt idx="1376">
                  <c:v>459.0</c:v>
                </c:pt>
                <c:pt idx="1377">
                  <c:v>459.333</c:v>
                </c:pt>
                <c:pt idx="1378">
                  <c:v>459.667</c:v>
                </c:pt>
                <c:pt idx="1379">
                  <c:v>460.0</c:v>
                </c:pt>
                <c:pt idx="1380">
                  <c:v>460.333</c:v>
                </c:pt>
                <c:pt idx="1381">
                  <c:v>460.667</c:v>
                </c:pt>
                <c:pt idx="1382">
                  <c:v>461.0</c:v>
                </c:pt>
                <c:pt idx="1383">
                  <c:v>461.333</c:v>
                </c:pt>
                <c:pt idx="1384">
                  <c:v>461.667</c:v>
                </c:pt>
                <c:pt idx="1385">
                  <c:v>462.0</c:v>
                </c:pt>
                <c:pt idx="1386">
                  <c:v>462.333</c:v>
                </c:pt>
                <c:pt idx="1387">
                  <c:v>462.667</c:v>
                </c:pt>
                <c:pt idx="1388">
                  <c:v>463.0</c:v>
                </c:pt>
                <c:pt idx="1389">
                  <c:v>463.333</c:v>
                </c:pt>
                <c:pt idx="1390">
                  <c:v>463.667</c:v>
                </c:pt>
                <c:pt idx="1391">
                  <c:v>464.0</c:v>
                </c:pt>
                <c:pt idx="1392">
                  <c:v>464.333</c:v>
                </c:pt>
                <c:pt idx="1393">
                  <c:v>464.667</c:v>
                </c:pt>
                <c:pt idx="1394">
                  <c:v>465.0</c:v>
                </c:pt>
                <c:pt idx="1395">
                  <c:v>465.333</c:v>
                </c:pt>
                <c:pt idx="1396">
                  <c:v>465.667</c:v>
                </c:pt>
                <c:pt idx="1397">
                  <c:v>466.0</c:v>
                </c:pt>
                <c:pt idx="1398">
                  <c:v>466.333</c:v>
                </c:pt>
                <c:pt idx="1399">
                  <c:v>466.667</c:v>
                </c:pt>
                <c:pt idx="1400">
                  <c:v>467.0</c:v>
                </c:pt>
                <c:pt idx="1401">
                  <c:v>467.333</c:v>
                </c:pt>
                <c:pt idx="1402">
                  <c:v>467.667</c:v>
                </c:pt>
                <c:pt idx="1403">
                  <c:v>468.0</c:v>
                </c:pt>
                <c:pt idx="1404">
                  <c:v>468.333</c:v>
                </c:pt>
                <c:pt idx="1405">
                  <c:v>468.667</c:v>
                </c:pt>
                <c:pt idx="1406">
                  <c:v>469.0</c:v>
                </c:pt>
                <c:pt idx="1407">
                  <c:v>469.333</c:v>
                </c:pt>
                <c:pt idx="1408">
                  <c:v>469.667</c:v>
                </c:pt>
                <c:pt idx="1409">
                  <c:v>470.0</c:v>
                </c:pt>
                <c:pt idx="1410">
                  <c:v>470.333</c:v>
                </c:pt>
                <c:pt idx="1411">
                  <c:v>470.667</c:v>
                </c:pt>
                <c:pt idx="1412">
                  <c:v>471.0</c:v>
                </c:pt>
                <c:pt idx="1413">
                  <c:v>471.333</c:v>
                </c:pt>
                <c:pt idx="1414">
                  <c:v>471.667</c:v>
                </c:pt>
                <c:pt idx="1415">
                  <c:v>472.0</c:v>
                </c:pt>
                <c:pt idx="1416">
                  <c:v>472.333</c:v>
                </c:pt>
                <c:pt idx="1417">
                  <c:v>472.667</c:v>
                </c:pt>
                <c:pt idx="1418">
                  <c:v>473.0</c:v>
                </c:pt>
                <c:pt idx="1419">
                  <c:v>473.333</c:v>
                </c:pt>
                <c:pt idx="1420">
                  <c:v>473.667</c:v>
                </c:pt>
                <c:pt idx="1421">
                  <c:v>474.0</c:v>
                </c:pt>
                <c:pt idx="1422">
                  <c:v>474.333</c:v>
                </c:pt>
                <c:pt idx="1423">
                  <c:v>474.667</c:v>
                </c:pt>
                <c:pt idx="1424">
                  <c:v>475.0</c:v>
                </c:pt>
                <c:pt idx="1425">
                  <c:v>475.333</c:v>
                </c:pt>
                <c:pt idx="1426">
                  <c:v>475.667</c:v>
                </c:pt>
                <c:pt idx="1427">
                  <c:v>476.0</c:v>
                </c:pt>
                <c:pt idx="1428">
                  <c:v>476.333</c:v>
                </c:pt>
                <c:pt idx="1429">
                  <c:v>476.667</c:v>
                </c:pt>
                <c:pt idx="1430">
                  <c:v>477.0</c:v>
                </c:pt>
                <c:pt idx="1431">
                  <c:v>477.333</c:v>
                </c:pt>
                <c:pt idx="1432">
                  <c:v>477.667</c:v>
                </c:pt>
                <c:pt idx="1433">
                  <c:v>478.0</c:v>
                </c:pt>
                <c:pt idx="1434">
                  <c:v>478.333</c:v>
                </c:pt>
                <c:pt idx="1435">
                  <c:v>478.667</c:v>
                </c:pt>
                <c:pt idx="1436">
                  <c:v>479.0</c:v>
                </c:pt>
                <c:pt idx="1437">
                  <c:v>479.333</c:v>
                </c:pt>
                <c:pt idx="1438">
                  <c:v>479.667</c:v>
                </c:pt>
                <c:pt idx="1439">
                  <c:v>480.0</c:v>
                </c:pt>
                <c:pt idx="1440">
                  <c:v>480.333</c:v>
                </c:pt>
                <c:pt idx="1441">
                  <c:v>480.667</c:v>
                </c:pt>
                <c:pt idx="1442">
                  <c:v>481.0</c:v>
                </c:pt>
                <c:pt idx="1443">
                  <c:v>481.333</c:v>
                </c:pt>
                <c:pt idx="1444">
                  <c:v>481.667</c:v>
                </c:pt>
                <c:pt idx="1445">
                  <c:v>482.0</c:v>
                </c:pt>
                <c:pt idx="1446">
                  <c:v>482.333</c:v>
                </c:pt>
                <c:pt idx="1447">
                  <c:v>482.667</c:v>
                </c:pt>
                <c:pt idx="1448">
                  <c:v>483.0</c:v>
                </c:pt>
                <c:pt idx="1449">
                  <c:v>483.333</c:v>
                </c:pt>
                <c:pt idx="1450">
                  <c:v>483.667</c:v>
                </c:pt>
                <c:pt idx="1451">
                  <c:v>484.0</c:v>
                </c:pt>
                <c:pt idx="1452">
                  <c:v>484.333</c:v>
                </c:pt>
                <c:pt idx="1453">
                  <c:v>484.667</c:v>
                </c:pt>
                <c:pt idx="1454">
                  <c:v>485.0</c:v>
                </c:pt>
                <c:pt idx="1455">
                  <c:v>485.333</c:v>
                </c:pt>
                <c:pt idx="1456">
                  <c:v>485.667</c:v>
                </c:pt>
                <c:pt idx="1457">
                  <c:v>486.0</c:v>
                </c:pt>
                <c:pt idx="1458">
                  <c:v>486.333</c:v>
                </c:pt>
                <c:pt idx="1459">
                  <c:v>486.667</c:v>
                </c:pt>
                <c:pt idx="1460">
                  <c:v>487.0</c:v>
                </c:pt>
                <c:pt idx="1461">
                  <c:v>487.333</c:v>
                </c:pt>
                <c:pt idx="1462">
                  <c:v>487.667</c:v>
                </c:pt>
                <c:pt idx="1463">
                  <c:v>488.0</c:v>
                </c:pt>
                <c:pt idx="1464">
                  <c:v>488.333</c:v>
                </c:pt>
                <c:pt idx="1465">
                  <c:v>488.667</c:v>
                </c:pt>
                <c:pt idx="1466">
                  <c:v>489.0</c:v>
                </c:pt>
                <c:pt idx="1467">
                  <c:v>489.333</c:v>
                </c:pt>
                <c:pt idx="1468">
                  <c:v>489.667</c:v>
                </c:pt>
                <c:pt idx="1469">
                  <c:v>490.0</c:v>
                </c:pt>
                <c:pt idx="1470">
                  <c:v>490.333</c:v>
                </c:pt>
                <c:pt idx="1471">
                  <c:v>490.667</c:v>
                </c:pt>
                <c:pt idx="1472">
                  <c:v>491.0</c:v>
                </c:pt>
                <c:pt idx="1473">
                  <c:v>491.333</c:v>
                </c:pt>
                <c:pt idx="1474">
                  <c:v>491.667</c:v>
                </c:pt>
                <c:pt idx="1475">
                  <c:v>492.0</c:v>
                </c:pt>
                <c:pt idx="1476">
                  <c:v>492.333</c:v>
                </c:pt>
                <c:pt idx="1477">
                  <c:v>492.667</c:v>
                </c:pt>
                <c:pt idx="1478">
                  <c:v>493.0</c:v>
                </c:pt>
                <c:pt idx="1479">
                  <c:v>493.333</c:v>
                </c:pt>
                <c:pt idx="1480">
                  <c:v>493.667</c:v>
                </c:pt>
                <c:pt idx="1481">
                  <c:v>494.0</c:v>
                </c:pt>
                <c:pt idx="1482">
                  <c:v>494.333</c:v>
                </c:pt>
                <c:pt idx="1483">
                  <c:v>494.667</c:v>
                </c:pt>
                <c:pt idx="1484">
                  <c:v>495.0</c:v>
                </c:pt>
                <c:pt idx="1485">
                  <c:v>495.333</c:v>
                </c:pt>
                <c:pt idx="1486">
                  <c:v>495.667</c:v>
                </c:pt>
                <c:pt idx="1487">
                  <c:v>496.0</c:v>
                </c:pt>
                <c:pt idx="1488">
                  <c:v>496.333</c:v>
                </c:pt>
                <c:pt idx="1489">
                  <c:v>496.667</c:v>
                </c:pt>
                <c:pt idx="1490">
                  <c:v>497.0</c:v>
                </c:pt>
                <c:pt idx="1491">
                  <c:v>497.333</c:v>
                </c:pt>
                <c:pt idx="1492">
                  <c:v>497.667</c:v>
                </c:pt>
                <c:pt idx="1493">
                  <c:v>498.0</c:v>
                </c:pt>
                <c:pt idx="1494">
                  <c:v>498.333</c:v>
                </c:pt>
                <c:pt idx="1495">
                  <c:v>498.667</c:v>
                </c:pt>
                <c:pt idx="1496">
                  <c:v>499.0</c:v>
                </c:pt>
                <c:pt idx="1497">
                  <c:v>499.333</c:v>
                </c:pt>
                <c:pt idx="1498">
                  <c:v>499.667</c:v>
                </c:pt>
                <c:pt idx="1499">
                  <c:v>500.0</c:v>
                </c:pt>
                <c:pt idx="1500">
                  <c:v>500.333</c:v>
                </c:pt>
                <c:pt idx="1501">
                  <c:v>500.667</c:v>
                </c:pt>
                <c:pt idx="1502">
                  <c:v>501.0</c:v>
                </c:pt>
                <c:pt idx="1503">
                  <c:v>501.333</c:v>
                </c:pt>
                <c:pt idx="1504">
                  <c:v>501.667</c:v>
                </c:pt>
                <c:pt idx="1505">
                  <c:v>502.0</c:v>
                </c:pt>
                <c:pt idx="1506">
                  <c:v>502.333</c:v>
                </c:pt>
                <c:pt idx="1507">
                  <c:v>502.667</c:v>
                </c:pt>
                <c:pt idx="1508">
                  <c:v>503.0</c:v>
                </c:pt>
                <c:pt idx="1509">
                  <c:v>503.333</c:v>
                </c:pt>
                <c:pt idx="1510">
                  <c:v>503.667</c:v>
                </c:pt>
                <c:pt idx="1511">
                  <c:v>504.0</c:v>
                </c:pt>
                <c:pt idx="1512">
                  <c:v>504.333</c:v>
                </c:pt>
                <c:pt idx="1513">
                  <c:v>504.667</c:v>
                </c:pt>
                <c:pt idx="1514">
                  <c:v>505.0</c:v>
                </c:pt>
                <c:pt idx="1515">
                  <c:v>505.333</c:v>
                </c:pt>
                <c:pt idx="1516">
                  <c:v>505.667</c:v>
                </c:pt>
                <c:pt idx="1517">
                  <c:v>506.0</c:v>
                </c:pt>
                <c:pt idx="1518">
                  <c:v>506.333</c:v>
                </c:pt>
                <c:pt idx="1519">
                  <c:v>506.667</c:v>
                </c:pt>
                <c:pt idx="1520">
                  <c:v>507.0</c:v>
                </c:pt>
                <c:pt idx="1521">
                  <c:v>507.333</c:v>
                </c:pt>
                <c:pt idx="1522">
                  <c:v>507.667</c:v>
                </c:pt>
                <c:pt idx="1523">
                  <c:v>508.0</c:v>
                </c:pt>
                <c:pt idx="1524">
                  <c:v>508.333</c:v>
                </c:pt>
                <c:pt idx="1525">
                  <c:v>508.667</c:v>
                </c:pt>
                <c:pt idx="1526">
                  <c:v>509.0</c:v>
                </c:pt>
                <c:pt idx="1527">
                  <c:v>509.333</c:v>
                </c:pt>
                <c:pt idx="1528">
                  <c:v>509.667</c:v>
                </c:pt>
                <c:pt idx="1529">
                  <c:v>510.0</c:v>
                </c:pt>
                <c:pt idx="1530">
                  <c:v>510.333</c:v>
                </c:pt>
                <c:pt idx="1531">
                  <c:v>510.667</c:v>
                </c:pt>
                <c:pt idx="1532">
                  <c:v>511.0</c:v>
                </c:pt>
                <c:pt idx="1533">
                  <c:v>511.333</c:v>
                </c:pt>
                <c:pt idx="1534">
                  <c:v>511.667</c:v>
                </c:pt>
                <c:pt idx="1535">
                  <c:v>512.0</c:v>
                </c:pt>
                <c:pt idx="1536">
                  <c:v>512.333</c:v>
                </c:pt>
                <c:pt idx="1537">
                  <c:v>512.667</c:v>
                </c:pt>
                <c:pt idx="1538">
                  <c:v>513.0</c:v>
                </c:pt>
                <c:pt idx="1539">
                  <c:v>513.333</c:v>
                </c:pt>
                <c:pt idx="1540">
                  <c:v>513.667</c:v>
                </c:pt>
                <c:pt idx="1541">
                  <c:v>514.0</c:v>
                </c:pt>
                <c:pt idx="1542">
                  <c:v>514.333</c:v>
                </c:pt>
                <c:pt idx="1543">
                  <c:v>514.667</c:v>
                </c:pt>
                <c:pt idx="1544">
                  <c:v>515.0</c:v>
                </c:pt>
                <c:pt idx="1545">
                  <c:v>515.333</c:v>
                </c:pt>
                <c:pt idx="1546">
                  <c:v>515.667</c:v>
                </c:pt>
                <c:pt idx="1547">
                  <c:v>516.0</c:v>
                </c:pt>
                <c:pt idx="1548">
                  <c:v>516.333</c:v>
                </c:pt>
                <c:pt idx="1549">
                  <c:v>516.667</c:v>
                </c:pt>
                <c:pt idx="1550">
                  <c:v>517.0</c:v>
                </c:pt>
                <c:pt idx="1551">
                  <c:v>517.333</c:v>
                </c:pt>
                <c:pt idx="1552">
                  <c:v>517.667</c:v>
                </c:pt>
                <c:pt idx="1553">
                  <c:v>518.0</c:v>
                </c:pt>
                <c:pt idx="1554">
                  <c:v>518.333</c:v>
                </c:pt>
                <c:pt idx="1555">
                  <c:v>518.667</c:v>
                </c:pt>
                <c:pt idx="1556">
                  <c:v>519.0</c:v>
                </c:pt>
                <c:pt idx="1557">
                  <c:v>519.333</c:v>
                </c:pt>
                <c:pt idx="1558">
                  <c:v>519.667</c:v>
                </c:pt>
                <c:pt idx="1559">
                  <c:v>520.0</c:v>
                </c:pt>
                <c:pt idx="1560">
                  <c:v>520.333</c:v>
                </c:pt>
                <c:pt idx="1561">
                  <c:v>520.667</c:v>
                </c:pt>
                <c:pt idx="1562">
                  <c:v>521.0</c:v>
                </c:pt>
                <c:pt idx="1563">
                  <c:v>521.333</c:v>
                </c:pt>
                <c:pt idx="1564">
                  <c:v>521.667</c:v>
                </c:pt>
                <c:pt idx="1565">
                  <c:v>522.0</c:v>
                </c:pt>
                <c:pt idx="1566">
                  <c:v>522.333</c:v>
                </c:pt>
                <c:pt idx="1567">
                  <c:v>522.667</c:v>
                </c:pt>
                <c:pt idx="1568">
                  <c:v>523.0</c:v>
                </c:pt>
                <c:pt idx="1569">
                  <c:v>523.333</c:v>
                </c:pt>
                <c:pt idx="1570">
                  <c:v>523.667</c:v>
                </c:pt>
                <c:pt idx="1571">
                  <c:v>524.0</c:v>
                </c:pt>
                <c:pt idx="1572">
                  <c:v>524.333</c:v>
                </c:pt>
                <c:pt idx="1573">
                  <c:v>524.667</c:v>
                </c:pt>
                <c:pt idx="1574">
                  <c:v>525.0</c:v>
                </c:pt>
                <c:pt idx="1575">
                  <c:v>525.333</c:v>
                </c:pt>
                <c:pt idx="1576">
                  <c:v>525.667</c:v>
                </c:pt>
                <c:pt idx="1577">
                  <c:v>526.0</c:v>
                </c:pt>
                <c:pt idx="1578">
                  <c:v>526.333</c:v>
                </c:pt>
                <c:pt idx="1579">
                  <c:v>526.667</c:v>
                </c:pt>
                <c:pt idx="1580">
                  <c:v>527.0</c:v>
                </c:pt>
                <c:pt idx="1581">
                  <c:v>527.333</c:v>
                </c:pt>
                <c:pt idx="1582">
                  <c:v>527.667</c:v>
                </c:pt>
                <c:pt idx="1583">
                  <c:v>528.0</c:v>
                </c:pt>
                <c:pt idx="1584">
                  <c:v>528.333</c:v>
                </c:pt>
                <c:pt idx="1585">
                  <c:v>528.667</c:v>
                </c:pt>
                <c:pt idx="1586">
                  <c:v>529.0</c:v>
                </c:pt>
                <c:pt idx="1587">
                  <c:v>529.333</c:v>
                </c:pt>
                <c:pt idx="1588">
                  <c:v>529.667</c:v>
                </c:pt>
                <c:pt idx="1589">
                  <c:v>530.0</c:v>
                </c:pt>
                <c:pt idx="1590">
                  <c:v>530.333</c:v>
                </c:pt>
                <c:pt idx="1591">
                  <c:v>530.667</c:v>
                </c:pt>
                <c:pt idx="1592">
                  <c:v>531.0</c:v>
                </c:pt>
                <c:pt idx="1593">
                  <c:v>531.333</c:v>
                </c:pt>
                <c:pt idx="1594">
                  <c:v>531.667</c:v>
                </c:pt>
                <c:pt idx="1595">
                  <c:v>532.0</c:v>
                </c:pt>
                <c:pt idx="1596">
                  <c:v>532.333</c:v>
                </c:pt>
                <c:pt idx="1597">
                  <c:v>532.667</c:v>
                </c:pt>
                <c:pt idx="1598">
                  <c:v>533.0</c:v>
                </c:pt>
                <c:pt idx="1599">
                  <c:v>533.333</c:v>
                </c:pt>
                <c:pt idx="1600">
                  <c:v>533.667</c:v>
                </c:pt>
                <c:pt idx="1601">
                  <c:v>534.0</c:v>
                </c:pt>
                <c:pt idx="1602">
                  <c:v>534.333</c:v>
                </c:pt>
                <c:pt idx="1603">
                  <c:v>534.667</c:v>
                </c:pt>
                <c:pt idx="1604">
                  <c:v>535.0</c:v>
                </c:pt>
                <c:pt idx="1605">
                  <c:v>535.333</c:v>
                </c:pt>
                <c:pt idx="1606">
                  <c:v>535.667</c:v>
                </c:pt>
                <c:pt idx="1607">
                  <c:v>536.0</c:v>
                </c:pt>
                <c:pt idx="1608">
                  <c:v>536.333</c:v>
                </c:pt>
                <c:pt idx="1609">
                  <c:v>536.667</c:v>
                </c:pt>
                <c:pt idx="1610">
                  <c:v>537.0</c:v>
                </c:pt>
                <c:pt idx="1611">
                  <c:v>537.333</c:v>
                </c:pt>
                <c:pt idx="1612">
                  <c:v>537.667</c:v>
                </c:pt>
                <c:pt idx="1613">
                  <c:v>538.0</c:v>
                </c:pt>
                <c:pt idx="1614">
                  <c:v>538.333</c:v>
                </c:pt>
                <c:pt idx="1615">
                  <c:v>538.667</c:v>
                </c:pt>
                <c:pt idx="1616">
                  <c:v>539.0</c:v>
                </c:pt>
                <c:pt idx="1617">
                  <c:v>539.333</c:v>
                </c:pt>
                <c:pt idx="1618">
                  <c:v>539.667</c:v>
                </c:pt>
                <c:pt idx="1619">
                  <c:v>540.0</c:v>
                </c:pt>
                <c:pt idx="1620">
                  <c:v>540.333</c:v>
                </c:pt>
                <c:pt idx="1621">
                  <c:v>540.667</c:v>
                </c:pt>
                <c:pt idx="1622">
                  <c:v>541.0</c:v>
                </c:pt>
                <c:pt idx="1623">
                  <c:v>541.333</c:v>
                </c:pt>
                <c:pt idx="1624">
                  <c:v>541.667</c:v>
                </c:pt>
                <c:pt idx="1625">
                  <c:v>542.0</c:v>
                </c:pt>
                <c:pt idx="1626">
                  <c:v>542.333</c:v>
                </c:pt>
                <c:pt idx="1627">
                  <c:v>542.667</c:v>
                </c:pt>
                <c:pt idx="1628">
                  <c:v>543.0</c:v>
                </c:pt>
                <c:pt idx="1629">
                  <c:v>543.333</c:v>
                </c:pt>
                <c:pt idx="1630">
                  <c:v>543.667</c:v>
                </c:pt>
                <c:pt idx="1631">
                  <c:v>544.0</c:v>
                </c:pt>
                <c:pt idx="1632">
                  <c:v>544.333</c:v>
                </c:pt>
                <c:pt idx="1633">
                  <c:v>544.667</c:v>
                </c:pt>
                <c:pt idx="1634">
                  <c:v>545.0</c:v>
                </c:pt>
                <c:pt idx="1635">
                  <c:v>545.333</c:v>
                </c:pt>
                <c:pt idx="1636">
                  <c:v>545.667</c:v>
                </c:pt>
                <c:pt idx="1637">
                  <c:v>546.0</c:v>
                </c:pt>
                <c:pt idx="1638">
                  <c:v>546.333</c:v>
                </c:pt>
                <c:pt idx="1639">
                  <c:v>546.667</c:v>
                </c:pt>
                <c:pt idx="1640">
                  <c:v>547.0</c:v>
                </c:pt>
                <c:pt idx="1641">
                  <c:v>547.333</c:v>
                </c:pt>
                <c:pt idx="1642">
                  <c:v>547.667</c:v>
                </c:pt>
                <c:pt idx="1643">
                  <c:v>548.0</c:v>
                </c:pt>
                <c:pt idx="1644">
                  <c:v>548.333</c:v>
                </c:pt>
                <c:pt idx="1645">
                  <c:v>548.667</c:v>
                </c:pt>
                <c:pt idx="1646">
                  <c:v>549.0</c:v>
                </c:pt>
                <c:pt idx="1647">
                  <c:v>549.333</c:v>
                </c:pt>
                <c:pt idx="1648">
                  <c:v>549.667</c:v>
                </c:pt>
                <c:pt idx="1649">
                  <c:v>550.0</c:v>
                </c:pt>
                <c:pt idx="1650">
                  <c:v>550.333</c:v>
                </c:pt>
                <c:pt idx="1651">
                  <c:v>550.667</c:v>
                </c:pt>
                <c:pt idx="1652">
                  <c:v>551.0</c:v>
                </c:pt>
                <c:pt idx="1653">
                  <c:v>551.333</c:v>
                </c:pt>
                <c:pt idx="1654">
                  <c:v>551.667</c:v>
                </c:pt>
                <c:pt idx="1655">
                  <c:v>552.0</c:v>
                </c:pt>
                <c:pt idx="1656">
                  <c:v>552.333</c:v>
                </c:pt>
                <c:pt idx="1657">
                  <c:v>552.667</c:v>
                </c:pt>
                <c:pt idx="1658">
                  <c:v>553.0</c:v>
                </c:pt>
                <c:pt idx="1659">
                  <c:v>553.333</c:v>
                </c:pt>
                <c:pt idx="1660">
                  <c:v>553.667</c:v>
                </c:pt>
                <c:pt idx="1661">
                  <c:v>554.0</c:v>
                </c:pt>
                <c:pt idx="1662">
                  <c:v>554.333</c:v>
                </c:pt>
                <c:pt idx="1663">
                  <c:v>554.667</c:v>
                </c:pt>
                <c:pt idx="1664">
                  <c:v>555.0</c:v>
                </c:pt>
                <c:pt idx="1665">
                  <c:v>555.333</c:v>
                </c:pt>
                <c:pt idx="1666">
                  <c:v>555.667</c:v>
                </c:pt>
                <c:pt idx="1667">
                  <c:v>556.0</c:v>
                </c:pt>
                <c:pt idx="1668">
                  <c:v>556.333</c:v>
                </c:pt>
                <c:pt idx="1669">
                  <c:v>556.667</c:v>
                </c:pt>
                <c:pt idx="1670">
                  <c:v>557.0</c:v>
                </c:pt>
                <c:pt idx="1671">
                  <c:v>557.333</c:v>
                </c:pt>
                <c:pt idx="1672">
                  <c:v>557.667</c:v>
                </c:pt>
                <c:pt idx="1673">
                  <c:v>558.0</c:v>
                </c:pt>
                <c:pt idx="1674">
                  <c:v>558.333</c:v>
                </c:pt>
                <c:pt idx="1675">
                  <c:v>558.667</c:v>
                </c:pt>
                <c:pt idx="1676">
                  <c:v>559.0</c:v>
                </c:pt>
                <c:pt idx="1677">
                  <c:v>559.333</c:v>
                </c:pt>
                <c:pt idx="1678">
                  <c:v>559.667</c:v>
                </c:pt>
                <c:pt idx="1679">
                  <c:v>560.0</c:v>
                </c:pt>
                <c:pt idx="1680">
                  <c:v>560.333</c:v>
                </c:pt>
                <c:pt idx="1681">
                  <c:v>560.667</c:v>
                </c:pt>
                <c:pt idx="1682">
                  <c:v>561.0</c:v>
                </c:pt>
                <c:pt idx="1683">
                  <c:v>561.333</c:v>
                </c:pt>
                <c:pt idx="1684">
                  <c:v>561.667</c:v>
                </c:pt>
                <c:pt idx="1685">
                  <c:v>562.0</c:v>
                </c:pt>
                <c:pt idx="1686">
                  <c:v>562.333</c:v>
                </c:pt>
                <c:pt idx="1687">
                  <c:v>562.667</c:v>
                </c:pt>
                <c:pt idx="1688">
                  <c:v>563.0</c:v>
                </c:pt>
                <c:pt idx="1689">
                  <c:v>563.333</c:v>
                </c:pt>
                <c:pt idx="1690">
                  <c:v>563.667</c:v>
                </c:pt>
                <c:pt idx="1691">
                  <c:v>564.0</c:v>
                </c:pt>
                <c:pt idx="1692">
                  <c:v>564.333</c:v>
                </c:pt>
                <c:pt idx="1693">
                  <c:v>564.667</c:v>
                </c:pt>
                <c:pt idx="1694">
                  <c:v>565.0</c:v>
                </c:pt>
                <c:pt idx="1695">
                  <c:v>565.333</c:v>
                </c:pt>
                <c:pt idx="1696">
                  <c:v>565.667</c:v>
                </c:pt>
                <c:pt idx="1697">
                  <c:v>566.0</c:v>
                </c:pt>
                <c:pt idx="1698">
                  <c:v>566.333</c:v>
                </c:pt>
                <c:pt idx="1699">
                  <c:v>566.667</c:v>
                </c:pt>
                <c:pt idx="1700">
                  <c:v>567.0</c:v>
                </c:pt>
                <c:pt idx="1701">
                  <c:v>567.333</c:v>
                </c:pt>
                <c:pt idx="1702">
                  <c:v>567.667</c:v>
                </c:pt>
                <c:pt idx="1703">
                  <c:v>568.0</c:v>
                </c:pt>
                <c:pt idx="1704">
                  <c:v>568.333</c:v>
                </c:pt>
                <c:pt idx="1705">
                  <c:v>568.667</c:v>
                </c:pt>
                <c:pt idx="1706">
                  <c:v>569.0</c:v>
                </c:pt>
                <c:pt idx="1707">
                  <c:v>569.333</c:v>
                </c:pt>
                <c:pt idx="1708">
                  <c:v>569.667</c:v>
                </c:pt>
                <c:pt idx="1709">
                  <c:v>570.0</c:v>
                </c:pt>
                <c:pt idx="1710">
                  <c:v>570.333</c:v>
                </c:pt>
                <c:pt idx="1711">
                  <c:v>570.667</c:v>
                </c:pt>
                <c:pt idx="1712">
                  <c:v>571.0</c:v>
                </c:pt>
                <c:pt idx="1713">
                  <c:v>571.333</c:v>
                </c:pt>
                <c:pt idx="1714">
                  <c:v>571.667</c:v>
                </c:pt>
                <c:pt idx="1715">
                  <c:v>572.0</c:v>
                </c:pt>
                <c:pt idx="1716">
                  <c:v>572.333</c:v>
                </c:pt>
                <c:pt idx="1717">
                  <c:v>572.667</c:v>
                </c:pt>
                <c:pt idx="1718">
                  <c:v>573.0</c:v>
                </c:pt>
                <c:pt idx="1719">
                  <c:v>573.333</c:v>
                </c:pt>
                <c:pt idx="1720">
                  <c:v>573.667</c:v>
                </c:pt>
                <c:pt idx="1721">
                  <c:v>574.0</c:v>
                </c:pt>
                <c:pt idx="1722">
                  <c:v>574.333</c:v>
                </c:pt>
                <c:pt idx="1723">
                  <c:v>574.667</c:v>
                </c:pt>
                <c:pt idx="1724">
                  <c:v>575.0</c:v>
                </c:pt>
                <c:pt idx="1725">
                  <c:v>575.333</c:v>
                </c:pt>
                <c:pt idx="1726">
                  <c:v>575.667</c:v>
                </c:pt>
                <c:pt idx="1727">
                  <c:v>576.0</c:v>
                </c:pt>
                <c:pt idx="1728">
                  <c:v>576.333</c:v>
                </c:pt>
                <c:pt idx="1729">
                  <c:v>576.667</c:v>
                </c:pt>
                <c:pt idx="1730">
                  <c:v>577.0</c:v>
                </c:pt>
                <c:pt idx="1731">
                  <c:v>577.333</c:v>
                </c:pt>
                <c:pt idx="1732">
                  <c:v>577.667</c:v>
                </c:pt>
                <c:pt idx="1733">
                  <c:v>578.0</c:v>
                </c:pt>
                <c:pt idx="1734">
                  <c:v>578.333</c:v>
                </c:pt>
                <c:pt idx="1735">
                  <c:v>578.667</c:v>
                </c:pt>
                <c:pt idx="1736">
                  <c:v>579.0</c:v>
                </c:pt>
                <c:pt idx="1737">
                  <c:v>579.333</c:v>
                </c:pt>
                <c:pt idx="1738">
                  <c:v>579.667</c:v>
                </c:pt>
                <c:pt idx="1739">
                  <c:v>580.0</c:v>
                </c:pt>
                <c:pt idx="1740">
                  <c:v>580.333</c:v>
                </c:pt>
                <c:pt idx="1741">
                  <c:v>580.667</c:v>
                </c:pt>
                <c:pt idx="1742">
                  <c:v>581.0</c:v>
                </c:pt>
                <c:pt idx="1743">
                  <c:v>581.333</c:v>
                </c:pt>
                <c:pt idx="1744">
                  <c:v>581.667</c:v>
                </c:pt>
                <c:pt idx="1745">
                  <c:v>582.0</c:v>
                </c:pt>
                <c:pt idx="1746">
                  <c:v>582.333</c:v>
                </c:pt>
                <c:pt idx="1747">
                  <c:v>582.667</c:v>
                </c:pt>
                <c:pt idx="1748">
                  <c:v>583.0</c:v>
                </c:pt>
                <c:pt idx="1749">
                  <c:v>583.333</c:v>
                </c:pt>
                <c:pt idx="1750">
                  <c:v>583.667</c:v>
                </c:pt>
                <c:pt idx="1751">
                  <c:v>584.0</c:v>
                </c:pt>
                <c:pt idx="1752">
                  <c:v>584.333</c:v>
                </c:pt>
                <c:pt idx="1753">
                  <c:v>584.667</c:v>
                </c:pt>
                <c:pt idx="1754">
                  <c:v>585.0</c:v>
                </c:pt>
                <c:pt idx="1755">
                  <c:v>585.333</c:v>
                </c:pt>
                <c:pt idx="1756">
                  <c:v>585.667</c:v>
                </c:pt>
                <c:pt idx="1757">
                  <c:v>586.0</c:v>
                </c:pt>
                <c:pt idx="1758">
                  <c:v>586.333</c:v>
                </c:pt>
                <c:pt idx="1759">
                  <c:v>586.667</c:v>
                </c:pt>
                <c:pt idx="1760">
                  <c:v>587.0</c:v>
                </c:pt>
                <c:pt idx="1761">
                  <c:v>587.333</c:v>
                </c:pt>
                <c:pt idx="1762">
                  <c:v>587.667</c:v>
                </c:pt>
                <c:pt idx="1763">
                  <c:v>588.0</c:v>
                </c:pt>
                <c:pt idx="1764">
                  <c:v>588.333</c:v>
                </c:pt>
                <c:pt idx="1765">
                  <c:v>588.667</c:v>
                </c:pt>
                <c:pt idx="1766">
                  <c:v>589.0</c:v>
                </c:pt>
                <c:pt idx="1767">
                  <c:v>589.333</c:v>
                </c:pt>
                <c:pt idx="1768">
                  <c:v>589.667</c:v>
                </c:pt>
                <c:pt idx="1769">
                  <c:v>590.0</c:v>
                </c:pt>
                <c:pt idx="1770">
                  <c:v>590.333</c:v>
                </c:pt>
                <c:pt idx="1771">
                  <c:v>590.667</c:v>
                </c:pt>
                <c:pt idx="1772">
                  <c:v>591.0</c:v>
                </c:pt>
                <c:pt idx="1773">
                  <c:v>591.333</c:v>
                </c:pt>
                <c:pt idx="1774">
                  <c:v>591.667</c:v>
                </c:pt>
                <c:pt idx="1775">
                  <c:v>592.0</c:v>
                </c:pt>
                <c:pt idx="1776">
                  <c:v>592.333</c:v>
                </c:pt>
                <c:pt idx="1777">
                  <c:v>592.667</c:v>
                </c:pt>
                <c:pt idx="1778">
                  <c:v>593.0</c:v>
                </c:pt>
                <c:pt idx="1779">
                  <c:v>593.333</c:v>
                </c:pt>
                <c:pt idx="1780">
                  <c:v>593.667</c:v>
                </c:pt>
                <c:pt idx="1781">
                  <c:v>594.0</c:v>
                </c:pt>
                <c:pt idx="1782">
                  <c:v>594.333</c:v>
                </c:pt>
                <c:pt idx="1783">
                  <c:v>594.667</c:v>
                </c:pt>
                <c:pt idx="1784">
                  <c:v>595.0</c:v>
                </c:pt>
                <c:pt idx="1785">
                  <c:v>595.333</c:v>
                </c:pt>
                <c:pt idx="1786">
                  <c:v>595.667</c:v>
                </c:pt>
                <c:pt idx="1787">
                  <c:v>596.0</c:v>
                </c:pt>
                <c:pt idx="1788">
                  <c:v>596.333</c:v>
                </c:pt>
                <c:pt idx="1789">
                  <c:v>596.667</c:v>
                </c:pt>
                <c:pt idx="1790">
                  <c:v>597.0</c:v>
                </c:pt>
                <c:pt idx="1791">
                  <c:v>597.333</c:v>
                </c:pt>
                <c:pt idx="1792">
                  <c:v>597.667</c:v>
                </c:pt>
                <c:pt idx="1793">
                  <c:v>598.0</c:v>
                </c:pt>
                <c:pt idx="1794">
                  <c:v>598.333</c:v>
                </c:pt>
                <c:pt idx="1795">
                  <c:v>598.667</c:v>
                </c:pt>
                <c:pt idx="1796">
                  <c:v>599.0</c:v>
                </c:pt>
                <c:pt idx="1797">
                  <c:v>599.333</c:v>
                </c:pt>
                <c:pt idx="1798">
                  <c:v>599.667</c:v>
                </c:pt>
                <c:pt idx="1799">
                  <c:v>600.0</c:v>
                </c:pt>
                <c:pt idx="1800">
                  <c:v>600.333</c:v>
                </c:pt>
                <c:pt idx="1801">
                  <c:v>600.667</c:v>
                </c:pt>
                <c:pt idx="1802">
                  <c:v>601.0</c:v>
                </c:pt>
                <c:pt idx="1803">
                  <c:v>601.333</c:v>
                </c:pt>
                <c:pt idx="1804">
                  <c:v>601.667</c:v>
                </c:pt>
                <c:pt idx="1805">
                  <c:v>602.0</c:v>
                </c:pt>
                <c:pt idx="1806">
                  <c:v>602.333</c:v>
                </c:pt>
                <c:pt idx="1807">
                  <c:v>602.667</c:v>
                </c:pt>
                <c:pt idx="1808">
                  <c:v>603.0</c:v>
                </c:pt>
                <c:pt idx="1809">
                  <c:v>603.333</c:v>
                </c:pt>
                <c:pt idx="1810">
                  <c:v>603.667</c:v>
                </c:pt>
                <c:pt idx="1811">
                  <c:v>604.0</c:v>
                </c:pt>
                <c:pt idx="1812">
                  <c:v>604.333</c:v>
                </c:pt>
                <c:pt idx="1813">
                  <c:v>604.667</c:v>
                </c:pt>
                <c:pt idx="1814">
                  <c:v>605.0</c:v>
                </c:pt>
                <c:pt idx="1815">
                  <c:v>605.333</c:v>
                </c:pt>
                <c:pt idx="1816">
                  <c:v>605.667</c:v>
                </c:pt>
                <c:pt idx="1817">
                  <c:v>606.0</c:v>
                </c:pt>
                <c:pt idx="1818">
                  <c:v>606.333</c:v>
                </c:pt>
                <c:pt idx="1819">
                  <c:v>606.667</c:v>
                </c:pt>
                <c:pt idx="1820">
                  <c:v>607.0</c:v>
                </c:pt>
                <c:pt idx="1821">
                  <c:v>607.333</c:v>
                </c:pt>
                <c:pt idx="1822">
                  <c:v>607.667</c:v>
                </c:pt>
                <c:pt idx="1823">
                  <c:v>608.0</c:v>
                </c:pt>
                <c:pt idx="1824">
                  <c:v>608.333</c:v>
                </c:pt>
                <c:pt idx="1825">
                  <c:v>608.667</c:v>
                </c:pt>
                <c:pt idx="1826">
                  <c:v>609.0</c:v>
                </c:pt>
                <c:pt idx="1827">
                  <c:v>609.333</c:v>
                </c:pt>
                <c:pt idx="1828">
                  <c:v>609.667</c:v>
                </c:pt>
                <c:pt idx="1829">
                  <c:v>610.0</c:v>
                </c:pt>
                <c:pt idx="1830">
                  <c:v>610.333</c:v>
                </c:pt>
                <c:pt idx="1831">
                  <c:v>610.667</c:v>
                </c:pt>
                <c:pt idx="1832">
                  <c:v>611.0</c:v>
                </c:pt>
                <c:pt idx="1833">
                  <c:v>611.333</c:v>
                </c:pt>
                <c:pt idx="1834">
                  <c:v>611.667</c:v>
                </c:pt>
                <c:pt idx="1835">
                  <c:v>612.0</c:v>
                </c:pt>
                <c:pt idx="1836">
                  <c:v>612.333</c:v>
                </c:pt>
                <c:pt idx="1837">
                  <c:v>612.667</c:v>
                </c:pt>
                <c:pt idx="1838">
                  <c:v>613.0</c:v>
                </c:pt>
                <c:pt idx="1839">
                  <c:v>613.333</c:v>
                </c:pt>
                <c:pt idx="1840">
                  <c:v>613.667</c:v>
                </c:pt>
                <c:pt idx="1841">
                  <c:v>614.0</c:v>
                </c:pt>
                <c:pt idx="1842">
                  <c:v>614.333</c:v>
                </c:pt>
                <c:pt idx="1843">
                  <c:v>614.667</c:v>
                </c:pt>
                <c:pt idx="1844">
                  <c:v>615.0</c:v>
                </c:pt>
                <c:pt idx="1845">
                  <c:v>615.333</c:v>
                </c:pt>
                <c:pt idx="1846">
                  <c:v>615.667</c:v>
                </c:pt>
                <c:pt idx="1847">
                  <c:v>616.0</c:v>
                </c:pt>
                <c:pt idx="1848">
                  <c:v>616.333</c:v>
                </c:pt>
                <c:pt idx="1849">
                  <c:v>616.667</c:v>
                </c:pt>
                <c:pt idx="1850">
                  <c:v>617.0</c:v>
                </c:pt>
                <c:pt idx="1851">
                  <c:v>617.333</c:v>
                </c:pt>
                <c:pt idx="1852">
                  <c:v>617.667</c:v>
                </c:pt>
                <c:pt idx="1853">
                  <c:v>618.0</c:v>
                </c:pt>
                <c:pt idx="1854">
                  <c:v>618.333</c:v>
                </c:pt>
                <c:pt idx="1855">
                  <c:v>618.667</c:v>
                </c:pt>
                <c:pt idx="1856">
                  <c:v>619.0</c:v>
                </c:pt>
                <c:pt idx="1857">
                  <c:v>619.333</c:v>
                </c:pt>
                <c:pt idx="1858">
                  <c:v>619.667</c:v>
                </c:pt>
                <c:pt idx="1859">
                  <c:v>620.0</c:v>
                </c:pt>
                <c:pt idx="1860">
                  <c:v>620.333</c:v>
                </c:pt>
                <c:pt idx="1861">
                  <c:v>620.667</c:v>
                </c:pt>
                <c:pt idx="1862">
                  <c:v>621.0</c:v>
                </c:pt>
                <c:pt idx="1863">
                  <c:v>621.333</c:v>
                </c:pt>
                <c:pt idx="1864">
                  <c:v>621.667</c:v>
                </c:pt>
                <c:pt idx="1865">
                  <c:v>622.0</c:v>
                </c:pt>
                <c:pt idx="1866">
                  <c:v>622.333</c:v>
                </c:pt>
                <c:pt idx="1867">
                  <c:v>622.667</c:v>
                </c:pt>
                <c:pt idx="1868">
                  <c:v>623.0</c:v>
                </c:pt>
                <c:pt idx="1869">
                  <c:v>623.333</c:v>
                </c:pt>
                <c:pt idx="1870">
                  <c:v>623.667</c:v>
                </c:pt>
                <c:pt idx="1871">
                  <c:v>624.0</c:v>
                </c:pt>
                <c:pt idx="1872">
                  <c:v>624.333</c:v>
                </c:pt>
                <c:pt idx="1873">
                  <c:v>624.667</c:v>
                </c:pt>
                <c:pt idx="1874">
                  <c:v>625.0</c:v>
                </c:pt>
                <c:pt idx="1875">
                  <c:v>625.333</c:v>
                </c:pt>
                <c:pt idx="1876">
                  <c:v>625.667</c:v>
                </c:pt>
                <c:pt idx="1877">
                  <c:v>626.0</c:v>
                </c:pt>
                <c:pt idx="1878">
                  <c:v>626.333</c:v>
                </c:pt>
                <c:pt idx="1879">
                  <c:v>626.667</c:v>
                </c:pt>
                <c:pt idx="1880">
                  <c:v>627.0</c:v>
                </c:pt>
                <c:pt idx="1881">
                  <c:v>627.333</c:v>
                </c:pt>
                <c:pt idx="1882">
                  <c:v>627.667</c:v>
                </c:pt>
                <c:pt idx="1883">
                  <c:v>628.0</c:v>
                </c:pt>
                <c:pt idx="1884">
                  <c:v>628.333</c:v>
                </c:pt>
                <c:pt idx="1885">
                  <c:v>628.667</c:v>
                </c:pt>
                <c:pt idx="1886">
                  <c:v>629.0</c:v>
                </c:pt>
                <c:pt idx="1887">
                  <c:v>629.333</c:v>
                </c:pt>
                <c:pt idx="1888">
                  <c:v>629.667</c:v>
                </c:pt>
                <c:pt idx="1889">
                  <c:v>630.0</c:v>
                </c:pt>
                <c:pt idx="1890">
                  <c:v>630.333</c:v>
                </c:pt>
                <c:pt idx="1891">
                  <c:v>630.667</c:v>
                </c:pt>
                <c:pt idx="1892">
                  <c:v>631.0</c:v>
                </c:pt>
                <c:pt idx="1893">
                  <c:v>631.333</c:v>
                </c:pt>
                <c:pt idx="1894">
                  <c:v>631.667</c:v>
                </c:pt>
                <c:pt idx="1895">
                  <c:v>632.0</c:v>
                </c:pt>
                <c:pt idx="1896">
                  <c:v>632.333</c:v>
                </c:pt>
                <c:pt idx="1897">
                  <c:v>632.667</c:v>
                </c:pt>
                <c:pt idx="1898">
                  <c:v>633.0</c:v>
                </c:pt>
                <c:pt idx="1899">
                  <c:v>633.333</c:v>
                </c:pt>
                <c:pt idx="1900">
                  <c:v>633.667</c:v>
                </c:pt>
                <c:pt idx="1901">
                  <c:v>634.0</c:v>
                </c:pt>
                <c:pt idx="1902">
                  <c:v>634.333</c:v>
                </c:pt>
                <c:pt idx="1903">
                  <c:v>634.667</c:v>
                </c:pt>
                <c:pt idx="1904">
                  <c:v>635.0</c:v>
                </c:pt>
                <c:pt idx="1905">
                  <c:v>635.333</c:v>
                </c:pt>
                <c:pt idx="1906">
                  <c:v>635.667</c:v>
                </c:pt>
                <c:pt idx="1907">
                  <c:v>636.0</c:v>
                </c:pt>
                <c:pt idx="1908">
                  <c:v>636.333</c:v>
                </c:pt>
                <c:pt idx="1909">
                  <c:v>636.667</c:v>
                </c:pt>
                <c:pt idx="1910">
                  <c:v>637.0</c:v>
                </c:pt>
                <c:pt idx="1911">
                  <c:v>637.333</c:v>
                </c:pt>
                <c:pt idx="1912">
                  <c:v>637.667</c:v>
                </c:pt>
                <c:pt idx="1913">
                  <c:v>638.0</c:v>
                </c:pt>
                <c:pt idx="1914">
                  <c:v>638.333</c:v>
                </c:pt>
                <c:pt idx="1915">
                  <c:v>638.667</c:v>
                </c:pt>
                <c:pt idx="1916">
                  <c:v>639.0</c:v>
                </c:pt>
                <c:pt idx="1917">
                  <c:v>639.333</c:v>
                </c:pt>
                <c:pt idx="1918">
                  <c:v>639.667</c:v>
                </c:pt>
                <c:pt idx="1919">
                  <c:v>640.0</c:v>
                </c:pt>
                <c:pt idx="1920">
                  <c:v>640.333</c:v>
                </c:pt>
                <c:pt idx="1921">
                  <c:v>640.667</c:v>
                </c:pt>
                <c:pt idx="1922">
                  <c:v>641.0</c:v>
                </c:pt>
                <c:pt idx="1923">
                  <c:v>641.333</c:v>
                </c:pt>
                <c:pt idx="1924">
                  <c:v>641.667</c:v>
                </c:pt>
                <c:pt idx="1925">
                  <c:v>642.0</c:v>
                </c:pt>
                <c:pt idx="1926">
                  <c:v>642.333</c:v>
                </c:pt>
                <c:pt idx="1927">
                  <c:v>642.667</c:v>
                </c:pt>
                <c:pt idx="1928">
                  <c:v>643.0</c:v>
                </c:pt>
                <c:pt idx="1929">
                  <c:v>643.333</c:v>
                </c:pt>
                <c:pt idx="1930">
                  <c:v>643.667</c:v>
                </c:pt>
                <c:pt idx="1931">
                  <c:v>644.0</c:v>
                </c:pt>
                <c:pt idx="1932">
                  <c:v>644.333</c:v>
                </c:pt>
                <c:pt idx="1933">
                  <c:v>644.667</c:v>
                </c:pt>
                <c:pt idx="1934">
                  <c:v>645.0</c:v>
                </c:pt>
                <c:pt idx="1935">
                  <c:v>645.333</c:v>
                </c:pt>
                <c:pt idx="1936">
                  <c:v>645.667</c:v>
                </c:pt>
                <c:pt idx="1937">
                  <c:v>646.0</c:v>
                </c:pt>
                <c:pt idx="1938">
                  <c:v>646.333</c:v>
                </c:pt>
                <c:pt idx="1939">
                  <c:v>646.667</c:v>
                </c:pt>
                <c:pt idx="1940">
                  <c:v>647.0</c:v>
                </c:pt>
                <c:pt idx="1941">
                  <c:v>647.333</c:v>
                </c:pt>
                <c:pt idx="1942">
                  <c:v>647.667</c:v>
                </c:pt>
                <c:pt idx="1943">
                  <c:v>648.0</c:v>
                </c:pt>
                <c:pt idx="1944">
                  <c:v>648.333</c:v>
                </c:pt>
                <c:pt idx="1945">
                  <c:v>648.667</c:v>
                </c:pt>
                <c:pt idx="1946">
                  <c:v>649.0</c:v>
                </c:pt>
                <c:pt idx="1947">
                  <c:v>649.333</c:v>
                </c:pt>
                <c:pt idx="1948">
                  <c:v>649.667</c:v>
                </c:pt>
                <c:pt idx="1949">
                  <c:v>650.0</c:v>
                </c:pt>
                <c:pt idx="1950">
                  <c:v>650.333</c:v>
                </c:pt>
                <c:pt idx="1951">
                  <c:v>650.667</c:v>
                </c:pt>
                <c:pt idx="1952">
                  <c:v>651.0</c:v>
                </c:pt>
                <c:pt idx="1953">
                  <c:v>651.333</c:v>
                </c:pt>
                <c:pt idx="1954">
                  <c:v>651.667</c:v>
                </c:pt>
                <c:pt idx="1955">
                  <c:v>652.0</c:v>
                </c:pt>
                <c:pt idx="1956">
                  <c:v>652.333</c:v>
                </c:pt>
                <c:pt idx="1957">
                  <c:v>652.667</c:v>
                </c:pt>
                <c:pt idx="1958">
                  <c:v>653.0</c:v>
                </c:pt>
                <c:pt idx="1959">
                  <c:v>653.333</c:v>
                </c:pt>
                <c:pt idx="1960">
                  <c:v>653.667</c:v>
                </c:pt>
                <c:pt idx="1961">
                  <c:v>654.0</c:v>
                </c:pt>
                <c:pt idx="1962">
                  <c:v>654.333</c:v>
                </c:pt>
                <c:pt idx="1963">
                  <c:v>654.667</c:v>
                </c:pt>
                <c:pt idx="1964">
                  <c:v>655.0</c:v>
                </c:pt>
                <c:pt idx="1965">
                  <c:v>655.333</c:v>
                </c:pt>
                <c:pt idx="1966">
                  <c:v>655.667</c:v>
                </c:pt>
                <c:pt idx="1967">
                  <c:v>656.0</c:v>
                </c:pt>
                <c:pt idx="1968">
                  <c:v>656.333</c:v>
                </c:pt>
                <c:pt idx="1969">
                  <c:v>656.667</c:v>
                </c:pt>
                <c:pt idx="1970">
                  <c:v>657.0</c:v>
                </c:pt>
                <c:pt idx="1971">
                  <c:v>657.333</c:v>
                </c:pt>
                <c:pt idx="1972">
                  <c:v>657.667</c:v>
                </c:pt>
                <c:pt idx="1973">
                  <c:v>658.0</c:v>
                </c:pt>
                <c:pt idx="1974">
                  <c:v>658.333</c:v>
                </c:pt>
                <c:pt idx="1975">
                  <c:v>658.667</c:v>
                </c:pt>
                <c:pt idx="1976">
                  <c:v>659.0</c:v>
                </c:pt>
                <c:pt idx="1977">
                  <c:v>659.333</c:v>
                </c:pt>
                <c:pt idx="1978">
                  <c:v>659.667</c:v>
                </c:pt>
                <c:pt idx="1979">
                  <c:v>660.0</c:v>
                </c:pt>
                <c:pt idx="1980">
                  <c:v>660.333</c:v>
                </c:pt>
                <c:pt idx="1981">
                  <c:v>660.667</c:v>
                </c:pt>
                <c:pt idx="1982">
                  <c:v>661.0</c:v>
                </c:pt>
                <c:pt idx="1983">
                  <c:v>661.333</c:v>
                </c:pt>
                <c:pt idx="1984">
                  <c:v>661.667</c:v>
                </c:pt>
                <c:pt idx="1985">
                  <c:v>662.0</c:v>
                </c:pt>
                <c:pt idx="1986">
                  <c:v>662.333</c:v>
                </c:pt>
                <c:pt idx="1987">
                  <c:v>662.667</c:v>
                </c:pt>
                <c:pt idx="1988">
                  <c:v>663.0</c:v>
                </c:pt>
                <c:pt idx="1989">
                  <c:v>663.333</c:v>
                </c:pt>
                <c:pt idx="1990">
                  <c:v>663.667</c:v>
                </c:pt>
                <c:pt idx="1991">
                  <c:v>664.0</c:v>
                </c:pt>
                <c:pt idx="1992">
                  <c:v>664.333</c:v>
                </c:pt>
                <c:pt idx="1993">
                  <c:v>664.667</c:v>
                </c:pt>
                <c:pt idx="1994">
                  <c:v>665.0</c:v>
                </c:pt>
                <c:pt idx="1995">
                  <c:v>665.333</c:v>
                </c:pt>
                <c:pt idx="1996">
                  <c:v>665.667</c:v>
                </c:pt>
                <c:pt idx="1997">
                  <c:v>666.0</c:v>
                </c:pt>
                <c:pt idx="1998">
                  <c:v>666.333</c:v>
                </c:pt>
                <c:pt idx="1999">
                  <c:v>666.667</c:v>
                </c:pt>
                <c:pt idx="2000">
                  <c:v>667.0</c:v>
                </c:pt>
                <c:pt idx="2001">
                  <c:v>667.333</c:v>
                </c:pt>
                <c:pt idx="2002">
                  <c:v>667.667</c:v>
                </c:pt>
                <c:pt idx="2003">
                  <c:v>668.0</c:v>
                </c:pt>
                <c:pt idx="2004">
                  <c:v>668.333</c:v>
                </c:pt>
                <c:pt idx="2005">
                  <c:v>668.667</c:v>
                </c:pt>
                <c:pt idx="2006">
                  <c:v>669.0</c:v>
                </c:pt>
                <c:pt idx="2007">
                  <c:v>669.333</c:v>
                </c:pt>
                <c:pt idx="2008">
                  <c:v>669.667</c:v>
                </c:pt>
                <c:pt idx="2009">
                  <c:v>670.0</c:v>
                </c:pt>
                <c:pt idx="2010">
                  <c:v>670.333</c:v>
                </c:pt>
                <c:pt idx="2011">
                  <c:v>670.667</c:v>
                </c:pt>
                <c:pt idx="2012">
                  <c:v>671.0</c:v>
                </c:pt>
                <c:pt idx="2013">
                  <c:v>671.333</c:v>
                </c:pt>
                <c:pt idx="2014">
                  <c:v>671.667</c:v>
                </c:pt>
                <c:pt idx="2015">
                  <c:v>672.0</c:v>
                </c:pt>
                <c:pt idx="2016">
                  <c:v>672.333</c:v>
                </c:pt>
                <c:pt idx="2017">
                  <c:v>672.667</c:v>
                </c:pt>
                <c:pt idx="2018">
                  <c:v>673.0</c:v>
                </c:pt>
                <c:pt idx="2019">
                  <c:v>673.333</c:v>
                </c:pt>
                <c:pt idx="2020">
                  <c:v>673.667</c:v>
                </c:pt>
                <c:pt idx="2021">
                  <c:v>674.0</c:v>
                </c:pt>
                <c:pt idx="2022">
                  <c:v>674.333</c:v>
                </c:pt>
                <c:pt idx="2023">
                  <c:v>674.667</c:v>
                </c:pt>
                <c:pt idx="2024">
                  <c:v>675.0</c:v>
                </c:pt>
                <c:pt idx="2025">
                  <c:v>675.333</c:v>
                </c:pt>
                <c:pt idx="2026">
                  <c:v>675.667</c:v>
                </c:pt>
                <c:pt idx="2027">
                  <c:v>676.0</c:v>
                </c:pt>
                <c:pt idx="2028">
                  <c:v>676.333</c:v>
                </c:pt>
                <c:pt idx="2029">
                  <c:v>676.667</c:v>
                </c:pt>
                <c:pt idx="2030">
                  <c:v>677.0</c:v>
                </c:pt>
                <c:pt idx="2031">
                  <c:v>677.333</c:v>
                </c:pt>
                <c:pt idx="2032">
                  <c:v>677.667</c:v>
                </c:pt>
                <c:pt idx="2033">
                  <c:v>678.0</c:v>
                </c:pt>
                <c:pt idx="2034">
                  <c:v>678.333</c:v>
                </c:pt>
                <c:pt idx="2035">
                  <c:v>678.667</c:v>
                </c:pt>
                <c:pt idx="2036">
                  <c:v>679.0</c:v>
                </c:pt>
                <c:pt idx="2037">
                  <c:v>679.333</c:v>
                </c:pt>
                <c:pt idx="2038">
                  <c:v>679.667</c:v>
                </c:pt>
                <c:pt idx="2039">
                  <c:v>680.0</c:v>
                </c:pt>
                <c:pt idx="2040">
                  <c:v>680.333</c:v>
                </c:pt>
                <c:pt idx="2041">
                  <c:v>680.667</c:v>
                </c:pt>
                <c:pt idx="2042">
                  <c:v>681.0</c:v>
                </c:pt>
                <c:pt idx="2043">
                  <c:v>681.333</c:v>
                </c:pt>
                <c:pt idx="2044">
                  <c:v>681.667</c:v>
                </c:pt>
                <c:pt idx="2045">
                  <c:v>682.0</c:v>
                </c:pt>
                <c:pt idx="2046">
                  <c:v>682.333</c:v>
                </c:pt>
                <c:pt idx="2047">
                  <c:v>682.667</c:v>
                </c:pt>
                <c:pt idx="2048">
                  <c:v>683.0</c:v>
                </c:pt>
                <c:pt idx="2049">
                  <c:v>683.333</c:v>
                </c:pt>
                <c:pt idx="2050">
                  <c:v>683.667</c:v>
                </c:pt>
                <c:pt idx="2051">
                  <c:v>684.0</c:v>
                </c:pt>
                <c:pt idx="2052">
                  <c:v>684.333</c:v>
                </c:pt>
                <c:pt idx="2053">
                  <c:v>684.667</c:v>
                </c:pt>
                <c:pt idx="2054">
                  <c:v>685.0</c:v>
                </c:pt>
                <c:pt idx="2055">
                  <c:v>685.333</c:v>
                </c:pt>
                <c:pt idx="2056">
                  <c:v>685.667</c:v>
                </c:pt>
                <c:pt idx="2057">
                  <c:v>686.0</c:v>
                </c:pt>
                <c:pt idx="2058">
                  <c:v>686.333</c:v>
                </c:pt>
                <c:pt idx="2059">
                  <c:v>686.667</c:v>
                </c:pt>
                <c:pt idx="2060">
                  <c:v>687.0</c:v>
                </c:pt>
                <c:pt idx="2061">
                  <c:v>687.333</c:v>
                </c:pt>
                <c:pt idx="2062">
                  <c:v>687.667</c:v>
                </c:pt>
                <c:pt idx="2063">
                  <c:v>688.0</c:v>
                </c:pt>
                <c:pt idx="2064">
                  <c:v>688.333</c:v>
                </c:pt>
                <c:pt idx="2065">
                  <c:v>688.667</c:v>
                </c:pt>
                <c:pt idx="2066">
                  <c:v>689.0</c:v>
                </c:pt>
                <c:pt idx="2067">
                  <c:v>689.333</c:v>
                </c:pt>
                <c:pt idx="2068">
                  <c:v>689.667</c:v>
                </c:pt>
                <c:pt idx="2069">
                  <c:v>690.0</c:v>
                </c:pt>
                <c:pt idx="2070">
                  <c:v>690.333</c:v>
                </c:pt>
                <c:pt idx="2071">
                  <c:v>690.667</c:v>
                </c:pt>
                <c:pt idx="2072">
                  <c:v>691.0</c:v>
                </c:pt>
                <c:pt idx="2073">
                  <c:v>691.333</c:v>
                </c:pt>
                <c:pt idx="2074">
                  <c:v>691.667</c:v>
                </c:pt>
                <c:pt idx="2075">
                  <c:v>692.0</c:v>
                </c:pt>
                <c:pt idx="2076">
                  <c:v>692.333</c:v>
                </c:pt>
                <c:pt idx="2077">
                  <c:v>692.667</c:v>
                </c:pt>
                <c:pt idx="2078">
                  <c:v>693.0</c:v>
                </c:pt>
                <c:pt idx="2079">
                  <c:v>693.333</c:v>
                </c:pt>
                <c:pt idx="2080">
                  <c:v>693.667</c:v>
                </c:pt>
                <c:pt idx="2081">
                  <c:v>694.0</c:v>
                </c:pt>
                <c:pt idx="2082">
                  <c:v>694.333</c:v>
                </c:pt>
                <c:pt idx="2083">
                  <c:v>694.667</c:v>
                </c:pt>
                <c:pt idx="2084">
                  <c:v>695.0</c:v>
                </c:pt>
                <c:pt idx="2085">
                  <c:v>695.333</c:v>
                </c:pt>
                <c:pt idx="2086">
                  <c:v>695.667</c:v>
                </c:pt>
                <c:pt idx="2087">
                  <c:v>696.0</c:v>
                </c:pt>
                <c:pt idx="2088">
                  <c:v>696.333</c:v>
                </c:pt>
                <c:pt idx="2089">
                  <c:v>696.667</c:v>
                </c:pt>
                <c:pt idx="2090">
                  <c:v>697.0</c:v>
                </c:pt>
                <c:pt idx="2091">
                  <c:v>697.333</c:v>
                </c:pt>
                <c:pt idx="2092">
                  <c:v>697.667</c:v>
                </c:pt>
                <c:pt idx="2093">
                  <c:v>698.0</c:v>
                </c:pt>
                <c:pt idx="2094">
                  <c:v>698.333</c:v>
                </c:pt>
                <c:pt idx="2095">
                  <c:v>698.667</c:v>
                </c:pt>
                <c:pt idx="2096">
                  <c:v>699.0</c:v>
                </c:pt>
                <c:pt idx="2097">
                  <c:v>699.333</c:v>
                </c:pt>
                <c:pt idx="2098">
                  <c:v>699.667</c:v>
                </c:pt>
                <c:pt idx="2099">
                  <c:v>700.0</c:v>
                </c:pt>
                <c:pt idx="2100">
                  <c:v>700.333</c:v>
                </c:pt>
                <c:pt idx="2101">
                  <c:v>700.667</c:v>
                </c:pt>
                <c:pt idx="2102">
                  <c:v>701.0</c:v>
                </c:pt>
                <c:pt idx="2103">
                  <c:v>701.333</c:v>
                </c:pt>
                <c:pt idx="2104">
                  <c:v>701.667</c:v>
                </c:pt>
                <c:pt idx="2105">
                  <c:v>702.0</c:v>
                </c:pt>
                <c:pt idx="2106">
                  <c:v>702.333</c:v>
                </c:pt>
                <c:pt idx="2107">
                  <c:v>702.667</c:v>
                </c:pt>
                <c:pt idx="2108">
                  <c:v>703.0</c:v>
                </c:pt>
                <c:pt idx="2109">
                  <c:v>703.333</c:v>
                </c:pt>
                <c:pt idx="2110">
                  <c:v>703.667</c:v>
                </c:pt>
                <c:pt idx="2111">
                  <c:v>704.0</c:v>
                </c:pt>
                <c:pt idx="2112">
                  <c:v>704.333</c:v>
                </c:pt>
                <c:pt idx="2113">
                  <c:v>704.667</c:v>
                </c:pt>
                <c:pt idx="2114">
                  <c:v>705.0</c:v>
                </c:pt>
                <c:pt idx="2115">
                  <c:v>705.333</c:v>
                </c:pt>
                <c:pt idx="2116">
                  <c:v>705.667</c:v>
                </c:pt>
                <c:pt idx="2117">
                  <c:v>706.0</c:v>
                </c:pt>
                <c:pt idx="2118">
                  <c:v>706.333</c:v>
                </c:pt>
                <c:pt idx="2119">
                  <c:v>706.667</c:v>
                </c:pt>
                <c:pt idx="2120">
                  <c:v>707.0</c:v>
                </c:pt>
                <c:pt idx="2121">
                  <c:v>707.333</c:v>
                </c:pt>
                <c:pt idx="2122">
                  <c:v>707.667</c:v>
                </c:pt>
                <c:pt idx="2123">
                  <c:v>708.0</c:v>
                </c:pt>
                <c:pt idx="2124">
                  <c:v>708.333</c:v>
                </c:pt>
                <c:pt idx="2125">
                  <c:v>708.667</c:v>
                </c:pt>
                <c:pt idx="2126">
                  <c:v>709.0</c:v>
                </c:pt>
                <c:pt idx="2127">
                  <c:v>709.333</c:v>
                </c:pt>
                <c:pt idx="2128">
                  <c:v>709.667</c:v>
                </c:pt>
                <c:pt idx="2129">
                  <c:v>710.0</c:v>
                </c:pt>
                <c:pt idx="2130">
                  <c:v>710.333</c:v>
                </c:pt>
                <c:pt idx="2131">
                  <c:v>710.667</c:v>
                </c:pt>
                <c:pt idx="2132">
                  <c:v>711.0</c:v>
                </c:pt>
                <c:pt idx="2133">
                  <c:v>711.333</c:v>
                </c:pt>
                <c:pt idx="2134">
                  <c:v>711.667</c:v>
                </c:pt>
                <c:pt idx="2135">
                  <c:v>712.0</c:v>
                </c:pt>
                <c:pt idx="2136">
                  <c:v>712.333</c:v>
                </c:pt>
                <c:pt idx="2137">
                  <c:v>712.667</c:v>
                </c:pt>
                <c:pt idx="2138">
                  <c:v>713.0</c:v>
                </c:pt>
                <c:pt idx="2139">
                  <c:v>713.333</c:v>
                </c:pt>
                <c:pt idx="2140">
                  <c:v>713.667</c:v>
                </c:pt>
                <c:pt idx="2141">
                  <c:v>714.0</c:v>
                </c:pt>
                <c:pt idx="2142">
                  <c:v>714.333</c:v>
                </c:pt>
                <c:pt idx="2143">
                  <c:v>714.667</c:v>
                </c:pt>
                <c:pt idx="2144">
                  <c:v>715.0</c:v>
                </c:pt>
                <c:pt idx="2145">
                  <c:v>715.333</c:v>
                </c:pt>
                <c:pt idx="2146">
                  <c:v>715.667</c:v>
                </c:pt>
                <c:pt idx="2147">
                  <c:v>716.0</c:v>
                </c:pt>
                <c:pt idx="2148">
                  <c:v>716.333</c:v>
                </c:pt>
                <c:pt idx="2149">
                  <c:v>716.667</c:v>
                </c:pt>
                <c:pt idx="2150">
                  <c:v>717.0</c:v>
                </c:pt>
                <c:pt idx="2151">
                  <c:v>717.333</c:v>
                </c:pt>
                <c:pt idx="2152">
                  <c:v>717.667</c:v>
                </c:pt>
                <c:pt idx="2153">
                  <c:v>718.0</c:v>
                </c:pt>
                <c:pt idx="2154">
                  <c:v>718.333</c:v>
                </c:pt>
                <c:pt idx="2155">
                  <c:v>718.667</c:v>
                </c:pt>
                <c:pt idx="2156">
                  <c:v>719.0</c:v>
                </c:pt>
                <c:pt idx="2157">
                  <c:v>719.333</c:v>
                </c:pt>
                <c:pt idx="2158">
                  <c:v>719.667</c:v>
                </c:pt>
                <c:pt idx="2159">
                  <c:v>720.0</c:v>
                </c:pt>
                <c:pt idx="2160">
                  <c:v>720.333</c:v>
                </c:pt>
                <c:pt idx="2161">
                  <c:v>720.667</c:v>
                </c:pt>
                <c:pt idx="2162">
                  <c:v>721.0</c:v>
                </c:pt>
                <c:pt idx="2163">
                  <c:v>721.333</c:v>
                </c:pt>
                <c:pt idx="2164">
                  <c:v>721.667</c:v>
                </c:pt>
                <c:pt idx="2165">
                  <c:v>722.0</c:v>
                </c:pt>
                <c:pt idx="2166">
                  <c:v>722.333</c:v>
                </c:pt>
                <c:pt idx="2167">
                  <c:v>722.667</c:v>
                </c:pt>
                <c:pt idx="2168">
                  <c:v>723.0</c:v>
                </c:pt>
                <c:pt idx="2169">
                  <c:v>723.333</c:v>
                </c:pt>
                <c:pt idx="2170">
                  <c:v>723.667</c:v>
                </c:pt>
                <c:pt idx="2171">
                  <c:v>724.0</c:v>
                </c:pt>
                <c:pt idx="2172">
                  <c:v>724.333</c:v>
                </c:pt>
                <c:pt idx="2173">
                  <c:v>724.667</c:v>
                </c:pt>
                <c:pt idx="2174">
                  <c:v>725.0</c:v>
                </c:pt>
                <c:pt idx="2175">
                  <c:v>725.333</c:v>
                </c:pt>
                <c:pt idx="2176">
                  <c:v>725.667</c:v>
                </c:pt>
                <c:pt idx="2177">
                  <c:v>726.0</c:v>
                </c:pt>
                <c:pt idx="2178">
                  <c:v>726.333</c:v>
                </c:pt>
                <c:pt idx="2179">
                  <c:v>726.667</c:v>
                </c:pt>
                <c:pt idx="2180">
                  <c:v>727.0</c:v>
                </c:pt>
                <c:pt idx="2181">
                  <c:v>727.333</c:v>
                </c:pt>
                <c:pt idx="2182">
                  <c:v>727.667</c:v>
                </c:pt>
                <c:pt idx="2183">
                  <c:v>728.0</c:v>
                </c:pt>
                <c:pt idx="2184">
                  <c:v>728.333</c:v>
                </c:pt>
                <c:pt idx="2185">
                  <c:v>728.667</c:v>
                </c:pt>
                <c:pt idx="2186">
                  <c:v>729.0</c:v>
                </c:pt>
                <c:pt idx="2187">
                  <c:v>729.333</c:v>
                </c:pt>
                <c:pt idx="2188">
                  <c:v>729.667</c:v>
                </c:pt>
                <c:pt idx="2189">
                  <c:v>730.0</c:v>
                </c:pt>
                <c:pt idx="2190">
                  <c:v>730.333</c:v>
                </c:pt>
                <c:pt idx="2191">
                  <c:v>730.667</c:v>
                </c:pt>
                <c:pt idx="2192">
                  <c:v>731.0</c:v>
                </c:pt>
                <c:pt idx="2193">
                  <c:v>731.333</c:v>
                </c:pt>
                <c:pt idx="2194">
                  <c:v>731.667</c:v>
                </c:pt>
                <c:pt idx="2195">
                  <c:v>732.0</c:v>
                </c:pt>
                <c:pt idx="2196">
                  <c:v>732.333</c:v>
                </c:pt>
                <c:pt idx="2197">
                  <c:v>732.667</c:v>
                </c:pt>
                <c:pt idx="2198">
                  <c:v>733.0</c:v>
                </c:pt>
                <c:pt idx="2199">
                  <c:v>733.333</c:v>
                </c:pt>
                <c:pt idx="2200">
                  <c:v>733.667</c:v>
                </c:pt>
                <c:pt idx="2201">
                  <c:v>734.0</c:v>
                </c:pt>
                <c:pt idx="2202">
                  <c:v>734.333</c:v>
                </c:pt>
                <c:pt idx="2203">
                  <c:v>734.667</c:v>
                </c:pt>
                <c:pt idx="2204">
                  <c:v>735.0</c:v>
                </c:pt>
                <c:pt idx="2205">
                  <c:v>735.333</c:v>
                </c:pt>
                <c:pt idx="2206">
                  <c:v>735.667</c:v>
                </c:pt>
                <c:pt idx="2207">
                  <c:v>736.0</c:v>
                </c:pt>
                <c:pt idx="2208">
                  <c:v>736.333</c:v>
                </c:pt>
                <c:pt idx="2209">
                  <c:v>736.667</c:v>
                </c:pt>
                <c:pt idx="2210">
                  <c:v>737.0</c:v>
                </c:pt>
                <c:pt idx="2211">
                  <c:v>737.333</c:v>
                </c:pt>
                <c:pt idx="2212">
                  <c:v>737.667</c:v>
                </c:pt>
                <c:pt idx="2213">
                  <c:v>738.0</c:v>
                </c:pt>
                <c:pt idx="2214">
                  <c:v>738.333</c:v>
                </c:pt>
                <c:pt idx="2215">
                  <c:v>738.667</c:v>
                </c:pt>
                <c:pt idx="2216">
                  <c:v>739.0</c:v>
                </c:pt>
                <c:pt idx="2217">
                  <c:v>739.333</c:v>
                </c:pt>
                <c:pt idx="2218">
                  <c:v>739.667</c:v>
                </c:pt>
                <c:pt idx="2219">
                  <c:v>740.0</c:v>
                </c:pt>
                <c:pt idx="2220">
                  <c:v>740.333</c:v>
                </c:pt>
                <c:pt idx="2221">
                  <c:v>740.667</c:v>
                </c:pt>
                <c:pt idx="2222">
                  <c:v>741.0</c:v>
                </c:pt>
                <c:pt idx="2223">
                  <c:v>741.333</c:v>
                </c:pt>
                <c:pt idx="2224">
                  <c:v>741.667</c:v>
                </c:pt>
                <c:pt idx="2225">
                  <c:v>742.0</c:v>
                </c:pt>
                <c:pt idx="2226">
                  <c:v>742.333</c:v>
                </c:pt>
                <c:pt idx="2227">
                  <c:v>742.667</c:v>
                </c:pt>
                <c:pt idx="2228">
                  <c:v>743.0</c:v>
                </c:pt>
                <c:pt idx="2229">
                  <c:v>743.333</c:v>
                </c:pt>
                <c:pt idx="2230">
                  <c:v>743.667</c:v>
                </c:pt>
                <c:pt idx="2231">
                  <c:v>744.0</c:v>
                </c:pt>
                <c:pt idx="2232">
                  <c:v>744.333</c:v>
                </c:pt>
                <c:pt idx="2233">
                  <c:v>744.667</c:v>
                </c:pt>
                <c:pt idx="2234">
                  <c:v>745.0</c:v>
                </c:pt>
                <c:pt idx="2235">
                  <c:v>745.333</c:v>
                </c:pt>
                <c:pt idx="2236">
                  <c:v>745.667</c:v>
                </c:pt>
                <c:pt idx="2237">
                  <c:v>746.0</c:v>
                </c:pt>
                <c:pt idx="2238">
                  <c:v>746.333</c:v>
                </c:pt>
                <c:pt idx="2239">
                  <c:v>746.667</c:v>
                </c:pt>
                <c:pt idx="2240">
                  <c:v>747.0</c:v>
                </c:pt>
                <c:pt idx="2241">
                  <c:v>747.333</c:v>
                </c:pt>
                <c:pt idx="2242">
                  <c:v>747.667</c:v>
                </c:pt>
                <c:pt idx="2243">
                  <c:v>748.0</c:v>
                </c:pt>
                <c:pt idx="2244">
                  <c:v>748.333</c:v>
                </c:pt>
                <c:pt idx="2245">
                  <c:v>748.667</c:v>
                </c:pt>
                <c:pt idx="2246">
                  <c:v>749.0</c:v>
                </c:pt>
                <c:pt idx="2247">
                  <c:v>749.333</c:v>
                </c:pt>
                <c:pt idx="2248">
                  <c:v>749.667</c:v>
                </c:pt>
                <c:pt idx="2249">
                  <c:v>750.0</c:v>
                </c:pt>
                <c:pt idx="2250">
                  <c:v>750.333</c:v>
                </c:pt>
                <c:pt idx="2251">
                  <c:v>750.667</c:v>
                </c:pt>
                <c:pt idx="2252">
                  <c:v>751.0</c:v>
                </c:pt>
                <c:pt idx="2253">
                  <c:v>751.333</c:v>
                </c:pt>
                <c:pt idx="2254">
                  <c:v>751.667</c:v>
                </c:pt>
                <c:pt idx="2255">
                  <c:v>752.0</c:v>
                </c:pt>
                <c:pt idx="2256">
                  <c:v>752.333</c:v>
                </c:pt>
                <c:pt idx="2257">
                  <c:v>752.667</c:v>
                </c:pt>
                <c:pt idx="2258">
                  <c:v>753.0</c:v>
                </c:pt>
                <c:pt idx="2259">
                  <c:v>753.333</c:v>
                </c:pt>
                <c:pt idx="2260">
                  <c:v>753.667</c:v>
                </c:pt>
                <c:pt idx="2261">
                  <c:v>754.0</c:v>
                </c:pt>
                <c:pt idx="2262">
                  <c:v>754.333</c:v>
                </c:pt>
                <c:pt idx="2263">
                  <c:v>754.667</c:v>
                </c:pt>
                <c:pt idx="2264">
                  <c:v>755.0</c:v>
                </c:pt>
                <c:pt idx="2265">
                  <c:v>755.333</c:v>
                </c:pt>
                <c:pt idx="2266">
                  <c:v>755.667</c:v>
                </c:pt>
                <c:pt idx="2267">
                  <c:v>756.0</c:v>
                </c:pt>
                <c:pt idx="2268">
                  <c:v>756.333</c:v>
                </c:pt>
                <c:pt idx="2269">
                  <c:v>756.667</c:v>
                </c:pt>
                <c:pt idx="2270">
                  <c:v>757.0</c:v>
                </c:pt>
                <c:pt idx="2271">
                  <c:v>757.333</c:v>
                </c:pt>
                <c:pt idx="2272">
                  <c:v>757.667</c:v>
                </c:pt>
                <c:pt idx="2273">
                  <c:v>758.0</c:v>
                </c:pt>
                <c:pt idx="2274">
                  <c:v>758.333</c:v>
                </c:pt>
                <c:pt idx="2275">
                  <c:v>758.667</c:v>
                </c:pt>
                <c:pt idx="2276">
                  <c:v>759.0</c:v>
                </c:pt>
                <c:pt idx="2277">
                  <c:v>759.333</c:v>
                </c:pt>
                <c:pt idx="2278">
                  <c:v>759.667</c:v>
                </c:pt>
                <c:pt idx="2279">
                  <c:v>760.0</c:v>
                </c:pt>
                <c:pt idx="2280">
                  <c:v>760.333</c:v>
                </c:pt>
                <c:pt idx="2281">
                  <c:v>760.667</c:v>
                </c:pt>
                <c:pt idx="2282">
                  <c:v>761.0</c:v>
                </c:pt>
                <c:pt idx="2283">
                  <c:v>761.333</c:v>
                </c:pt>
                <c:pt idx="2284">
                  <c:v>761.667</c:v>
                </c:pt>
                <c:pt idx="2285">
                  <c:v>762.0</c:v>
                </c:pt>
                <c:pt idx="2286">
                  <c:v>762.333</c:v>
                </c:pt>
                <c:pt idx="2287">
                  <c:v>762.667</c:v>
                </c:pt>
                <c:pt idx="2288">
                  <c:v>763.0</c:v>
                </c:pt>
                <c:pt idx="2289">
                  <c:v>763.333</c:v>
                </c:pt>
                <c:pt idx="2290">
                  <c:v>763.667</c:v>
                </c:pt>
                <c:pt idx="2291">
                  <c:v>764.0</c:v>
                </c:pt>
                <c:pt idx="2292">
                  <c:v>764.333</c:v>
                </c:pt>
                <c:pt idx="2293">
                  <c:v>764.667</c:v>
                </c:pt>
                <c:pt idx="2294">
                  <c:v>765.0</c:v>
                </c:pt>
                <c:pt idx="2295">
                  <c:v>765.333</c:v>
                </c:pt>
                <c:pt idx="2296">
                  <c:v>765.667</c:v>
                </c:pt>
                <c:pt idx="2297">
                  <c:v>766.0</c:v>
                </c:pt>
                <c:pt idx="2298">
                  <c:v>766.333</c:v>
                </c:pt>
                <c:pt idx="2299">
                  <c:v>766.667</c:v>
                </c:pt>
                <c:pt idx="2300">
                  <c:v>767.0</c:v>
                </c:pt>
                <c:pt idx="2301">
                  <c:v>767.333</c:v>
                </c:pt>
                <c:pt idx="2302">
                  <c:v>767.667</c:v>
                </c:pt>
                <c:pt idx="2303">
                  <c:v>768.0</c:v>
                </c:pt>
                <c:pt idx="2304">
                  <c:v>768.333</c:v>
                </c:pt>
                <c:pt idx="2305">
                  <c:v>768.667</c:v>
                </c:pt>
                <c:pt idx="2306">
                  <c:v>769.0</c:v>
                </c:pt>
                <c:pt idx="2307">
                  <c:v>769.333</c:v>
                </c:pt>
                <c:pt idx="2308">
                  <c:v>769.667</c:v>
                </c:pt>
                <c:pt idx="2309">
                  <c:v>770.0</c:v>
                </c:pt>
                <c:pt idx="2310">
                  <c:v>770.333</c:v>
                </c:pt>
                <c:pt idx="2311">
                  <c:v>770.667</c:v>
                </c:pt>
                <c:pt idx="2312">
                  <c:v>771.0</c:v>
                </c:pt>
                <c:pt idx="2313">
                  <c:v>771.333</c:v>
                </c:pt>
                <c:pt idx="2314">
                  <c:v>771.667</c:v>
                </c:pt>
                <c:pt idx="2315">
                  <c:v>772.0</c:v>
                </c:pt>
                <c:pt idx="2316">
                  <c:v>772.333</c:v>
                </c:pt>
                <c:pt idx="2317">
                  <c:v>772.667</c:v>
                </c:pt>
                <c:pt idx="2318">
                  <c:v>773.0</c:v>
                </c:pt>
                <c:pt idx="2319">
                  <c:v>773.333</c:v>
                </c:pt>
                <c:pt idx="2320">
                  <c:v>773.667</c:v>
                </c:pt>
                <c:pt idx="2321">
                  <c:v>774.0</c:v>
                </c:pt>
                <c:pt idx="2322">
                  <c:v>774.333</c:v>
                </c:pt>
                <c:pt idx="2323">
                  <c:v>774.667</c:v>
                </c:pt>
                <c:pt idx="2324">
                  <c:v>775.0</c:v>
                </c:pt>
                <c:pt idx="2325">
                  <c:v>775.333</c:v>
                </c:pt>
                <c:pt idx="2326">
                  <c:v>775.667</c:v>
                </c:pt>
                <c:pt idx="2327">
                  <c:v>776.0</c:v>
                </c:pt>
                <c:pt idx="2328">
                  <c:v>776.333</c:v>
                </c:pt>
                <c:pt idx="2329">
                  <c:v>776.667</c:v>
                </c:pt>
                <c:pt idx="2330">
                  <c:v>777.0</c:v>
                </c:pt>
                <c:pt idx="2331">
                  <c:v>777.333</c:v>
                </c:pt>
                <c:pt idx="2332">
                  <c:v>777.667</c:v>
                </c:pt>
                <c:pt idx="2333">
                  <c:v>778.0</c:v>
                </c:pt>
                <c:pt idx="2334">
                  <c:v>778.333</c:v>
                </c:pt>
                <c:pt idx="2335">
                  <c:v>778.667</c:v>
                </c:pt>
                <c:pt idx="2336">
                  <c:v>779.0</c:v>
                </c:pt>
                <c:pt idx="2337">
                  <c:v>779.333</c:v>
                </c:pt>
                <c:pt idx="2338">
                  <c:v>779.667</c:v>
                </c:pt>
                <c:pt idx="2339">
                  <c:v>780.0</c:v>
                </c:pt>
                <c:pt idx="2340">
                  <c:v>780.333</c:v>
                </c:pt>
                <c:pt idx="2341">
                  <c:v>780.667</c:v>
                </c:pt>
                <c:pt idx="2342">
                  <c:v>781.0</c:v>
                </c:pt>
                <c:pt idx="2343">
                  <c:v>781.333</c:v>
                </c:pt>
                <c:pt idx="2344">
                  <c:v>781.667</c:v>
                </c:pt>
                <c:pt idx="2345">
                  <c:v>782.0</c:v>
                </c:pt>
                <c:pt idx="2346">
                  <c:v>782.333</c:v>
                </c:pt>
                <c:pt idx="2347">
                  <c:v>782.667</c:v>
                </c:pt>
                <c:pt idx="2348">
                  <c:v>783.0</c:v>
                </c:pt>
                <c:pt idx="2349">
                  <c:v>783.333</c:v>
                </c:pt>
                <c:pt idx="2350">
                  <c:v>783.667</c:v>
                </c:pt>
                <c:pt idx="2351">
                  <c:v>784.0</c:v>
                </c:pt>
                <c:pt idx="2352">
                  <c:v>784.333</c:v>
                </c:pt>
                <c:pt idx="2353">
                  <c:v>784.667</c:v>
                </c:pt>
                <c:pt idx="2354">
                  <c:v>785.0</c:v>
                </c:pt>
                <c:pt idx="2355">
                  <c:v>785.333</c:v>
                </c:pt>
                <c:pt idx="2356">
                  <c:v>785.667</c:v>
                </c:pt>
                <c:pt idx="2357">
                  <c:v>786.0</c:v>
                </c:pt>
                <c:pt idx="2358">
                  <c:v>786.333</c:v>
                </c:pt>
                <c:pt idx="2359">
                  <c:v>786.667</c:v>
                </c:pt>
                <c:pt idx="2360">
                  <c:v>787.0</c:v>
                </c:pt>
                <c:pt idx="2361">
                  <c:v>787.333</c:v>
                </c:pt>
                <c:pt idx="2362">
                  <c:v>787.667</c:v>
                </c:pt>
                <c:pt idx="2363">
                  <c:v>788.0</c:v>
                </c:pt>
                <c:pt idx="2364">
                  <c:v>788.333</c:v>
                </c:pt>
                <c:pt idx="2365">
                  <c:v>788.667</c:v>
                </c:pt>
                <c:pt idx="2366">
                  <c:v>789.0</c:v>
                </c:pt>
                <c:pt idx="2367">
                  <c:v>789.333</c:v>
                </c:pt>
                <c:pt idx="2368">
                  <c:v>789.667</c:v>
                </c:pt>
                <c:pt idx="2369">
                  <c:v>790.0</c:v>
                </c:pt>
                <c:pt idx="2370">
                  <c:v>790.333</c:v>
                </c:pt>
                <c:pt idx="2371">
                  <c:v>790.667</c:v>
                </c:pt>
                <c:pt idx="2372">
                  <c:v>791.0</c:v>
                </c:pt>
                <c:pt idx="2373">
                  <c:v>791.333</c:v>
                </c:pt>
                <c:pt idx="2374">
                  <c:v>791.667</c:v>
                </c:pt>
                <c:pt idx="2375">
                  <c:v>792.0</c:v>
                </c:pt>
                <c:pt idx="2376">
                  <c:v>792.333</c:v>
                </c:pt>
                <c:pt idx="2377">
                  <c:v>792.667</c:v>
                </c:pt>
                <c:pt idx="2378">
                  <c:v>793.0</c:v>
                </c:pt>
                <c:pt idx="2379">
                  <c:v>793.333</c:v>
                </c:pt>
                <c:pt idx="2380">
                  <c:v>793.667</c:v>
                </c:pt>
                <c:pt idx="2381">
                  <c:v>794.0</c:v>
                </c:pt>
                <c:pt idx="2382">
                  <c:v>794.333</c:v>
                </c:pt>
                <c:pt idx="2383">
                  <c:v>794.667</c:v>
                </c:pt>
                <c:pt idx="2384">
                  <c:v>795.0</c:v>
                </c:pt>
                <c:pt idx="2385">
                  <c:v>795.333</c:v>
                </c:pt>
                <c:pt idx="2386">
                  <c:v>795.667</c:v>
                </c:pt>
                <c:pt idx="2387">
                  <c:v>796.0</c:v>
                </c:pt>
                <c:pt idx="2388">
                  <c:v>796.333</c:v>
                </c:pt>
                <c:pt idx="2389">
                  <c:v>796.667</c:v>
                </c:pt>
                <c:pt idx="2390">
                  <c:v>797.0</c:v>
                </c:pt>
                <c:pt idx="2391">
                  <c:v>797.333</c:v>
                </c:pt>
                <c:pt idx="2392">
                  <c:v>797.667</c:v>
                </c:pt>
                <c:pt idx="2393">
                  <c:v>798.0</c:v>
                </c:pt>
                <c:pt idx="2394">
                  <c:v>798.333</c:v>
                </c:pt>
                <c:pt idx="2395">
                  <c:v>798.667</c:v>
                </c:pt>
                <c:pt idx="2396">
                  <c:v>799.0</c:v>
                </c:pt>
                <c:pt idx="2397">
                  <c:v>799.333</c:v>
                </c:pt>
                <c:pt idx="2398">
                  <c:v>799.667</c:v>
                </c:pt>
                <c:pt idx="2399">
                  <c:v>800.0</c:v>
                </c:pt>
                <c:pt idx="2400">
                  <c:v>800.333</c:v>
                </c:pt>
                <c:pt idx="2401">
                  <c:v>800.667</c:v>
                </c:pt>
                <c:pt idx="2402">
                  <c:v>801.0</c:v>
                </c:pt>
                <c:pt idx="2403">
                  <c:v>801.333</c:v>
                </c:pt>
                <c:pt idx="2404">
                  <c:v>801.667</c:v>
                </c:pt>
                <c:pt idx="2405">
                  <c:v>802.0</c:v>
                </c:pt>
                <c:pt idx="2406">
                  <c:v>802.333</c:v>
                </c:pt>
                <c:pt idx="2407">
                  <c:v>802.667</c:v>
                </c:pt>
                <c:pt idx="2408">
                  <c:v>803.0</c:v>
                </c:pt>
                <c:pt idx="2409">
                  <c:v>803.333</c:v>
                </c:pt>
                <c:pt idx="2410">
                  <c:v>803.667</c:v>
                </c:pt>
                <c:pt idx="2411">
                  <c:v>804.0</c:v>
                </c:pt>
                <c:pt idx="2412">
                  <c:v>804.333</c:v>
                </c:pt>
                <c:pt idx="2413">
                  <c:v>804.667</c:v>
                </c:pt>
                <c:pt idx="2414">
                  <c:v>805.0</c:v>
                </c:pt>
                <c:pt idx="2415">
                  <c:v>805.333</c:v>
                </c:pt>
                <c:pt idx="2416">
                  <c:v>805.667</c:v>
                </c:pt>
                <c:pt idx="2417">
                  <c:v>806.0</c:v>
                </c:pt>
                <c:pt idx="2418">
                  <c:v>806.333</c:v>
                </c:pt>
                <c:pt idx="2419">
                  <c:v>806.667</c:v>
                </c:pt>
                <c:pt idx="2420">
                  <c:v>807.0</c:v>
                </c:pt>
                <c:pt idx="2421">
                  <c:v>807.333</c:v>
                </c:pt>
                <c:pt idx="2422">
                  <c:v>807.667</c:v>
                </c:pt>
                <c:pt idx="2423">
                  <c:v>808.0</c:v>
                </c:pt>
                <c:pt idx="2424">
                  <c:v>808.333</c:v>
                </c:pt>
                <c:pt idx="2425">
                  <c:v>808.667</c:v>
                </c:pt>
                <c:pt idx="2426">
                  <c:v>809.0</c:v>
                </c:pt>
                <c:pt idx="2427">
                  <c:v>809.333</c:v>
                </c:pt>
                <c:pt idx="2428">
                  <c:v>809.667</c:v>
                </c:pt>
                <c:pt idx="2429">
                  <c:v>810.0</c:v>
                </c:pt>
                <c:pt idx="2430">
                  <c:v>810.333</c:v>
                </c:pt>
                <c:pt idx="2431">
                  <c:v>810.667</c:v>
                </c:pt>
                <c:pt idx="2432">
                  <c:v>811.0</c:v>
                </c:pt>
                <c:pt idx="2433">
                  <c:v>811.333</c:v>
                </c:pt>
                <c:pt idx="2434">
                  <c:v>811.667</c:v>
                </c:pt>
                <c:pt idx="2435">
                  <c:v>812.0</c:v>
                </c:pt>
                <c:pt idx="2436">
                  <c:v>812.333</c:v>
                </c:pt>
                <c:pt idx="2437">
                  <c:v>812.667</c:v>
                </c:pt>
                <c:pt idx="2438">
                  <c:v>813.0</c:v>
                </c:pt>
                <c:pt idx="2439">
                  <c:v>813.333</c:v>
                </c:pt>
                <c:pt idx="2440">
                  <c:v>813.667</c:v>
                </c:pt>
                <c:pt idx="2441">
                  <c:v>814.0</c:v>
                </c:pt>
                <c:pt idx="2442">
                  <c:v>814.333</c:v>
                </c:pt>
                <c:pt idx="2443">
                  <c:v>814.667</c:v>
                </c:pt>
                <c:pt idx="2444">
                  <c:v>815.0</c:v>
                </c:pt>
                <c:pt idx="2445">
                  <c:v>815.333</c:v>
                </c:pt>
                <c:pt idx="2446">
                  <c:v>815.667</c:v>
                </c:pt>
                <c:pt idx="2447">
                  <c:v>816.0</c:v>
                </c:pt>
                <c:pt idx="2448">
                  <c:v>816.333</c:v>
                </c:pt>
                <c:pt idx="2449">
                  <c:v>816.667</c:v>
                </c:pt>
                <c:pt idx="2450">
                  <c:v>817.0</c:v>
                </c:pt>
                <c:pt idx="2451">
                  <c:v>817.333</c:v>
                </c:pt>
                <c:pt idx="2452">
                  <c:v>817.667</c:v>
                </c:pt>
                <c:pt idx="2453">
                  <c:v>818.0</c:v>
                </c:pt>
                <c:pt idx="2454">
                  <c:v>818.333</c:v>
                </c:pt>
                <c:pt idx="2455">
                  <c:v>818.667</c:v>
                </c:pt>
                <c:pt idx="2456">
                  <c:v>819.0</c:v>
                </c:pt>
                <c:pt idx="2457">
                  <c:v>819.333</c:v>
                </c:pt>
                <c:pt idx="2458">
                  <c:v>819.667</c:v>
                </c:pt>
                <c:pt idx="2459">
                  <c:v>820.0</c:v>
                </c:pt>
                <c:pt idx="2460">
                  <c:v>820.333</c:v>
                </c:pt>
                <c:pt idx="2461">
                  <c:v>820.667</c:v>
                </c:pt>
                <c:pt idx="2462">
                  <c:v>821.0</c:v>
                </c:pt>
                <c:pt idx="2463">
                  <c:v>821.333</c:v>
                </c:pt>
                <c:pt idx="2464">
                  <c:v>821.667</c:v>
                </c:pt>
                <c:pt idx="2465">
                  <c:v>822.0</c:v>
                </c:pt>
                <c:pt idx="2466">
                  <c:v>822.333</c:v>
                </c:pt>
                <c:pt idx="2467">
                  <c:v>822.667</c:v>
                </c:pt>
                <c:pt idx="2468">
                  <c:v>823.0</c:v>
                </c:pt>
                <c:pt idx="2469">
                  <c:v>823.333</c:v>
                </c:pt>
                <c:pt idx="2470">
                  <c:v>823.667</c:v>
                </c:pt>
                <c:pt idx="2471">
                  <c:v>824.0</c:v>
                </c:pt>
                <c:pt idx="2472">
                  <c:v>824.333</c:v>
                </c:pt>
                <c:pt idx="2473">
                  <c:v>824.667</c:v>
                </c:pt>
                <c:pt idx="2474">
                  <c:v>825.0</c:v>
                </c:pt>
                <c:pt idx="2475">
                  <c:v>825.333</c:v>
                </c:pt>
                <c:pt idx="2476">
                  <c:v>825.667</c:v>
                </c:pt>
                <c:pt idx="2477">
                  <c:v>826.0</c:v>
                </c:pt>
                <c:pt idx="2478">
                  <c:v>826.333</c:v>
                </c:pt>
                <c:pt idx="2479">
                  <c:v>826.667</c:v>
                </c:pt>
                <c:pt idx="2480">
                  <c:v>827.0</c:v>
                </c:pt>
                <c:pt idx="2481">
                  <c:v>827.333</c:v>
                </c:pt>
                <c:pt idx="2482">
                  <c:v>827.667</c:v>
                </c:pt>
                <c:pt idx="2483">
                  <c:v>828.0</c:v>
                </c:pt>
                <c:pt idx="2484">
                  <c:v>828.333</c:v>
                </c:pt>
                <c:pt idx="2485">
                  <c:v>828.667</c:v>
                </c:pt>
                <c:pt idx="2486">
                  <c:v>829.0</c:v>
                </c:pt>
                <c:pt idx="2487">
                  <c:v>829.333</c:v>
                </c:pt>
                <c:pt idx="2488">
                  <c:v>829.667</c:v>
                </c:pt>
                <c:pt idx="2489">
                  <c:v>830.0</c:v>
                </c:pt>
                <c:pt idx="2490">
                  <c:v>830.333</c:v>
                </c:pt>
                <c:pt idx="2491">
                  <c:v>830.667</c:v>
                </c:pt>
                <c:pt idx="2492">
                  <c:v>831.0</c:v>
                </c:pt>
                <c:pt idx="2493">
                  <c:v>831.333</c:v>
                </c:pt>
                <c:pt idx="2494">
                  <c:v>831.667</c:v>
                </c:pt>
                <c:pt idx="2495">
                  <c:v>832.0</c:v>
                </c:pt>
                <c:pt idx="2496">
                  <c:v>832.333</c:v>
                </c:pt>
                <c:pt idx="2497">
                  <c:v>832.667</c:v>
                </c:pt>
                <c:pt idx="2498">
                  <c:v>833.0</c:v>
                </c:pt>
                <c:pt idx="2499">
                  <c:v>833.333</c:v>
                </c:pt>
                <c:pt idx="2500">
                  <c:v>833.667</c:v>
                </c:pt>
                <c:pt idx="2501">
                  <c:v>834.0</c:v>
                </c:pt>
                <c:pt idx="2502">
                  <c:v>834.333</c:v>
                </c:pt>
                <c:pt idx="2503">
                  <c:v>834.667</c:v>
                </c:pt>
                <c:pt idx="2504">
                  <c:v>835.0</c:v>
                </c:pt>
                <c:pt idx="2505">
                  <c:v>835.333</c:v>
                </c:pt>
                <c:pt idx="2506">
                  <c:v>835.667</c:v>
                </c:pt>
                <c:pt idx="2507">
                  <c:v>836.0</c:v>
                </c:pt>
                <c:pt idx="2508">
                  <c:v>836.333</c:v>
                </c:pt>
                <c:pt idx="2509">
                  <c:v>836.667</c:v>
                </c:pt>
                <c:pt idx="2510">
                  <c:v>837.0</c:v>
                </c:pt>
                <c:pt idx="2511">
                  <c:v>837.333</c:v>
                </c:pt>
                <c:pt idx="2512">
                  <c:v>837.667</c:v>
                </c:pt>
                <c:pt idx="2513">
                  <c:v>838.0</c:v>
                </c:pt>
                <c:pt idx="2514">
                  <c:v>838.333</c:v>
                </c:pt>
                <c:pt idx="2515">
                  <c:v>838.667</c:v>
                </c:pt>
                <c:pt idx="2516">
                  <c:v>839.0</c:v>
                </c:pt>
                <c:pt idx="2517">
                  <c:v>839.333</c:v>
                </c:pt>
                <c:pt idx="2518">
                  <c:v>839.667</c:v>
                </c:pt>
                <c:pt idx="2519">
                  <c:v>840.0</c:v>
                </c:pt>
                <c:pt idx="2520">
                  <c:v>840.333</c:v>
                </c:pt>
                <c:pt idx="2521">
                  <c:v>840.667</c:v>
                </c:pt>
                <c:pt idx="2522">
                  <c:v>841.0</c:v>
                </c:pt>
                <c:pt idx="2523">
                  <c:v>841.333</c:v>
                </c:pt>
                <c:pt idx="2524">
                  <c:v>841.667</c:v>
                </c:pt>
                <c:pt idx="2525">
                  <c:v>842.0</c:v>
                </c:pt>
                <c:pt idx="2526">
                  <c:v>842.333</c:v>
                </c:pt>
                <c:pt idx="2527">
                  <c:v>842.667</c:v>
                </c:pt>
                <c:pt idx="2528">
                  <c:v>843.0</c:v>
                </c:pt>
                <c:pt idx="2529">
                  <c:v>843.333</c:v>
                </c:pt>
                <c:pt idx="2530">
                  <c:v>843.667</c:v>
                </c:pt>
                <c:pt idx="2531">
                  <c:v>844.0</c:v>
                </c:pt>
                <c:pt idx="2532">
                  <c:v>844.333</c:v>
                </c:pt>
                <c:pt idx="2533">
                  <c:v>844.667</c:v>
                </c:pt>
                <c:pt idx="2534">
                  <c:v>845.0</c:v>
                </c:pt>
                <c:pt idx="2535">
                  <c:v>845.333</c:v>
                </c:pt>
                <c:pt idx="2536">
                  <c:v>845.667</c:v>
                </c:pt>
                <c:pt idx="2537">
                  <c:v>846.0</c:v>
                </c:pt>
                <c:pt idx="2538">
                  <c:v>846.333</c:v>
                </c:pt>
                <c:pt idx="2539">
                  <c:v>846.667</c:v>
                </c:pt>
                <c:pt idx="2540">
                  <c:v>847.0</c:v>
                </c:pt>
                <c:pt idx="2541">
                  <c:v>847.333</c:v>
                </c:pt>
                <c:pt idx="2542">
                  <c:v>847.667</c:v>
                </c:pt>
                <c:pt idx="2543">
                  <c:v>848.0</c:v>
                </c:pt>
                <c:pt idx="2544">
                  <c:v>848.333</c:v>
                </c:pt>
                <c:pt idx="2545">
                  <c:v>848.667</c:v>
                </c:pt>
                <c:pt idx="2546">
                  <c:v>849.0</c:v>
                </c:pt>
                <c:pt idx="2547">
                  <c:v>849.333</c:v>
                </c:pt>
                <c:pt idx="2548">
                  <c:v>849.667</c:v>
                </c:pt>
                <c:pt idx="2549">
                  <c:v>850.0</c:v>
                </c:pt>
                <c:pt idx="2550">
                  <c:v>850.333</c:v>
                </c:pt>
                <c:pt idx="2551">
                  <c:v>850.667</c:v>
                </c:pt>
                <c:pt idx="2552">
                  <c:v>851.0</c:v>
                </c:pt>
                <c:pt idx="2553">
                  <c:v>851.333</c:v>
                </c:pt>
                <c:pt idx="2554">
                  <c:v>851.667</c:v>
                </c:pt>
                <c:pt idx="2555">
                  <c:v>852.0</c:v>
                </c:pt>
                <c:pt idx="2556">
                  <c:v>852.333</c:v>
                </c:pt>
                <c:pt idx="2557">
                  <c:v>852.667</c:v>
                </c:pt>
                <c:pt idx="2558">
                  <c:v>853.0</c:v>
                </c:pt>
                <c:pt idx="2559">
                  <c:v>853.333</c:v>
                </c:pt>
                <c:pt idx="2560">
                  <c:v>853.667</c:v>
                </c:pt>
                <c:pt idx="2561">
                  <c:v>854.0</c:v>
                </c:pt>
                <c:pt idx="2562">
                  <c:v>854.333</c:v>
                </c:pt>
                <c:pt idx="2563">
                  <c:v>854.667</c:v>
                </c:pt>
                <c:pt idx="2564">
                  <c:v>855.0</c:v>
                </c:pt>
                <c:pt idx="2565">
                  <c:v>855.333</c:v>
                </c:pt>
                <c:pt idx="2566">
                  <c:v>855.667</c:v>
                </c:pt>
                <c:pt idx="2567">
                  <c:v>856.0</c:v>
                </c:pt>
                <c:pt idx="2568">
                  <c:v>856.333</c:v>
                </c:pt>
                <c:pt idx="2569">
                  <c:v>856.667</c:v>
                </c:pt>
                <c:pt idx="2570">
                  <c:v>857.0</c:v>
                </c:pt>
                <c:pt idx="2571">
                  <c:v>857.333</c:v>
                </c:pt>
                <c:pt idx="2572">
                  <c:v>857.667</c:v>
                </c:pt>
                <c:pt idx="2573">
                  <c:v>858.0</c:v>
                </c:pt>
                <c:pt idx="2574">
                  <c:v>858.333</c:v>
                </c:pt>
                <c:pt idx="2575">
                  <c:v>858.667</c:v>
                </c:pt>
                <c:pt idx="2576">
                  <c:v>859.0</c:v>
                </c:pt>
                <c:pt idx="2577">
                  <c:v>859.333</c:v>
                </c:pt>
                <c:pt idx="2578">
                  <c:v>859.667</c:v>
                </c:pt>
                <c:pt idx="2579">
                  <c:v>860.0</c:v>
                </c:pt>
                <c:pt idx="2580">
                  <c:v>860.333</c:v>
                </c:pt>
                <c:pt idx="2581">
                  <c:v>860.667</c:v>
                </c:pt>
                <c:pt idx="2582">
                  <c:v>861.0</c:v>
                </c:pt>
                <c:pt idx="2583">
                  <c:v>861.333</c:v>
                </c:pt>
                <c:pt idx="2584">
                  <c:v>861.667</c:v>
                </c:pt>
                <c:pt idx="2585">
                  <c:v>862.0</c:v>
                </c:pt>
                <c:pt idx="2586">
                  <c:v>862.333</c:v>
                </c:pt>
                <c:pt idx="2587">
                  <c:v>862.667</c:v>
                </c:pt>
                <c:pt idx="2588">
                  <c:v>863.0</c:v>
                </c:pt>
                <c:pt idx="2589">
                  <c:v>863.333</c:v>
                </c:pt>
                <c:pt idx="2590">
                  <c:v>863.667</c:v>
                </c:pt>
                <c:pt idx="2591">
                  <c:v>864.0</c:v>
                </c:pt>
                <c:pt idx="2592">
                  <c:v>864.333</c:v>
                </c:pt>
                <c:pt idx="2593">
                  <c:v>864.667</c:v>
                </c:pt>
                <c:pt idx="2594">
                  <c:v>865.0</c:v>
                </c:pt>
                <c:pt idx="2595">
                  <c:v>865.333</c:v>
                </c:pt>
                <c:pt idx="2596">
                  <c:v>865.667</c:v>
                </c:pt>
                <c:pt idx="2597">
                  <c:v>866.0</c:v>
                </c:pt>
                <c:pt idx="2598">
                  <c:v>866.333</c:v>
                </c:pt>
                <c:pt idx="2599">
                  <c:v>866.667</c:v>
                </c:pt>
                <c:pt idx="2600">
                  <c:v>867.0</c:v>
                </c:pt>
                <c:pt idx="2601">
                  <c:v>867.333</c:v>
                </c:pt>
                <c:pt idx="2602">
                  <c:v>867.667</c:v>
                </c:pt>
                <c:pt idx="2603">
                  <c:v>868.0</c:v>
                </c:pt>
                <c:pt idx="2604">
                  <c:v>868.333</c:v>
                </c:pt>
                <c:pt idx="2605">
                  <c:v>868.667</c:v>
                </c:pt>
                <c:pt idx="2606">
                  <c:v>869.0</c:v>
                </c:pt>
                <c:pt idx="2607">
                  <c:v>869.333</c:v>
                </c:pt>
                <c:pt idx="2608">
                  <c:v>869.667</c:v>
                </c:pt>
                <c:pt idx="2609">
                  <c:v>870.0</c:v>
                </c:pt>
                <c:pt idx="2610">
                  <c:v>870.333</c:v>
                </c:pt>
                <c:pt idx="2611">
                  <c:v>870.667</c:v>
                </c:pt>
                <c:pt idx="2612">
                  <c:v>871.0</c:v>
                </c:pt>
                <c:pt idx="2613">
                  <c:v>871.333</c:v>
                </c:pt>
                <c:pt idx="2614">
                  <c:v>871.667</c:v>
                </c:pt>
                <c:pt idx="2615">
                  <c:v>872.0</c:v>
                </c:pt>
                <c:pt idx="2616">
                  <c:v>872.333</c:v>
                </c:pt>
                <c:pt idx="2617">
                  <c:v>872.667</c:v>
                </c:pt>
                <c:pt idx="2618">
                  <c:v>873.0</c:v>
                </c:pt>
                <c:pt idx="2619">
                  <c:v>873.333</c:v>
                </c:pt>
                <c:pt idx="2620">
                  <c:v>873.667</c:v>
                </c:pt>
                <c:pt idx="2621">
                  <c:v>874.0</c:v>
                </c:pt>
                <c:pt idx="2622">
                  <c:v>874.333</c:v>
                </c:pt>
                <c:pt idx="2623">
                  <c:v>874.667</c:v>
                </c:pt>
                <c:pt idx="2624">
                  <c:v>875.0</c:v>
                </c:pt>
                <c:pt idx="2625">
                  <c:v>875.333</c:v>
                </c:pt>
                <c:pt idx="2626">
                  <c:v>875.667</c:v>
                </c:pt>
                <c:pt idx="2627">
                  <c:v>876.0</c:v>
                </c:pt>
                <c:pt idx="2628">
                  <c:v>876.333</c:v>
                </c:pt>
                <c:pt idx="2629">
                  <c:v>876.667</c:v>
                </c:pt>
                <c:pt idx="2630">
                  <c:v>877.0</c:v>
                </c:pt>
                <c:pt idx="2631">
                  <c:v>877.333</c:v>
                </c:pt>
                <c:pt idx="2632">
                  <c:v>877.667</c:v>
                </c:pt>
                <c:pt idx="2633">
                  <c:v>878.0</c:v>
                </c:pt>
                <c:pt idx="2634">
                  <c:v>878.333</c:v>
                </c:pt>
                <c:pt idx="2635">
                  <c:v>878.667</c:v>
                </c:pt>
                <c:pt idx="2636">
                  <c:v>879.0</c:v>
                </c:pt>
                <c:pt idx="2637">
                  <c:v>879.333</c:v>
                </c:pt>
                <c:pt idx="2638">
                  <c:v>879.667</c:v>
                </c:pt>
                <c:pt idx="2639">
                  <c:v>880.0</c:v>
                </c:pt>
                <c:pt idx="2640">
                  <c:v>880.333</c:v>
                </c:pt>
                <c:pt idx="2641">
                  <c:v>880.667</c:v>
                </c:pt>
                <c:pt idx="2642">
                  <c:v>881.0</c:v>
                </c:pt>
                <c:pt idx="2643">
                  <c:v>881.333</c:v>
                </c:pt>
                <c:pt idx="2644">
                  <c:v>881.667</c:v>
                </c:pt>
                <c:pt idx="2645">
                  <c:v>882.0</c:v>
                </c:pt>
                <c:pt idx="2646">
                  <c:v>882.333</c:v>
                </c:pt>
                <c:pt idx="2647">
                  <c:v>882.667</c:v>
                </c:pt>
                <c:pt idx="2648">
                  <c:v>883.0</c:v>
                </c:pt>
                <c:pt idx="2649">
                  <c:v>883.333</c:v>
                </c:pt>
                <c:pt idx="2650">
                  <c:v>883.667</c:v>
                </c:pt>
                <c:pt idx="2651">
                  <c:v>884.0</c:v>
                </c:pt>
                <c:pt idx="2652">
                  <c:v>884.333</c:v>
                </c:pt>
                <c:pt idx="2653">
                  <c:v>884.667</c:v>
                </c:pt>
                <c:pt idx="2654">
                  <c:v>885.0</c:v>
                </c:pt>
                <c:pt idx="2655">
                  <c:v>885.333</c:v>
                </c:pt>
                <c:pt idx="2656">
                  <c:v>885.667</c:v>
                </c:pt>
                <c:pt idx="2657">
                  <c:v>886.0</c:v>
                </c:pt>
                <c:pt idx="2658">
                  <c:v>886.333</c:v>
                </c:pt>
                <c:pt idx="2659">
                  <c:v>886.667</c:v>
                </c:pt>
                <c:pt idx="2660">
                  <c:v>887.0</c:v>
                </c:pt>
                <c:pt idx="2661">
                  <c:v>887.333</c:v>
                </c:pt>
                <c:pt idx="2662">
                  <c:v>887.667</c:v>
                </c:pt>
                <c:pt idx="2663">
                  <c:v>888.0</c:v>
                </c:pt>
                <c:pt idx="2664">
                  <c:v>888.333</c:v>
                </c:pt>
                <c:pt idx="2665">
                  <c:v>888.667</c:v>
                </c:pt>
                <c:pt idx="2666">
                  <c:v>889.0</c:v>
                </c:pt>
                <c:pt idx="2667">
                  <c:v>889.333</c:v>
                </c:pt>
                <c:pt idx="2668">
                  <c:v>889.667</c:v>
                </c:pt>
                <c:pt idx="2669">
                  <c:v>890.0</c:v>
                </c:pt>
                <c:pt idx="2670">
                  <c:v>890.333</c:v>
                </c:pt>
                <c:pt idx="2671">
                  <c:v>890.667</c:v>
                </c:pt>
                <c:pt idx="2672">
                  <c:v>891.0</c:v>
                </c:pt>
                <c:pt idx="2673">
                  <c:v>891.333</c:v>
                </c:pt>
                <c:pt idx="2674">
                  <c:v>891.667</c:v>
                </c:pt>
                <c:pt idx="2675">
                  <c:v>892.0</c:v>
                </c:pt>
                <c:pt idx="2676">
                  <c:v>892.333</c:v>
                </c:pt>
                <c:pt idx="2677">
                  <c:v>892.667</c:v>
                </c:pt>
                <c:pt idx="2678">
                  <c:v>893.0</c:v>
                </c:pt>
                <c:pt idx="2679">
                  <c:v>893.333</c:v>
                </c:pt>
                <c:pt idx="2680">
                  <c:v>893.667</c:v>
                </c:pt>
                <c:pt idx="2681">
                  <c:v>894.0</c:v>
                </c:pt>
                <c:pt idx="2682">
                  <c:v>894.333</c:v>
                </c:pt>
                <c:pt idx="2683">
                  <c:v>894.667</c:v>
                </c:pt>
                <c:pt idx="2684">
                  <c:v>895.0</c:v>
                </c:pt>
                <c:pt idx="2685">
                  <c:v>895.333</c:v>
                </c:pt>
                <c:pt idx="2686">
                  <c:v>895.667</c:v>
                </c:pt>
                <c:pt idx="2687">
                  <c:v>896.0</c:v>
                </c:pt>
                <c:pt idx="2688">
                  <c:v>896.333</c:v>
                </c:pt>
                <c:pt idx="2689">
                  <c:v>896.667</c:v>
                </c:pt>
                <c:pt idx="2690">
                  <c:v>897.0</c:v>
                </c:pt>
                <c:pt idx="2691">
                  <c:v>897.333</c:v>
                </c:pt>
                <c:pt idx="2692">
                  <c:v>897.667</c:v>
                </c:pt>
                <c:pt idx="2693">
                  <c:v>898.0</c:v>
                </c:pt>
                <c:pt idx="2694">
                  <c:v>898.333</c:v>
                </c:pt>
                <c:pt idx="2695">
                  <c:v>898.667</c:v>
                </c:pt>
                <c:pt idx="2696">
                  <c:v>899.0</c:v>
                </c:pt>
                <c:pt idx="2697">
                  <c:v>899.333</c:v>
                </c:pt>
                <c:pt idx="2698">
                  <c:v>899.667</c:v>
                </c:pt>
                <c:pt idx="2699">
                  <c:v>900.0</c:v>
                </c:pt>
                <c:pt idx="2700">
                  <c:v>900.333</c:v>
                </c:pt>
                <c:pt idx="2701">
                  <c:v>900.667</c:v>
                </c:pt>
                <c:pt idx="2702">
                  <c:v>901.0</c:v>
                </c:pt>
                <c:pt idx="2703">
                  <c:v>901.333</c:v>
                </c:pt>
                <c:pt idx="2704">
                  <c:v>901.667</c:v>
                </c:pt>
                <c:pt idx="2705">
                  <c:v>902.0</c:v>
                </c:pt>
                <c:pt idx="2706">
                  <c:v>902.333</c:v>
                </c:pt>
                <c:pt idx="2707">
                  <c:v>902.667</c:v>
                </c:pt>
                <c:pt idx="2708">
                  <c:v>903.0</c:v>
                </c:pt>
                <c:pt idx="2709">
                  <c:v>903.333</c:v>
                </c:pt>
                <c:pt idx="2710">
                  <c:v>903.667</c:v>
                </c:pt>
                <c:pt idx="2711">
                  <c:v>904.0</c:v>
                </c:pt>
                <c:pt idx="2712">
                  <c:v>904.333</c:v>
                </c:pt>
                <c:pt idx="2713">
                  <c:v>904.667</c:v>
                </c:pt>
                <c:pt idx="2714">
                  <c:v>905.0</c:v>
                </c:pt>
                <c:pt idx="2715">
                  <c:v>905.333</c:v>
                </c:pt>
                <c:pt idx="2716">
                  <c:v>905.667</c:v>
                </c:pt>
                <c:pt idx="2717">
                  <c:v>906.0</c:v>
                </c:pt>
                <c:pt idx="2718">
                  <c:v>906.333</c:v>
                </c:pt>
                <c:pt idx="2719">
                  <c:v>906.667</c:v>
                </c:pt>
                <c:pt idx="2720">
                  <c:v>907.0</c:v>
                </c:pt>
                <c:pt idx="2721">
                  <c:v>907.333</c:v>
                </c:pt>
                <c:pt idx="2722">
                  <c:v>907.667</c:v>
                </c:pt>
                <c:pt idx="2723">
                  <c:v>908.0</c:v>
                </c:pt>
                <c:pt idx="2724">
                  <c:v>908.333</c:v>
                </c:pt>
                <c:pt idx="2725">
                  <c:v>908.667</c:v>
                </c:pt>
                <c:pt idx="2726">
                  <c:v>909.0</c:v>
                </c:pt>
                <c:pt idx="2727">
                  <c:v>909.333</c:v>
                </c:pt>
                <c:pt idx="2728">
                  <c:v>909.667</c:v>
                </c:pt>
                <c:pt idx="2729">
                  <c:v>910.0</c:v>
                </c:pt>
                <c:pt idx="2730">
                  <c:v>910.333</c:v>
                </c:pt>
                <c:pt idx="2731">
                  <c:v>910.667</c:v>
                </c:pt>
                <c:pt idx="2732">
                  <c:v>911.0</c:v>
                </c:pt>
                <c:pt idx="2733">
                  <c:v>911.333</c:v>
                </c:pt>
                <c:pt idx="2734">
                  <c:v>911.667</c:v>
                </c:pt>
                <c:pt idx="2735">
                  <c:v>912.0</c:v>
                </c:pt>
                <c:pt idx="2736">
                  <c:v>912.333</c:v>
                </c:pt>
                <c:pt idx="2737">
                  <c:v>912.667</c:v>
                </c:pt>
                <c:pt idx="2738">
                  <c:v>913.0</c:v>
                </c:pt>
                <c:pt idx="2739">
                  <c:v>913.333</c:v>
                </c:pt>
                <c:pt idx="2740">
                  <c:v>913.667</c:v>
                </c:pt>
                <c:pt idx="2741">
                  <c:v>914.0</c:v>
                </c:pt>
                <c:pt idx="2742">
                  <c:v>914.333</c:v>
                </c:pt>
                <c:pt idx="2743">
                  <c:v>914.667</c:v>
                </c:pt>
                <c:pt idx="2744">
                  <c:v>915.0</c:v>
                </c:pt>
                <c:pt idx="2745">
                  <c:v>915.333</c:v>
                </c:pt>
                <c:pt idx="2746">
                  <c:v>915.667</c:v>
                </c:pt>
                <c:pt idx="2747">
                  <c:v>916.0</c:v>
                </c:pt>
                <c:pt idx="2748">
                  <c:v>916.333</c:v>
                </c:pt>
                <c:pt idx="2749">
                  <c:v>916.667</c:v>
                </c:pt>
                <c:pt idx="2750">
                  <c:v>917.0</c:v>
                </c:pt>
                <c:pt idx="2751">
                  <c:v>917.333</c:v>
                </c:pt>
                <c:pt idx="2752">
                  <c:v>917.667</c:v>
                </c:pt>
                <c:pt idx="2753">
                  <c:v>918.0</c:v>
                </c:pt>
                <c:pt idx="2754">
                  <c:v>918.333</c:v>
                </c:pt>
                <c:pt idx="2755">
                  <c:v>918.667</c:v>
                </c:pt>
                <c:pt idx="2756">
                  <c:v>919.0</c:v>
                </c:pt>
                <c:pt idx="2757">
                  <c:v>919.333</c:v>
                </c:pt>
                <c:pt idx="2758">
                  <c:v>919.667</c:v>
                </c:pt>
                <c:pt idx="2759">
                  <c:v>920.0</c:v>
                </c:pt>
                <c:pt idx="2760">
                  <c:v>920.333</c:v>
                </c:pt>
                <c:pt idx="2761">
                  <c:v>920.667</c:v>
                </c:pt>
                <c:pt idx="2762">
                  <c:v>921.0</c:v>
                </c:pt>
                <c:pt idx="2763">
                  <c:v>921.333</c:v>
                </c:pt>
                <c:pt idx="2764">
                  <c:v>921.667</c:v>
                </c:pt>
                <c:pt idx="2765">
                  <c:v>922.0</c:v>
                </c:pt>
                <c:pt idx="2766">
                  <c:v>922.333</c:v>
                </c:pt>
                <c:pt idx="2767">
                  <c:v>922.667</c:v>
                </c:pt>
                <c:pt idx="2768">
                  <c:v>923.0</c:v>
                </c:pt>
                <c:pt idx="2769">
                  <c:v>923.333</c:v>
                </c:pt>
                <c:pt idx="2770">
                  <c:v>923.667</c:v>
                </c:pt>
                <c:pt idx="2771">
                  <c:v>924.0</c:v>
                </c:pt>
                <c:pt idx="2772">
                  <c:v>924.333</c:v>
                </c:pt>
                <c:pt idx="2773">
                  <c:v>924.667</c:v>
                </c:pt>
                <c:pt idx="2774">
                  <c:v>925.0</c:v>
                </c:pt>
                <c:pt idx="2775">
                  <c:v>925.333</c:v>
                </c:pt>
                <c:pt idx="2776">
                  <c:v>925.667</c:v>
                </c:pt>
                <c:pt idx="2777">
                  <c:v>926.0</c:v>
                </c:pt>
                <c:pt idx="2778">
                  <c:v>926.333</c:v>
                </c:pt>
                <c:pt idx="2779">
                  <c:v>926.667</c:v>
                </c:pt>
                <c:pt idx="2780">
                  <c:v>927.0</c:v>
                </c:pt>
                <c:pt idx="2781">
                  <c:v>927.333</c:v>
                </c:pt>
                <c:pt idx="2782">
                  <c:v>927.667</c:v>
                </c:pt>
                <c:pt idx="2783">
                  <c:v>928.0</c:v>
                </c:pt>
                <c:pt idx="2784">
                  <c:v>928.333</c:v>
                </c:pt>
                <c:pt idx="2785">
                  <c:v>928.667</c:v>
                </c:pt>
                <c:pt idx="2786">
                  <c:v>929.0</c:v>
                </c:pt>
                <c:pt idx="2787">
                  <c:v>929.333</c:v>
                </c:pt>
                <c:pt idx="2788">
                  <c:v>929.667</c:v>
                </c:pt>
                <c:pt idx="2789">
                  <c:v>930.0</c:v>
                </c:pt>
                <c:pt idx="2790">
                  <c:v>930.333</c:v>
                </c:pt>
                <c:pt idx="2791">
                  <c:v>930.667</c:v>
                </c:pt>
                <c:pt idx="2792">
                  <c:v>931.0</c:v>
                </c:pt>
                <c:pt idx="2793">
                  <c:v>931.333</c:v>
                </c:pt>
                <c:pt idx="2794">
                  <c:v>931.667</c:v>
                </c:pt>
                <c:pt idx="2795">
                  <c:v>932.0</c:v>
                </c:pt>
                <c:pt idx="2796">
                  <c:v>932.333</c:v>
                </c:pt>
                <c:pt idx="2797">
                  <c:v>932.667</c:v>
                </c:pt>
                <c:pt idx="2798">
                  <c:v>933.0</c:v>
                </c:pt>
                <c:pt idx="2799">
                  <c:v>933.333</c:v>
                </c:pt>
                <c:pt idx="2800">
                  <c:v>933.667</c:v>
                </c:pt>
                <c:pt idx="2801">
                  <c:v>934.0</c:v>
                </c:pt>
                <c:pt idx="2802">
                  <c:v>934.333</c:v>
                </c:pt>
                <c:pt idx="2803">
                  <c:v>934.667</c:v>
                </c:pt>
                <c:pt idx="2804">
                  <c:v>935.0</c:v>
                </c:pt>
                <c:pt idx="2805">
                  <c:v>935.333</c:v>
                </c:pt>
                <c:pt idx="2806">
                  <c:v>935.667</c:v>
                </c:pt>
                <c:pt idx="2807">
                  <c:v>936.0</c:v>
                </c:pt>
                <c:pt idx="2808">
                  <c:v>936.333</c:v>
                </c:pt>
                <c:pt idx="2809">
                  <c:v>936.667</c:v>
                </c:pt>
                <c:pt idx="2810">
                  <c:v>937.0</c:v>
                </c:pt>
                <c:pt idx="2811">
                  <c:v>937.333</c:v>
                </c:pt>
                <c:pt idx="2812">
                  <c:v>937.667</c:v>
                </c:pt>
                <c:pt idx="2813">
                  <c:v>938.0</c:v>
                </c:pt>
                <c:pt idx="2814">
                  <c:v>938.333</c:v>
                </c:pt>
                <c:pt idx="2815">
                  <c:v>938.667</c:v>
                </c:pt>
                <c:pt idx="2816">
                  <c:v>939.0</c:v>
                </c:pt>
                <c:pt idx="2817">
                  <c:v>939.333</c:v>
                </c:pt>
                <c:pt idx="2818">
                  <c:v>939.667</c:v>
                </c:pt>
                <c:pt idx="2819">
                  <c:v>940.0</c:v>
                </c:pt>
                <c:pt idx="2820">
                  <c:v>940.333</c:v>
                </c:pt>
                <c:pt idx="2821">
                  <c:v>940.667</c:v>
                </c:pt>
                <c:pt idx="2822">
                  <c:v>941.0</c:v>
                </c:pt>
                <c:pt idx="2823">
                  <c:v>941.333</c:v>
                </c:pt>
                <c:pt idx="2824">
                  <c:v>941.667</c:v>
                </c:pt>
                <c:pt idx="2825">
                  <c:v>942.0</c:v>
                </c:pt>
                <c:pt idx="2826">
                  <c:v>942.333</c:v>
                </c:pt>
                <c:pt idx="2827">
                  <c:v>942.667</c:v>
                </c:pt>
                <c:pt idx="2828">
                  <c:v>943.0</c:v>
                </c:pt>
                <c:pt idx="2829">
                  <c:v>943.333</c:v>
                </c:pt>
                <c:pt idx="2830">
                  <c:v>943.667</c:v>
                </c:pt>
                <c:pt idx="2831">
                  <c:v>944.0</c:v>
                </c:pt>
                <c:pt idx="2832">
                  <c:v>944.333</c:v>
                </c:pt>
                <c:pt idx="2833">
                  <c:v>944.667</c:v>
                </c:pt>
                <c:pt idx="2834">
                  <c:v>945.0</c:v>
                </c:pt>
                <c:pt idx="2835">
                  <c:v>945.333</c:v>
                </c:pt>
                <c:pt idx="2836">
                  <c:v>945.667</c:v>
                </c:pt>
                <c:pt idx="2837">
                  <c:v>946.0</c:v>
                </c:pt>
                <c:pt idx="2838">
                  <c:v>946.333</c:v>
                </c:pt>
                <c:pt idx="2839">
                  <c:v>946.667</c:v>
                </c:pt>
                <c:pt idx="2840">
                  <c:v>947.0</c:v>
                </c:pt>
                <c:pt idx="2841">
                  <c:v>947.333</c:v>
                </c:pt>
                <c:pt idx="2842">
                  <c:v>947.667</c:v>
                </c:pt>
                <c:pt idx="2843">
                  <c:v>948.0</c:v>
                </c:pt>
                <c:pt idx="2844">
                  <c:v>948.333</c:v>
                </c:pt>
                <c:pt idx="2845">
                  <c:v>948.667</c:v>
                </c:pt>
                <c:pt idx="2846">
                  <c:v>949.0</c:v>
                </c:pt>
                <c:pt idx="2847">
                  <c:v>949.333</c:v>
                </c:pt>
                <c:pt idx="2848">
                  <c:v>949.667</c:v>
                </c:pt>
                <c:pt idx="2849">
                  <c:v>950.0</c:v>
                </c:pt>
                <c:pt idx="2850">
                  <c:v>950.333</c:v>
                </c:pt>
                <c:pt idx="2851">
                  <c:v>950.667</c:v>
                </c:pt>
                <c:pt idx="2852">
                  <c:v>951.0</c:v>
                </c:pt>
                <c:pt idx="2853">
                  <c:v>951.333</c:v>
                </c:pt>
                <c:pt idx="2854">
                  <c:v>951.667</c:v>
                </c:pt>
                <c:pt idx="2855">
                  <c:v>952.0</c:v>
                </c:pt>
                <c:pt idx="2856">
                  <c:v>952.333</c:v>
                </c:pt>
                <c:pt idx="2857">
                  <c:v>952.667</c:v>
                </c:pt>
                <c:pt idx="2858">
                  <c:v>953.0</c:v>
                </c:pt>
                <c:pt idx="2859">
                  <c:v>953.333</c:v>
                </c:pt>
                <c:pt idx="2860">
                  <c:v>953.667</c:v>
                </c:pt>
                <c:pt idx="2861">
                  <c:v>954.0</c:v>
                </c:pt>
                <c:pt idx="2862">
                  <c:v>954.333</c:v>
                </c:pt>
                <c:pt idx="2863">
                  <c:v>954.667</c:v>
                </c:pt>
                <c:pt idx="2864">
                  <c:v>955.0</c:v>
                </c:pt>
                <c:pt idx="2865">
                  <c:v>955.333</c:v>
                </c:pt>
                <c:pt idx="2866">
                  <c:v>955.667</c:v>
                </c:pt>
                <c:pt idx="2867">
                  <c:v>956.0</c:v>
                </c:pt>
                <c:pt idx="2868">
                  <c:v>956.333</c:v>
                </c:pt>
                <c:pt idx="2869">
                  <c:v>956.667</c:v>
                </c:pt>
                <c:pt idx="2870">
                  <c:v>957.0</c:v>
                </c:pt>
                <c:pt idx="2871">
                  <c:v>957.333</c:v>
                </c:pt>
                <c:pt idx="2872">
                  <c:v>957.667</c:v>
                </c:pt>
                <c:pt idx="2873">
                  <c:v>958.0</c:v>
                </c:pt>
                <c:pt idx="2874">
                  <c:v>958.333</c:v>
                </c:pt>
                <c:pt idx="2875">
                  <c:v>958.667</c:v>
                </c:pt>
                <c:pt idx="2876">
                  <c:v>959.0</c:v>
                </c:pt>
                <c:pt idx="2877">
                  <c:v>959.333</c:v>
                </c:pt>
                <c:pt idx="2878">
                  <c:v>959.667</c:v>
                </c:pt>
                <c:pt idx="2879">
                  <c:v>960.0</c:v>
                </c:pt>
                <c:pt idx="2880">
                  <c:v>960.333</c:v>
                </c:pt>
                <c:pt idx="2881">
                  <c:v>960.667</c:v>
                </c:pt>
                <c:pt idx="2882">
                  <c:v>961.0</c:v>
                </c:pt>
                <c:pt idx="2883">
                  <c:v>961.333</c:v>
                </c:pt>
                <c:pt idx="2884">
                  <c:v>961.667</c:v>
                </c:pt>
                <c:pt idx="2885">
                  <c:v>962.0</c:v>
                </c:pt>
                <c:pt idx="2886">
                  <c:v>962.333</c:v>
                </c:pt>
                <c:pt idx="2887">
                  <c:v>962.667</c:v>
                </c:pt>
                <c:pt idx="2888">
                  <c:v>963.0</c:v>
                </c:pt>
                <c:pt idx="2889">
                  <c:v>963.333</c:v>
                </c:pt>
                <c:pt idx="2890">
                  <c:v>963.667</c:v>
                </c:pt>
                <c:pt idx="2891">
                  <c:v>964.0</c:v>
                </c:pt>
                <c:pt idx="2892">
                  <c:v>964.333</c:v>
                </c:pt>
                <c:pt idx="2893">
                  <c:v>964.667</c:v>
                </c:pt>
                <c:pt idx="2894">
                  <c:v>965.0</c:v>
                </c:pt>
                <c:pt idx="2895">
                  <c:v>965.333</c:v>
                </c:pt>
                <c:pt idx="2896">
                  <c:v>965.667</c:v>
                </c:pt>
                <c:pt idx="2897">
                  <c:v>966.0</c:v>
                </c:pt>
                <c:pt idx="2898">
                  <c:v>966.333</c:v>
                </c:pt>
                <c:pt idx="2899">
                  <c:v>966.667</c:v>
                </c:pt>
                <c:pt idx="2900">
                  <c:v>967.0</c:v>
                </c:pt>
                <c:pt idx="2901">
                  <c:v>967.333</c:v>
                </c:pt>
                <c:pt idx="2902">
                  <c:v>967.667</c:v>
                </c:pt>
                <c:pt idx="2903">
                  <c:v>968.0</c:v>
                </c:pt>
                <c:pt idx="2904">
                  <c:v>968.333</c:v>
                </c:pt>
                <c:pt idx="2905">
                  <c:v>968.667</c:v>
                </c:pt>
                <c:pt idx="2906">
                  <c:v>969.0</c:v>
                </c:pt>
                <c:pt idx="2907">
                  <c:v>969.333</c:v>
                </c:pt>
                <c:pt idx="2908">
                  <c:v>969.667</c:v>
                </c:pt>
                <c:pt idx="2909">
                  <c:v>970.0</c:v>
                </c:pt>
                <c:pt idx="2910">
                  <c:v>970.333</c:v>
                </c:pt>
                <c:pt idx="2911">
                  <c:v>970.667</c:v>
                </c:pt>
                <c:pt idx="2912">
                  <c:v>971.0</c:v>
                </c:pt>
                <c:pt idx="2913">
                  <c:v>971.333</c:v>
                </c:pt>
                <c:pt idx="2914">
                  <c:v>971.667</c:v>
                </c:pt>
                <c:pt idx="2915">
                  <c:v>972.0</c:v>
                </c:pt>
                <c:pt idx="2916">
                  <c:v>972.333</c:v>
                </c:pt>
                <c:pt idx="2917">
                  <c:v>972.667</c:v>
                </c:pt>
                <c:pt idx="2918">
                  <c:v>973.0</c:v>
                </c:pt>
                <c:pt idx="2919">
                  <c:v>973.333</c:v>
                </c:pt>
                <c:pt idx="2920">
                  <c:v>973.667</c:v>
                </c:pt>
                <c:pt idx="2921">
                  <c:v>974.0</c:v>
                </c:pt>
                <c:pt idx="2922">
                  <c:v>974.333</c:v>
                </c:pt>
                <c:pt idx="2923">
                  <c:v>974.667</c:v>
                </c:pt>
                <c:pt idx="2924">
                  <c:v>975.0</c:v>
                </c:pt>
                <c:pt idx="2925">
                  <c:v>975.333</c:v>
                </c:pt>
                <c:pt idx="2926">
                  <c:v>975.667</c:v>
                </c:pt>
                <c:pt idx="2927">
                  <c:v>976.0</c:v>
                </c:pt>
                <c:pt idx="2928">
                  <c:v>976.333</c:v>
                </c:pt>
                <c:pt idx="2929">
                  <c:v>976.667</c:v>
                </c:pt>
                <c:pt idx="2930">
                  <c:v>977.0</c:v>
                </c:pt>
                <c:pt idx="2931">
                  <c:v>977.333</c:v>
                </c:pt>
                <c:pt idx="2932">
                  <c:v>977.667</c:v>
                </c:pt>
                <c:pt idx="2933">
                  <c:v>978.0</c:v>
                </c:pt>
                <c:pt idx="2934">
                  <c:v>978.333</c:v>
                </c:pt>
                <c:pt idx="2935">
                  <c:v>978.667</c:v>
                </c:pt>
                <c:pt idx="2936">
                  <c:v>979.0</c:v>
                </c:pt>
                <c:pt idx="2937">
                  <c:v>979.333</c:v>
                </c:pt>
                <c:pt idx="2938">
                  <c:v>979.667</c:v>
                </c:pt>
                <c:pt idx="2939">
                  <c:v>980.0</c:v>
                </c:pt>
                <c:pt idx="2940">
                  <c:v>980.333</c:v>
                </c:pt>
                <c:pt idx="2941">
                  <c:v>980.667</c:v>
                </c:pt>
                <c:pt idx="2942">
                  <c:v>981.0</c:v>
                </c:pt>
                <c:pt idx="2943">
                  <c:v>981.333</c:v>
                </c:pt>
                <c:pt idx="2944">
                  <c:v>981.667</c:v>
                </c:pt>
                <c:pt idx="2945">
                  <c:v>982.0</c:v>
                </c:pt>
                <c:pt idx="2946">
                  <c:v>982.333</c:v>
                </c:pt>
                <c:pt idx="2947">
                  <c:v>982.667</c:v>
                </c:pt>
                <c:pt idx="2948">
                  <c:v>983.0</c:v>
                </c:pt>
                <c:pt idx="2949">
                  <c:v>983.333</c:v>
                </c:pt>
                <c:pt idx="2950">
                  <c:v>983.667</c:v>
                </c:pt>
                <c:pt idx="2951">
                  <c:v>984.0</c:v>
                </c:pt>
                <c:pt idx="2952">
                  <c:v>984.333</c:v>
                </c:pt>
                <c:pt idx="2953">
                  <c:v>984.667</c:v>
                </c:pt>
                <c:pt idx="2954">
                  <c:v>985.0</c:v>
                </c:pt>
                <c:pt idx="2955">
                  <c:v>985.333</c:v>
                </c:pt>
                <c:pt idx="2956">
                  <c:v>985.667</c:v>
                </c:pt>
                <c:pt idx="2957">
                  <c:v>986.0</c:v>
                </c:pt>
                <c:pt idx="2958">
                  <c:v>986.333</c:v>
                </c:pt>
                <c:pt idx="2959">
                  <c:v>986.667</c:v>
                </c:pt>
                <c:pt idx="2960">
                  <c:v>987.0</c:v>
                </c:pt>
                <c:pt idx="2961">
                  <c:v>987.333</c:v>
                </c:pt>
                <c:pt idx="2962">
                  <c:v>987.667</c:v>
                </c:pt>
                <c:pt idx="2963">
                  <c:v>988.0</c:v>
                </c:pt>
                <c:pt idx="2964">
                  <c:v>988.333</c:v>
                </c:pt>
                <c:pt idx="2965">
                  <c:v>988.667</c:v>
                </c:pt>
                <c:pt idx="2966">
                  <c:v>989.0</c:v>
                </c:pt>
                <c:pt idx="2967">
                  <c:v>989.333</c:v>
                </c:pt>
                <c:pt idx="2968">
                  <c:v>989.667</c:v>
                </c:pt>
                <c:pt idx="2969">
                  <c:v>990.0</c:v>
                </c:pt>
                <c:pt idx="2970">
                  <c:v>990.333</c:v>
                </c:pt>
                <c:pt idx="2971">
                  <c:v>990.667</c:v>
                </c:pt>
                <c:pt idx="2972">
                  <c:v>991.0</c:v>
                </c:pt>
                <c:pt idx="2973">
                  <c:v>991.333</c:v>
                </c:pt>
                <c:pt idx="2974">
                  <c:v>991.667</c:v>
                </c:pt>
                <c:pt idx="2975">
                  <c:v>992.0</c:v>
                </c:pt>
                <c:pt idx="2976">
                  <c:v>992.333</c:v>
                </c:pt>
                <c:pt idx="2977">
                  <c:v>992.667</c:v>
                </c:pt>
                <c:pt idx="2978">
                  <c:v>993.0</c:v>
                </c:pt>
                <c:pt idx="2979">
                  <c:v>993.333</c:v>
                </c:pt>
                <c:pt idx="2980">
                  <c:v>993.667</c:v>
                </c:pt>
                <c:pt idx="2981">
                  <c:v>994.0</c:v>
                </c:pt>
                <c:pt idx="2982">
                  <c:v>994.333</c:v>
                </c:pt>
                <c:pt idx="2983">
                  <c:v>994.667</c:v>
                </c:pt>
                <c:pt idx="2984">
                  <c:v>995.0</c:v>
                </c:pt>
                <c:pt idx="2985">
                  <c:v>995.333</c:v>
                </c:pt>
                <c:pt idx="2986">
                  <c:v>995.667</c:v>
                </c:pt>
                <c:pt idx="2987">
                  <c:v>996.0</c:v>
                </c:pt>
                <c:pt idx="2988">
                  <c:v>996.333</c:v>
                </c:pt>
                <c:pt idx="2989">
                  <c:v>996.667</c:v>
                </c:pt>
                <c:pt idx="2990">
                  <c:v>997.0</c:v>
                </c:pt>
                <c:pt idx="2991">
                  <c:v>997.333</c:v>
                </c:pt>
                <c:pt idx="2992">
                  <c:v>997.667</c:v>
                </c:pt>
                <c:pt idx="2993">
                  <c:v>998.0</c:v>
                </c:pt>
                <c:pt idx="2994">
                  <c:v>998.333</c:v>
                </c:pt>
                <c:pt idx="2995">
                  <c:v>998.667</c:v>
                </c:pt>
                <c:pt idx="2996">
                  <c:v>999.0</c:v>
                </c:pt>
                <c:pt idx="2997">
                  <c:v>999.333</c:v>
                </c:pt>
                <c:pt idx="2998">
                  <c:v>999.667</c:v>
                </c:pt>
                <c:pt idx="2999">
                  <c:v>1000.0</c:v>
                </c:pt>
                <c:pt idx="3000">
                  <c:v>1000.333</c:v>
                </c:pt>
                <c:pt idx="3001">
                  <c:v>1000.667</c:v>
                </c:pt>
                <c:pt idx="3002">
                  <c:v>1001.0</c:v>
                </c:pt>
                <c:pt idx="3003">
                  <c:v>1001.333</c:v>
                </c:pt>
                <c:pt idx="3004">
                  <c:v>1001.667</c:v>
                </c:pt>
                <c:pt idx="3005">
                  <c:v>1002.0</c:v>
                </c:pt>
                <c:pt idx="3006">
                  <c:v>1002.333</c:v>
                </c:pt>
                <c:pt idx="3007">
                  <c:v>1002.667</c:v>
                </c:pt>
                <c:pt idx="3008">
                  <c:v>1003.0</c:v>
                </c:pt>
                <c:pt idx="3009">
                  <c:v>1003.333</c:v>
                </c:pt>
                <c:pt idx="3010">
                  <c:v>1003.667</c:v>
                </c:pt>
                <c:pt idx="3011">
                  <c:v>1004.0</c:v>
                </c:pt>
                <c:pt idx="3012">
                  <c:v>1004.333</c:v>
                </c:pt>
                <c:pt idx="3013">
                  <c:v>1004.667</c:v>
                </c:pt>
                <c:pt idx="3014">
                  <c:v>1005.0</c:v>
                </c:pt>
                <c:pt idx="3015">
                  <c:v>1005.333</c:v>
                </c:pt>
                <c:pt idx="3016">
                  <c:v>1005.667</c:v>
                </c:pt>
                <c:pt idx="3017">
                  <c:v>1006.0</c:v>
                </c:pt>
                <c:pt idx="3018">
                  <c:v>1006.333</c:v>
                </c:pt>
                <c:pt idx="3019">
                  <c:v>1006.667</c:v>
                </c:pt>
                <c:pt idx="3020">
                  <c:v>1007.0</c:v>
                </c:pt>
                <c:pt idx="3021">
                  <c:v>1007.333</c:v>
                </c:pt>
                <c:pt idx="3022">
                  <c:v>1007.667</c:v>
                </c:pt>
                <c:pt idx="3023">
                  <c:v>1008.0</c:v>
                </c:pt>
                <c:pt idx="3024">
                  <c:v>1008.333</c:v>
                </c:pt>
                <c:pt idx="3025">
                  <c:v>1008.667</c:v>
                </c:pt>
                <c:pt idx="3026">
                  <c:v>1009.0</c:v>
                </c:pt>
                <c:pt idx="3027">
                  <c:v>1009.333</c:v>
                </c:pt>
                <c:pt idx="3028">
                  <c:v>1009.667</c:v>
                </c:pt>
                <c:pt idx="3029">
                  <c:v>1010.0</c:v>
                </c:pt>
                <c:pt idx="3030">
                  <c:v>1010.333</c:v>
                </c:pt>
                <c:pt idx="3031">
                  <c:v>1010.667</c:v>
                </c:pt>
                <c:pt idx="3032">
                  <c:v>1011.0</c:v>
                </c:pt>
                <c:pt idx="3033">
                  <c:v>1011.333</c:v>
                </c:pt>
                <c:pt idx="3034">
                  <c:v>1011.667</c:v>
                </c:pt>
                <c:pt idx="3035">
                  <c:v>1012.0</c:v>
                </c:pt>
                <c:pt idx="3036">
                  <c:v>1012.333</c:v>
                </c:pt>
                <c:pt idx="3037">
                  <c:v>1012.667</c:v>
                </c:pt>
                <c:pt idx="3038">
                  <c:v>1013.0</c:v>
                </c:pt>
                <c:pt idx="3039">
                  <c:v>1013.333</c:v>
                </c:pt>
                <c:pt idx="3040">
                  <c:v>1013.667</c:v>
                </c:pt>
                <c:pt idx="3041">
                  <c:v>1014.0</c:v>
                </c:pt>
                <c:pt idx="3042">
                  <c:v>1014.333</c:v>
                </c:pt>
                <c:pt idx="3043">
                  <c:v>1014.667</c:v>
                </c:pt>
                <c:pt idx="3044">
                  <c:v>1015.0</c:v>
                </c:pt>
                <c:pt idx="3045">
                  <c:v>1015.333</c:v>
                </c:pt>
                <c:pt idx="3046">
                  <c:v>1015.667</c:v>
                </c:pt>
                <c:pt idx="3047">
                  <c:v>1016.0</c:v>
                </c:pt>
                <c:pt idx="3048">
                  <c:v>1016.333</c:v>
                </c:pt>
                <c:pt idx="3049">
                  <c:v>1016.667</c:v>
                </c:pt>
                <c:pt idx="3050">
                  <c:v>1017.0</c:v>
                </c:pt>
                <c:pt idx="3051">
                  <c:v>1017.333</c:v>
                </c:pt>
                <c:pt idx="3052">
                  <c:v>1017.667</c:v>
                </c:pt>
                <c:pt idx="3053">
                  <c:v>1018.0</c:v>
                </c:pt>
                <c:pt idx="3054">
                  <c:v>1018.333</c:v>
                </c:pt>
                <c:pt idx="3055">
                  <c:v>1018.667</c:v>
                </c:pt>
                <c:pt idx="3056">
                  <c:v>1019.0</c:v>
                </c:pt>
                <c:pt idx="3057">
                  <c:v>1019.333</c:v>
                </c:pt>
                <c:pt idx="3058">
                  <c:v>1019.667</c:v>
                </c:pt>
                <c:pt idx="3059">
                  <c:v>1020.0</c:v>
                </c:pt>
                <c:pt idx="3060">
                  <c:v>1020.333</c:v>
                </c:pt>
                <c:pt idx="3061">
                  <c:v>1020.667</c:v>
                </c:pt>
                <c:pt idx="3062">
                  <c:v>1021.0</c:v>
                </c:pt>
                <c:pt idx="3063">
                  <c:v>1021.333</c:v>
                </c:pt>
                <c:pt idx="3064">
                  <c:v>1021.667</c:v>
                </c:pt>
                <c:pt idx="3065">
                  <c:v>1022.0</c:v>
                </c:pt>
                <c:pt idx="3066">
                  <c:v>1022.333</c:v>
                </c:pt>
                <c:pt idx="3067">
                  <c:v>1022.667</c:v>
                </c:pt>
                <c:pt idx="3068">
                  <c:v>1023.0</c:v>
                </c:pt>
                <c:pt idx="3069">
                  <c:v>1023.333</c:v>
                </c:pt>
                <c:pt idx="3070">
                  <c:v>1023.667</c:v>
                </c:pt>
                <c:pt idx="3071">
                  <c:v>1024.0</c:v>
                </c:pt>
                <c:pt idx="3072">
                  <c:v>1024.333</c:v>
                </c:pt>
                <c:pt idx="3073">
                  <c:v>1024.667</c:v>
                </c:pt>
                <c:pt idx="3074">
                  <c:v>1025.0</c:v>
                </c:pt>
                <c:pt idx="3075">
                  <c:v>1025.333</c:v>
                </c:pt>
                <c:pt idx="3076">
                  <c:v>1025.667</c:v>
                </c:pt>
                <c:pt idx="3077">
                  <c:v>1026.0</c:v>
                </c:pt>
                <c:pt idx="3078">
                  <c:v>1026.333</c:v>
                </c:pt>
                <c:pt idx="3079">
                  <c:v>1026.667</c:v>
                </c:pt>
                <c:pt idx="3080">
                  <c:v>1027.0</c:v>
                </c:pt>
                <c:pt idx="3081">
                  <c:v>1027.333</c:v>
                </c:pt>
                <c:pt idx="3082">
                  <c:v>1027.667</c:v>
                </c:pt>
                <c:pt idx="3083">
                  <c:v>1028.0</c:v>
                </c:pt>
                <c:pt idx="3084">
                  <c:v>1028.333</c:v>
                </c:pt>
                <c:pt idx="3085">
                  <c:v>1028.667</c:v>
                </c:pt>
                <c:pt idx="3086">
                  <c:v>1029.0</c:v>
                </c:pt>
                <c:pt idx="3087">
                  <c:v>1029.333</c:v>
                </c:pt>
                <c:pt idx="3088">
                  <c:v>1029.667</c:v>
                </c:pt>
                <c:pt idx="3089">
                  <c:v>1030.0</c:v>
                </c:pt>
                <c:pt idx="3090">
                  <c:v>1030.333</c:v>
                </c:pt>
                <c:pt idx="3091">
                  <c:v>1030.667</c:v>
                </c:pt>
                <c:pt idx="3092">
                  <c:v>1031.0</c:v>
                </c:pt>
                <c:pt idx="3093">
                  <c:v>1031.333</c:v>
                </c:pt>
                <c:pt idx="3094">
                  <c:v>1031.667</c:v>
                </c:pt>
                <c:pt idx="3095">
                  <c:v>1032.0</c:v>
                </c:pt>
                <c:pt idx="3096">
                  <c:v>1032.333</c:v>
                </c:pt>
                <c:pt idx="3097">
                  <c:v>1032.667</c:v>
                </c:pt>
                <c:pt idx="3098">
                  <c:v>1033.0</c:v>
                </c:pt>
                <c:pt idx="3099">
                  <c:v>1033.333</c:v>
                </c:pt>
                <c:pt idx="3100">
                  <c:v>1033.667</c:v>
                </c:pt>
                <c:pt idx="3101">
                  <c:v>1034.0</c:v>
                </c:pt>
                <c:pt idx="3102">
                  <c:v>1034.333</c:v>
                </c:pt>
                <c:pt idx="3103">
                  <c:v>1034.667</c:v>
                </c:pt>
                <c:pt idx="3104">
                  <c:v>1035.0</c:v>
                </c:pt>
                <c:pt idx="3105">
                  <c:v>1035.333</c:v>
                </c:pt>
                <c:pt idx="3106">
                  <c:v>1035.667</c:v>
                </c:pt>
                <c:pt idx="3107">
                  <c:v>1036.0</c:v>
                </c:pt>
                <c:pt idx="3108">
                  <c:v>1036.333</c:v>
                </c:pt>
                <c:pt idx="3109">
                  <c:v>1036.667</c:v>
                </c:pt>
                <c:pt idx="3110">
                  <c:v>1037.0</c:v>
                </c:pt>
                <c:pt idx="3111">
                  <c:v>1037.333</c:v>
                </c:pt>
                <c:pt idx="3112">
                  <c:v>1037.667</c:v>
                </c:pt>
                <c:pt idx="3113">
                  <c:v>1038.0</c:v>
                </c:pt>
                <c:pt idx="3114">
                  <c:v>1038.333</c:v>
                </c:pt>
                <c:pt idx="3115">
                  <c:v>1038.667</c:v>
                </c:pt>
                <c:pt idx="3116">
                  <c:v>1039.0</c:v>
                </c:pt>
                <c:pt idx="3117">
                  <c:v>1039.333</c:v>
                </c:pt>
                <c:pt idx="3118">
                  <c:v>1039.667</c:v>
                </c:pt>
                <c:pt idx="3119">
                  <c:v>1040.0</c:v>
                </c:pt>
                <c:pt idx="3120">
                  <c:v>1040.333</c:v>
                </c:pt>
                <c:pt idx="3121">
                  <c:v>1040.667</c:v>
                </c:pt>
                <c:pt idx="3122">
                  <c:v>1041.0</c:v>
                </c:pt>
                <c:pt idx="3123">
                  <c:v>1041.333</c:v>
                </c:pt>
                <c:pt idx="3124">
                  <c:v>1041.667</c:v>
                </c:pt>
                <c:pt idx="3125">
                  <c:v>1042.0</c:v>
                </c:pt>
                <c:pt idx="3126">
                  <c:v>1042.333</c:v>
                </c:pt>
                <c:pt idx="3127">
                  <c:v>1042.667</c:v>
                </c:pt>
                <c:pt idx="3128">
                  <c:v>1043.0</c:v>
                </c:pt>
                <c:pt idx="3129">
                  <c:v>1043.333</c:v>
                </c:pt>
                <c:pt idx="3130">
                  <c:v>1043.667</c:v>
                </c:pt>
                <c:pt idx="3131">
                  <c:v>1044.0</c:v>
                </c:pt>
                <c:pt idx="3132">
                  <c:v>1044.333</c:v>
                </c:pt>
                <c:pt idx="3133">
                  <c:v>1044.667</c:v>
                </c:pt>
                <c:pt idx="3134">
                  <c:v>1045.0</c:v>
                </c:pt>
                <c:pt idx="3135">
                  <c:v>1045.333</c:v>
                </c:pt>
                <c:pt idx="3136">
                  <c:v>1045.667</c:v>
                </c:pt>
                <c:pt idx="3137">
                  <c:v>1046.0</c:v>
                </c:pt>
                <c:pt idx="3138">
                  <c:v>1046.333</c:v>
                </c:pt>
                <c:pt idx="3139">
                  <c:v>1046.667</c:v>
                </c:pt>
                <c:pt idx="3140">
                  <c:v>1047.0</c:v>
                </c:pt>
                <c:pt idx="3141">
                  <c:v>1047.333</c:v>
                </c:pt>
                <c:pt idx="3142">
                  <c:v>1047.667</c:v>
                </c:pt>
                <c:pt idx="3143">
                  <c:v>1048.0</c:v>
                </c:pt>
                <c:pt idx="3144">
                  <c:v>1048.333</c:v>
                </c:pt>
                <c:pt idx="3145">
                  <c:v>1048.667</c:v>
                </c:pt>
                <c:pt idx="3146">
                  <c:v>1049.0</c:v>
                </c:pt>
                <c:pt idx="3147">
                  <c:v>1049.333</c:v>
                </c:pt>
                <c:pt idx="3148">
                  <c:v>1049.667</c:v>
                </c:pt>
                <c:pt idx="3149">
                  <c:v>1050.0</c:v>
                </c:pt>
                <c:pt idx="3150">
                  <c:v>1050.333</c:v>
                </c:pt>
                <c:pt idx="3151">
                  <c:v>1050.667</c:v>
                </c:pt>
                <c:pt idx="3152">
                  <c:v>1051.0</c:v>
                </c:pt>
                <c:pt idx="3153">
                  <c:v>1051.333</c:v>
                </c:pt>
                <c:pt idx="3154">
                  <c:v>1051.667</c:v>
                </c:pt>
                <c:pt idx="3155">
                  <c:v>1052.0</c:v>
                </c:pt>
                <c:pt idx="3156">
                  <c:v>1052.333</c:v>
                </c:pt>
                <c:pt idx="3157">
                  <c:v>1052.667</c:v>
                </c:pt>
                <c:pt idx="3158">
                  <c:v>1053.0</c:v>
                </c:pt>
                <c:pt idx="3159">
                  <c:v>1053.333</c:v>
                </c:pt>
                <c:pt idx="3160">
                  <c:v>1053.667</c:v>
                </c:pt>
                <c:pt idx="3161">
                  <c:v>1054.0</c:v>
                </c:pt>
                <c:pt idx="3162">
                  <c:v>1054.333</c:v>
                </c:pt>
                <c:pt idx="3163">
                  <c:v>1054.667</c:v>
                </c:pt>
                <c:pt idx="3164">
                  <c:v>1055.0</c:v>
                </c:pt>
                <c:pt idx="3165">
                  <c:v>1055.333</c:v>
                </c:pt>
                <c:pt idx="3166">
                  <c:v>1055.667</c:v>
                </c:pt>
                <c:pt idx="3167">
                  <c:v>1056.0</c:v>
                </c:pt>
                <c:pt idx="3168">
                  <c:v>1056.333</c:v>
                </c:pt>
                <c:pt idx="3169">
                  <c:v>1056.667</c:v>
                </c:pt>
                <c:pt idx="3170">
                  <c:v>1057.0</c:v>
                </c:pt>
                <c:pt idx="3171">
                  <c:v>1057.333</c:v>
                </c:pt>
                <c:pt idx="3172">
                  <c:v>1057.667</c:v>
                </c:pt>
                <c:pt idx="3173">
                  <c:v>1058.0</c:v>
                </c:pt>
                <c:pt idx="3174">
                  <c:v>1058.333</c:v>
                </c:pt>
                <c:pt idx="3175">
                  <c:v>1058.667</c:v>
                </c:pt>
                <c:pt idx="3176">
                  <c:v>1059.0</c:v>
                </c:pt>
                <c:pt idx="3177">
                  <c:v>1059.333</c:v>
                </c:pt>
                <c:pt idx="3178">
                  <c:v>1059.667</c:v>
                </c:pt>
                <c:pt idx="3179">
                  <c:v>1060.0</c:v>
                </c:pt>
                <c:pt idx="3180">
                  <c:v>1060.333</c:v>
                </c:pt>
                <c:pt idx="3181">
                  <c:v>1060.667</c:v>
                </c:pt>
                <c:pt idx="3182">
                  <c:v>1061.0</c:v>
                </c:pt>
                <c:pt idx="3183">
                  <c:v>1061.333</c:v>
                </c:pt>
                <c:pt idx="3184">
                  <c:v>1061.667</c:v>
                </c:pt>
                <c:pt idx="3185">
                  <c:v>1062.0</c:v>
                </c:pt>
                <c:pt idx="3186">
                  <c:v>1062.333</c:v>
                </c:pt>
                <c:pt idx="3187">
                  <c:v>1062.667</c:v>
                </c:pt>
                <c:pt idx="3188">
                  <c:v>1063.0</c:v>
                </c:pt>
                <c:pt idx="3189">
                  <c:v>1063.333</c:v>
                </c:pt>
                <c:pt idx="3190">
                  <c:v>1063.667</c:v>
                </c:pt>
                <c:pt idx="3191">
                  <c:v>1064.0</c:v>
                </c:pt>
                <c:pt idx="3192">
                  <c:v>1064.333</c:v>
                </c:pt>
                <c:pt idx="3193">
                  <c:v>1064.667</c:v>
                </c:pt>
                <c:pt idx="3194">
                  <c:v>1065.0</c:v>
                </c:pt>
                <c:pt idx="3195">
                  <c:v>1065.333</c:v>
                </c:pt>
                <c:pt idx="3196">
                  <c:v>1065.667</c:v>
                </c:pt>
                <c:pt idx="3197">
                  <c:v>1066.0</c:v>
                </c:pt>
                <c:pt idx="3198">
                  <c:v>1066.333</c:v>
                </c:pt>
                <c:pt idx="3199">
                  <c:v>1066.667</c:v>
                </c:pt>
                <c:pt idx="3200">
                  <c:v>1067.0</c:v>
                </c:pt>
                <c:pt idx="3201">
                  <c:v>1067.333</c:v>
                </c:pt>
                <c:pt idx="3202">
                  <c:v>1067.667</c:v>
                </c:pt>
                <c:pt idx="3203">
                  <c:v>1068.0</c:v>
                </c:pt>
                <c:pt idx="3204">
                  <c:v>1068.333</c:v>
                </c:pt>
                <c:pt idx="3205">
                  <c:v>1068.667</c:v>
                </c:pt>
                <c:pt idx="3206">
                  <c:v>1069.0</c:v>
                </c:pt>
                <c:pt idx="3207">
                  <c:v>1069.333</c:v>
                </c:pt>
                <c:pt idx="3208">
                  <c:v>1069.667</c:v>
                </c:pt>
                <c:pt idx="3209">
                  <c:v>1070.0</c:v>
                </c:pt>
                <c:pt idx="3210">
                  <c:v>1070.333</c:v>
                </c:pt>
                <c:pt idx="3211">
                  <c:v>1070.667</c:v>
                </c:pt>
                <c:pt idx="3212">
                  <c:v>1071.0</c:v>
                </c:pt>
                <c:pt idx="3213">
                  <c:v>1071.333</c:v>
                </c:pt>
                <c:pt idx="3214">
                  <c:v>1071.667</c:v>
                </c:pt>
                <c:pt idx="3215">
                  <c:v>1072.0</c:v>
                </c:pt>
                <c:pt idx="3216">
                  <c:v>1072.333</c:v>
                </c:pt>
                <c:pt idx="3217">
                  <c:v>1072.667</c:v>
                </c:pt>
                <c:pt idx="3218">
                  <c:v>1073.0</c:v>
                </c:pt>
                <c:pt idx="3219">
                  <c:v>1073.333</c:v>
                </c:pt>
                <c:pt idx="3220">
                  <c:v>1073.667</c:v>
                </c:pt>
                <c:pt idx="3221">
                  <c:v>1074.0</c:v>
                </c:pt>
                <c:pt idx="3222">
                  <c:v>1074.333</c:v>
                </c:pt>
                <c:pt idx="3223">
                  <c:v>1074.667</c:v>
                </c:pt>
                <c:pt idx="3224">
                  <c:v>1075.0</c:v>
                </c:pt>
                <c:pt idx="3225">
                  <c:v>1075.333</c:v>
                </c:pt>
                <c:pt idx="3226">
                  <c:v>1075.667</c:v>
                </c:pt>
                <c:pt idx="3227">
                  <c:v>1076.0</c:v>
                </c:pt>
                <c:pt idx="3228">
                  <c:v>1076.333</c:v>
                </c:pt>
                <c:pt idx="3229">
                  <c:v>1076.667</c:v>
                </c:pt>
                <c:pt idx="3230">
                  <c:v>1077.0</c:v>
                </c:pt>
                <c:pt idx="3231">
                  <c:v>1077.333</c:v>
                </c:pt>
                <c:pt idx="3232">
                  <c:v>1077.667</c:v>
                </c:pt>
                <c:pt idx="3233">
                  <c:v>1078.0</c:v>
                </c:pt>
                <c:pt idx="3234">
                  <c:v>1078.333</c:v>
                </c:pt>
                <c:pt idx="3235">
                  <c:v>1078.667</c:v>
                </c:pt>
                <c:pt idx="3236">
                  <c:v>1079.0</c:v>
                </c:pt>
                <c:pt idx="3237">
                  <c:v>1079.333</c:v>
                </c:pt>
                <c:pt idx="3238">
                  <c:v>1079.667</c:v>
                </c:pt>
                <c:pt idx="3239">
                  <c:v>1080.0</c:v>
                </c:pt>
                <c:pt idx="3240">
                  <c:v>1080.333</c:v>
                </c:pt>
                <c:pt idx="3241">
                  <c:v>1080.667</c:v>
                </c:pt>
                <c:pt idx="3242">
                  <c:v>1081.0</c:v>
                </c:pt>
                <c:pt idx="3243">
                  <c:v>1081.333</c:v>
                </c:pt>
                <c:pt idx="3244">
                  <c:v>1081.667</c:v>
                </c:pt>
                <c:pt idx="3245">
                  <c:v>1082.0</c:v>
                </c:pt>
                <c:pt idx="3246">
                  <c:v>1082.333</c:v>
                </c:pt>
                <c:pt idx="3247">
                  <c:v>1082.667</c:v>
                </c:pt>
                <c:pt idx="3248">
                  <c:v>1083.0</c:v>
                </c:pt>
                <c:pt idx="3249">
                  <c:v>1083.333</c:v>
                </c:pt>
                <c:pt idx="3250">
                  <c:v>1083.667</c:v>
                </c:pt>
                <c:pt idx="3251">
                  <c:v>1084.0</c:v>
                </c:pt>
                <c:pt idx="3252">
                  <c:v>1084.333</c:v>
                </c:pt>
                <c:pt idx="3253">
                  <c:v>1084.667</c:v>
                </c:pt>
                <c:pt idx="3254">
                  <c:v>1085.0</c:v>
                </c:pt>
                <c:pt idx="3255">
                  <c:v>1085.333</c:v>
                </c:pt>
                <c:pt idx="3256">
                  <c:v>1085.667</c:v>
                </c:pt>
                <c:pt idx="3257">
                  <c:v>1086.0</c:v>
                </c:pt>
                <c:pt idx="3258">
                  <c:v>1086.333</c:v>
                </c:pt>
                <c:pt idx="3259">
                  <c:v>1086.667</c:v>
                </c:pt>
                <c:pt idx="3260">
                  <c:v>1087.0</c:v>
                </c:pt>
                <c:pt idx="3261">
                  <c:v>1087.333</c:v>
                </c:pt>
                <c:pt idx="3262">
                  <c:v>1087.667</c:v>
                </c:pt>
                <c:pt idx="3263">
                  <c:v>1088.0</c:v>
                </c:pt>
                <c:pt idx="3264">
                  <c:v>1088.333</c:v>
                </c:pt>
                <c:pt idx="3265">
                  <c:v>1088.667</c:v>
                </c:pt>
                <c:pt idx="3266">
                  <c:v>1089.0</c:v>
                </c:pt>
                <c:pt idx="3267">
                  <c:v>1089.333</c:v>
                </c:pt>
                <c:pt idx="3268">
                  <c:v>1089.667</c:v>
                </c:pt>
                <c:pt idx="3269">
                  <c:v>1090.0</c:v>
                </c:pt>
                <c:pt idx="3270">
                  <c:v>1090.333</c:v>
                </c:pt>
                <c:pt idx="3271">
                  <c:v>1090.667</c:v>
                </c:pt>
                <c:pt idx="3272">
                  <c:v>1091.0</c:v>
                </c:pt>
                <c:pt idx="3273">
                  <c:v>1091.333</c:v>
                </c:pt>
                <c:pt idx="3274">
                  <c:v>1091.667</c:v>
                </c:pt>
                <c:pt idx="3275">
                  <c:v>1092.0</c:v>
                </c:pt>
                <c:pt idx="3276">
                  <c:v>1092.333</c:v>
                </c:pt>
                <c:pt idx="3277">
                  <c:v>1092.667</c:v>
                </c:pt>
                <c:pt idx="3278">
                  <c:v>1093.0</c:v>
                </c:pt>
                <c:pt idx="3279">
                  <c:v>1093.333</c:v>
                </c:pt>
                <c:pt idx="3280">
                  <c:v>1093.667</c:v>
                </c:pt>
                <c:pt idx="3281">
                  <c:v>1094.0</c:v>
                </c:pt>
                <c:pt idx="3282">
                  <c:v>1094.333</c:v>
                </c:pt>
                <c:pt idx="3283">
                  <c:v>1094.667</c:v>
                </c:pt>
                <c:pt idx="3284">
                  <c:v>1095.0</c:v>
                </c:pt>
                <c:pt idx="3285">
                  <c:v>1095.333</c:v>
                </c:pt>
                <c:pt idx="3286">
                  <c:v>1095.667</c:v>
                </c:pt>
                <c:pt idx="3287">
                  <c:v>1096.0</c:v>
                </c:pt>
                <c:pt idx="3288">
                  <c:v>1096.333</c:v>
                </c:pt>
                <c:pt idx="3289">
                  <c:v>1096.667</c:v>
                </c:pt>
                <c:pt idx="3290">
                  <c:v>1097.0</c:v>
                </c:pt>
                <c:pt idx="3291">
                  <c:v>1097.333</c:v>
                </c:pt>
                <c:pt idx="3292">
                  <c:v>1097.667</c:v>
                </c:pt>
                <c:pt idx="3293">
                  <c:v>1098.0</c:v>
                </c:pt>
                <c:pt idx="3294">
                  <c:v>1098.333</c:v>
                </c:pt>
                <c:pt idx="3295">
                  <c:v>1098.667</c:v>
                </c:pt>
                <c:pt idx="3296">
                  <c:v>1099.0</c:v>
                </c:pt>
                <c:pt idx="3297">
                  <c:v>1099.333</c:v>
                </c:pt>
                <c:pt idx="3298">
                  <c:v>1099.667</c:v>
                </c:pt>
                <c:pt idx="3299">
                  <c:v>1100.0</c:v>
                </c:pt>
                <c:pt idx="3300">
                  <c:v>1100.333</c:v>
                </c:pt>
                <c:pt idx="3301">
                  <c:v>1100.667</c:v>
                </c:pt>
                <c:pt idx="3302">
                  <c:v>1101.0</c:v>
                </c:pt>
                <c:pt idx="3303">
                  <c:v>1101.333</c:v>
                </c:pt>
                <c:pt idx="3304">
                  <c:v>1101.667</c:v>
                </c:pt>
                <c:pt idx="3305">
                  <c:v>1102.0</c:v>
                </c:pt>
                <c:pt idx="3306">
                  <c:v>1102.333</c:v>
                </c:pt>
                <c:pt idx="3307">
                  <c:v>1102.667</c:v>
                </c:pt>
                <c:pt idx="3308">
                  <c:v>1103.0</c:v>
                </c:pt>
                <c:pt idx="3309">
                  <c:v>1103.333</c:v>
                </c:pt>
                <c:pt idx="3310">
                  <c:v>1103.667</c:v>
                </c:pt>
                <c:pt idx="3311">
                  <c:v>1104.0</c:v>
                </c:pt>
                <c:pt idx="3312">
                  <c:v>1104.333</c:v>
                </c:pt>
                <c:pt idx="3313">
                  <c:v>1104.667</c:v>
                </c:pt>
                <c:pt idx="3314">
                  <c:v>1105.0</c:v>
                </c:pt>
                <c:pt idx="3315">
                  <c:v>1105.333</c:v>
                </c:pt>
                <c:pt idx="3316">
                  <c:v>1105.667</c:v>
                </c:pt>
                <c:pt idx="3317">
                  <c:v>1106.0</c:v>
                </c:pt>
                <c:pt idx="3318">
                  <c:v>1106.333</c:v>
                </c:pt>
                <c:pt idx="3319">
                  <c:v>1106.667</c:v>
                </c:pt>
                <c:pt idx="3320">
                  <c:v>1107.0</c:v>
                </c:pt>
                <c:pt idx="3321">
                  <c:v>1107.333</c:v>
                </c:pt>
                <c:pt idx="3322">
                  <c:v>1107.667</c:v>
                </c:pt>
                <c:pt idx="3323">
                  <c:v>1108.0</c:v>
                </c:pt>
                <c:pt idx="3324">
                  <c:v>1108.333</c:v>
                </c:pt>
                <c:pt idx="3325">
                  <c:v>1108.667</c:v>
                </c:pt>
                <c:pt idx="3326">
                  <c:v>1109.0</c:v>
                </c:pt>
                <c:pt idx="3327">
                  <c:v>1109.333</c:v>
                </c:pt>
                <c:pt idx="3328">
                  <c:v>1109.667</c:v>
                </c:pt>
                <c:pt idx="3329">
                  <c:v>1110.0</c:v>
                </c:pt>
                <c:pt idx="3330">
                  <c:v>1110.333</c:v>
                </c:pt>
                <c:pt idx="3331">
                  <c:v>1110.667</c:v>
                </c:pt>
                <c:pt idx="3332">
                  <c:v>1111.0</c:v>
                </c:pt>
                <c:pt idx="3333">
                  <c:v>1111.333</c:v>
                </c:pt>
                <c:pt idx="3334">
                  <c:v>1111.667</c:v>
                </c:pt>
                <c:pt idx="3335">
                  <c:v>1112.0</c:v>
                </c:pt>
                <c:pt idx="3336">
                  <c:v>1112.333</c:v>
                </c:pt>
                <c:pt idx="3337">
                  <c:v>1112.667</c:v>
                </c:pt>
                <c:pt idx="3338">
                  <c:v>1113.0</c:v>
                </c:pt>
                <c:pt idx="3339">
                  <c:v>1113.333</c:v>
                </c:pt>
                <c:pt idx="3340">
                  <c:v>1113.667</c:v>
                </c:pt>
                <c:pt idx="3341">
                  <c:v>1114.0</c:v>
                </c:pt>
                <c:pt idx="3342">
                  <c:v>1114.333</c:v>
                </c:pt>
                <c:pt idx="3343">
                  <c:v>1114.667</c:v>
                </c:pt>
                <c:pt idx="3344">
                  <c:v>1115.0</c:v>
                </c:pt>
                <c:pt idx="3345">
                  <c:v>1115.333</c:v>
                </c:pt>
                <c:pt idx="3346">
                  <c:v>1115.667</c:v>
                </c:pt>
                <c:pt idx="3347">
                  <c:v>1116.0</c:v>
                </c:pt>
                <c:pt idx="3348">
                  <c:v>1116.333</c:v>
                </c:pt>
                <c:pt idx="3349">
                  <c:v>1116.667</c:v>
                </c:pt>
                <c:pt idx="3350">
                  <c:v>1117.0</c:v>
                </c:pt>
                <c:pt idx="3351">
                  <c:v>1117.333</c:v>
                </c:pt>
                <c:pt idx="3352">
                  <c:v>1117.667</c:v>
                </c:pt>
                <c:pt idx="3353">
                  <c:v>1118.0</c:v>
                </c:pt>
                <c:pt idx="3354">
                  <c:v>1118.333</c:v>
                </c:pt>
                <c:pt idx="3355">
                  <c:v>1118.667</c:v>
                </c:pt>
                <c:pt idx="3356">
                  <c:v>1119.0</c:v>
                </c:pt>
                <c:pt idx="3357">
                  <c:v>1119.333</c:v>
                </c:pt>
                <c:pt idx="3358">
                  <c:v>1119.667</c:v>
                </c:pt>
                <c:pt idx="3359">
                  <c:v>1120.0</c:v>
                </c:pt>
                <c:pt idx="3360">
                  <c:v>1120.333</c:v>
                </c:pt>
                <c:pt idx="3361">
                  <c:v>1120.667</c:v>
                </c:pt>
                <c:pt idx="3362">
                  <c:v>1121.0</c:v>
                </c:pt>
                <c:pt idx="3363">
                  <c:v>1121.333</c:v>
                </c:pt>
                <c:pt idx="3364">
                  <c:v>1121.667</c:v>
                </c:pt>
                <c:pt idx="3365">
                  <c:v>1122.0</c:v>
                </c:pt>
                <c:pt idx="3366">
                  <c:v>1122.333</c:v>
                </c:pt>
                <c:pt idx="3367">
                  <c:v>1122.667</c:v>
                </c:pt>
                <c:pt idx="3368">
                  <c:v>1123.0</c:v>
                </c:pt>
                <c:pt idx="3369">
                  <c:v>1123.333</c:v>
                </c:pt>
                <c:pt idx="3370">
                  <c:v>1123.667</c:v>
                </c:pt>
                <c:pt idx="3371">
                  <c:v>1124.0</c:v>
                </c:pt>
                <c:pt idx="3372">
                  <c:v>1124.333</c:v>
                </c:pt>
                <c:pt idx="3373">
                  <c:v>1124.667</c:v>
                </c:pt>
                <c:pt idx="3374">
                  <c:v>1125.0</c:v>
                </c:pt>
                <c:pt idx="3375">
                  <c:v>1125.333</c:v>
                </c:pt>
                <c:pt idx="3376">
                  <c:v>1125.667</c:v>
                </c:pt>
                <c:pt idx="3377">
                  <c:v>1126.0</c:v>
                </c:pt>
                <c:pt idx="3378">
                  <c:v>1126.333</c:v>
                </c:pt>
                <c:pt idx="3379">
                  <c:v>1126.667</c:v>
                </c:pt>
                <c:pt idx="3380">
                  <c:v>1127.0</c:v>
                </c:pt>
                <c:pt idx="3381">
                  <c:v>1127.333</c:v>
                </c:pt>
                <c:pt idx="3382">
                  <c:v>1127.667</c:v>
                </c:pt>
                <c:pt idx="3383">
                  <c:v>1128.0</c:v>
                </c:pt>
                <c:pt idx="3384">
                  <c:v>1128.333</c:v>
                </c:pt>
                <c:pt idx="3385">
                  <c:v>1128.667</c:v>
                </c:pt>
                <c:pt idx="3386">
                  <c:v>1129.0</c:v>
                </c:pt>
                <c:pt idx="3387">
                  <c:v>1129.333</c:v>
                </c:pt>
                <c:pt idx="3388">
                  <c:v>1129.667</c:v>
                </c:pt>
                <c:pt idx="3389">
                  <c:v>1130.0</c:v>
                </c:pt>
                <c:pt idx="3390">
                  <c:v>1130.333</c:v>
                </c:pt>
                <c:pt idx="3391">
                  <c:v>1130.667</c:v>
                </c:pt>
                <c:pt idx="3392">
                  <c:v>1131.0</c:v>
                </c:pt>
                <c:pt idx="3393">
                  <c:v>1131.333</c:v>
                </c:pt>
                <c:pt idx="3394">
                  <c:v>1131.667</c:v>
                </c:pt>
                <c:pt idx="3395">
                  <c:v>1132.0</c:v>
                </c:pt>
                <c:pt idx="3396">
                  <c:v>1132.333</c:v>
                </c:pt>
                <c:pt idx="3397">
                  <c:v>1132.667</c:v>
                </c:pt>
                <c:pt idx="3398">
                  <c:v>1133.0</c:v>
                </c:pt>
                <c:pt idx="3399">
                  <c:v>1133.333</c:v>
                </c:pt>
                <c:pt idx="3400">
                  <c:v>1133.667</c:v>
                </c:pt>
                <c:pt idx="3401">
                  <c:v>1134.0</c:v>
                </c:pt>
                <c:pt idx="3402">
                  <c:v>1134.333</c:v>
                </c:pt>
                <c:pt idx="3403">
                  <c:v>1134.667</c:v>
                </c:pt>
                <c:pt idx="3404">
                  <c:v>1135.0</c:v>
                </c:pt>
                <c:pt idx="3405">
                  <c:v>1135.333</c:v>
                </c:pt>
                <c:pt idx="3406">
                  <c:v>1135.667</c:v>
                </c:pt>
                <c:pt idx="3407">
                  <c:v>1136.0</c:v>
                </c:pt>
                <c:pt idx="3408">
                  <c:v>1136.333</c:v>
                </c:pt>
                <c:pt idx="3409">
                  <c:v>1136.667</c:v>
                </c:pt>
                <c:pt idx="3410">
                  <c:v>1137.0</c:v>
                </c:pt>
                <c:pt idx="3411">
                  <c:v>1137.333</c:v>
                </c:pt>
                <c:pt idx="3412">
                  <c:v>1137.667</c:v>
                </c:pt>
                <c:pt idx="3413">
                  <c:v>1138.0</c:v>
                </c:pt>
                <c:pt idx="3414">
                  <c:v>1138.333</c:v>
                </c:pt>
                <c:pt idx="3415">
                  <c:v>1138.667</c:v>
                </c:pt>
                <c:pt idx="3416">
                  <c:v>1139.0</c:v>
                </c:pt>
                <c:pt idx="3417">
                  <c:v>1139.333</c:v>
                </c:pt>
                <c:pt idx="3418">
                  <c:v>1139.667</c:v>
                </c:pt>
                <c:pt idx="3419">
                  <c:v>1140.0</c:v>
                </c:pt>
                <c:pt idx="3420">
                  <c:v>1140.333</c:v>
                </c:pt>
                <c:pt idx="3421">
                  <c:v>1140.667</c:v>
                </c:pt>
                <c:pt idx="3422">
                  <c:v>1141.0</c:v>
                </c:pt>
                <c:pt idx="3423">
                  <c:v>1141.333</c:v>
                </c:pt>
                <c:pt idx="3424">
                  <c:v>1141.667</c:v>
                </c:pt>
                <c:pt idx="3425">
                  <c:v>1142.0</c:v>
                </c:pt>
                <c:pt idx="3426">
                  <c:v>1142.333</c:v>
                </c:pt>
                <c:pt idx="3427">
                  <c:v>1142.667</c:v>
                </c:pt>
                <c:pt idx="3428">
                  <c:v>1143.0</c:v>
                </c:pt>
                <c:pt idx="3429">
                  <c:v>1143.333</c:v>
                </c:pt>
                <c:pt idx="3430">
                  <c:v>1143.667</c:v>
                </c:pt>
                <c:pt idx="3431">
                  <c:v>1144.0</c:v>
                </c:pt>
                <c:pt idx="3432">
                  <c:v>1144.333</c:v>
                </c:pt>
                <c:pt idx="3433">
                  <c:v>1144.667</c:v>
                </c:pt>
                <c:pt idx="3434">
                  <c:v>1145.0</c:v>
                </c:pt>
                <c:pt idx="3435">
                  <c:v>1145.333</c:v>
                </c:pt>
                <c:pt idx="3436">
                  <c:v>1145.667</c:v>
                </c:pt>
                <c:pt idx="3437">
                  <c:v>1146.0</c:v>
                </c:pt>
                <c:pt idx="3438">
                  <c:v>1146.333</c:v>
                </c:pt>
                <c:pt idx="3439">
                  <c:v>1146.667</c:v>
                </c:pt>
                <c:pt idx="3440">
                  <c:v>1147.0</c:v>
                </c:pt>
                <c:pt idx="3441">
                  <c:v>1147.333</c:v>
                </c:pt>
                <c:pt idx="3442">
                  <c:v>1147.667</c:v>
                </c:pt>
                <c:pt idx="3443">
                  <c:v>1148.0</c:v>
                </c:pt>
                <c:pt idx="3444">
                  <c:v>1148.333</c:v>
                </c:pt>
                <c:pt idx="3445">
                  <c:v>1148.667</c:v>
                </c:pt>
                <c:pt idx="3446">
                  <c:v>1149.0</c:v>
                </c:pt>
                <c:pt idx="3447">
                  <c:v>1149.333</c:v>
                </c:pt>
                <c:pt idx="3448">
                  <c:v>1149.667</c:v>
                </c:pt>
                <c:pt idx="3449">
                  <c:v>1150.0</c:v>
                </c:pt>
                <c:pt idx="3450">
                  <c:v>1150.333</c:v>
                </c:pt>
                <c:pt idx="3451">
                  <c:v>1150.667</c:v>
                </c:pt>
                <c:pt idx="3452">
                  <c:v>1151.0</c:v>
                </c:pt>
                <c:pt idx="3453">
                  <c:v>1151.333</c:v>
                </c:pt>
                <c:pt idx="3454">
                  <c:v>1151.667</c:v>
                </c:pt>
                <c:pt idx="3455">
                  <c:v>1152.0</c:v>
                </c:pt>
                <c:pt idx="3456">
                  <c:v>1152.333</c:v>
                </c:pt>
                <c:pt idx="3457">
                  <c:v>1152.667</c:v>
                </c:pt>
                <c:pt idx="3458">
                  <c:v>1153.0</c:v>
                </c:pt>
                <c:pt idx="3459">
                  <c:v>1153.333</c:v>
                </c:pt>
                <c:pt idx="3460">
                  <c:v>1153.667</c:v>
                </c:pt>
                <c:pt idx="3461">
                  <c:v>1154.0</c:v>
                </c:pt>
                <c:pt idx="3462">
                  <c:v>1154.333</c:v>
                </c:pt>
                <c:pt idx="3463">
                  <c:v>1154.667</c:v>
                </c:pt>
                <c:pt idx="3464">
                  <c:v>1155.0</c:v>
                </c:pt>
                <c:pt idx="3465">
                  <c:v>1155.333</c:v>
                </c:pt>
                <c:pt idx="3466">
                  <c:v>1155.667</c:v>
                </c:pt>
                <c:pt idx="3467">
                  <c:v>1156.0</c:v>
                </c:pt>
                <c:pt idx="3468">
                  <c:v>1156.333</c:v>
                </c:pt>
                <c:pt idx="3469">
                  <c:v>1156.667</c:v>
                </c:pt>
                <c:pt idx="3470">
                  <c:v>1157.0</c:v>
                </c:pt>
                <c:pt idx="3471">
                  <c:v>1157.333</c:v>
                </c:pt>
                <c:pt idx="3472">
                  <c:v>1157.667</c:v>
                </c:pt>
                <c:pt idx="3473">
                  <c:v>1158.0</c:v>
                </c:pt>
                <c:pt idx="3474">
                  <c:v>1158.333</c:v>
                </c:pt>
                <c:pt idx="3475">
                  <c:v>1158.667</c:v>
                </c:pt>
                <c:pt idx="3476">
                  <c:v>1159.0</c:v>
                </c:pt>
                <c:pt idx="3477">
                  <c:v>1159.333</c:v>
                </c:pt>
                <c:pt idx="3478">
                  <c:v>1159.667</c:v>
                </c:pt>
                <c:pt idx="3479">
                  <c:v>1160.0</c:v>
                </c:pt>
                <c:pt idx="3480">
                  <c:v>1160.333</c:v>
                </c:pt>
                <c:pt idx="3481">
                  <c:v>1160.667</c:v>
                </c:pt>
                <c:pt idx="3482">
                  <c:v>1161.0</c:v>
                </c:pt>
                <c:pt idx="3483">
                  <c:v>1161.333</c:v>
                </c:pt>
                <c:pt idx="3484">
                  <c:v>1161.667</c:v>
                </c:pt>
                <c:pt idx="3485">
                  <c:v>1162.0</c:v>
                </c:pt>
                <c:pt idx="3486">
                  <c:v>1162.333</c:v>
                </c:pt>
                <c:pt idx="3487">
                  <c:v>1162.667</c:v>
                </c:pt>
                <c:pt idx="3488">
                  <c:v>1163.0</c:v>
                </c:pt>
                <c:pt idx="3489">
                  <c:v>1163.333</c:v>
                </c:pt>
                <c:pt idx="3490">
                  <c:v>1163.667</c:v>
                </c:pt>
                <c:pt idx="3491">
                  <c:v>1164.0</c:v>
                </c:pt>
                <c:pt idx="3492">
                  <c:v>1164.333</c:v>
                </c:pt>
                <c:pt idx="3493">
                  <c:v>1164.667</c:v>
                </c:pt>
                <c:pt idx="3494">
                  <c:v>1165.0</c:v>
                </c:pt>
                <c:pt idx="3495">
                  <c:v>1165.333</c:v>
                </c:pt>
                <c:pt idx="3496">
                  <c:v>1165.667</c:v>
                </c:pt>
                <c:pt idx="3497">
                  <c:v>1166.0</c:v>
                </c:pt>
                <c:pt idx="3498">
                  <c:v>1166.333</c:v>
                </c:pt>
                <c:pt idx="3499">
                  <c:v>1166.667</c:v>
                </c:pt>
                <c:pt idx="3500">
                  <c:v>1167.0</c:v>
                </c:pt>
                <c:pt idx="3501">
                  <c:v>1167.333</c:v>
                </c:pt>
                <c:pt idx="3502">
                  <c:v>1167.667</c:v>
                </c:pt>
                <c:pt idx="3503">
                  <c:v>1168.0</c:v>
                </c:pt>
                <c:pt idx="3504">
                  <c:v>1168.333</c:v>
                </c:pt>
                <c:pt idx="3505">
                  <c:v>1168.667</c:v>
                </c:pt>
                <c:pt idx="3506">
                  <c:v>1169.0</c:v>
                </c:pt>
                <c:pt idx="3507">
                  <c:v>1169.333</c:v>
                </c:pt>
                <c:pt idx="3508">
                  <c:v>1169.667</c:v>
                </c:pt>
                <c:pt idx="3509">
                  <c:v>1170.0</c:v>
                </c:pt>
                <c:pt idx="3510">
                  <c:v>1170.333</c:v>
                </c:pt>
                <c:pt idx="3511">
                  <c:v>1170.667</c:v>
                </c:pt>
                <c:pt idx="3512">
                  <c:v>1171.0</c:v>
                </c:pt>
                <c:pt idx="3513">
                  <c:v>1171.333</c:v>
                </c:pt>
                <c:pt idx="3514">
                  <c:v>1171.667</c:v>
                </c:pt>
                <c:pt idx="3515">
                  <c:v>1172.0</c:v>
                </c:pt>
                <c:pt idx="3516">
                  <c:v>1172.333</c:v>
                </c:pt>
                <c:pt idx="3517">
                  <c:v>1172.667</c:v>
                </c:pt>
                <c:pt idx="3518">
                  <c:v>1173.0</c:v>
                </c:pt>
                <c:pt idx="3519">
                  <c:v>1173.333</c:v>
                </c:pt>
                <c:pt idx="3520">
                  <c:v>1173.667</c:v>
                </c:pt>
                <c:pt idx="3521">
                  <c:v>1174.0</c:v>
                </c:pt>
                <c:pt idx="3522">
                  <c:v>1174.333</c:v>
                </c:pt>
                <c:pt idx="3523">
                  <c:v>1174.667</c:v>
                </c:pt>
                <c:pt idx="3524">
                  <c:v>1175.0</c:v>
                </c:pt>
                <c:pt idx="3525">
                  <c:v>1175.333</c:v>
                </c:pt>
                <c:pt idx="3526">
                  <c:v>1175.667</c:v>
                </c:pt>
                <c:pt idx="3527">
                  <c:v>1176.0</c:v>
                </c:pt>
                <c:pt idx="3528">
                  <c:v>1176.333</c:v>
                </c:pt>
                <c:pt idx="3529">
                  <c:v>1176.667</c:v>
                </c:pt>
                <c:pt idx="3530">
                  <c:v>1177.0</c:v>
                </c:pt>
                <c:pt idx="3531">
                  <c:v>1177.333</c:v>
                </c:pt>
                <c:pt idx="3532">
                  <c:v>1177.667</c:v>
                </c:pt>
                <c:pt idx="3533">
                  <c:v>1178.0</c:v>
                </c:pt>
                <c:pt idx="3534">
                  <c:v>1178.333</c:v>
                </c:pt>
                <c:pt idx="3535">
                  <c:v>1178.667</c:v>
                </c:pt>
                <c:pt idx="3536">
                  <c:v>1179.0</c:v>
                </c:pt>
                <c:pt idx="3537">
                  <c:v>1179.333</c:v>
                </c:pt>
                <c:pt idx="3538">
                  <c:v>1179.667</c:v>
                </c:pt>
                <c:pt idx="3539">
                  <c:v>1180.0</c:v>
                </c:pt>
                <c:pt idx="3540">
                  <c:v>1180.333</c:v>
                </c:pt>
                <c:pt idx="3541">
                  <c:v>1180.667</c:v>
                </c:pt>
                <c:pt idx="3542">
                  <c:v>1181.0</c:v>
                </c:pt>
                <c:pt idx="3543">
                  <c:v>1181.333</c:v>
                </c:pt>
                <c:pt idx="3544">
                  <c:v>1181.667</c:v>
                </c:pt>
                <c:pt idx="3545">
                  <c:v>1182.0</c:v>
                </c:pt>
                <c:pt idx="3546">
                  <c:v>1182.333</c:v>
                </c:pt>
                <c:pt idx="3547">
                  <c:v>1182.667</c:v>
                </c:pt>
                <c:pt idx="3548">
                  <c:v>1183.0</c:v>
                </c:pt>
                <c:pt idx="3549">
                  <c:v>1183.333</c:v>
                </c:pt>
                <c:pt idx="3550">
                  <c:v>1183.667</c:v>
                </c:pt>
                <c:pt idx="3551">
                  <c:v>1184.0</c:v>
                </c:pt>
                <c:pt idx="3552">
                  <c:v>1184.333</c:v>
                </c:pt>
                <c:pt idx="3553">
                  <c:v>1184.667</c:v>
                </c:pt>
                <c:pt idx="3554">
                  <c:v>1185.0</c:v>
                </c:pt>
                <c:pt idx="3555">
                  <c:v>1185.333</c:v>
                </c:pt>
                <c:pt idx="3556">
                  <c:v>1185.667</c:v>
                </c:pt>
                <c:pt idx="3557">
                  <c:v>1186.0</c:v>
                </c:pt>
                <c:pt idx="3558">
                  <c:v>1186.333</c:v>
                </c:pt>
                <c:pt idx="3559">
                  <c:v>1186.667</c:v>
                </c:pt>
                <c:pt idx="3560">
                  <c:v>1187.0</c:v>
                </c:pt>
                <c:pt idx="3561">
                  <c:v>1187.333</c:v>
                </c:pt>
                <c:pt idx="3562">
                  <c:v>1187.667</c:v>
                </c:pt>
                <c:pt idx="3563">
                  <c:v>1188.0</c:v>
                </c:pt>
                <c:pt idx="3564">
                  <c:v>1188.333</c:v>
                </c:pt>
                <c:pt idx="3565">
                  <c:v>1188.667</c:v>
                </c:pt>
                <c:pt idx="3566">
                  <c:v>1189.0</c:v>
                </c:pt>
                <c:pt idx="3567">
                  <c:v>1189.333</c:v>
                </c:pt>
                <c:pt idx="3568">
                  <c:v>1189.667</c:v>
                </c:pt>
                <c:pt idx="3569">
                  <c:v>1190.0</c:v>
                </c:pt>
                <c:pt idx="3570">
                  <c:v>1190.333</c:v>
                </c:pt>
                <c:pt idx="3571">
                  <c:v>1190.667</c:v>
                </c:pt>
                <c:pt idx="3572">
                  <c:v>1191.0</c:v>
                </c:pt>
                <c:pt idx="3573">
                  <c:v>1191.333</c:v>
                </c:pt>
                <c:pt idx="3574">
                  <c:v>1191.667</c:v>
                </c:pt>
                <c:pt idx="3575">
                  <c:v>1192.0</c:v>
                </c:pt>
                <c:pt idx="3576">
                  <c:v>1192.333</c:v>
                </c:pt>
                <c:pt idx="3577">
                  <c:v>1192.667</c:v>
                </c:pt>
                <c:pt idx="3578">
                  <c:v>1193.0</c:v>
                </c:pt>
                <c:pt idx="3579">
                  <c:v>1193.333</c:v>
                </c:pt>
                <c:pt idx="3580">
                  <c:v>1193.667</c:v>
                </c:pt>
                <c:pt idx="3581">
                  <c:v>1194.0</c:v>
                </c:pt>
                <c:pt idx="3582">
                  <c:v>1194.333</c:v>
                </c:pt>
                <c:pt idx="3583">
                  <c:v>1194.667</c:v>
                </c:pt>
                <c:pt idx="3584">
                  <c:v>1195.0</c:v>
                </c:pt>
                <c:pt idx="3585">
                  <c:v>1195.333</c:v>
                </c:pt>
                <c:pt idx="3586">
                  <c:v>1195.667</c:v>
                </c:pt>
                <c:pt idx="3587">
                  <c:v>1196.0</c:v>
                </c:pt>
                <c:pt idx="3588">
                  <c:v>1196.333</c:v>
                </c:pt>
                <c:pt idx="3589">
                  <c:v>1196.667</c:v>
                </c:pt>
                <c:pt idx="3590">
                  <c:v>1197.0</c:v>
                </c:pt>
                <c:pt idx="3591">
                  <c:v>1197.333</c:v>
                </c:pt>
                <c:pt idx="3592">
                  <c:v>1197.667</c:v>
                </c:pt>
                <c:pt idx="3593">
                  <c:v>1198.0</c:v>
                </c:pt>
                <c:pt idx="3594">
                  <c:v>1198.333</c:v>
                </c:pt>
                <c:pt idx="3595">
                  <c:v>1198.667</c:v>
                </c:pt>
                <c:pt idx="3596">
                  <c:v>1199.0</c:v>
                </c:pt>
                <c:pt idx="3597">
                  <c:v>1199.333</c:v>
                </c:pt>
                <c:pt idx="3598">
                  <c:v>1199.667</c:v>
                </c:pt>
                <c:pt idx="3599">
                  <c:v>1200.0</c:v>
                </c:pt>
                <c:pt idx="3600">
                  <c:v>1200.333</c:v>
                </c:pt>
                <c:pt idx="3601">
                  <c:v>1200.667</c:v>
                </c:pt>
                <c:pt idx="3602">
                  <c:v>1201.0</c:v>
                </c:pt>
                <c:pt idx="3603">
                  <c:v>1201.333</c:v>
                </c:pt>
                <c:pt idx="3604">
                  <c:v>1201.667</c:v>
                </c:pt>
                <c:pt idx="3605">
                  <c:v>1202.0</c:v>
                </c:pt>
                <c:pt idx="3606">
                  <c:v>1202.333</c:v>
                </c:pt>
                <c:pt idx="3607">
                  <c:v>1202.667</c:v>
                </c:pt>
                <c:pt idx="3608">
                  <c:v>1203.0</c:v>
                </c:pt>
                <c:pt idx="3609">
                  <c:v>1203.333</c:v>
                </c:pt>
                <c:pt idx="3610">
                  <c:v>1203.667</c:v>
                </c:pt>
                <c:pt idx="3611">
                  <c:v>1204.0</c:v>
                </c:pt>
                <c:pt idx="3612">
                  <c:v>1204.333</c:v>
                </c:pt>
                <c:pt idx="3613">
                  <c:v>1204.667</c:v>
                </c:pt>
                <c:pt idx="3614">
                  <c:v>1205.0</c:v>
                </c:pt>
                <c:pt idx="3615">
                  <c:v>1205.333</c:v>
                </c:pt>
                <c:pt idx="3616">
                  <c:v>1205.667</c:v>
                </c:pt>
                <c:pt idx="3617">
                  <c:v>1206.0</c:v>
                </c:pt>
                <c:pt idx="3618">
                  <c:v>1206.333</c:v>
                </c:pt>
                <c:pt idx="3619">
                  <c:v>1206.667</c:v>
                </c:pt>
                <c:pt idx="3620">
                  <c:v>1207.0</c:v>
                </c:pt>
                <c:pt idx="3621">
                  <c:v>1207.333</c:v>
                </c:pt>
                <c:pt idx="3622">
                  <c:v>1207.667</c:v>
                </c:pt>
                <c:pt idx="3623">
                  <c:v>1208.0</c:v>
                </c:pt>
                <c:pt idx="3624">
                  <c:v>1208.333</c:v>
                </c:pt>
                <c:pt idx="3625">
                  <c:v>1208.667</c:v>
                </c:pt>
                <c:pt idx="3626">
                  <c:v>1209.0</c:v>
                </c:pt>
                <c:pt idx="3627">
                  <c:v>1209.333</c:v>
                </c:pt>
                <c:pt idx="3628">
                  <c:v>1209.667</c:v>
                </c:pt>
                <c:pt idx="3629">
                  <c:v>1210.0</c:v>
                </c:pt>
                <c:pt idx="3630">
                  <c:v>1210.333</c:v>
                </c:pt>
                <c:pt idx="3631">
                  <c:v>1210.667</c:v>
                </c:pt>
                <c:pt idx="3632">
                  <c:v>1211.0</c:v>
                </c:pt>
                <c:pt idx="3633">
                  <c:v>1211.333</c:v>
                </c:pt>
                <c:pt idx="3634">
                  <c:v>1211.667</c:v>
                </c:pt>
                <c:pt idx="3635">
                  <c:v>1212.0</c:v>
                </c:pt>
                <c:pt idx="3636">
                  <c:v>1212.333</c:v>
                </c:pt>
                <c:pt idx="3637">
                  <c:v>1212.667</c:v>
                </c:pt>
                <c:pt idx="3638">
                  <c:v>1213.0</c:v>
                </c:pt>
                <c:pt idx="3639">
                  <c:v>1213.333</c:v>
                </c:pt>
                <c:pt idx="3640">
                  <c:v>1213.667</c:v>
                </c:pt>
                <c:pt idx="3641">
                  <c:v>1214.0</c:v>
                </c:pt>
                <c:pt idx="3642">
                  <c:v>1214.333</c:v>
                </c:pt>
                <c:pt idx="3643">
                  <c:v>1214.667</c:v>
                </c:pt>
                <c:pt idx="3644">
                  <c:v>1215.0</c:v>
                </c:pt>
                <c:pt idx="3645">
                  <c:v>1215.333</c:v>
                </c:pt>
                <c:pt idx="3646">
                  <c:v>1215.667</c:v>
                </c:pt>
                <c:pt idx="3647">
                  <c:v>1216.0</c:v>
                </c:pt>
                <c:pt idx="3648">
                  <c:v>1216.333</c:v>
                </c:pt>
                <c:pt idx="3649">
                  <c:v>1216.667</c:v>
                </c:pt>
                <c:pt idx="3650">
                  <c:v>1217.0</c:v>
                </c:pt>
                <c:pt idx="3651">
                  <c:v>1217.333</c:v>
                </c:pt>
                <c:pt idx="3652">
                  <c:v>1217.667</c:v>
                </c:pt>
                <c:pt idx="3653">
                  <c:v>1218.0</c:v>
                </c:pt>
                <c:pt idx="3654">
                  <c:v>1218.333</c:v>
                </c:pt>
                <c:pt idx="3655">
                  <c:v>1218.667</c:v>
                </c:pt>
                <c:pt idx="3656">
                  <c:v>1219.0</c:v>
                </c:pt>
                <c:pt idx="3657">
                  <c:v>1219.333</c:v>
                </c:pt>
                <c:pt idx="3658">
                  <c:v>1219.667</c:v>
                </c:pt>
                <c:pt idx="3659">
                  <c:v>1220.0</c:v>
                </c:pt>
                <c:pt idx="3660">
                  <c:v>1220.333</c:v>
                </c:pt>
                <c:pt idx="3661">
                  <c:v>1220.667</c:v>
                </c:pt>
                <c:pt idx="3662">
                  <c:v>1221.0</c:v>
                </c:pt>
                <c:pt idx="3663">
                  <c:v>1221.333</c:v>
                </c:pt>
                <c:pt idx="3664">
                  <c:v>1221.667</c:v>
                </c:pt>
                <c:pt idx="3665">
                  <c:v>1222.0</c:v>
                </c:pt>
                <c:pt idx="3666">
                  <c:v>1222.333</c:v>
                </c:pt>
                <c:pt idx="3667">
                  <c:v>1222.667</c:v>
                </c:pt>
                <c:pt idx="3668">
                  <c:v>1223.0</c:v>
                </c:pt>
                <c:pt idx="3669">
                  <c:v>1223.333</c:v>
                </c:pt>
                <c:pt idx="3670">
                  <c:v>1223.667</c:v>
                </c:pt>
                <c:pt idx="3671">
                  <c:v>1224.0</c:v>
                </c:pt>
                <c:pt idx="3672">
                  <c:v>1224.333</c:v>
                </c:pt>
                <c:pt idx="3673">
                  <c:v>1224.667</c:v>
                </c:pt>
                <c:pt idx="3674">
                  <c:v>1225.0</c:v>
                </c:pt>
                <c:pt idx="3675">
                  <c:v>1225.333</c:v>
                </c:pt>
                <c:pt idx="3676">
                  <c:v>1225.667</c:v>
                </c:pt>
                <c:pt idx="3677">
                  <c:v>1226.0</c:v>
                </c:pt>
                <c:pt idx="3678">
                  <c:v>1226.333</c:v>
                </c:pt>
                <c:pt idx="3679">
                  <c:v>1226.667</c:v>
                </c:pt>
                <c:pt idx="3680">
                  <c:v>1227.0</c:v>
                </c:pt>
                <c:pt idx="3681">
                  <c:v>1227.333</c:v>
                </c:pt>
                <c:pt idx="3682">
                  <c:v>1227.667</c:v>
                </c:pt>
                <c:pt idx="3683">
                  <c:v>1228.0</c:v>
                </c:pt>
                <c:pt idx="3684">
                  <c:v>1228.333</c:v>
                </c:pt>
                <c:pt idx="3685">
                  <c:v>1228.667</c:v>
                </c:pt>
                <c:pt idx="3686">
                  <c:v>1229.0</c:v>
                </c:pt>
                <c:pt idx="3687">
                  <c:v>1229.333</c:v>
                </c:pt>
                <c:pt idx="3688">
                  <c:v>1229.667</c:v>
                </c:pt>
                <c:pt idx="3689">
                  <c:v>1230.0</c:v>
                </c:pt>
                <c:pt idx="3690">
                  <c:v>1230.333</c:v>
                </c:pt>
                <c:pt idx="3691">
                  <c:v>1230.667</c:v>
                </c:pt>
                <c:pt idx="3692">
                  <c:v>1231.0</c:v>
                </c:pt>
                <c:pt idx="3693">
                  <c:v>1231.333</c:v>
                </c:pt>
                <c:pt idx="3694">
                  <c:v>1231.667</c:v>
                </c:pt>
                <c:pt idx="3695">
                  <c:v>1232.0</c:v>
                </c:pt>
                <c:pt idx="3696">
                  <c:v>1232.333</c:v>
                </c:pt>
                <c:pt idx="3697">
                  <c:v>1232.667</c:v>
                </c:pt>
                <c:pt idx="3698">
                  <c:v>1233.0</c:v>
                </c:pt>
                <c:pt idx="3699">
                  <c:v>1233.333</c:v>
                </c:pt>
                <c:pt idx="3700">
                  <c:v>1233.667</c:v>
                </c:pt>
                <c:pt idx="3701">
                  <c:v>1234.0</c:v>
                </c:pt>
                <c:pt idx="3702">
                  <c:v>1234.333</c:v>
                </c:pt>
                <c:pt idx="3703">
                  <c:v>1234.667</c:v>
                </c:pt>
                <c:pt idx="3704">
                  <c:v>1235.0</c:v>
                </c:pt>
                <c:pt idx="3705">
                  <c:v>1235.333</c:v>
                </c:pt>
                <c:pt idx="3706">
                  <c:v>1235.667</c:v>
                </c:pt>
                <c:pt idx="3707">
                  <c:v>1236.0</c:v>
                </c:pt>
                <c:pt idx="3708">
                  <c:v>1236.333</c:v>
                </c:pt>
                <c:pt idx="3709">
                  <c:v>1236.667</c:v>
                </c:pt>
                <c:pt idx="3710">
                  <c:v>1237.0</c:v>
                </c:pt>
                <c:pt idx="3711">
                  <c:v>1237.333</c:v>
                </c:pt>
                <c:pt idx="3712">
                  <c:v>1237.667</c:v>
                </c:pt>
                <c:pt idx="3713">
                  <c:v>1238.0</c:v>
                </c:pt>
                <c:pt idx="3714">
                  <c:v>1238.333</c:v>
                </c:pt>
                <c:pt idx="3715">
                  <c:v>1238.667</c:v>
                </c:pt>
                <c:pt idx="3716">
                  <c:v>1239.0</c:v>
                </c:pt>
                <c:pt idx="3717">
                  <c:v>1239.333</c:v>
                </c:pt>
                <c:pt idx="3718">
                  <c:v>1239.667</c:v>
                </c:pt>
                <c:pt idx="3719">
                  <c:v>1240.0</c:v>
                </c:pt>
                <c:pt idx="3720">
                  <c:v>1240.333</c:v>
                </c:pt>
                <c:pt idx="3721">
                  <c:v>1240.667</c:v>
                </c:pt>
                <c:pt idx="3722">
                  <c:v>1241.0</c:v>
                </c:pt>
                <c:pt idx="3723">
                  <c:v>1241.333</c:v>
                </c:pt>
                <c:pt idx="3724">
                  <c:v>1241.667</c:v>
                </c:pt>
                <c:pt idx="3725">
                  <c:v>1242.0</c:v>
                </c:pt>
                <c:pt idx="3726">
                  <c:v>1242.333</c:v>
                </c:pt>
                <c:pt idx="3727">
                  <c:v>1242.667</c:v>
                </c:pt>
                <c:pt idx="3728">
                  <c:v>1243.0</c:v>
                </c:pt>
                <c:pt idx="3729">
                  <c:v>1243.333</c:v>
                </c:pt>
                <c:pt idx="3730">
                  <c:v>1243.667</c:v>
                </c:pt>
                <c:pt idx="3731">
                  <c:v>1244.0</c:v>
                </c:pt>
                <c:pt idx="3732">
                  <c:v>1244.333</c:v>
                </c:pt>
                <c:pt idx="3733">
                  <c:v>1244.667</c:v>
                </c:pt>
                <c:pt idx="3734">
                  <c:v>1245.0</c:v>
                </c:pt>
                <c:pt idx="3735">
                  <c:v>1245.333</c:v>
                </c:pt>
                <c:pt idx="3736">
                  <c:v>1245.667</c:v>
                </c:pt>
                <c:pt idx="3737">
                  <c:v>1246.0</c:v>
                </c:pt>
                <c:pt idx="3738">
                  <c:v>1246.333</c:v>
                </c:pt>
                <c:pt idx="3739">
                  <c:v>1246.667</c:v>
                </c:pt>
                <c:pt idx="3740">
                  <c:v>1247.0</c:v>
                </c:pt>
                <c:pt idx="3741">
                  <c:v>1247.333</c:v>
                </c:pt>
                <c:pt idx="3742">
                  <c:v>1247.667</c:v>
                </c:pt>
                <c:pt idx="3743">
                  <c:v>1248.0</c:v>
                </c:pt>
                <c:pt idx="3744">
                  <c:v>1248.333</c:v>
                </c:pt>
                <c:pt idx="3745">
                  <c:v>1248.667</c:v>
                </c:pt>
                <c:pt idx="3746">
                  <c:v>1249.0</c:v>
                </c:pt>
                <c:pt idx="3747">
                  <c:v>1249.333</c:v>
                </c:pt>
                <c:pt idx="3748">
                  <c:v>1249.667</c:v>
                </c:pt>
                <c:pt idx="3749">
                  <c:v>1250.0</c:v>
                </c:pt>
                <c:pt idx="3750">
                  <c:v>1250.333</c:v>
                </c:pt>
                <c:pt idx="3751">
                  <c:v>1250.667</c:v>
                </c:pt>
                <c:pt idx="3752">
                  <c:v>1251.0</c:v>
                </c:pt>
                <c:pt idx="3753">
                  <c:v>1251.333</c:v>
                </c:pt>
                <c:pt idx="3754">
                  <c:v>1251.667</c:v>
                </c:pt>
                <c:pt idx="3755">
                  <c:v>1252.0</c:v>
                </c:pt>
                <c:pt idx="3756">
                  <c:v>1252.333</c:v>
                </c:pt>
                <c:pt idx="3757">
                  <c:v>1252.667</c:v>
                </c:pt>
                <c:pt idx="3758">
                  <c:v>1253.0</c:v>
                </c:pt>
                <c:pt idx="3759">
                  <c:v>1253.333</c:v>
                </c:pt>
                <c:pt idx="3760">
                  <c:v>1253.667</c:v>
                </c:pt>
                <c:pt idx="3761">
                  <c:v>1254.0</c:v>
                </c:pt>
                <c:pt idx="3762">
                  <c:v>1254.333</c:v>
                </c:pt>
                <c:pt idx="3763">
                  <c:v>1254.667</c:v>
                </c:pt>
                <c:pt idx="3764">
                  <c:v>1255.0</c:v>
                </c:pt>
                <c:pt idx="3765">
                  <c:v>1255.333</c:v>
                </c:pt>
                <c:pt idx="3766">
                  <c:v>1255.667</c:v>
                </c:pt>
                <c:pt idx="3767">
                  <c:v>1256.0</c:v>
                </c:pt>
                <c:pt idx="3768">
                  <c:v>1256.333</c:v>
                </c:pt>
                <c:pt idx="3769">
                  <c:v>1256.667</c:v>
                </c:pt>
                <c:pt idx="3770">
                  <c:v>1257.0</c:v>
                </c:pt>
                <c:pt idx="3771">
                  <c:v>1257.333</c:v>
                </c:pt>
                <c:pt idx="3772">
                  <c:v>1257.667</c:v>
                </c:pt>
                <c:pt idx="3773">
                  <c:v>1258.0</c:v>
                </c:pt>
                <c:pt idx="3774">
                  <c:v>1258.333</c:v>
                </c:pt>
                <c:pt idx="3775">
                  <c:v>1258.667</c:v>
                </c:pt>
                <c:pt idx="3776">
                  <c:v>1259.0</c:v>
                </c:pt>
                <c:pt idx="3777">
                  <c:v>1259.333</c:v>
                </c:pt>
                <c:pt idx="3778">
                  <c:v>1259.667</c:v>
                </c:pt>
                <c:pt idx="3779">
                  <c:v>1260.0</c:v>
                </c:pt>
                <c:pt idx="3780">
                  <c:v>1260.333</c:v>
                </c:pt>
                <c:pt idx="3781">
                  <c:v>1260.667</c:v>
                </c:pt>
                <c:pt idx="3782">
                  <c:v>1261.0</c:v>
                </c:pt>
                <c:pt idx="3783">
                  <c:v>1261.333</c:v>
                </c:pt>
                <c:pt idx="3784">
                  <c:v>1261.667</c:v>
                </c:pt>
                <c:pt idx="3785">
                  <c:v>1262.0</c:v>
                </c:pt>
                <c:pt idx="3786">
                  <c:v>1262.333</c:v>
                </c:pt>
                <c:pt idx="3787">
                  <c:v>1262.667</c:v>
                </c:pt>
                <c:pt idx="3788">
                  <c:v>1263.0</c:v>
                </c:pt>
                <c:pt idx="3789">
                  <c:v>1263.333</c:v>
                </c:pt>
                <c:pt idx="3790">
                  <c:v>1263.667</c:v>
                </c:pt>
                <c:pt idx="3791">
                  <c:v>1264.0</c:v>
                </c:pt>
                <c:pt idx="3792">
                  <c:v>1264.333</c:v>
                </c:pt>
                <c:pt idx="3793">
                  <c:v>1264.667</c:v>
                </c:pt>
                <c:pt idx="3794">
                  <c:v>1265.0</c:v>
                </c:pt>
                <c:pt idx="3795">
                  <c:v>1265.333</c:v>
                </c:pt>
                <c:pt idx="3796">
                  <c:v>1265.667</c:v>
                </c:pt>
                <c:pt idx="3797">
                  <c:v>1266.0</c:v>
                </c:pt>
                <c:pt idx="3798">
                  <c:v>1266.333</c:v>
                </c:pt>
                <c:pt idx="3799">
                  <c:v>1266.667</c:v>
                </c:pt>
                <c:pt idx="3800">
                  <c:v>1267.0</c:v>
                </c:pt>
                <c:pt idx="3801">
                  <c:v>1267.333</c:v>
                </c:pt>
                <c:pt idx="3802">
                  <c:v>1267.667</c:v>
                </c:pt>
                <c:pt idx="3803">
                  <c:v>1268.0</c:v>
                </c:pt>
                <c:pt idx="3804">
                  <c:v>1268.333</c:v>
                </c:pt>
                <c:pt idx="3805">
                  <c:v>1268.667</c:v>
                </c:pt>
                <c:pt idx="3806">
                  <c:v>1269.0</c:v>
                </c:pt>
                <c:pt idx="3807">
                  <c:v>1269.333</c:v>
                </c:pt>
                <c:pt idx="3808">
                  <c:v>1269.667</c:v>
                </c:pt>
                <c:pt idx="3809">
                  <c:v>1270.0</c:v>
                </c:pt>
                <c:pt idx="3810">
                  <c:v>1270.333</c:v>
                </c:pt>
                <c:pt idx="3811">
                  <c:v>1270.667</c:v>
                </c:pt>
                <c:pt idx="3812">
                  <c:v>1271.0</c:v>
                </c:pt>
                <c:pt idx="3813">
                  <c:v>1271.333</c:v>
                </c:pt>
                <c:pt idx="3814">
                  <c:v>1271.667</c:v>
                </c:pt>
                <c:pt idx="3815">
                  <c:v>1272.0</c:v>
                </c:pt>
                <c:pt idx="3816">
                  <c:v>1272.333</c:v>
                </c:pt>
                <c:pt idx="3817">
                  <c:v>1272.667</c:v>
                </c:pt>
                <c:pt idx="3818">
                  <c:v>1273.0</c:v>
                </c:pt>
                <c:pt idx="3819">
                  <c:v>1273.333</c:v>
                </c:pt>
                <c:pt idx="3820">
                  <c:v>1273.667</c:v>
                </c:pt>
                <c:pt idx="3821">
                  <c:v>1274.0</c:v>
                </c:pt>
                <c:pt idx="3822">
                  <c:v>1274.333</c:v>
                </c:pt>
                <c:pt idx="3823">
                  <c:v>1274.667</c:v>
                </c:pt>
                <c:pt idx="3824">
                  <c:v>1275.0</c:v>
                </c:pt>
                <c:pt idx="3825">
                  <c:v>1275.333</c:v>
                </c:pt>
                <c:pt idx="3826">
                  <c:v>1275.667</c:v>
                </c:pt>
                <c:pt idx="3827">
                  <c:v>1276.0</c:v>
                </c:pt>
                <c:pt idx="3828">
                  <c:v>1276.333</c:v>
                </c:pt>
                <c:pt idx="3829">
                  <c:v>1276.667</c:v>
                </c:pt>
                <c:pt idx="3830">
                  <c:v>1277.0</c:v>
                </c:pt>
                <c:pt idx="3831">
                  <c:v>1277.333</c:v>
                </c:pt>
                <c:pt idx="3832">
                  <c:v>1277.667</c:v>
                </c:pt>
                <c:pt idx="3833">
                  <c:v>1278.0</c:v>
                </c:pt>
                <c:pt idx="3834">
                  <c:v>1278.333</c:v>
                </c:pt>
                <c:pt idx="3835">
                  <c:v>1278.667</c:v>
                </c:pt>
                <c:pt idx="3836">
                  <c:v>1279.0</c:v>
                </c:pt>
                <c:pt idx="3837">
                  <c:v>1279.333</c:v>
                </c:pt>
                <c:pt idx="3838">
                  <c:v>1279.667</c:v>
                </c:pt>
                <c:pt idx="3839">
                  <c:v>1280.0</c:v>
                </c:pt>
                <c:pt idx="3840">
                  <c:v>1280.333</c:v>
                </c:pt>
                <c:pt idx="3841">
                  <c:v>1280.667</c:v>
                </c:pt>
                <c:pt idx="3842">
                  <c:v>1281.0</c:v>
                </c:pt>
                <c:pt idx="3843">
                  <c:v>1281.333</c:v>
                </c:pt>
                <c:pt idx="3844">
                  <c:v>1281.667</c:v>
                </c:pt>
                <c:pt idx="3845">
                  <c:v>1282.0</c:v>
                </c:pt>
                <c:pt idx="3846">
                  <c:v>1282.333</c:v>
                </c:pt>
                <c:pt idx="3847">
                  <c:v>1282.667</c:v>
                </c:pt>
                <c:pt idx="3848">
                  <c:v>1283.0</c:v>
                </c:pt>
                <c:pt idx="3849">
                  <c:v>1283.333</c:v>
                </c:pt>
                <c:pt idx="3850">
                  <c:v>1283.667</c:v>
                </c:pt>
                <c:pt idx="3851">
                  <c:v>1284.0</c:v>
                </c:pt>
                <c:pt idx="3852">
                  <c:v>1284.333</c:v>
                </c:pt>
                <c:pt idx="3853">
                  <c:v>1284.667</c:v>
                </c:pt>
                <c:pt idx="3854">
                  <c:v>1285.0</c:v>
                </c:pt>
                <c:pt idx="3855">
                  <c:v>1285.333</c:v>
                </c:pt>
                <c:pt idx="3856">
                  <c:v>1285.667</c:v>
                </c:pt>
                <c:pt idx="3857">
                  <c:v>1286.0</c:v>
                </c:pt>
                <c:pt idx="3858">
                  <c:v>1286.333</c:v>
                </c:pt>
                <c:pt idx="3859">
                  <c:v>1286.667</c:v>
                </c:pt>
                <c:pt idx="3860">
                  <c:v>1287.0</c:v>
                </c:pt>
                <c:pt idx="3861">
                  <c:v>1287.333</c:v>
                </c:pt>
                <c:pt idx="3862">
                  <c:v>1287.667</c:v>
                </c:pt>
                <c:pt idx="3863">
                  <c:v>1288.0</c:v>
                </c:pt>
                <c:pt idx="3864">
                  <c:v>1288.333</c:v>
                </c:pt>
                <c:pt idx="3865">
                  <c:v>1288.667</c:v>
                </c:pt>
                <c:pt idx="3866">
                  <c:v>1289.0</c:v>
                </c:pt>
                <c:pt idx="3867">
                  <c:v>1289.333</c:v>
                </c:pt>
                <c:pt idx="3868">
                  <c:v>1289.667</c:v>
                </c:pt>
                <c:pt idx="3869">
                  <c:v>1290.0</c:v>
                </c:pt>
                <c:pt idx="3870">
                  <c:v>1290.333</c:v>
                </c:pt>
                <c:pt idx="3871">
                  <c:v>1290.667</c:v>
                </c:pt>
                <c:pt idx="3872">
                  <c:v>1291.0</c:v>
                </c:pt>
                <c:pt idx="3873">
                  <c:v>1291.333</c:v>
                </c:pt>
                <c:pt idx="3874">
                  <c:v>1291.667</c:v>
                </c:pt>
                <c:pt idx="3875">
                  <c:v>1292.0</c:v>
                </c:pt>
                <c:pt idx="3876">
                  <c:v>1292.333</c:v>
                </c:pt>
                <c:pt idx="3877">
                  <c:v>1292.667</c:v>
                </c:pt>
                <c:pt idx="3878">
                  <c:v>1293.0</c:v>
                </c:pt>
                <c:pt idx="3879">
                  <c:v>1293.333</c:v>
                </c:pt>
                <c:pt idx="3880">
                  <c:v>1293.667</c:v>
                </c:pt>
                <c:pt idx="3881">
                  <c:v>1294.0</c:v>
                </c:pt>
                <c:pt idx="3882">
                  <c:v>1294.333</c:v>
                </c:pt>
                <c:pt idx="3883">
                  <c:v>1294.667</c:v>
                </c:pt>
                <c:pt idx="3884">
                  <c:v>1295.0</c:v>
                </c:pt>
                <c:pt idx="3885">
                  <c:v>1295.333</c:v>
                </c:pt>
                <c:pt idx="3886">
                  <c:v>1295.667</c:v>
                </c:pt>
                <c:pt idx="3887">
                  <c:v>1296.0</c:v>
                </c:pt>
                <c:pt idx="3888">
                  <c:v>1296.333</c:v>
                </c:pt>
                <c:pt idx="3889">
                  <c:v>1296.667</c:v>
                </c:pt>
                <c:pt idx="3890">
                  <c:v>1297.0</c:v>
                </c:pt>
                <c:pt idx="3891">
                  <c:v>1297.333</c:v>
                </c:pt>
                <c:pt idx="3892">
                  <c:v>1297.667</c:v>
                </c:pt>
                <c:pt idx="3893">
                  <c:v>1298.0</c:v>
                </c:pt>
                <c:pt idx="3894">
                  <c:v>1298.333</c:v>
                </c:pt>
                <c:pt idx="3895">
                  <c:v>1298.667</c:v>
                </c:pt>
                <c:pt idx="3896">
                  <c:v>1299.0</c:v>
                </c:pt>
                <c:pt idx="3897">
                  <c:v>1299.333</c:v>
                </c:pt>
                <c:pt idx="3898">
                  <c:v>1299.667</c:v>
                </c:pt>
                <c:pt idx="3899">
                  <c:v>1300.0</c:v>
                </c:pt>
                <c:pt idx="3900">
                  <c:v>1300.333</c:v>
                </c:pt>
                <c:pt idx="3901">
                  <c:v>1300.667</c:v>
                </c:pt>
                <c:pt idx="3902">
                  <c:v>1301.0</c:v>
                </c:pt>
                <c:pt idx="3903">
                  <c:v>1301.333</c:v>
                </c:pt>
                <c:pt idx="3904">
                  <c:v>1301.667</c:v>
                </c:pt>
                <c:pt idx="3905">
                  <c:v>1302.0</c:v>
                </c:pt>
                <c:pt idx="3906">
                  <c:v>1302.333</c:v>
                </c:pt>
                <c:pt idx="3907">
                  <c:v>1302.667</c:v>
                </c:pt>
                <c:pt idx="3908">
                  <c:v>1303.0</c:v>
                </c:pt>
                <c:pt idx="3909">
                  <c:v>1303.333</c:v>
                </c:pt>
                <c:pt idx="3910">
                  <c:v>1303.667</c:v>
                </c:pt>
                <c:pt idx="3911">
                  <c:v>1304.0</c:v>
                </c:pt>
                <c:pt idx="3912">
                  <c:v>1304.333</c:v>
                </c:pt>
                <c:pt idx="3913">
                  <c:v>1304.667</c:v>
                </c:pt>
                <c:pt idx="3914">
                  <c:v>1305.0</c:v>
                </c:pt>
                <c:pt idx="3915">
                  <c:v>1305.333</c:v>
                </c:pt>
                <c:pt idx="3916">
                  <c:v>1305.667</c:v>
                </c:pt>
                <c:pt idx="3917">
                  <c:v>1306.0</c:v>
                </c:pt>
                <c:pt idx="3918">
                  <c:v>1306.333</c:v>
                </c:pt>
                <c:pt idx="3919">
                  <c:v>1306.667</c:v>
                </c:pt>
                <c:pt idx="3920">
                  <c:v>1307.0</c:v>
                </c:pt>
                <c:pt idx="3921">
                  <c:v>1307.333</c:v>
                </c:pt>
                <c:pt idx="3922">
                  <c:v>1307.667</c:v>
                </c:pt>
                <c:pt idx="3923">
                  <c:v>1308.0</c:v>
                </c:pt>
                <c:pt idx="3924">
                  <c:v>1308.333</c:v>
                </c:pt>
                <c:pt idx="3925">
                  <c:v>1308.667</c:v>
                </c:pt>
                <c:pt idx="3926">
                  <c:v>1309.0</c:v>
                </c:pt>
                <c:pt idx="3927">
                  <c:v>1309.333</c:v>
                </c:pt>
                <c:pt idx="3928">
                  <c:v>1309.667</c:v>
                </c:pt>
                <c:pt idx="3929">
                  <c:v>1310.0</c:v>
                </c:pt>
                <c:pt idx="3930">
                  <c:v>1310.333</c:v>
                </c:pt>
                <c:pt idx="3931">
                  <c:v>1310.667</c:v>
                </c:pt>
                <c:pt idx="3932">
                  <c:v>1311.0</c:v>
                </c:pt>
                <c:pt idx="3933">
                  <c:v>1311.333</c:v>
                </c:pt>
                <c:pt idx="3934">
                  <c:v>1311.667</c:v>
                </c:pt>
                <c:pt idx="3935">
                  <c:v>1312.0</c:v>
                </c:pt>
                <c:pt idx="3936">
                  <c:v>1312.333</c:v>
                </c:pt>
                <c:pt idx="3937">
                  <c:v>1312.667</c:v>
                </c:pt>
                <c:pt idx="3938">
                  <c:v>1313.0</c:v>
                </c:pt>
                <c:pt idx="3939">
                  <c:v>1313.333</c:v>
                </c:pt>
                <c:pt idx="3940">
                  <c:v>1313.667</c:v>
                </c:pt>
                <c:pt idx="3941">
                  <c:v>1314.0</c:v>
                </c:pt>
                <c:pt idx="3942">
                  <c:v>1314.333</c:v>
                </c:pt>
                <c:pt idx="3943">
                  <c:v>1314.667</c:v>
                </c:pt>
                <c:pt idx="3944">
                  <c:v>1315.0</c:v>
                </c:pt>
                <c:pt idx="3945">
                  <c:v>1315.333</c:v>
                </c:pt>
                <c:pt idx="3946">
                  <c:v>1315.667</c:v>
                </c:pt>
                <c:pt idx="3947">
                  <c:v>1316.0</c:v>
                </c:pt>
                <c:pt idx="3948">
                  <c:v>1316.333</c:v>
                </c:pt>
                <c:pt idx="3949">
                  <c:v>1316.667</c:v>
                </c:pt>
                <c:pt idx="3950">
                  <c:v>1317.0</c:v>
                </c:pt>
                <c:pt idx="3951">
                  <c:v>1317.333</c:v>
                </c:pt>
                <c:pt idx="3952">
                  <c:v>1317.667</c:v>
                </c:pt>
                <c:pt idx="3953">
                  <c:v>1318.0</c:v>
                </c:pt>
                <c:pt idx="3954">
                  <c:v>1318.333</c:v>
                </c:pt>
                <c:pt idx="3955">
                  <c:v>1318.667</c:v>
                </c:pt>
                <c:pt idx="3956">
                  <c:v>1319.0</c:v>
                </c:pt>
                <c:pt idx="3957">
                  <c:v>1319.333</c:v>
                </c:pt>
                <c:pt idx="3958">
                  <c:v>1319.667</c:v>
                </c:pt>
                <c:pt idx="3959">
                  <c:v>1320.0</c:v>
                </c:pt>
                <c:pt idx="3960">
                  <c:v>1320.333</c:v>
                </c:pt>
                <c:pt idx="3961">
                  <c:v>1320.667</c:v>
                </c:pt>
                <c:pt idx="3962">
                  <c:v>1321.0</c:v>
                </c:pt>
                <c:pt idx="3963">
                  <c:v>1321.333</c:v>
                </c:pt>
                <c:pt idx="3964">
                  <c:v>1321.667</c:v>
                </c:pt>
                <c:pt idx="3965">
                  <c:v>1322.0</c:v>
                </c:pt>
                <c:pt idx="3966">
                  <c:v>1322.333</c:v>
                </c:pt>
                <c:pt idx="3967">
                  <c:v>1322.667</c:v>
                </c:pt>
                <c:pt idx="3968">
                  <c:v>1323.0</c:v>
                </c:pt>
                <c:pt idx="3969">
                  <c:v>1323.333</c:v>
                </c:pt>
                <c:pt idx="3970">
                  <c:v>1323.667</c:v>
                </c:pt>
                <c:pt idx="3971">
                  <c:v>1324.0</c:v>
                </c:pt>
                <c:pt idx="3972">
                  <c:v>1324.333</c:v>
                </c:pt>
                <c:pt idx="3973">
                  <c:v>1324.667</c:v>
                </c:pt>
                <c:pt idx="3974">
                  <c:v>1325.0</c:v>
                </c:pt>
                <c:pt idx="3975">
                  <c:v>1325.333</c:v>
                </c:pt>
                <c:pt idx="3976">
                  <c:v>1325.667</c:v>
                </c:pt>
                <c:pt idx="3977">
                  <c:v>1326.0</c:v>
                </c:pt>
                <c:pt idx="3978">
                  <c:v>1326.333</c:v>
                </c:pt>
                <c:pt idx="3979">
                  <c:v>1326.667</c:v>
                </c:pt>
                <c:pt idx="3980">
                  <c:v>1327.0</c:v>
                </c:pt>
                <c:pt idx="3981">
                  <c:v>1327.333</c:v>
                </c:pt>
                <c:pt idx="3982">
                  <c:v>1327.667</c:v>
                </c:pt>
                <c:pt idx="3983">
                  <c:v>1328.0</c:v>
                </c:pt>
                <c:pt idx="3984">
                  <c:v>1328.333</c:v>
                </c:pt>
                <c:pt idx="3985">
                  <c:v>1328.667</c:v>
                </c:pt>
                <c:pt idx="3986">
                  <c:v>1329.0</c:v>
                </c:pt>
                <c:pt idx="3987">
                  <c:v>1329.333</c:v>
                </c:pt>
                <c:pt idx="3988">
                  <c:v>1329.667</c:v>
                </c:pt>
                <c:pt idx="3989">
                  <c:v>1330.0</c:v>
                </c:pt>
                <c:pt idx="3990">
                  <c:v>1330.333</c:v>
                </c:pt>
                <c:pt idx="3991">
                  <c:v>1330.667</c:v>
                </c:pt>
                <c:pt idx="3992">
                  <c:v>1331.0</c:v>
                </c:pt>
                <c:pt idx="3993">
                  <c:v>1331.333</c:v>
                </c:pt>
                <c:pt idx="3994">
                  <c:v>1331.667</c:v>
                </c:pt>
                <c:pt idx="3995">
                  <c:v>1332.0</c:v>
                </c:pt>
                <c:pt idx="3996">
                  <c:v>1332.333</c:v>
                </c:pt>
                <c:pt idx="3997">
                  <c:v>1332.667</c:v>
                </c:pt>
                <c:pt idx="3998">
                  <c:v>1333.0</c:v>
                </c:pt>
                <c:pt idx="3999">
                  <c:v>1333.333</c:v>
                </c:pt>
                <c:pt idx="4000">
                  <c:v>1333.667</c:v>
                </c:pt>
                <c:pt idx="4001">
                  <c:v>1334.0</c:v>
                </c:pt>
                <c:pt idx="4002">
                  <c:v>1334.333</c:v>
                </c:pt>
                <c:pt idx="4003">
                  <c:v>1334.667</c:v>
                </c:pt>
                <c:pt idx="4004">
                  <c:v>1335.0</c:v>
                </c:pt>
                <c:pt idx="4005">
                  <c:v>1335.333</c:v>
                </c:pt>
                <c:pt idx="4006">
                  <c:v>1335.667</c:v>
                </c:pt>
                <c:pt idx="4007">
                  <c:v>1336.0</c:v>
                </c:pt>
                <c:pt idx="4008">
                  <c:v>1336.333</c:v>
                </c:pt>
                <c:pt idx="4009">
                  <c:v>1336.667</c:v>
                </c:pt>
                <c:pt idx="4010">
                  <c:v>1337.0</c:v>
                </c:pt>
                <c:pt idx="4011">
                  <c:v>1337.333</c:v>
                </c:pt>
                <c:pt idx="4012">
                  <c:v>1337.667</c:v>
                </c:pt>
                <c:pt idx="4013">
                  <c:v>1338.0</c:v>
                </c:pt>
                <c:pt idx="4014">
                  <c:v>1338.333</c:v>
                </c:pt>
                <c:pt idx="4015">
                  <c:v>1338.667</c:v>
                </c:pt>
                <c:pt idx="4016">
                  <c:v>1339.0</c:v>
                </c:pt>
                <c:pt idx="4017">
                  <c:v>1339.333</c:v>
                </c:pt>
                <c:pt idx="4018">
                  <c:v>1339.667</c:v>
                </c:pt>
                <c:pt idx="4019">
                  <c:v>1340.0</c:v>
                </c:pt>
                <c:pt idx="4020">
                  <c:v>1340.333</c:v>
                </c:pt>
                <c:pt idx="4021">
                  <c:v>1340.667</c:v>
                </c:pt>
                <c:pt idx="4022">
                  <c:v>1341.0</c:v>
                </c:pt>
                <c:pt idx="4023">
                  <c:v>1341.333</c:v>
                </c:pt>
                <c:pt idx="4024">
                  <c:v>1341.667</c:v>
                </c:pt>
                <c:pt idx="4025">
                  <c:v>1342.0</c:v>
                </c:pt>
                <c:pt idx="4026">
                  <c:v>1342.333</c:v>
                </c:pt>
                <c:pt idx="4027">
                  <c:v>1342.667</c:v>
                </c:pt>
                <c:pt idx="4028">
                  <c:v>1343.0</c:v>
                </c:pt>
                <c:pt idx="4029">
                  <c:v>1343.333</c:v>
                </c:pt>
                <c:pt idx="4030">
                  <c:v>1343.667</c:v>
                </c:pt>
                <c:pt idx="4031">
                  <c:v>1344.0</c:v>
                </c:pt>
                <c:pt idx="4032">
                  <c:v>1344.333</c:v>
                </c:pt>
                <c:pt idx="4033">
                  <c:v>1344.667</c:v>
                </c:pt>
                <c:pt idx="4034">
                  <c:v>1345.0</c:v>
                </c:pt>
                <c:pt idx="4035">
                  <c:v>1345.333</c:v>
                </c:pt>
                <c:pt idx="4036">
                  <c:v>1345.667</c:v>
                </c:pt>
                <c:pt idx="4037">
                  <c:v>1346.0</c:v>
                </c:pt>
                <c:pt idx="4038">
                  <c:v>1346.333</c:v>
                </c:pt>
                <c:pt idx="4039">
                  <c:v>1346.667</c:v>
                </c:pt>
                <c:pt idx="4040">
                  <c:v>1347.0</c:v>
                </c:pt>
                <c:pt idx="4041">
                  <c:v>1347.333</c:v>
                </c:pt>
                <c:pt idx="4042">
                  <c:v>1347.667</c:v>
                </c:pt>
                <c:pt idx="4043">
                  <c:v>1348.0</c:v>
                </c:pt>
                <c:pt idx="4044">
                  <c:v>1348.333</c:v>
                </c:pt>
                <c:pt idx="4045">
                  <c:v>1348.667</c:v>
                </c:pt>
                <c:pt idx="4046">
                  <c:v>1349.0</c:v>
                </c:pt>
                <c:pt idx="4047">
                  <c:v>1349.333</c:v>
                </c:pt>
                <c:pt idx="4048">
                  <c:v>1349.667</c:v>
                </c:pt>
                <c:pt idx="4049">
                  <c:v>1350.0</c:v>
                </c:pt>
                <c:pt idx="4050">
                  <c:v>1350.333</c:v>
                </c:pt>
                <c:pt idx="4051">
                  <c:v>1350.667</c:v>
                </c:pt>
                <c:pt idx="4052">
                  <c:v>1351.0</c:v>
                </c:pt>
                <c:pt idx="4053">
                  <c:v>1351.333</c:v>
                </c:pt>
                <c:pt idx="4054">
                  <c:v>1351.667</c:v>
                </c:pt>
                <c:pt idx="4055">
                  <c:v>1352.0</c:v>
                </c:pt>
                <c:pt idx="4056">
                  <c:v>1352.333</c:v>
                </c:pt>
                <c:pt idx="4057">
                  <c:v>1352.667</c:v>
                </c:pt>
                <c:pt idx="4058">
                  <c:v>1353.0</c:v>
                </c:pt>
                <c:pt idx="4059">
                  <c:v>1353.333</c:v>
                </c:pt>
                <c:pt idx="4060">
                  <c:v>1353.667</c:v>
                </c:pt>
                <c:pt idx="4061">
                  <c:v>1354.0</c:v>
                </c:pt>
                <c:pt idx="4062">
                  <c:v>1354.333</c:v>
                </c:pt>
                <c:pt idx="4063">
                  <c:v>1354.667</c:v>
                </c:pt>
                <c:pt idx="4064">
                  <c:v>1355.0</c:v>
                </c:pt>
                <c:pt idx="4065">
                  <c:v>1355.333</c:v>
                </c:pt>
                <c:pt idx="4066">
                  <c:v>1355.667</c:v>
                </c:pt>
                <c:pt idx="4067">
                  <c:v>1356.0</c:v>
                </c:pt>
                <c:pt idx="4068">
                  <c:v>1356.333</c:v>
                </c:pt>
                <c:pt idx="4069">
                  <c:v>1356.667</c:v>
                </c:pt>
                <c:pt idx="4070">
                  <c:v>1357.0</c:v>
                </c:pt>
                <c:pt idx="4071">
                  <c:v>1357.333</c:v>
                </c:pt>
                <c:pt idx="4072">
                  <c:v>1357.667</c:v>
                </c:pt>
                <c:pt idx="4073">
                  <c:v>1358.0</c:v>
                </c:pt>
                <c:pt idx="4074">
                  <c:v>1358.333</c:v>
                </c:pt>
                <c:pt idx="4075">
                  <c:v>1358.667</c:v>
                </c:pt>
                <c:pt idx="4076">
                  <c:v>1359.0</c:v>
                </c:pt>
                <c:pt idx="4077">
                  <c:v>1359.333</c:v>
                </c:pt>
                <c:pt idx="4078">
                  <c:v>1359.667</c:v>
                </c:pt>
                <c:pt idx="4079">
                  <c:v>1360.0</c:v>
                </c:pt>
                <c:pt idx="4080">
                  <c:v>1360.333</c:v>
                </c:pt>
                <c:pt idx="4081">
                  <c:v>1360.667</c:v>
                </c:pt>
                <c:pt idx="4082">
                  <c:v>1361.0</c:v>
                </c:pt>
                <c:pt idx="4083">
                  <c:v>1361.333</c:v>
                </c:pt>
                <c:pt idx="4084">
                  <c:v>1361.667</c:v>
                </c:pt>
                <c:pt idx="4085">
                  <c:v>1362.0</c:v>
                </c:pt>
                <c:pt idx="4086">
                  <c:v>1362.333</c:v>
                </c:pt>
                <c:pt idx="4087">
                  <c:v>1362.667</c:v>
                </c:pt>
                <c:pt idx="4088">
                  <c:v>1363.0</c:v>
                </c:pt>
                <c:pt idx="4089">
                  <c:v>1363.333</c:v>
                </c:pt>
                <c:pt idx="4090">
                  <c:v>1363.667</c:v>
                </c:pt>
                <c:pt idx="4091">
                  <c:v>1364.0</c:v>
                </c:pt>
                <c:pt idx="4092">
                  <c:v>1364.333</c:v>
                </c:pt>
                <c:pt idx="4093">
                  <c:v>1364.667</c:v>
                </c:pt>
                <c:pt idx="4094">
                  <c:v>1365.0</c:v>
                </c:pt>
                <c:pt idx="4095">
                  <c:v>1365.333</c:v>
                </c:pt>
                <c:pt idx="4096">
                  <c:v>1365.667</c:v>
                </c:pt>
                <c:pt idx="4097">
                  <c:v>1366.0</c:v>
                </c:pt>
                <c:pt idx="4098">
                  <c:v>1366.333</c:v>
                </c:pt>
                <c:pt idx="4099">
                  <c:v>1366.667</c:v>
                </c:pt>
                <c:pt idx="4100">
                  <c:v>1367.0</c:v>
                </c:pt>
                <c:pt idx="4101">
                  <c:v>1367.333</c:v>
                </c:pt>
                <c:pt idx="4102">
                  <c:v>1367.667</c:v>
                </c:pt>
                <c:pt idx="4103">
                  <c:v>1368.0</c:v>
                </c:pt>
                <c:pt idx="4104">
                  <c:v>1368.333</c:v>
                </c:pt>
                <c:pt idx="4105">
                  <c:v>1368.667</c:v>
                </c:pt>
                <c:pt idx="4106">
                  <c:v>1369.0</c:v>
                </c:pt>
                <c:pt idx="4107">
                  <c:v>1369.333</c:v>
                </c:pt>
                <c:pt idx="4108">
                  <c:v>1369.667</c:v>
                </c:pt>
                <c:pt idx="4109">
                  <c:v>1370.0</c:v>
                </c:pt>
                <c:pt idx="4110">
                  <c:v>1370.333</c:v>
                </c:pt>
                <c:pt idx="4111">
                  <c:v>1370.667</c:v>
                </c:pt>
                <c:pt idx="4112">
                  <c:v>1371.0</c:v>
                </c:pt>
                <c:pt idx="4113">
                  <c:v>1371.333</c:v>
                </c:pt>
                <c:pt idx="4114">
                  <c:v>1371.667</c:v>
                </c:pt>
                <c:pt idx="4115">
                  <c:v>1372.0</c:v>
                </c:pt>
                <c:pt idx="4116">
                  <c:v>1372.333</c:v>
                </c:pt>
                <c:pt idx="4117">
                  <c:v>1372.667</c:v>
                </c:pt>
                <c:pt idx="4118">
                  <c:v>1373.0</c:v>
                </c:pt>
                <c:pt idx="4119">
                  <c:v>1373.333</c:v>
                </c:pt>
                <c:pt idx="4120">
                  <c:v>1373.667</c:v>
                </c:pt>
                <c:pt idx="4121">
                  <c:v>1374.0</c:v>
                </c:pt>
                <c:pt idx="4122">
                  <c:v>1374.333</c:v>
                </c:pt>
                <c:pt idx="4123">
                  <c:v>1374.667</c:v>
                </c:pt>
                <c:pt idx="4124">
                  <c:v>1375.0</c:v>
                </c:pt>
                <c:pt idx="4125">
                  <c:v>1375.333</c:v>
                </c:pt>
                <c:pt idx="4126">
                  <c:v>1375.667</c:v>
                </c:pt>
                <c:pt idx="4127">
                  <c:v>1376.0</c:v>
                </c:pt>
                <c:pt idx="4128">
                  <c:v>1376.333</c:v>
                </c:pt>
                <c:pt idx="4129">
                  <c:v>1376.667</c:v>
                </c:pt>
                <c:pt idx="4130">
                  <c:v>1377.0</c:v>
                </c:pt>
                <c:pt idx="4131">
                  <c:v>1377.333</c:v>
                </c:pt>
                <c:pt idx="4132">
                  <c:v>1377.667</c:v>
                </c:pt>
                <c:pt idx="4133">
                  <c:v>1378.0</c:v>
                </c:pt>
                <c:pt idx="4134">
                  <c:v>1378.333</c:v>
                </c:pt>
                <c:pt idx="4135">
                  <c:v>1378.667</c:v>
                </c:pt>
                <c:pt idx="4136">
                  <c:v>1379.0</c:v>
                </c:pt>
                <c:pt idx="4137">
                  <c:v>1379.333</c:v>
                </c:pt>
                <c:pt idx="4138">
                  <c:v>1379.667</c:v>
                </c:pt>
                <c:pt idx="4139">
                  <c:v>1380.0</c:v>
                </c:pt>
                <c:pt idx="4140">
                  <c:v>1380.333</c:v>
                </c:pt>
                <c:pt idx="4141">
                  <c:v>1380.667</c:v>
                </c:pt>
                <c:pt idx="4142">
                  <c:v>1381.0</c:v>
                </c:pt>
                <c:pt idx="4143">
                  <c:v>1381.333</c:v>
                </c:pt>
                <c:pt idx="4144">
                  <c:v>1381.667</c:v>
                </c:pt>
                <c:pt idx="4145">
                  <c:v>1382.0</c:v>
                </c:pt>
                <c:pt idx="4146">
                  <c:v>1382.333</c:v>
                </c:pt>
                <c:pt idx="4147">
                  <c:v>1382.667</c:v>
                </c:pt>
                <c:pt idx="4148">
                  <c:v>1383.0</c:v>
                </c:pt>
                <c:pt idx="4149">
                  <c:v>1383.333</c:v>
                </c:pt>
                <c:pt idx="4150">
                  <c:v>1383.667</c:v>
                </c:pt>
                <c:pt idx="4151">
                  <c:v>1384.0</c:v>
                </c:pt>
                <c:pt idx="4152">
                  <c:v>1384.333</c:v>
                </c:pt>
                <c:pt idx="4153">
                  <c:v>1384.667</c:v>
                </c:pt>
                <c:pt idx="4154">
                  <c:v>1385.0</c:v>
                </c:pt>
                <c:pt idx="4155">
                  <c:v>1385.333</c:v>
                </c:pt>
                <c:pt idx="4156">
                  <c:v>1385.667</c:v>
                </c:pt>
                <c:pt idx="4157">
                  <c:v>1386.0</c:v>
                </c:pt>
                <c:pt idx="4158">
                  <c:v>1386.333</c:v>
                </c:pt>
                <c:pt idx="4159">
                  <c:v>1386.667</c:v>
                </c:pt>
                <c:pt idx="4160">
                  <c:v>1387.0</c:v>
                </c:pt>
                <c:pt idx="4161">
                  <c:v>1387.333</c:v>
                </c:pt>
                <c:pt idx="4162">
                  <c:v>1387.667</c:v>
                </c:pt>
                <c:pt idx="4163">
                  <c:v>1388.0</c:v>
                </c:pt>
                <c:pt idx="4164">
                  <c:v>1388.333</c:v>
                </c:pt>
                <c:pt idx="4165">
                  <c:v>1388.667</c:v>
                </c:pt>
                <c:pt idx="4166">
                  <c:v>1389.0</c:v>
                </c:pt>
                <c:pt idx="4167">
                  <c:v>1389.333</c:v>
                </c:pt>
                <c:pt idx="4168">
                  <c:v>1389.667</c:v>
                </c:pt>
                <c:pt idx="4169">
                  <c:v>1390.0</c:v>
                </c:pt>
                <c:pt idx="4170">
                  <c:v>1390.333</c:v>
                </c:pt>
                <c:pt idx="4171">
                  <c:v>1390.667</c:v>
                </c:pt>
                <c:pt idx="4172">
                  <c:v>1391.0</c:v>
                </c:pt>
                <c:pt idx="4173">
                  <c:v>1391.333</c:v>
                </c:pt>
                <c:pt idx="4174">
                  <c:v>1391.667</c:v>
                </c:pt>
                <c:pt idx="4175">
                  <c:v>1392.0</c:v>
                </c:pt>
                <c:pt idx="4176">
                  <c:v>1392.333</c:v>
                </c:pt>
                <c:pt idx="4177">
                  <c:v>1392.667</c:v>
                </c:pt>
                <c:pt idx="4178">
                  <c:v>1393.0</c:v>
                </c:pt>
                <c:pt idx="4179">
                  <c:v>1393.333</c:v>
                </c:pt>
                <c:pt idx="4180">
                  <c:v>1393.667</c:v>
                </c:pt>
                <c:pt idx="4181">
                  <c:v>1394.0</c:v>
                </c:pt>
                <c:pt idx="4182">
                  <c:v>1394.333</c:v>
                </c:pt>
                <c:pt idx="4183">
                  <c:v>1394.667</c:v>
                </c:pt>
                <c:pt idx="4184">
                  <c:v>1395.0</c:v>
                </c:pt>
                <c:pt idx="4185">
                  <c:v>1395.333</c:v>
                </c:pt>
                <c:pt idx="4186">
                  <c:v>1395.667</c:v>
                </c:pt>
                <c:pt idx="4187">
                  <c:v>1396.0</c:v>
                </c:pt>
                <c:pt idx="4188">
                  <c:v>1396.333</c:v>
                </c:pt>
                <c:pt idx="4189">
                  <c:v>1396.667</c:v>
                </c:pt>
                <c:pt idx="4190">
                  <c:v>1397.0</c:v>
                </c:pt>
                <c:pt idx="4191">
                  <c:v>1397.333</c:v>
                </c:pt>
                <c:pt idx="4192">
                  <c:v>1397.667</c:v>
                </c:pt>
                <c:pt idx="4193">
                  <c:v>1398.0</c:v>
                </c:pt>
                <c:pt idx="4194">
                  <c:v>1398.333</c:v>
                </c:pt>
                <c:pt idx="4195">
                  <c:v>1398.667</c:v>
                </c:pt>
                <c:pt idx="4196">
                  <c:v>1399.0</c:v>
                </c:pt>
                <c:pt idx="4197">
                  <c:v>1399.333</c:v>
                </c:pt>
                <c:pt idx="4198">
                  <c:v>1399.667</c:v>
                </c:pt>
                <c:pt idx="4199">
                  <c:v>1400.0</c:v>
                </c:pt>
                <c:pt idx="4200">
                  <c:v>1400.333</c:v>
                </c:pt>
                <c:pt idx="4201">
                  <c:v>1400.667</c:v>
                </c:pt>
                <c:pt idx="4202">
                  <c:v>1401.0</c:v>
                </c:pt>
                <c:pt idx="4203">
                  <c:v>1401.333</c:v>
                </c:pt>
                <c:pt idx="4204">
                  <c:v>1401.667</c:v>
                </c:pt>
                <c:pt idx="4205">
                  <c:v>1402.0</c:v>
                </c:pt>
                <c:pt idx="4206">
                  <c:v>1402.333</c:v>
                </c:pt>
                <c:pt idx="4207">
                  <c:v>1402.667</c:v>
                </c:pt>
                <c:pt idx="4208">
                  <c:v>1403.0</c:v>
                </c:pt>
                <c:pt idx="4209">
                  <c:v>1403.333</c:v>
                </c:pt>
                <c:pt idx="4210">
                  <c:v>1403.667</c:v>
                </c:pt>
                <c:pt idx="4211">
                  <c:v>1404.0</c:v>
                </c:pt>
                <c:pt idx="4212">
                  <c:v>1404.333</c:v>
                </c:pt>
                <c:pt idx="4213">
                  <c:v>1404.667</c:v>
                </c:pt>
                <c:pt idx="4214">
                  <c:v>1405.0</c:v>
                </c:pt>
                <c:pt idx="4215">
                  <c:v>1405.333</c:v>
                </c:pt>
                <c:pt idx="4216">
                  <c:v>1405.667</c:v>
                </c:pt>
                <c:pt idx="4217">
                  <c:v>1406.0</c:v>
                </c:pt>
                <c:pt idx="4218">
                  <c:v>1406.333</c:v>
                </c:pt>
                <c:pt idx="4219">
                  <c:v>1406.667</c:v>
                </c:pt>
                <c:pt idx="4220">
                  <c:v>1407.0</c:v>
                </c:pt>
                <c:pt idx="4221">
                  <c:v>1407.333</c:v>
                </c:pt>
                <c:pt idx="4222">
                  <c:v>1407.667</c:v>
                </c:pt>
                <c:pt idx="4223">
                  <c:v>1408.0</c:v>
                </c:pt>
                <c:pt idx="4224">
                  <c:v>1408.333</c:v>
                </c:pt>
                <c:pt idx="4225">
                  <c:v>1408.667</c:v>
                </c:pt>
                <c:pt idx="4226">
                  <c:v>1409.0</c:v>
                </c:pt>
                <c:pt idx="4227">
                  <c:v>1409.333</c:v>
                </c:pt>
                <c:pt idx="4228">
                  <c:v>1409.667</c:v>
                </c:pt>
                <c:pt idx="4229">
                  <c:v>1410.0</c:v>
                </c:pt>
                <c:pt idx="4230">
                  <c:v>1410.333</c:v>
                </c:pt>
                <c:pt idx="4231">
                  <c:v>1410.667</c:v>
                </c:pt>
                <c:pt idx="4232">
                  <c:v>1411.0</c:v>
                </c:pt>
                <c:pt idx="4233">
                  <c:v>1411.333</c:v>
                </c:pt>
                <c:pt idx="4234">
                  <c:v>1411.667</c:v>
                </c:pt>
                <c:pt idx="4235">
                  <c:v>1412.0</c:v>
                </c:pt>
                <c:pt idx="4236">
                  <c:v>1412.333</c:v>
                </c:pt>
                <c:pt idx="4237">
                  <c:v>1412.667</c:v>
                </c:pt>
                <c:pt idx="4238">
                  <c:v>1413.0</c:v>
                </c:pt>
                <c:pt idx="4239">
                  <c:v>1413.333</c:v>
                </c:pt>
                <c:pt idx="4240">
                  <c:v>1413.667</c:v>
                </c:pt>
                <c:pt idx="4241">
                  <c:v>1414.0</c:v>
                </c:pt>
                <c:pt idx="4242">
                  <c:v>1414.333</c:v>
                </c:pt>
                <c:pt idx="4243">
                  <c:v>1414.667</c:v>
                </c:pt>
                <c:pt idx="4244">
                  <c:v>1415.0</c:v>
                </c:pt>
                <c:pt idx="4245">
                  <c:v>1415.333</c:v>
                </c:pt>
                <c:pt idx="4246">
                  <c:v>1415.667</c:v>
                </c:pt>
                <c:pt idx="4247">
                  <c:v>1416.0</c:v>
                </c:pt>
                <c:pt idx="4248">
                  <c:v>1416.333</c:v>
                </c:pt>
                <c:pt idx="4249">
                  <c:v>1416.667</c:v>
                </c:pt>
                <c:pt idx="4250">
                  <c:v>1417.0</c:v>
                </c:pt>
                <c:pt idx="4251">
                  <c:v>1417.333</c:v>
                </c:pt>
                <c:pt idx="4252">
                  <c:v>1417.667</c:v>
                </c:pt>
                <c:pt idx="4253">
                  <c:v>1418.0</c:v>
                </c:pt>
                <c:pt idx="4254">
                  <c:v>1418.333</c:v>
                </c:pt>
                <c:pt idx="4255">
                  <c:v>1418.667</c:v>
                </c:pt>
                <c:pt idx="4256">
                  <c:v>1419.0</c:v>
                </c:pt>
                <c:pt idx="4257">
                  <c:v>1419.333</c:v>
                </c:pt>
                <c:pt idx="4258">
                  <c:v>1419.667</c:v>
                </c:pt>
                <c:pt idx="4259">
                  <c:v>1420.0</c:v>
                </c:pt>
                <c:pt idx="4260">
                  <c:v>1420.333</c:v>
                </c:pt>
                <c:pt idx="4261">
                  <c:v>1420.667</c:v>
                </c:pt>
                <c:pt idx="4262">
                  <c:v>1421.0</c:v>
                </c:pt>
                <c:pt idx="4263">
                  <c:v>1421.333</c:v>
                </c:pt>
                <c:pt idx="4264">
                  <c:v>1421.667</c:v>
                </c:pt>
                <c:pt idx="4265">
                  <c:v>1422.0</c:v>
                </c:pt>
                <c:pt idx="4266">
                  <c:v>1422.333</c:v>
                </c:pt>
                <c:pt idx="4267">
                  <c:v>1422.667</c:v>
                </c:pt>
                <c:pt idx="4268">
                  <c:v>1423.0</c:v>
                </c:pt>
                <c:pt idx="4269">
                  <c:v>1423.333</c:v>
                </c:pt>
                <c:pt idx="4270">
                  <c:v>1423.667</c:v>
                </c:pt>
                <c:pt idx="4271">
                  <c:v>1424.0</c:v>
                </c:pt>
                <c:pt idx="4272">
                  <c:v>1424.333</c:v>
                </c:pt>
                <c:pt idx="4273">
                  <c:v>1424.667</c:v>
                </c:pt>
                <c:pt idx="4274">
                  <c:v>1425.0</c:v>
                </c:pt>
                <c:pt idx="4275">
                  <c:v>1425.333</c:v>
                </c:pt>
                <c:pt idx="4276">
                  <c:v>1425.667</c:v>
                </c:pt>
                <c:pt idx="4277">
                  <c:v>1426.0</c:v>
                </c:pt>
                <c:pt idx="4278">
                  <c:v>1426.333</c:v>
                </c:pt>
                <c:pt idx="4279">
                  <c:v>1426.667</c:v>
                </c:pt>
                <c:pt idx="4280">
                  <c:v>1427.0</c:v>
                </c:pt>
                <c:pt idx="4281">
                  <c:v>1427.333</c:v>
                </c:pt>
                <c:pt idx="4282">
                  <c:v>1427.667</c:v>
                </c:pt>
                <c:pt idx="4283">
                  <c:v>1428.0</c:v>
                </c:pt>
                <c:pt idx="4284">
                  <c:v>1428.333</c:v>
                </c:pt>
                <c:pt idx="4285">
                  <c:v>1428.667</c:v>
                </c:pt>
                <c:pt idx="4286">
                  <c:v>1429.0</c:v>
                </c:pt>
                <c:pt idx="4287">
                  <c:v>1429.333</c:v>
                </c:pt>
                <c:pt idx="4288">
                  <c:v>1429.667</c:v>
                </c:pt>
                <c:pt idx="4289">
                  <c:v>1430.0</c:v>
                </c:pt>
                <c:pt idx="4290">
                  <c:v>1430.333</c:v>
                </c:pt>
                <c:pt idx="4291">
                  <c:v>1430.667</c:v>
                </c:pt>
                <c:pt idx="4292">
                  <c:v>1431.0</c:v>
                </c:pt>
                <c:pt idx="4293">
                  <c:v>1431.333</c:v>
                </c:pt>
                <c:pt idx="4294">
                  <c:v>1431.667</c:v>
                </c:pt>
                <c:pt idx="4295">
                  <c:v>1432.0</c:v>
                </c:pt>
                <c:pt idx="4296">
                  <c:v>1432.333</c:v>
                </c:pt>
                <c:pt idx="4297">
                  <c:v>1432.667</c:v>
                </c:pt>
                <c:pt idx="4298">
                  <c:v>1433.0</c:v>
                </c:pt>
                <c:pt idx="4299">
                  <c:v>1433.333</c:v>
                </c:pt>
                <c:pt idx="4300">
                  <c:v>1433.667</c:v>
                </c:pt>
                <c:pt idx="4301">
                  <c:v>1434.0</c:v>
                </c:pt>
                <c:pt idx="4302">
                  <c:v>1434.333</c:v>
                </c:pt>
                <c:pt idx="4303">
                  <c:v>1434.667</c:v>
                </c:pt>
                <c:pt idx="4304">
                  <c:v>1435.0</c:v>
                </c:pt>
                <c:pt idx="4305">
                  <c:v>1435.333</c:v>
                </c:pt>
                <c:pt idx="4306">
                  <c:v>1435.667</c:v>
                </c:pt>
                <c:pt idx="4307">
                  <c:v>1436.0</c:v>
                </c:pt>
                <c:pt idx="4308">
                  <c:v>1436.333</c:v>
                </c:pt>
                <c:pt idx="4309">
                  <c:v>1436.667</c:v>
                </c:pt>
                <c:pt idx="4310">
                  <c:v>1437.0</c:v>
                </c:pt>
                <c:pt idx="4311">
                  <c:v>1437.333</c:v>
                </c:pt>
                <c:pt idx="4312">
                  <c:v>1437.667</c:v>
                </c:pt>
                <c:pt idx="4313">
                  <c:v>1438.0</c:v>
                </c:pt>
                <c:pt idx="4314">
                  <c:v>1438.333</c:v>
                </c:pt>
                <c:pt idx="4315">
                  <c:v>1438.667</c:v>
                </c:pt>
                <c:pt idx="4316">
                  <c:v>1439.0</c:v>
                </c:pt>
                <c:pt idx="4317">
                  <c:v>1439.333</c:v>
                </c:pt>
                <c:pt idx="4318">
                  <c:v>1439.667</c:v>
                </c:pt>
                <c:pt idx="4319">
                  <c:v>1440.0</c:v>
                </c:pt>
                <c:pt idx="4320">
                  <c:v>1440.333</c:v>
                </c:pt>
                <c:pt idx="4321">
                  <c:v>1440.667</c:v>
                </c:pt>
                <c:pt idx="4322">
                  <c:v>1441.0</c:v>
                </c:pt>
                <c:pt idx="4323">
                  <c:v>1441.333</c:v>
                </c:pt>
                <c:pt idx="4324">
                  <c:v>1441.667</c:v>
                </c:pt>
                <c:pt idx="4325">
                  <c:v>1442.0</c:v>
                </c:pt>
                <c:pt idx="4326">
                  <c:v>1442.333</c:v>
                </c:pt>
                <c:pt idx="4327">
                  <c:v>1442.667</c:v>
                </c:pt>
                <c:pt idx="4328">
                  <c:v>1443.0</c:v>
                </c:pt>
                <c:pt idx="4329">
                  <c:v>1443.333</c:v>
                </c:pt>
                <c:pt idx="4330">
                  <c:v>1443.667</c:v>
                </c:pt>
                <c:pt idx="4331">
                  <c:v>1444.0</c:v>
                </c:pt>
                <c:pt idx="4332">
                  <c:v>1444.333</c:v>
                </c:pt>
                <c:pt idx="4333">
                  <c:v>1444.667</c:v>
                </c:pt>
                <c:pt idx="4334">
                  <c:v>1445.0</c:v>
                </c:pt>
                <c:pt idx="4335">
                  <c:v>1445.333</c:v>
                </c:pt>
                <c:pt idx="4336">
                  <c:v>1445.667</c:v>
                </c:pt>
                <c:pt idx="4337">
                  <c:v>1446.0</c:v>
                </c:pt>
                <c:pt idx="4338">
                  <c:v>1446.333</c:v>
                </c:pt>
                <c:pt idx="4339">
                  <c:v>1446.667</c:v>
                </c:pt>
                <c:pt idx="4340">
                  <c:v>1447.0</c:v>
                </c:pt>
                <c:pt idx="4341">
                  <c:v>1447.333</c:v>
                </c:pt>
                <c:pt idx="4342">
                  <c:v>1447.667</c:v>
                </c:pt>
                <c:pt idx="4343">
                  <c:v>1448.0</c:v>
                </c:pt>
                <c:pt idx="4344">
                  <c:v>1448.333</c:v>
                </c:pt>
                <c:pt idx="4345">
                  <c:v>1448.667</c:v>
                </c:pt>
                <c:pt idx="4346">
                  <c:v>1449.0</c:v>
                </c:pt>
                <c:pt idx="4347">
                  <c:v>1449.333</c:v>
                </c:pt>
                <c:pt idx="4348">
                  <c:v>1449.667</c:v>
                </c:pt>
                <c:pt idx="4349">
                  <c:v>1450.0</c:v>
                </c:pt>
                <c:pt idx="4350">
                  <c:v>1450.333</c:v>
                </c:pt>
                <c:pt idx="4351">
                  <c:v>1450.667</c:v>
                </c:pt>
                <c:pt idx="4352">
                  <c:v>1451.0</c:v>
                </c:pt>
                <c:pt idx="4353">
                  <c:v>1451.333</c:v>
                </c:pt>
                <c:pt idx="4354">
                  <c:v>1451.667</c:v>
                </c:pt>
                <c:pt idx="4355">
                  <c:v>1452.0</c:v>
                </c:pt>
                <c:pt idx="4356">
                  <c:v>1452.333</c:v>
                </c:pt>
                <c:pt idx="4357">
                  <c:v>1452.667</c:v>
                </c:pt>
                <c:pt idx="4358">
                  <c:v>1453.0</c:v>
                </c:pt>
                <c:pt idx="4359">
                  <c:v>1453.333</c:v>
                </c:pt>
                <c:pt idx="4360">
                  <c:v>1453.667</c:v>
                </c:pt>
                <c:pt idx="4361">
                  <c:v>1454.0</c:v>
                </c:pt>
                <c:pt idx="4362">
                  <c:v>1454.333</c:v>
                </c:pt>
                <c:pt idx="4363">
                  <c:v>1454.667</c:v>
                </c:pt>
                <c:pt idx="4364">
                  <c:v>1455.0</c:v>
                </c:pt>
                <c:pt idx="4365">
                  <c:v>1455.333</c:v>
                </c:pt>
                <c:pt idx="4366">
                  <c:v>1455.667</c:v>
                </c:pt>
                <c:pt idx="4367">
                  <c:v>1456.0</c:v>
                </c:pt>
                <c:pt idx="4368">
                  <c:v>1456.333</c:v>
                </c:pt>
                <c:pt idx="4369">
                  <c:v>1456.667</c:v>
                </c:pt>
                <c:pt idx="4370">
                  <c:v>1457.0</c:v>
                </c:pt>
                <c:pt idx="4371">
                  <c:v>1457.333</c:v>
                </c:pt>
                <c:pt idx="4372">
                  <c:v>1457.667</c:v>
                </c:pt>
                <c:pt idx="4373">
                  <c:v>1458.0</c:v>
                </c:pt>
                <c:pt idx="4374">
                  <c:v>1458.333</c:v>
                </c:pt>
                <c:pt idx="4375">
                  <c:v>1458.667</c:v>
                </c:pt>
                <c:pt idx="4376">
                  <c:v>1459.0</c:v>
                </c:pt>
                <c:pt idx="4377">
                  <c:v>1459.333</c:v>
                </c:pt>
                <c:pt idx="4378">
                  <c:v>1459.667</c:v>
                </c:pt>
                <c:pt idx="4379">
                  <c:v>1460.0</c:v>
                </c:pt>
                <c:pt idx="4380">
                  <c:v>1460.333</c:v>
                </c:pt>
                <c:pt idx="4381">
                  <c:v>1460.667</c:v>
                </c:pt>
                <c:pt idx="4382">
                  <c:v>1461.0</c:v>
                </c:pt>
                <c:pt idx="4383">
                  <c:v>1461.333</c:v>
                </c:pt>
                <c:pt idx="4384">
                  <c:v>1461.667</c:v>
                </c:pt>
                <c:pt idx="4385">
                  <c:v>1462.0</c:v>
                </c:pt>
                <c:pt idx="4386">
                  <c:v>1462.333</c:v>
                </c:pt>
                <c:pt idx="4387">
                  <c:v>1462.667</c:v>
                </c:pt>
                <c:pt idx="4388">
                  <c:v>1463.0</c:v>
                </c:pt>
                <c:pt idx="4389">
                  <c:v>1463.333</c:v>
                </c:pt>
                <c:pt idx="4390">
                  <c:v>1463.667</c:v>
                </c:pt>
                <c:pt idx="4391">
                  <c:v>1464.0</c:v>
                </c:pt>
                <c:pt idx="4392">
                  <c:v>1464.333</c:v>
                </c:pt>
                <c:pt idx="4393">
                  <c:v>1464.667</c:v>
                </c:pt>
                <c:pt idx="4394">
                  <c:v>1465.0</c:v>
                </c:pt>
                <c:pt idx="4395">
                  <c:v>1465.333</c:v>
                </c:pt>
                <c:pt idx="4396">
                  <c:v>1465.667</c:v>
                </c:pt>
                <c:pt idx="4397">
                  <c:v>1466.0</c:v>
                </c:pt>
                <c:pt idx="4398">
                  <c:v>1466.333</c:v>
                </c:pt>
                <c:pt idx="4399">
                  <c:v>1466.667</c:v>
                </c:pt>
                <c:pt idx="4400">
                  <c:v>1467.0</c:v>
                </c:pt>
                <c:pt idx="4401">
                  <c:v>1467.333</c:v>
                </c:pt>
                <c:pt idx="4402">
                  <c:v>1467.667</c:v>
                </c:pt>
                <c:pt idx="4403">
                  <c:v>1468.0</c:v>
                </c:pt>
                <c:pt idx="4404">
                  <c:v>1468.333</c:v>
                </c:pt>
                <c:pt idx="4405">
                  <c:v>1468.667</c:v>
                </c:pt>
                <c:pt idx="4406">
                  <c:v>1469.0</c:v>
                </c:pt>
                <c:pt idx="4407">
                  <c:v>1469.333</c:v>
                </c:pt>
                <c:pt idx="4408">
                  <c:v>1469.667</c:v>
                </c:pt>
                <c:pt idx="4409">
                  <c:v>1470.0</c:v>
                </c:pt>
                <c:pt idx="4410">
                  <c:v>1470.333</c:v>
                </c:pt>
                <c:pt idx="4411">
                  <c:v>1470.667</c:v>
                </c:pt>
                <c:pt idx="4412">
                  <c:v>1471.0</c:v>
                </c:pt>
                <c:pt idx="4413">
                  <c:v>1471.333</c:v>
                </c:pt>
                <c:pt idx="4414">
                  <c:v>1471.667</c:v>
                </c:pt>
                <c:pt idx="4415">
                  <c:v>1472.0</c:v>
                </c:pt>
                <c:pt idx="4416">
                  <c:v>1472.333</c:v>
                </c:pt>
                <c:pt idx="4417">
                  <c:v>1472.667</c:v>
                </c:pt>
                <c:pt idx="4418">
                  <c:v>1473.0</c:v>
                </c:pt>
                <c:pt idx="4419">
                  <c:v>1473.333</c:v>
                </c:pt>
                <c:pt idx="4420">
                  <c:v>1473.667</c:v>
                </c:pt>
                <c:pt idx="4421">
                  <c:v>1474.0</c:v>
                </c:pt>
                <c:pt idx="4422">
                  <c:v>1474.333</c:v>
                </c:pt>
                <c:pt idx="4423">
                  <c:v>1474.667</c:v>
                </c:pt>
                <c:pt idx="4424">
                  <c:v>1475.0</c:v>
                </c:pt>
                <c:pt idx="4425">
                  <c:v>1475.333</c:v>
                </c:pt>
                <c:pt idx="4426">
                  <c:v>1475.667</c:v>
                </c:pt>
                <c:pt idx="4427">
                  <c:v>1476.0</c:v>
                </c:pt>
                <c:pt idx="4428">
                  <c:v>1476.333</c:v>
                </c:pt>
                <c:pt idx="4429">
                  <c:v>1476.667</c:v>
                </c:pt>
                <c:pt idx="4430">
                  <c:v>1477.0</c:v>
                </c:pt>
                <c:pt idx="4431">
                  <c:v>1477.333</c:v>
                </c:pt>
                <c:pt idx="4432">
                  <c:v>1477.667</c:v>
                </c:pt>
                <c:pt idx="4433">
                  <c:v>1478.0</c:v>
                </c:pt>
                <c:pt idx="4434">
                  <c:v>1478.333</c:v>
                </c:pt>
                <c:pt idx="4435">
                  <c:v>1478.667</c:v>
                </c:pt>
                <c:pt idx="4436">
                  <c:v>1479.0</c:v>
                </c:pt>
                <c:pt idx="4437">
                  <c:v>1479.333</c:v>
                </c:pt>
                <c:pt idx="4438">
                  <c:v>1479.667</c:v>
                </c:pt>
                <c:pt idx="4439">
                  <c:v>1480.0</c:v>
                </c:pt>
                <c:pt idx="4440">
                  <c:v>1480.333</c:v>
                </c:pt>
                <c:pt idx="4441">
                  <c:v>1480.667</c:v>
                </c:pt>
                <c:pt idx="4442">
                  <c:v>1481.0</c:v>
                </c:pt>
                <c:pt idx="4443">
                  <c:v>1481.333</c:v>
                </c:pt>
                <c:pt idx="4444">
                  <c:v>1481.667</c:v>
                </c:pt>
                <c:pt idx="4445">
                  <c:v>1482.0</c:v>
                </c:pt>
                <c:pt idx="4446">
                  <c:v>1482.333</c:v>
                </c:pt>
                <c:pt idx="4447">
                  <c:v>1482.667</c:v>
                </c:pt>
                <c:pt idx="4448">
                  <c:v>1483.0</c:v>
                </c:pt>
                <c:pt idx="4449">
                  <c:v>1483.333</c:v>
                </c:pt>
                <c:pt idx="4450">
                  <c:v>1483.667</c:v>
                </c:pt>
                <c:pt idx="4451">
                  <c:v>1484.0</c:v>
                </c:pt>
                <c:pt idx="4452">
                  <c:v>1484.333</c:v>
                </c:pt>
                <c:pt idx="4453">
                  <c:v>1484.667</c:v>
                </c:pt>
                <c:pt idx="4454">
                  <c:v>1485.0</c:v>
                </c:pt>
                <c:pt idx="4455">
                  <c:v>1485.333</c:v>
                </c:pt>
                <c:pt idx="4456">
                  <c:v>1485.667</c:v>
                </c:pt>
                <c:pt idx="4457">
                  <c:v>1486.0</c:v>
                </c:pt>
                <c:pt idx="4458">
                  <c:v>1486.333</c:v>
                </c:pt>
                <c:pt idx="4459">
                  <c:v>1486.667</c:v>
                </c:pt>
                <c:pt idx="4460">
                  <c:v>1487.0</c:v>
                </c:pt>
                <c:pt idx="4461">
                  <c:v>1487.333</c:v>
                </c:pt>
                <c:pt idx="4462">
                  <c:v>1487.667</c:v>
                </c:pt>
                <c:pt idx="4463">
                  <c:v>1488.0</c:v>
                </c:pt>
                <c:pt idx="4464">
                  <c:v>1488.333</c:v>
                </c:pt>
                <c:pt idx="4465">
                  <c:v>1488.667</c:v>
                </c:pt>
                <c:pt idx="4466">
                  <c:v>1489.0</c:v>
                </c:pt>
                <c:pt idx="4467">
                  <c:v>1489.333</c:v>
                </c:pt>
                <c:pt idx="4468">
                  <c:v>1489.667</c:v>
                </c:pt>
                <c:pt idx="4469">
                  <c:v>1490.0</c:v>
                </c:pt>
                <c:pt idx="4470">
                  <c:v>1490.333</c:v>
                </c:pt>
                <c:pt idx="4471">
                  <c:v>1490.667</c:v>
                </c:pt>
                <c:pt idx="4472">
                  <c:v>1491.0</c:v>
                </c:pt>
                <c:pt idx="4473">
                  <c:v>1491.333</c:v>
                </c:pt>
                <c:pt idx="4474">
                  <c:v>1491.667</c:v>
                </c:pt>
                <c:pt idx="4475">
                  <c:v>1492.0</c:v>
                </c:pt>
                <c:pt idx="4476">
                  <c:v>1492.333</c:v>
                </c:pt>
                <c:pt idx="4477">
                  <c:v>1492.667</c:v>
                </c:pt>
                <c:pt idx="4478">
                  <c:v>1493.0</c:v>
                </c:pt>
                <c:pt idx="4479">
                  <c:v>1493.333</c:v>
                </c:pt>
                <c:pt idx="4480">
                  <c:v>1493.667</c:v>
                </c:pt>
                <c:pt idx="4481">
                  <c:v>1494.0</c:v>
                </c:pt>
                <c:pt idx="4482">
                  <c:v>1494.333</c:v>
                </c:pt>
                <c:pt idx="4483">
                  <c:v>1494.667</c:v>
                </c:pt>
                <c:pt idx="4484">
                  <c:v>1495.0</c:v>
                </c:pt>
                <c:pt idx="4485">
                  <c:v>1495.333</c:v>
                </c:pt>
                <c:pt idx="4486">
                  <c:v>1495.667</c:v>
                </c:pt>
                <c:pt idx="4487">
                  <c:v>1496.0</c:v>
                </c:pt>
                <c:pt idx="4488">
                  <c:v>1496.333</c:v>
                </c:pt>
                <c:pt idx="4489">
                  <c:v>1496.667</c:v>
                </c:pt>
                <c:pt idx="4490">
                  <c:v>1497.0</c:v>
                </c:pt>
                <c:pt idx="4491">
                  <c:v>1497.333</c:v>
                </c:pt>
                <c:pt idx="4492">
                  <c:v>1497.667</c:v>
                </c:pt>
                <c:pt idx="4493">
                  <c:v>1498.0</c:v>
                </c:pt>
                <c:pt idx="4494">
                  <c:v>1498.333</c:v>
                </c:pt>
                <c:pt idx="4495">
                  <c:v>1498.667</c:v>
                </c:pt>
                <c:pt idx="4496">
                  <c:v>1499.0</c:v>
                </c:pt>
                <c:pt idx="4497">
                  <c:v>1499.333</c:v>
                </c:pt>
                <c:pt idx="4498">
                  <c:v>1499.667</c:v>
                </c:pt>
                <c:pt idx="4499">
                  <c:v>1500.0</c:v>
                </c:pt>
                <c:pt idx="4500">
                  <c:v>1500.333</c:v>
                </c:pt>
                <c:pt idx="4501">
                  <c:v>1500.667</c:v>
                </c:pt>
                <c:pt idx="4502">
                  <c:v>1501.0</c:v>
                </c:pt>
                <c:pt idx="4503">
                  <c:v>1501.333</c:v>
                </c:pt>
                <c:pt idx="4504">
                  <c:v>1501.667</c:v>
                </c:pt>
                <c:pt idx="4505">
                  <c:v>1502.0</c:v>
                </c:pt>
                <c:pt idx="4506">
                  <c:v>1502.333</c:v>
                </c:pt>
                <c:pt idx="4507">
                  <c:v>1502.667</c:v>
                </c:pt>
                <c:pt idx="4508">
                  <c:v>1503.0</c:v>
                </c:pt>
                <c:pt idx="4509">
                  <c:v>1503.333</c:v>
                </c:pt>
                <c:pt idx="4510">
                  <c:v>1503.667</c:v>
                </c:pt>
                <c:pt idx="4511">
                  <c:v>1504.0</c:v>
                </c:pt>
                <c:pt idx="4512">
                  <c:v>1504.333</c:v>
                </c:pt>
                <c:pt idx="4513">
                  <c:v>1504.667</c:v>
                </c:pt>
                <c:pt idx="4514">
                  <c:v>1505.0</c:v>
                </c:pt>
                <c:pt idx="4515">
                  <c:v>1505.333</c:v>
                </c:pt>
                <c:pt idx="4516">
                  <c:v>1505.667</c:v>
                </c:pt>
                <c:pt idx="4517">
                  <c:v>1506.0</c:v>
                </c:pt>
                <c:pt idx="4518">
                  <c:v>1506.333</c:v>
                </c:pt>
                <c:pt idx="4519">
                  <c:v>1506.667</c:v>
                </c:pt>
                <c:pt idx="4520">
                  <c:v>1507.0</c:v>
                </c:pt>
                <c:pt idx="4521">
                  <c:v>1507.333</c:v>
                </c:pt>
                <c:pt idx="4522">
                  <c:v>1507.667</c:v>
                </c:pt>
                <c:pt idx="4523">
                  <c:v>1508.0</c:v>
                </c:pt>
                <c:pt idx="4524">
                  <c:v>1508.333</c:v>
                </c:pt>
                <c:pt idx="4525">
                  <c:v>1508.667</c:v>
                </c:pt>
                <c:pt idx="4526">
                  <c:v>1509.0</c:v>
                </c:pt>
                <c:pt idx="4527">
                  <c:v>1509.333</c:v>
                </c:pt>
                <c:pt idx="4528">
                  <c:v>1509.667</c:v>
                </c:pt>
                <c:pt idx="4529">
                  <c:v>1510.0</c:v>
                </c:pt>
                <c:pt idx="4530">
                  <c:v>1510.333</c:v>
                </c:pt>
                <c:pt idx="4531">
                  <c:v>1510.667</c:v>
                </c:pt>
                <c:pt idx="4532">
                  <c:v>1511.0</c:v>
                </c:pt>
                <c:pt idx="4533">
                  <c:v>1511.333</c:v>
                </c:pt>
                <c:pt idx="4534">
                  <c:v>1511.667</c:v>
                </c:pt>
                <c:pt idx="4535">
                  <c:v>1512.0</c:v>
                </c:pt>
                <c:pt idx="4536">
                  <c:v>1512.333</c:v>
                </c:pt>
                <c:pt idx="4537">
                  <c:v>1512.667</c:v>
                </c:pt>
                <c:pt idx="4538">
                  <c:v>1513.0</c:v>
                </c:pt>
                <c:pt idx="4539">
                  <c:v>1513.333</c:v>
                </c:pt>
                <c:pt idx="4540">
                  <c:v>1513.667</c:v>
                </c:pt>
                <c:pt idx="4541">
                  <c:v>1514.0</c:v>
                </c:pt>
                <c:pt idx="4542">
                  <c:v>1514.333</c:v>
                </c:pt>
                <c:pt idx="4543">
                  <c:v>1514.667</c:v>
                </c:pt>
                <c:pt idx="4544">
                  <c:v>1515.0</c:v>
                </c:pt>
                <c:pt idx="4545">
                  <c:v>1515.333</c:v>
                </c:pt>
                <c:pt idx="4546">
                  <c:v>1515.667</c:v>
                </c:pt>
                <c:pt idx="4547">
                  <c:v>1516.0</c:v>
                </c:pt>
                <c:pt idx="4548">
                  <c:v>1516.333</c:v>
                </c:pt>
                <c:pt idx="4549">
                  <c:v>1516.667</c:v>
                </c:pt>
                <c:pt idx="4550">
                  <c:v>1517.0</c:v>
                </c:pt>
                <c:pt idx="4551">
                  <c:v>1517.333</c:v>
                </c:pt>
                <c:pt idx="4552">
                  <c:v>1517.667</c:v>
                </c:pt>
                <c:pt idx="4553">
                  <c:v>1518.0</c:v>
                </c:pt>
                <c:pt idx="4554">
                  <c:v>1518.333</c:v>
                </c:pt>
                <c:pt idx="4555">
                  <c:v>1518.667</c:v>
                </c:pt>
                <c:pt idx="4556">
                  <c:v>1519.0</c:v>
                </c:pt>
                <c:pt idx="4557">
                  <c:v>1519.333</c:v>
                </c:pt>
                <c:pt idx="4558">
                  <c:v>1519.667</c:v>
                </c:pt>
                <c:pt idx="4559">
                  <c:v>1520.0</c:v>
                </c:pt>
                <c:pt idx="4560">
                  <c:v>1520.333</c:v>
                </c:pt>
                <c:pt idx="4561">
                  <c:v>1520.667</c:v>
                </c:pt>
                <c:pt idx="4562">
                  <c:v>1521.0</c:v>
                </c:pt>
                <c:pt idx="4563">
                  <c:v>1521.333</c:v>
                </c:pt>
                <c:pt idx="4564">
                  <c:v>1521.667</c:v>
                </c:pt>
                <c:pt idx="4565">
                  <c:v>1522.0</c:v>
                </c:pt>
                <c:pt idx="4566">
                  <c:v>1522.333</c:v>
                </c:pt>
                <c:pt idx="4567">
                  <c:v>1522.667</c:v>
                </c:pt>
                <c:pt idx="4568">
                  <c:v>1523.0</c:v>
                </c:pt>
                <c:pt idx="4569">
                  <c:v>1523.333</c:v>
                </c:pt>
                <c:pt idx="4570">
                  <c:v>1523.667</c:v>
                </c:pt>
                <c:pt idx="4571">
                  <c:v>1524.0</c:v>
                </c:pt>
                <c:pt idx="4572">
                  <c:v>1524.333</c:v>
                </c:pt>
                <c:pt idx="4573">
                  <c:v>1524.667</c:v>
                </c:pt>
                <c:pt idx="4574">
                  <c:v>1525.0</c:v>
                </c:pt>
                <c:pt idx="4575">
                  <c:v>1525.333</c:v>
                </c:pt>
                <c:pt idx="4576">
                  <c:v>1525.667</c:v>
                </c:pt>
                <c:pt idx="4577">
                  <c:v>1526.0</c:v>
                </c:pt>
                <c:pt idx="4578">
                  <c:v>1526.333</c:v>
                </c:pt>
                <c:pt idx="4579">
                  <c:v>1526.667</c:v>
                </c:pt>
                <c:pt idx="4580">
                  <c:v>1527.0</c:v>
                </c:pt>
                <c:pt idx="4581">
                  <c:v>1527.333</c:v>
                </c:pt>
                <c:pt idx="4582">
                  <c:v>1527.667</c:v>
                </c:pt>
                <c:pt idx="4583">
                  <c:v>1528.0</c:v>
                </c:pt>
                <c:pt idx="4584">
                  <c:v>1528.333</c:v>
                </c:pt>
                <c:pt idx="4585">
                  <c:v>1528.667</c:v>
                </c:pt>
                <c:pt idx="4586">
                  <c:v>1529.0</c:v>
                </c:pt>
                <c:pt idx="4587">
                  <c:v>1529.333</c:v>
                </c:pt>
                <c:pt idx="4588">
                  <c:v>1529.667</c:v>
                </c:pt>
                <c:pt idx="4589">
                  <c:v>1530.0</c:v>
                </c:pt>
                <c:pt idx="4590">
                  <c:v>1530.333</c:v>
                </c:pt>
                <c:pt idx="4591">
                  <c:v>1530.667</c:v>
                </c:pt>
                <c:pt idx="4592">
                  <c:v>1531.0</c:v>
                </c:pt>
                <c:pt idx="4593">
                  <c:v>1531.333</c:v>
                </c:pt>
                <c:pt idx="4594">
                  <c:v>1531.667</c:v>
                </c:pt>
                <c:pt idx="4595">
                  <c:v>1532.0</c:v>
                </c:pt>
                <c:pt idx="4596">
                  <c:v>1532.333</c:v>
                </c:pt>
                <c:pt idx="4597">
                  <c:v>1532.667</c:v>
                </c:pt>
                <c:pt idx="4598">
                  <c:v>1533.0</c:v>
                </c:pt>
                <c:pt idx="4599">
                  <c:v>1533.333</c:v>
                </c:pt>
                <c:pt idx="4600">
                  <c:v>1533.667</c:v>
                </c:pt>
                <c:pt idx="4601">
                  <c:v>1534.0</c:v>
                </c:pt>
                <c:pt idx="4602">
                  <c:v>1534.333</c:v>
                </c:pt>
                <c:pt idx="4603">
                  <c:v>1534.667</c:v>
                </c:pt>
                <c:pt idx="4604">
                  <c:v>1535.0</c:v>
                </c:pt>
                <c:pt idx="4605">
                  <c:v>1535.333</c:v>
                </c:pt>
                <c:pt idx="4606">
                  <c:v>1535.667</c:v>
                </c:pt>
                <c:pt idx="4607">
                  <c:v>1536.0</c:v>
                </c:pt>
                <c:pt idx="4608">
                  <c:v>1536.333</c:v>
                </c:pt>
                <c:pt idx="4609">
                  <c:v>1536.667</c:v>
                </c:pt>
                <c:pt idx="4610">
                  <c:v>1537.0</c:v>
                </c:pt>
                <c:pt idx="4611">
                  <c:v>1537.333</c:v>
                </c:pt>
                <c:pt idx="4612">
                  <c:v>1537.667</c:v>
                </c:pt>
                <c:pt idx="4613">
                  <c:v>1538.0</c:v>
                </c:pt>
                <c:pt idx="4614">
                  <c:v>1538.333</c:v>
                </c:pt>
                <c:pt idx="4615">
                  <c:v>1538.667</c:v>
                </c:pt>
                <c:pt idx="4616">
                  <c:v>1539.0</c:v>
                </c:pt>
                <c:pt idx="4617">
                  <c:v>1539.333</c:v>
                </c:pt>
                <c:pt idx="4618">
                  <c:v>1539.667</c:v>
                </c:pt>
                <c:pt idx="4619">
                  <c:v>1540.0</c:v>
                </c:pt>
                <c:pt idx="4620">
                  <c:v>1540.333</c:v>
                </c:pt>
                <c:pt idx="4621">
                  <c:v>1540.667</c:v>
                </c:pt>
                <c:pt idx="4622">
                  <c:v>1541.0</c:v>
                </c:pt>
                <c:pt idx="4623">
                  <c:v>1541.333</c:v>
                </c:pt>
                <c:pt idx="4624">
                  <c:v>1541.667</c:v>
                </c:pt>
                <c:pt idx="4625">
                  <c:v>1542.0</c:v>
                </c:pt>
                <c:pt idx="4626">
                  <c:v>1542.333</c:v>
                </c:pt>
                <c:pt idx="4627">
                  <c:v>1542.667</c:v>
                </c:pt>
                <c:pt idx="4628">
                  <c:v>1543.0</c:v>
                </c:pt>
                <c:pt idx="4629">
                  <c:v>1543.333</c:v>
                </c:pt>
                <c:pt idx="4630">
                  <c:v>1543.667</c:v>
                </c:pt>
                <c:pt idx="4631">
                  <c:v>1544.0</c:v>
                </c:pt>
                <c:pt idx="4632">
                  <c:v>1544.333</c:v>
                </c:pt>
                <c:pt idx="4633">
                  <c:v>1544.667</c:v>
                </c:pt>
                <c:pt idx="4634">
                  <c:v>1545.0</c:v>
                </c:pt>
                <c:pt idx="4635">
                  <c:v>1545.333</c:v>
                </c:pt>
                <c:pt idx="4636">
                  <c:v>1545.667</c:v>
                </c:pt>
                <c:pt idx="4637">
                  <c:v>1546.0</c:v>
                </c:pt>
                <c:pt idx="4638">
                  <c:v>1546.333</c:v>
                </c:pt>
                <c:pt idx="4639">
                  <c:v>1546.667</c:v>
                </c:pt>
                <c:pt idx="4640">
                  <c:v>1547.0</c:v>
                </c:pt>
                <c:pt idx="4641">
                  <c:v>1547.333</c:v>
                </c:pt>
                <c:pt idx="4642">
                  <c:v>1547.667</c:v>
                </c:pt>
                <c:pt idx="4643">
                  <c:v>1548.0</c:v>
                </c:pt>
                <c:pt idx="4644">
                  <c:v>1548.333</c:v>
                </c:pt>
                <c:pt idx="4645">
                  <c:v>1548.667</c:v>
                </c:pt>
                <c:pt idx="4646">
                  <c:v>1549.0</c:v>
                </c:pt>
                <c:pt idx="4647">
                  <c:v>1549.333</c:v>
                </c:pt>
                <c:pt idx="4648">
                  <c:v>1549.667</c:v>
                </c:pt>
                <c:pt idx="4649">
                  <c:v>1550.0</c:v>
                </c:pt>
                <c:pt idx="4650">
                  <c:v>1550.333</c:v>
                </c:pt>
                <c:pt idx="4651">
                  <c:v>1550.667</c:v>
                </c:pt>
                <c:pt idx="4652">
                  <c:v>1551.0</c:v>
                </c:pt>
                <c:pt idx="4653">
                  <c:v>1551.333</c:v>
                </c:pt>
                <c:pt idx="4654">
                  <c:v>1551.667</c:v>
                </c:pt>
                <c:pt idx="4655">
                  <c:v>1552.0</c:v>
                </c:pt>
                <c:pt idx="4656">
                  <c:v>1552.333</c:v>
                </c:pt>
                <c:pt idx="4657">
                  <c:v>1552.667</c:v>
                </c:pt>
                <c:pt idx="4658">
                  <c:v>1553.0</c:v>
                </c:pt>
                <c:pt idx="4659">
                  <c:v>1553.333</c:v>
                </c:pt>
                <c:pt idx="4660">
                  <c:v>1553.667</c:v>
                </c:pt>
                <c:pt idx="4661">
                  <c:v>1554.0</c:v>
                </c:pt>
                <c:pt idx="4662">
                  <c:v>1554.333</c:v>
                </c:pt>
                <c:pt idx="4663">
                  <c:v>1554.667</c:v>
                </c:pt>
                <c:pt idx="4664">
                  <c:v>1555.0</c:v>
                </c:pt>
                <c:pt idx="4665">
                  <c:v>1555.333</c:v>
                </c:pt>
                <c:pt idx="4666">
                  <c:v>1555.667</c:v>
                </c:pt>
                <c:pt idx="4667">
                  <c:v>1556.0</c:v>
                </c:pt>
                <c:pt idx="4668">
                  <c:v>1556.333</c:v>
                </c:pt>
                <c:pt idx="4669">
                  <c:v>1556.667</c:v>
                </c:pt>
                <c:pt idx="4670">
                  <c:v>1557.0</c:v>
                </c:pt>
                <c:pt idx="4671">
                  <c:v>1557.333</c:v>
                </c:pt>
                <c:pt idx="4672">
                  <c:v>1557.667</c:v>
                </c:pt>
                <c:pt idx="4673">
                  <c:v>1558.0</c:v>
                </c:pt>
                <c:pt idx="4674">
                  <c:v>1558.333</c:v>
                </c:pt>
                <c:pt idx="4675">
                  <c:v>1558.667</c:v>
                </c:pt>
                <c:pt idx="4676">
                  <c:v>1559.0</c:v>
                </c:pt>
                <c:pt idx="4677">
                  <c:v>1559.333</c:v>
                </c:pt>
                <c:pt idx="4678">
                  <c:v>1559.667</c:v>
                </c:pt>
                <c:pt idx="4679">
                  <c:v>1560.0</c:v>
                </c:pt>
                <c:pt idx="4680">
                  <c:v>1560.333</c:v>
                </c:pt>
                <c:pt idx="4681">
                  <c:v>1560.667</c:v>
                </c:pt>
                <c:pt idx="4682">
                  <c:v>1561.0</c:v>
                </c:pt>
                <c:pt idx="4683">
                  <c:v>1561.333</c:v>
                </c:pt>
                <c:pt idx="4684">
                  <c:v>1561.667</c:v>
                </c:pt>
                <c:pt idx="4685">
                  <c:v>1562.0</c:v>
                </c:pt>
                <c:pt idx="4686">
                  <c:v>1562.333</c:v>
                </c:pt>
                <c:pt idx="4687">
                  <c:v>1562.667</c:v>
                </c:pt>
                <c:pt idx="4688">
                  <c:v>1563.0</c:v>
                </c:pt>
                <c:pt idx="4689">
                  <c:v>1563.333</c:v>
                </c:pt>
                <c:pt idx="4690">
                  <c:v>1563.667</c:v>
                </c:pt>
                <c:pt idx="4691">
                  <c:v>1564.0</c:v>
                </c:pt>
                <c:pt idx="4692">
                  <c:v>1564.333</c:v>
                </c:pt>
                <c:pt idx="4693">
                  <c:v>1564.667</c:v>
                </c:pt>
                <c:pt idx="4694">
                  <c:v>1565.0</c:v>
                </c:pt>
                <c:pt idx="4695">
                  <c:v>1565.333</c:v>
                </c:pt>
                <c:pt idx="4696">
                  <c:v>1565.667</c:v>
                </c:pt>
                <c:pt idx="4697">
                  <c:v>1566.0</c:v>
                </c:pt>
                <c:pt idx="4698">
                  <c:v>1566.333</c:v>
                </c:pt>
                <c:pt idx="4699">
                  <c:v>1566.667</c:v>
                </c:pt>
                <c:pt idx="4700">
                  <c:v>1567.0</c:v>
                </c:pt>
                <c:pt idx="4701">
                  <c:v>1567.333</c:v>
                </c:pt>
                <c:pt idx="4702">
                  <c:v>1567.667</c:v>
                </c:pt>
                <c:pt idx="4703">
                  <c:v>1568.0</c:v>
                </c:pt>
                <c:pt idx="4704">
                  <c:v>1568.333</c:v>
                </c:pt>
                <c:pt idx="4705">
                  <c:v>1568.667</c:v>
                </c:pt>
                <c:pt idx="4706">
                  <c:v>1569.0</c:v>
                </c:pt>
                <c:pt idx="4707">
                  <c:v>1569.333</c:v>
                </c:pt>
                <c:pt idx="4708">
                  <c:v>1569.667</c:v>
                </c:pt>
                <c:pt idx="4709">
                  <c:v>1570.0</c:v>
                </c:pt>
                <c:pt idx="4710">
                  <c:v>1570.333</c:v>
                </c:pt>
                <c:pt idx="4711">
                  <c:v>1570.667</c:v>
                </c:pt>
                <c:pt idx="4712">
                  <c:v>1571.0</c:v>
                </c:pt>
                <c:pt idx="4713">
                  <c:v>1571.333</c:v>
                </c:pt>
                <c:pt idx="4714">
                  <c:v>1571.667</c:v>
                </c:pt>
                <c:pt idx="4715">
                  <c:v>1572.0</c:v>
                </c:pt>
                <c:pt idx="4716">
                  <c:v>1572.333</c:v>
                </c:pt>
                <c:pt idx="4717">
                  <c:v>1572.667</c:v>
                </c:pt>
                <c:pt idx="4718">
                  <c:v>1573.0</c:v>
                </c:pt>
                <c:pt idx="4719">
                  <c:v>1573.333</c:v>
                </c:pt>
                <c:pt idx="4720">
                  <c:v>1573.667</c:v>
                </c:pt>
                <c:pt idx="4721">
                  <c:v>1574.0</c:v>
                </c:pt>
                <c:pt idx="4722">
                  <c:v>1574.333</c:v>
                </c:pt>
                <c:pt idx="4723">
                  <c:v>1574.667</c:v>
                </c:pt>
                <c:pt idx="4724">
                  <c:v>1575.0</c:v>
                </c:pt>
                <c:pt idx="4725">
                  <c:v>1575.333</c:v>
                </c:pt>
                <c:pt idx="4726">
                  <c:v>1575.667</c:v>
                </c:pt>
                <c:pt idx="4727">
                  <c:v>1576.0</c:v>
                </c:pt>
                <c:pt idx="4728">
                  <c:v>1576.333</c:v>
                </c:pt>
                <c:pt idx="4729">
                  <c:v>1576.667</c:v>
                </c:pt>
                <c:pt idx="4730">
                  <c:v>1577.0</c:v>
                </c:pt>
                <c:pt idx="4731">
                  <c:v>1577.333</c:v>
                </c:pt>
                <c:pt idx="4732">
                  <c:v>1577.667</c:v>
                </c:pt>
                <c:pt idx="4733">
                  <c:v>1578.0</c:v>
                </c:pt>
                <c:pt idx="4734">
                  <c:v>1578.333</c:v>
                </c:pt>
                <c:pt idx="4735">
                  <c:v>1578.667</c:v>
                </c:pt>
                <c:pt idx="4736">
                  <c:v>1579.0</c:v>
                </c:pt>
                <c:pt idx="4737">
                  <c:v>1579.333</c:v>
                </c:pt>
                <c:pt idx="4738">
                  <c:v>1579.667</c:v>
                </c:pt>
                <c:pt idx="4739">
                  <c:v>1580.0</c:v>
                </c:pt>
                <c:pt idx="4740">
                  <c:v>1580.333</c:v>
                </c:pt>
                <c:pt idx="4741">
                  <c:v>1580.667</c:v>
                </c:pt>
                <c:pt idx="4742">
                  <c:v>1581.0</c:v>
                </c:pt>
                <c:pt idx="4743">
                  <c:v>1581.333</c:v>
                </c:pt>
                <c:pt idx="4744">
                  <c:v>1581.667</c:v>
                </c:pt>
                <c:pt idx="4745">
                  <c:v>1582.0</c:v>
                </c:pt>
                <c:pt idx="4746">
                  <c:v>1582.333</c:v>
                </c:pt>
                <c:pt idx="4747">
                  <c:v>1582.667</c:v>
                </c:pt>
                <c:pt idx="4748">
                  <c:v>1583.0</c:v>
                </c:pt>
                <c:pt idx="4749">
                  <c:v>1583.333</c:v>
                </c:pt>
                <c:pt idx="4750">
                  <c:v>1583.667</c:v>
                </c:pt>
                <c:pt idx="4751">
                  <c:v>1584.0</c:v>
                </c:pt>
                <c:pt idx="4752">
                  <c:v>1584.333</c:v>
                </c:pt>
                <c:pt idx="4753">
                  <c:v>1584.667</c:v>
                </c:pt>
                <c:pt idx="4754">
                  <c:v>1585.0</c:v>
                </c:pt>
                <c:pt idx="4755">
                  <c:v>1585.333</c:v>
                </c:pt>
                <c:pt idx="4756">
                  <c:v>1585.667</c:v>
                </c:pt>
                <c:pt idx="4757">
                  <c:v>1586.0</c:v>
                </c:pt>
                <c:pt idx="4758">
                  <c:v>1586.333</c:v>
                </c:pt>
                <c:pt idx="4759">
                  <c:v>1586.667</c:v>
                </c:pt>
                <c:pt idx="4760">
                  <c:v>1587.0</c:v>
                </c:pt>
                <c:pt idx="4761">
                  <c:v>1587.333</c:v>
                </c:pt>
                <c:pt idx="4762">
                  <c:v>1587.667</c:v>
                </c:pt>
                <c:pt idx="4763">
                  <c:v>1588.0</c:v>
                </c:pt>
                <c:pt idx="4764">
                  <c:v>1588.333</c:v>
                </c:pt>
                <c:pt idx="4765">
                  <c:v>1588.667</c:v>
                </c:pt>
                <c:pt idx="4766">
                  <c:v>1589.0</c:v>
                </c:pt>
                <c:pt idx="4767">
                  <c:v>1589.333</c:v>
                </c:pt>
                <c:pt idx="4768">
                  <c:v>1589.667</c:v>
                </c:pt>
                <c:pt idx="4769">
                  <c:v>1590.0</c:v>
                </c:pt>
                <c:pt idx="4770">
                  <c:v>1590.333</c:v>
                </c:pt>
                <c:pt idx="4771">
                  <c:v>1590.667</c:v>
                </c:pt>
                <c:pt idx="4772">
                  <c:v>1591.0</c:v>
                </c:pt>
                <c:pt idx="4773">
                  <c:v>1591.333</c:v>
                </c:pt>
                <c:pt idx="4774">
                  <c:v>1591.667</c:v>
                </c:pt>
                <c:pt idx="4775">
                  <c:v>1592.0</c:v>
                </c:pt>
                <c:pt idx="4776">
                  <c:v>1592.333</c:v>
                </c:pt>
                <c:pt idx="4777">
                  <c:v>1592.667</c:v>
                </c:pt>
                <c:pt idx="4778">
                  <c:v>1593.0</c:v>
                </c:pt>
                <c:pt idx="4779">
                  <c:v>1593.333</c:v>
                </c:pt>
                <c:pt idx="4780">
                  <c:v>1593.667</c:v>
                </c:pt>
                <c:pt idx="4781">
                  <c:v>1594.0</c:v>
                </c:pt>
                <c:pt idx="4782">
                  <c:v>1594.333</c:v>
                </c:pt>
                <c:pt idx="4783">
                  <c:v>1594.667</c:v>
                </c:pt>
                <c:pt idx="4784">
                  <c:v>1595.0</c:v>
                </c:pt>
                <c:pt idx="4785">
                  <c:v>1595.333</c:v>
                </c:pt>
                <c:pt idx="4786">
                  <c:v>1595.667</c:v>
                </c:pt>
                <c:pt idx="4787">
                  <c:v>1596.0</c:v>
                </c:pt>
                <c:pt idx="4788">
                  <c:v>1596.333</c:v>
                </c:pt>
                <c:pt idx="4789">
                  <c:v>1596.667</c:v>
                </c:pt>
                <c:pt idx="4790">
                  <c:v>1597.0</c:v>
                </c:pt>
                <c:pt idx="4791">
                  <c:v>1597.333</c:v>
                </c:pt>
                <c:pt idx="4792">
                  <c:v>1597.667</c:v>
                </c:pt>
                <c:pt idx="4793">
                  <c:v>1598.0</c:v>
                </c:pt>
                <c:pt idx="4794">
                  <c:v>1598.333</c:v>
                </c:pt>
                <c:pt idx="4795">
                  <c:v>1598.667</c:v>
                </c:pt>
                <c:pt idx="4796">
                  <c:v>1599.0</c:v>
                </c:pt>
                <c:pt idx="4797">
                  <c:v>1599.333</c:v>
                </c:pt>
                <c:pt idx="4798">
                  <c:v>1599.667</c:v>
                </c:pt>
                <c:pt idx="4799">
                  <c:v>1600.0</c:v>
                </c:pt>
                <c:pt idx="4800">
                  <c:v>1600.333</c:v>
                </c:pt>
                <c:pt idx="4801">
                  <c:v>1600.667</c:v>
                </c:pt>
                <c:pt idx="4802">
                  <c:v>1601.0</c:v>
                </c:pt>
                <c:pt idx="4803">
                  <c:v>1601.333</c:v>
                </c:pt>
                <c:pt idx="4804">
                  <c:v>1601.667</c:v>
                </c:pt>
                <c:pt idx="4805">
                  <c:v>1602.0</c:v>
                </c:pt>
                <c:pt idx="4806">
                  <c:v>1602.333</c:v>
                </c:pt>
                <c:pt idx="4807">
                  <c:v>1602.667</c:v>
                </c:pt>
                <c:pt idx="4808">
                  <c:v>1603.0</c:v>
                </c:pt>
                <c:pt idx="4809">
                  <c:v>1603.333</c:v>
                </c:pt>
                <c:pt idx="4810">
                  <c:v>1603.667</c:v>
                </c:pt>
                <c:pt idx="4811">
                  <c:v>1604.0</c:v>
                </c:pt>
                <c:pt idx="4812">
                  <c:v>1604.333</c:v>
                </c:pt>
                <c:pt idx="4813">
                  <c:v>1604.667</c:v>
                </c:pt>
                <c:pt idx="4814">
                  <c:v>1605.0</c:v>
                </c:pt>
                <c:pt idx="4815">
                  <c:v>1605.333</c:v>
                </c:pt>
                <c:pt idx="4816">
                  <c:v>1605.667</c:v>
                </c:pt>
                <c:pt idx="4817">
                  <c:v>1606.0</c:v>
                </c:pt>
                <c:pt idx="4818">
                  <c:v>1606.333</c:v>
                </c:pt>
                <c:pt idx="4819">
                  <c:v>1606.667</c:v>
                </c:pt>
                <c:pt idx="4820">
                  <c:v>1607.0</c:v>
                </c:pt>
                <c:pt idx="4821">
                  <c:v>1607.333</c:v>
                </c:pt>
                <c:pt idx="4822">
                  <c:v>1607.667</c:v>
                </c:pt>
                <c:pt idx="4823">
                  <c:v>1608.0</c:v>
                </c:pt>
                <c:pt idx="4824">
                  <c:v>1608.333</c:v>
                </c:pt>
                <c:pt idx="4825">
                  <c:v>1608.667</c:v>
                </c:pt>
                <c:pt idx="4826">
                  <c:v>1609.0</c:v>
                </c:pt>
                <c:pt idx="4827">
                  <c:v>1609.333</c:v>
                </c:pt>
                <c:pt idx="4828">
                  <c:v>1609.667</c:v>
                </c:pt>
                <c:pt idx="4829">
                  <c:v>1610.0</c:v>
                </c:pt>
                <c:pt idx="4830">
                  <c:v>1610.333</c:v>
                </c:pt>
                <c:pt idx="4831">
                  <c:v>1610.667</c:v>
                </c:pt>
                <c:pt idx="4832">
                  <c:v>1611.0</c:v>
                </c:pt>
                <c:pt idx="4833">
                  <c:v>1611.333</c:v>
                </c:pt>
                <c:pt idx="4834">
                  <c:v>1611.667</c:v>
                </c:pt>
                <c:pt idx="4835">
                  <c:v>1612.0</c:v>
                </c:pt>
                <c:pt idx="4836">
                  <c:v>1612.333</c:v>
                </c:pt>
                <c:pt idx="4837">
                  <c:v>1612.667</c:v>
                </c:pt>
                <c:pt idx="4838">
                  <c:v>1613.0</c:v>
                </c:pt>
                <c:pt idx="4839">
                  <c:v>1613.333</c:v>
                </c:pt>
                <c:pt idx="4840">
                  <c:v>1613.667</c:v>
                </c:pt>
                <c:pt idx="4841">
                  <c:v>1614.0</c:v>
                </c:pt>
                <c:pt idx="4842">
                  <c:v>1614.333</c:v>
                </c:pt>
                <c:pt idx="4843">
                  <c:v>1614.667</c:v>
                </c:pt>
                <c:pt idx="4844">
                  <c:v>1615.0</c:v>
                </c:pt>
                <c:pt idx="4845">
                  <c:v>1615.333</c:v>
                </c:pt>
                <c:pt idx="4846">
                  <c:v>1615.667</c:v>
                </c:pt>
                <c:pt idx="4847">
                  <c:v>1616.0</c:v>
                </c:pt>
                <c:pt idx="4848">
                  <c:v>1616.333</c:v>
                </c:pt>
                <c:pt idx="4849">
                  <c:v>1616.667</c:v>
                </c:pt>
                <c:pt idx="4850">
                  <c:v>1617.0</c:v>
                </c:pt>
                <c:pt idx="4851">
                  <c:v>1617.333</c:v>
                </c:pt>
                <c:pt idx="4852">
                  <c:v>1617.667</c:v>
                </c:pt>
                <c:pt idx="4853">
                  <c:v>1618.0</c:v>
                </c:pt>
                <c:pt idx="4854">
                  <c:v>1618.333</c:v>
                </c:pt>
                <c:pt idx="4855">
                  <c:v>1618.667</c:v>
                </c:pt>
                <c:pt idx="4856">
                  <c:v>1619.0</c:v>
                </c:pt>
                <c:pt idx="4857">
                  <c:v>1619.333</c:v>
                </c:pt>
                <c:pt idx="4858">
                  <c:v>1619.667</c:v>
                </c:pt>
                <c:pt idx="4859">
                  <c:v>1620.0</c:v>
                </c:pt>
                <c:pt idx="4860">
                  <c:v>1620.333</c:v>
                </c:pt>
                <c:pt idx="4861">
                  <c:v>1620.667</c:v>
                </c:pt>
                <c:pt idx="4862">
                  <c:v>1621.0</c:v>
                </c:pt>
                <c:pt idx="4863">
                  <c:v>1621.333</c:v>
                </c:pt>
                <c:pt idx="4864">
                  <c:v>1621.667</c:v>
                </c:pt>
                <c:pt idx="4865">
                  <c:v>1622.0</c:v>
                </c:pt>
                <c:pt idx="4866">
                  <c:v>1622.333</c:v>
                </c:pt>
                <c:pt idx="4867">
                  <c:v>1622.667</c:v>
                </c:pt>
                <c:pt idx="4868">
                  <c:v>1623.0</c:v>
                </c:pt>
                <c:pt idx="4869">
                  <c:v>1623.333</c:v>
                </c:pt>
                <c:pt idx="4870">
                  <c:v>1623.667</c:v>
                </c:pt>
                <c:pt idx="4871">
                  <c:v>1624.0</c:v>
                </c:pt>
                <c:pt idx="4872">
                  <c:v>1624.333</c:v>
                </c:pt>
                <c:pt idx="4873">
                  <c:v>1624.667</c:v>
                </c:pt>
                <c:pt idx="4874">
                  <c:v>1625.0</c:v>
                </c:pt>
                <c:pt idx="4875">
                  <c:v>1625.333</c:v>
                </c:pt>
                <c:pt idx="4876">
                  <c:v>1625.667</c:v>
                </c:pt>
                <c:pt idx="4877">
                  <c:v>1626.0</c:v>
                </c:pt>
                <c:pt idx="4878">
                  <c:v>1626.333</c:v>
                </c:pt>
                <c:pt idx="4879">
                  <c:v>1626.667</c:v>
                </c:pt>
                <c:pt idx="4880">
                  <c:v>1627.0</c:v>
                </c:pt>
                <c:pt idx="4881">
                  <c:v>1627.333</c:v>
                </c:pt>
                <c:pt idx="4882">
                  <c:v>1627.667</c:v>
                </c:pt>
                <c:pt idx="4883">
                  <c:v>1628.0</c:v>
                </c:pt>
                <c:pt idx="4884">
                  <c:v>1628.333</c:v>
                </c:pt>
                <c:pt idx="4885">
                  <c:v>1628.667</c:v>
                </c:pt>
                <c:pt idx="4886">
                  <c:v>1629.0</c:v>
                </c:pt>
                <c:pt idx="4887">
                  <c:v>1629.333</c:v>
                </c:pt>
                <c:pt idx="4888">
                  <c:v>1629.667</c:v>
                </c:pt>
                <c:pt idx="4889">
                  <c:v>1630.0</c:v>
                </c:pt>
                <c:pt idx="4890">
                  <c:v>1630.333</c:v>
                </c:pt>
                <c:pt idx="4891">
                  <c:v>1630.667</c:v>
                </c:pt>
                <c:pt idx="4892">
                  <c:v>1631.0</c:v>
                </c:pt>
                <c:pt idx="4893">
                  <c:v>1631.333</c:v>
                </c:pt>
                <c:pt idx="4894">
                  <c:v>1631.667</c:v>
                </c:pt>
                <c:pt idx="4895">
                  <c:v>1632.0</c:v>
                </c:pt>
                <c:pt idx="4896">
                  <c:v>1632.333</c:v>
                </c:pt>
                <c:pt idx="4897">
                  <c:v>1632.667</c:v>
                </c:pt>
                <c:pt idx="4898">
                  <c:v>1633.0</c:v>
                </c:pt>
                <c:pt idx="4899">
                  <c:v>1633.333</c:v>
                </c:pt>
                <c:pt idx="4900">
                  <c:v>1633.667</c:v>
                </c:pt>
                <c:pt idx="4901">
                  <c:v>1634.0</c:v>
                </c:pt>
                <c:pt idx="4902">
                  <c:v>1634.333</c:v>
                </c:pt>
                <c:pt idx="4903">
                  <c:v>1634.667</c:v>
                </c:pt>
                <c:pt idx="4904">
                  <c:v>1635.0</c:v>
                </c:pt>
                <c:pt idx="4905">
                  <c:v>1635.333</c:v>
                </c:pt>
                <c:pt idx="4906">
                  <c:v>1635.667</c:v>
                </c:pt>
                <c:pt idx="4907">
                  <c:v>1636.0</c:v>
                </c:pt>
                <c:pt idx="4908">
                  <c:v>1636.333</c:v>
                </c:pt>
                <c:pt idx="4909">
                  <c:v>1636.667</c:v>
                </c:pt>
                <c:pt idx="4910">
                  <c:v>1637.0</c:v>
                </c:pt>
                <c:pt idx="4911">
                  <c:v>1637.333</c:v>
                </c:pt>
                <c:pt idx="4912">
                  <c:v>1637.667</c:v>
                </c:pt>
                <c:pt idx="4913">
                  <c:v>1638.0</c:v>
                </c:pt>
                <c:pt idx="4914">
                  <c:v>1638.333</c:v>
                </c:pt>
                <c:pt idx="4915">
                  <c:v>1638.667</c:v>
                </c:pt>
                <c:pt idx="4916">
                  <c:v>1639.0</c:v>
                </c:pt>
                <c:pt idx="4917">
                  <c:v>1639.333</c:v>
                </c:pt>
                <c:pt idx="4918">
                  <c:v>1639.667</c:v>
                </c:pt>
                <c:pt idx="4919">
                  <c:v>1640.0</c:v>
                </c:pt>
                <c:pt idx="4920">
                  <c:v>1640.333</c:v>
                </c:pt>
                <c:pt idx="4921">
                  <c:v>1640.667</c:v>
                </c:pt>
                <c:pt idx="4922">
                  <c:v>1641.0</c:v>
                </c:pt>
                <c:pt idx="4923">
                  <c:v>1641.333</c:v>
                </c:pt>
                <c:pt idx="4924">
                  <c:v>1641.667</c:v>
                </c:pt>
                <c:pt idx="4925">
                  <c:v>1642.0</c:v>
                </c:pt>
                <c:pt idx="4926">
                  <c:v>1642.333</c:v>
                </c:pt>
                <c:pt idx="4927">
                  <c:v>1642.667</c:v>
                </c:pt>
                <c:pt idx="4928">
                  <c:v>1643.0</c:v>
                </c:pt>
                <c:pt idx="4929">
                  <c:v>1643.333</c:v>
                </c:pt>
                <c:pt idx="4930">
                  <c:v>1643.667</c:v>
                </c:pt>
                <c:pt idx="4931">
                  <c:v>1644.0</c:v>
                </c:pt>
                <c:pt idx="4932">
                  <c:v>1644.333</c:v>
                </c:pt>
                <c:pt idx="4933">
                  <c:v>1644.667</c:v>
                </c:pt>
                <c:pt idx="4934">
                  <c:v>1645.0</c:v>
                </c:pt>
                <c:pt idx="4935">
                  <c:v>1645.333</c:v>
                </c:pt>
                <c:pt idx="4936">
                  <c:v>1645.667</c:v>
                </c:pt>
                <c:pt idx="4937">
                  <c:v>1646.0</c:v>
                </c:pt>
                <c:pt idx="4938">
                  <c:v>1646.333</c:v>
                </c:pt>
                <c:pt idx="4939">
                  <c:v>1646.667</c:v>
                </c:pt>
                <c:pt idx="4940">
                  <c:v>1647.0</c:v>
                </c:pt>
                <c:pt idx="4941">
                  <c:v>1647.333</c:v>
                </c:pt>
                <c:pt idx="4942">
                  <c:v>1647.667</c:v>
                </c:pt>
                <c:pt idx="4943">
                  <c:v>1648.0</c:v>
                </c:pt>
                <c:pt idx="4944">
                  <c:v>1648.333</c:v>
                </c:pt>
                <c:pt idx="4945">
                  <c:v>1648.667</c:v>
                </c:pt>
                <c:pt idx="4946">
                  <c:v>1649.0</c:v>
                </c:pt>
                <c:pt idx="4947">
                  <c:v>1649.333</c:v>
                </c:pt>
                <c:pt idx="4948">
                  <c:v>1649.667</c:v>
                </c:pt>
                <c:pt idx="4949">
                  <c:v>1650.0</c:v>
                </c:pt>
                <c:pt idx="4950">
                  <c:v>1650.333</c:v>
                </c:pt>
                <c:pt idx="4951">
                  <c:v>1650.667</c:v>
                </c:pt>
                <c:pt idx="4952">
                  <c:v>1651.0</c:v>
                </c:pt>
                <c:pt idx="4953">
                  <c:v>1651.333</c:v>
                </c:pt>
                <c:pt idx="4954">
                  <c:v>1651.667</c:v>
                </c:pt>
                <c:pt idx="4955">
                  <c:v>1652.0</c:v>
                </c:pt>
                <c:pt idx="4956">
                  <c:v>1652.333</c:v>
                </c:pt>
                <c:pt idx="4957">
                  <c:v>1652.667</c:v>
                </c:pt>
                <c:pt idx="4958">
                  <c:v>1653.0</c:v>
                </c:pt>
                <c:pt idx="4959">
                  <c:v>1653.333</c:v>
                </c:pt>
                <c:pt idx="4960">
                  <c:v>1653.667</c:v>
                </c:pt>
                <c:pt idx="4961">
                  <c:v>1654.0</c:v>
                </c:pt>
                <c:pt idx="4962">
                  <c:v>1654.333</c:v>
                </c:pt>
                <c:pt idx="4963">
                  <c:v>1654.667</c:v>
                </c:pt>
                <c:pt idx="4964">
                  <c:v>1655.0</c:v>
                </c:pt>
                <c:pt idx="4965">
                  <c:v>1655.333</c:v>
                </c:pt>
                <c:pt idx="4966">
                  <c:v>1655.667</c:v>
                </c:pt>
                <c:pt idx="4967">
                  <c:v>1656.0</c:v>
                </c:pt>
                <c:pt idx="4968">
                  <c:v>1656.333</c:v>
                </c:pt>
                <c:pt idx="4969">
                  <c:v>1656.667</c:v>
                </c:pt>
                <c:pt idx="4970">
                  <c:v>1657.0</c:v>
                </c:pt>
                <c:pt idx="4971">
                  <c:v>1657.333</c:v>
                </c:pt>
                <c:pt idx="4972">
                  <c:v>1657.667</c:v>
                </c:pt>
                <c:pt idx="4973">
                  <c:v>1658.0</c:v>
                </c:pt>
                <c:pt idx="4974">
                  <c:v>1658.333</c:v>
                </c:pt>
                <c:pt idx="4975">
                  <c:v>1658.667</c:v>
                </c:pt>
                <c:pt idx="4976">
                  <c:v>1659.0</c:v>
                </c:pt>
                <c:pt idx="4977">
                  <c:v>1659.333</c:v>
                </c:pt>
                <c:pt idx="4978">
                  <c:v>1659.667</c:v>
                </c:pt>
                <c:pt idx="4979">
                  <c:v>1660.0</c:v>
                </c:pt>
                <c:pt idx="4980">
                  <c:v>1660.333</c:v>
                </c:pt>
                <c:pt idx="4981">
                  <c:v>1660.667</c:v>
                </c:pt>
                <c:pt idx="4982">
                  <c:v>1661.0</c:v>
                </c:pt>
                <c:pt idx="4983">
                  <c:v>1661.333</c:v>
                </c:pt>
                <c:pt idx="4984">
                  <c:v>1661.667</c:v>
                </c:pt>
                <c:pt idx="4985">
                  <c:v>1662.0</c:v>
                </c:pt>
                <c:pt idx="4986">
                  <c:v>1662.333</c:v>
                </c:pt>
                <c:pt idx="4987">
                  <c:v>1662.667</c:v>
                </c:pt>
                <c:pt idx="4988">
                  <c:v>1663.0</c:v>
                </c:pt>
                <c:pt idx="4989">
                  <c:v>1663.333</c:v>
                </c:pt>
                <c:pt idx="4990">
                  <c:v>1663.667</c:v>
                </c:pt>
                <c:pt idx="4991">
                  <c:v>1664.0</c:v>
                </c:pt>
                <c:pt idx="4992">
                  <c:v>1664.333</c:v>
                </c:pt>
                <c:pt idx="4993">
                  <c:v>1664.667</c:v>
                </c:pt>
                <c:pt idx="4994">
                  <c:v>1665.0</c:v>
                </c:pt>
                <c:pt idx="4995">
                  <c:v>1665.333</c:v>
                </c:pt>
                <c:pt idx="4996">
                  <c:v>1665.667</c:v>
                </c:pt>
                <c:pt idx="4997">
                  <c:v>1666.0</c:v>
                </c:pt>
                <c:pt idx="4998">
                  <c:v>1666.333</c:v>
                </c:pt>
                <c:pt idx="4999">
                  <c:v>1666.667</c:v>
                </c:pt>
                <c:pt idx="5000">
                  <c:v>1667.0</c:v>
                </c:pt>
                <c:pt idx="5001">
                  <c:v>1667.333</c:v>
                </c:pt>
                <c:pt idx="5002">
                  <c:v>1667.667</c:v>
                </c:pt>
                <c:pt idx="5003">
                  <c:v>1668.0</c:v>
                </c:pt>
                <c:pt idx="5004">
                  <c:v>1668.333</c:v>
                </c:pt>
                <c:pt idx="5005">
                  <c:v>1668.667</c:v>
                </c:pt>
                <c:pt idx="5006">
                  <c:v>1669.0</c:v>
                </c:pt>
                <c:pt idx="5007">
                  <c:v>1669.333</c:v>
                </c:pt>
                <c:pt idx="5008">
                  <c:v>1669.667</c:v>
                </c:pt>
                <c:pt idx="5009">
                  <c:v>1670.0</c:v>
                </c:pt>
                <c:pt idx="5010">
                  <c:v>1670.333</c:v>
                </c:pt>
                <c:pt idx="5011">
                  <c:v>1670.667</c:v>
                </c:pt>
                <c:pt idx="5012">
                  <c:v>1671.0</c:v>
                </c:pt>
                <c:pt idx="5013">
                  <c:v>1671.333</c:v>
                </c:pt>
                <c:pt idx="5014">
                  <c:v>1671.667</c:v>
                </c:pt>
                <c:pt idx="5015">
                  <c:v>1672.0</c:v>
                </c:pt>
                <c:pt idx="5016">
                  <c:v>1672.333</c:v>
                </c:pt>
                <c:pt idx="5017">
                  <c:v>1672.667</c:v>
                </c:pt>
                <c:pt idx="5018">
                  <c:v>1673.0</c:v>
                </c:pt>
                <c:pt idx="5019">
                  <c:v>1673.333</c:v>
                </c:pt>
                <c:pt idx="5020">
                  <c:v>1673.667</c:v>
                </c:pt>
                <c:pt idx="5021">
                  <c:v>1674.0</c:v>
                </c:pt>
                <c:pt idx="5022">
                  <c:v>1674.333</c:v>
                </c:pt>
                <c:pt idx="5023">
                  <c:v>1674.667</c:v>
                </c:pt>
                <c:pt idx="5024">
                  <c:v>1675.0</c:v>
                </c:pt>
                <c:pt idx="5025">
                  <c:v>1675.333</c:v>
                </c:pt>
                <c:pt idx="5026">
                  <c:v>1675.667</c:v>
                </c:pt>
                <c:pt idx="5027">
                  <c:v>1676.0</c:v>
                </c:pt>
                <c:pt idx="5028">
                  <c:v>1676.333</c:v>
                </c:pt>
                <c:pt idx="5029">
                  <c:v>1676.667</c:v>
                </c:pt>
                <c:pt idx="5030">
                  <c:v>1677.0</c:v>
                </c:pt>
                <c:pt idx="5031">
                  <c:v>1677.333</c:v>
                </c:pt>
                <c:pt idx="5032">
                  <c:v>1677.667</c:v>
                </c:pt>
                <c:pt idx="5033">
                  <c:v>1678.0</c:v>
                </c:pt>
                <c:pt idx="5034">
                  <c:v>1678.333</c:v>
                </c:pt>
                <c:pt idx="5035">
                  <c:v>1678.667</c:v>
                </c:pt>
                <c:pt idx="5036">
                  <c:v>1679.0</c:v>
                </c:pt>
                <c:pt idx="5037">
                  <c:v>1679.333</c:v>
                </c:pt>
                <c:pt idx="5038">
                  <c:v>1679.667</c:v>
                </c:pt>
                <c:pt idx="5039">
                  <c:v>1680.0</c:v>
                </c:pt>
                <c:pt idx="5040">
                  <c:v>1680.333</c:v>
                </c:pt>
                <c:pt idx="5041">
                  <c:v>1680.667</c:v>
                </c:pt>
                <c:pt idx="5042">
                  <c:v>1681.0</c:v>
                </c:pt>
                <c:pt idx="5043">
                  <c:v>1681.333</c:v>
                </c:pt>
                <c:pt idx="5044">
                  <c:v>1681.667</c:v>
                </c:pt>
                <c:pt idx="5045">
                  <c:v>1682.0</c:v>
                </c:pt>
                <c:pt idx="5046">
                  <c:v>1682.333</c:v>
                </c:pt>
                <c:pt idx="5047">
                  <c:v>1682.667</c:v>
                </c:pt>
                <c:pt idx="5048">
                  <c:v>1683.0</c:v>
                </c:pt>
                <c:pt idx="5049">
                  <c:v>1683.333</c:v>
                </c:pt>
                <c:pt idx="5050">
                  <c:v>1683.667</c:v>
                </c:pt>
                <c:pt idx="5051">
                  <c:v>1684.0</c:v>
                </c:pt>
                <c:pt idx="5052">
                  <c:v>1684.333</c:v>
                </c:pt>
                <c:pt idx="5053">
                  <c:v>1684.667</c:v>
                </c:pt>
                <c:pt idx="5054">
                  <c:v>1685.0</c:v>
                </c:pt>
                <c:pt idx="5055">
                  <c:v>1685.333</c:v>
                </c:pt>
                <c:pt idx="5056">
                  <c:v>1685.667</c:v>
                </c:pt>
                <c:pt idx="5057">
                  <c:v>1686.0</c:v>
                </c:pt>
                <c:pt idx="5058">
                  <c:v>1686.333</c:v>
                </c:pt>
                <c:pt idx="5059">
                  <c:v>1686.667</c:v>
                </c:pt>
                <c:pt idx="5060">
                  <c:v>1687.0</c:v>
                </c:pt>
                <c:pt idx="5061">
                  <c:v>1687.333</c:v>
                </c:pt>
                <c:pt idx="5062">
                  <c:v>1687.667</c:v>
                </c:pt>
                <c:pt idx="5063">
                  <c:v>1688.0</c:v>
                </c:pt>
                <c:pt idx="5064">
                  <c:v>1688.333</c:v>
                </c:pt>
                <c:pt idx="5065">
                  <c:v>1688.667</c:v>
                </c:pt>
                <c:pt idx="5066">
                  <c:v>1689.0</c:v>
                </c:pt>
                <c:pt idx="5067">
                  <c:v>1689.333</c:v>
                </c:pt>
                <c:pt idx="5068">
                  <c:v>1689.667</c:v>
                </c:pt>
                <c:pt idx="5069">
                  <c:v>1690.0</c:v>
                </c:pt>
                <c:pt idx="5070">
                  <c:v>1690.333</c:v>
                </c:pt>
                <c:pt idx="5071">
                  <c:v>1690.667</c:v>
                </c:pt>
                <c:pt idx="5072">
                  <c:v>1691.0</c:v>
                </c:pt>
                <c:pt idx="5073">
                  <c:v>1691.333</c:v>
                </c:pt>
                <c:pt idx="5074">
                  <c:v>1691.667</c:v>
                </c:pt>
                <c:pt idx="5075">
                  <c:v>1692.0</c:v>
                </c:pt>
                <c:pt idx="5076">
                  <c:v>1692.333</c:v>
                </c:pt>
                <c:pt idx="5077">
                  <c:v>1692.667</c:v>
                </c:pt>
                <c:pt idx="5078">
                  <c:v>1693.0</c:v>
                </c:pt>
                <c:pt idx="5079">
                  <c:v>1693.333</c:v>
                </c:pt>
                <c:pt idx="5080">
                  <c:v>1693.667</c:v>
                </c:pt>
                <c:pt idx="5081">
                  <c:v>1694.0</c:v>
                </c:pt>
                <c:pt idx="5082">
                  <c:v>1694.333</c:v>
                </c:pt>
                <c:pt idx="5083">
                  <c:v>1694.667</c:v>
                </c:pt>
                <c:pt idx="5084">
                  <c:v>1695.0</c:v>
                </c:pt>
                <c:pt idx="5085">
                  <c:v>1695.333</c:v>
                </c:pt>
                <c:pt idx="5086">
                  <c:v>1695.667</c:v>
                </c:pt>
                <c:pt idx="5087">
                  <c:v>1696.0</c:v>
                </c:pt>
                <c:pt idx="5088">
                  <c:v>1696.333</c:v>
                </c:pt>
                <c:pt idx="5089">
                  <c:v>1696.667</c:v>
                </c:pt>
                <c:pt idx="5090">
                  <c:v>1697.0</c:v>
                </c:pt>
                <c:pt idx="5091">
                  <c:v>1697.333</c:v>
                </c:pt>
                <c:pt idx="5092">
                  <c:v>1697.667</c:v>
                </c:pt>
                <c:pt idx="5093">
                  <c:v>1698.0</c:v>
                </c:pt>
                <c:pt idx="5094">
                  <c:v>1698.333</c:v>
                </c:pt>
                <c:pt idx="5095">
                  <c:v>1698.667</c:v>
                </c:pt>
                <c:pt idx="5096">
                  <c:v>1699.0</c:v>
                </c:pt>
                <c:pt idx="5097">
                  <c:v>1699.333</c:v>
                </c:pt>
                <c:pt idx="5098">
                  <c:v>1699.667</c:v>
                </c:pt>
                <c:pt idx="5099">
                  <c:v>1700.0</c:v>
                </c:pt>
                <c:pt idx="5100">
                  <c:v>1700.333</c:v>
                </c:pt>
                <c:pt idx="5101">
                  <c:v>1700.667</c:v>
                </c:pt>
                <c:pt idx="5102">
                  <c:v>1701.0</c:v>
                </c:pt>
                <c:pt idx="5103">
                  <c:v>1701.333</c:v>
                </c:pt>
                <c:pt idx="5104">
                  <c:v>1701.667</c:v>
                </c:pt>
                <c:pt idx="5105">
                  <c:v>1702.0</c:v>
                </c:pt>
                <c:pt idx="5106">
                  <c:v>1702.333</c:v>
                </c:pt>
                <c:pt idx="5107">
                  <c:v>1702.667</c:v>
                </c:pt>
                <c:pt idx="5108">
                  <c:v>1703.0</c:v>
                </c:pt>
                <c:pt idx="5109">
                  <c:v>1703.333</c:v>
                </c:pt>
                <c:pt idx="5110">
                  <c:v>1703.667</c:v>
                </c:pt>
                <c:pt idx="5111">
                  <c:v>1704.0</c:v>
                </c:pt>
                <c:pt idx="5112">
                  <c:v>1704.333</c:v>
                </c:pt>
                <c:pt idx="5113">
                  <c:v>1704.667</c:v>
                </c:pt>
                <c:pt idx="5114">
                  <c:v>1705.0</c:v>
                </c:pt>
                <c:pt idx="5115">
                  <c:v>1705.333</c:v>
                </c:pt>
                <c:pt idx="5116">
                  <c:v>1705.667</c:v>
                </c:pt>
                <c:pt idx="5117">
                  <c:v>1706.0</c:v>
                </c:pt>
                <c:pt idx="5118">
                  <c:v>1706.333</c:v>
                </c:pt>
                <c:pt idx="5119">
                  <c:v>1706.667</c:v>
                </c:pt>
                <c:pt idx="5120">
                  <c:v>1707.0</c:v>
                </c:pt>
                <c:pt idx="5121">
                  <c:v>1707.333</c:v>
                </c:pt>
                <c:pt idx="5122">
                  <c:v>1707.667</c:v>
                </c:pt>
                <c:pt idx="5123">
                  <c:v>1708.0</c:v>
                </c:pt>
                <c:pt idx="5124">
                  <c:v>1708.333</c:v>
                </c:pt>
                <c:pt idx="5125">
                  <c:v>1708.667</c:v>
                </c:pt>
                <c:pt idx="5126">
                  <c:v>1709.0</c:v>
                </c:pt>
                <c:pt idx="5127">
                  <c:v>1709.333</c:v>
                </c:pt>
                <c:pt idx="5128">
                  <c:v>1709.667</c:v>
                </c:pt>
                <c:pt idx="5129">
                  <c:v>1710.0</c:v>
                </c:pt>
                <c:pt idx="5130">
                  <c:v>1710.333</c:v>
                </c:pt>
                <c:pt idx="5131">
                  <c:v>1710.667</c:v>
                </c:pt>
                <c:pt idx="5132">
                  <c:v>1711.0</c:v>
                </c:pt>
                <c:pt idx="5133">
                  <c:v>1711.333</c:v>
                </c:pt>
                <c:pt idx="5134">
                  <c:v>1711.667</c:v>
                </c:pt>
                <c:pt idx="5135">
                  <c:v>1712.0</c:v>
                </c:pt>
                <c:pt idx="5136">
                  <c:v>1712.333</c:v>
                </c:pt>
                <c:pt idx="5137">
                  <c:v>1712.667</c:v>
                </c:pt>
                <c:pt idx="5138">
                  <c:v>1713.0</c:v>
                </c:pt>
                <c:pt idx="5139">
                  <c:v>1713.333</c:v>
                </c:pt>
                <c:pt idx="5140">
                  <c:v>1713.667</c:v>
                </c:pt>
                <c:pt idx="5141">
                  <c:v>1714.0</c:v>
                </c:pt>
                <c:pt idx="5142">
                  <c:v>1714.333</c:v>
                </c:pt>
                <c:pt idx="5143">
                  <c:v>1714.667</c:v>
                </c:pt>
                <c:pt idx="5144">
                  <c:v>1715.0</c:v>
                </c:pt>
                <c:pt idx="5145">
                  <c:v>1715.333</c:v>
                </c:pt>
                <c:pt idx="5146">
                  <c:v>1715.667</c:v>
                </c:pt>
                <c:pt idx="5147">
                  <c:v>1716.0</c:v>
                </c:pt>
                <c:pt idx="5148">
                  <c:v>1716.333</c:v>
                </c:pt>
                <c:pt idx="5149">
                  <c:v>1716.667</c:v>
                </c:pt>
                <c:pt idx="5150">
                  <c:v>1717.0</c:v>
                </c:pt>
                <c:pt idx="5151">
                  <c:v>1717.333</c:v>
                </c:pt>
                <c:pt idx="5152">
                  <c:v>1717.667</c:v>
                </c:pt>
                <c:pt idx="5153">
                  <c:v>1718.0</c:v>
                </c:pt>
                <c:pt idx="5154">
                  <c:v>1718.333</c:v>
                </c:pt>
                <c:pt idx="5155">
                  <c:v>1718.667</c:v>
                </c:pt>
                <c:pt idx="5156">
                  <c:v>1719.0</c:v>
                </c:pt>
                <c:pt idx="5157">
                  <c:v>1719.333</c:v>
                </c:pt>
                <c:pt idx="5158">
                  <c:v>1719.667</c:v>
                </c:pt>
                <c:pt idx="5159">
                  <c:v>1720.0</c:v>
                </c:pt>
                <c:pt idx="5160">
                  <c:v>1720.333</c:v>
                </c:pt>
                <c:pt idx="5161">
                  <c:v>1720.667</c:v>
                </c:pt>
                <c:pt idx="5162">
                  <c:v>1721.0</c:v>
                </c:pt>
                <c:pt idx="5163">
                  <c:v>1721.333</c:v>
                </c:pt>
                <c:pt idx="5164">
                  <c:v>1721.667</c:v>
                </c:pt>
                <c:pt idx="5165">
                  <c:v>1722.0</c:v>
                </c:pt>
                <c:pt idx="5166">
                  <c:v>1722.333</c:v>
                </c:pt>
                <c:pt idx="5167">
                  <c:v>1722.667</c:v>
                </c:pt>
                <c:pt idx="5168">
                  <c:v>1723.0</c:v>
                </c:pt>
                <c:pt idx="5169">
                  <c:v>1723.333</c:v>
                </c:pt>
                <c:pt idx="5170">
                  <c:v>1723.667</c:v>
                </c:pt>
                <c:pt idx="5171">
                  <c:v>1724.0</c:v>
                </c:pt>
                <c:pt idx="5172">
                  <c:v>1724.333</c:v>
                </c:pt>
                <c:pt idx="5173">
                  <c:v>1724.667</c:v>
                </c:pt>
                <c:pt idx="5174">
                  <c:v>1725.0</c:v>
                </c:pt>
                <c:pt idx="5175">
                  <c:v>1725.333</c:v>
                </c:pt>
                <c:pt idx="5176">
                  <c:v>1725.667</c:v>
                </c:pt>
                <c:pt idx="5177">
                  <c:v>1726.0</c:v>
                </c:pt>
                <c:pt idx="5178">
                  <c:v>1726.333</c:v>
                </c:pt>
                <c:pt idx="5179">
                  <c:v>1726.667</c:v>
                </c:pt>
                <c:pt idx="5180">
                  <c:v>1727.0</c:v>
                </c:pt>
                <c:pt idx="5181">
                  <c:v>1727.333</c:v>
                </c:pt>
                <c:pt idx="5182">
                  <c:v>1727.667</c:v>
                </c:pt>
                <c:pt idx="5183">
                  <c:v>1728.0</c:v>
                </c:pt>
                <c:pt idx="5184">
                  <c:v>1728.333</c:v>
                </c:pt>
                <c:pt idx="5185">
                  <c:v>1728.667</c:v>
                </c:pt>
                <c:pt idx="5186">
                  <c:v>1729.0</c:v>
                </c:pt>
                <c:pt idx="5187">
                  <c:v>1729.333</c:v>
                </c:pt>
                <c:pt idx="5188">
                  <c:v>1729.667</c:v>
                </c:pt>
                <c:pt idx="5189">
                  <c:v>1730.0</c:v>
                </c:pt>
                <c:pt idx="5190">
                  <c:v>1730.333</c:v>
                </c:pt>
                <c:pt idx="5191">
                  <c:v>1730.667</c:v>
                </c:pt>
                <c:pt idx="5192">
                  <c:v>1731.0</c:v>
                </c:pt>
                <c:pt idx="5193">
                  <c:v>1731.333</c:v>
                </c:pt>
                <c:pt idx="5194">
                  <c:v>1731.667</c:v>
                </c:pt>
                <c:pt idx="5195">
                  <c:v>1732.0</c:v>
                </c:pt>
                <c:pt idx="5196">
                  <c:v>1732.333</c:v>
                </c:pt>
                <c:pt idx="5197">
                  <c:v>1732.667</c:v>
                </c:pt>
                <c:pt idx="5198">
                  <c:v>1733.0</c:v>
                </c:pt>
                <c:pt idx="5199">
                  <c:v>1733.333</c:v>
                </c:pt>
                <c:pt idx="5200">
                  <c:v>1733.667</c:v>
                </c:pt>
                <c:pt idx="5201">
                  <c:v>1734.0</c:v>
                </c:pt>
                <c:pt idx="5202">
                  <c:v>1734.333</c:v>
                </c:pt>
                <c:pt idx="5203">
                  <c:v>1734.667</c:v>
                </c:pt>
                <c:pt idx="5204">
                  <c:v>1735.0</c:v>
                </c:pt>
                <c:pt idx="5205">
                  <c:v>1735.333</c:v>
                </c:pt>
                <c:pt idx="5206">
                  <c:v>1735.667</c:v>
                </c:pt>
                <c:pt idx="5207">
                  <c:v>1736.0</c:v>
                </c:pt>
                <c:pt idx="5208">
                  <c:v>1736.333</c:v>
                </c:pt>
                <c:pt idx="5209">
                  <c:v>1736.667</c:v>
                </c:pt>
                <c:pt idx="5210">
                  <c:v>1737.0</c:v>
                </c:pt>
                <c:pt idx="5211">
                  <c:v>1737.333</c:v>
                </c:pt>
                <c:pt idx="5212">
                  <c:v>1737.667</c:v>
                </c:pt>
                <c:pt idx="5213">
                  <c:v>1738.0</c:v>
                </c:pt>
                <c:pt idx="5214">
                  <c:v>1738.333</c:v>
                </c:pt>
                <c:pt idx="5215">
                  <c:v>1738.667</c:v>
                </c:pt>
                <c:pt idx="5216">
                  <c:v>1739.0</c:v>
                </c:pt>
                <c:pt idx="5217">
                  <c:v>1739.333</c:v>
                </c:pt>
                <c:pt idx="5218">
                  <c:v>1739.667</c:v>
                </c:pt>
                <c:pt idx="5219">
                  <c:v>1740.0</c:v>
                </c:pt>
                <c:pt idx="5220">
                  <c:v>1740.333</c:v>
                </c:pt>
                <c:pt idx="5221">
                  <c:v>1740.667</c:v>
                </c:pt>
                <c:pt idx="5222">
                  <c:v>1741.0</c:v>
                </c:pt>
                <c:pt idx="5223">
                  <c:v>1741.333</c:v>
                </c:pt>
                <c:pt idx="5224">
                  <c:v>1741.667</c:v>
                </c:pt>
                <c:pt idx="5225">
                  <c:v>1742.0</c:v>
                </c:pt>
                <c:pt idx="5226">
                  <c:v>1742.333</c:v>
                </c:pt>
                <c:pt idx="5227">
                  <c:v>1742.667</c:v>
                </c:pt>
                <c:pt idx="5228">
                  <c:v>1743.0</c:v>
                </c:pt>
                <c:pt idx="5229">
                  <c:v>1743.333</c:v>
                </c:pt>
                <c:pt idx="5230">
                  <c:v>1743.667</c:v>
                </c:pt>
                <c:pt idx="5231">
                  <c:v>1744.0</c:v>
                </c:pt>
                <c:pt idx="5232">
                  <c:v>1744.333</c:v>
                </c:pt>
                <c:pt idx="5233">
                  <c:v>1744.667</c:v>
                </c:pt>
                <c:pt idx="5234">
                  <c:v>1745.0</c:v>
                </c:pt>
                <c:pt idx="5235">
                  <c:v>1745.333</c:v>
                </c:pt>
                <c:pt idx="5236">
                  <c:v>1745.667</c:v>
                </c:pt>
                <c:pt idx="5237">
                  <c:v>1746.0</c:v>
                </c:pt>
                <c:pt idx="5238">
                  <c:v>1746.333</c:v>
                </c:pt>
                <c:pt idx="5239">
                  <c:v>1746.667</c:v>
                </c:pt>
                <c:pt idx="5240">
                  <c:v>1747.0</c:v>
                </c:pt>
                <c:pt idx="5241">
                  <c:v>1747.333</c:v>
                </c:pt>
                <c:pt idx="5242">
                  <c:v>1747.667</c:v>
                </c:pt>
                <c:pt idx="5243">
                  <c:v>1748.0</c:v>
                </c:pt>
                <c:pt idx="5244">
                  <c:v>1748.333</c:v>
                </c:pt>
                <c:pt idx="5245">
                  <c:v>1748.667</c:v>
                </c:pt>
                <c:pt idx="5246">
                  <c:v>1749.0</c:v>
                </c:pt>
                <c:pt idx="5247">
                  <c:v>1749.333</c:v>
                </c:pt>
                <c:pt idx="5248">
                  <c:v>1749.667</c:v>
                </c:pt>
                <c:pt idx="5249">
                  <c:v>1750.0</c:v>
                </c:pt>
                <c:pt idx="5250">
                  <c:v>1750.333</c:v>
                </c:pt>
                <c:pt idx="5251">
                  <c:v>1750.667</c:v>
                </c:pt>
                <c:pt idx="5252">
                  <c:v>1751.0</c:v>
                </c:pt>
                <c:pt idx="5253">
                  <c:v>1751.333</c:v>
                </c:pt>
                <c:pt idx="5254">
                  <c:v>1751.667</c:v>
                </c:pt>
                <c:pt idx="5255">
                  <c:v>1752.0</c:v>
                </c:pt>
                <c:pt idx="5256">
                  <c:v>1752.333</c:v>
                </c:pt>
                <c:pt idx="5257">
                  <c:v>1752.667</c:v>
                </c:pt>
                <c:pt idx="5258">
                  <c:v>1753.0</c:v>
                </c:pt>
                <c:pt idx="5259">
                  <c:v>1753.333</c:v>
                </c:pt>
                <c:pt idx="5260">
                  <c:v>1753.667</c:v>
                </c:pt>
                <c:pt idx="5261">
                  <c:v>1754.0</c:v>
                </c:pt>
                <c:pt idx="5262">
                  <c:v>1754.333</c:v>
                </c:pt>
                <c:pt idx="5263">
                  <c:v>1754.667</c:v>
                </c:pt>
                <c:pt idx="5264">
                  <c:v>1755.0</c:v>
                </c:pt>
                <c:pt idx="5265">
                  <c:v>1755.333</c:v>
                </c:pt>
                <c:pt idx="5266">
                  <c:v>1755.667</c:v>
                </c:pt>
                <c:pt idx="5267">
                  <c:v>1756.0</c:v>
                </c:pt>
                <c:pt idx="5268">
                  <c:v>1756.333</c:v>
                </c:pt>
                <c:pt idx="5269">
                  <c:v>1756.667</c:v>
                </c:pt>
                <c:pt idx="5270">
                  <c:v>1757.0</c:v>
                </c:pt>
                <c:pt idx="5271">
                  <c:v>1757.333</c:v>
                </c:pt>
                <c:pt idx="5272">
                  <c:v>1757.667</c:v>
                </c:pt>
                <c:pt idx="5273">
                  <c:v>1758.0</c:v>
                </c:pt>
                <c:pt idx="5274">
                  <c:v>1758.333</c:v>
                </c:pt>
                <c:pt idx="5275">
                  <c:v>1758.667</c:v>
                </c:pt>
                <c:pt idx="5276">
                  <c:v>1759.0</c:v>
                </c:pt>
                <c:pt idx="5277">
                  <c:v>1759.333</c:v>
                </c:pt>
                <c:pt idx="5278">
                  <c:v>1759.667</c:v>
                </c:pt>
                <c:pt idx="5279">
                  <c:v>1760.0</c:v>
                </c:pt>
                <c:pt idx="5280">
                  <c:v>1760.333</c:v>
                </c:pt>
                <c:pt idx="5281">
                  <c:v>1760.667</c:v>
                </c:pt>
                <c:pt idx="5282">
                  <c:v>1761.0</c:v>
                </c:pt>
                <c:pt idx="5283">
                  <c:v>1761.333</c:v>
                </c:pt>
                <c:pt idx="5284">
                  <c:v>1761.667</c:v>
                </c:pt>
                <c:pt idx="5285">
                  <c:v>1762.0</c:v>
                </c:pt>
                <c:pt idx="5286">
                  <c:v>1762.333</c:v>
                </c:pt>
                <c:pt idx="5287">
                  <c:v>1762.667</c:v>
                </c:pt>
                <c:pt idx="5288">
                  <c:v>1763.0</c:v>
                </c:pt>
                <c:pt idx="5289">
                  <c:v>1763.333</c:v>
                </c:pt>
                <c:pt idx="5290">
                  <c:v>1763.667</c:v>
                </c:pt>
                <c:pt idx="5291">
                  <c:v>1764.0</c:v>
                </c:pt>
                <c:pt idx="5292">
                  <c:v>1764.333</c:v>
                </c:pt>
                <c:pt idx="5293">
                  <c:v>1764.667</c:v>
                </c:pt>
                <c:pt idx="5294">
                  <c:v>1765.0</c:v>
                </c:pt>
                <c:pt idx="5295">
                  <c:v>1765.333</c:v>
                </c:pt>
                <c:pt idx="5296">
                  <c:v>1765.667</c:v>
                </c:pt>
                <c:pt idx="5297">
                  <c:v>1766.0</c:v>
                </c:pt>
                <c:pt idx="5298">
                  <c:v>1766.333</c:v>
                </c:pt>
                <c:pt idx="5299">
                  <c:v>1766.667</c:v>
                </c:pt>
                <c:pt idx="5300">
                  <c:v>1767.0</c:v>
                </c:pt>
                <c:pt idx="5301">
                  <c:v>1767.333</c:v>
                </c:pt>
                <c:pt idx="5302">
                  <c:v>1767.667</c:v>
                </c:pt>
                <c:pt idx="5303">
                  <c:v>1768.0</c:v>
                </c:pt>
                <c:pt idx="5304">
                  <c:v>1768.333</c:v>
                </c:pt>
                <c:pt idx="5305">
                  <c:v>1768.667</c:v>
                </c:pt>
                <c:pt idx="5306">
                  <c:v>1769.0</c:v>
                </c:pt>
                <c:pt idx="5307">
                  <c:v>1769.333</c:v>
                </c:pt>
                <c:pt idx="5308">
                  <c:v>1769.667</c:v>
                </c:pt>
                <c:pt idx="5309">
                  <c:v>1770.0</c:v>
                </c:pt>
                <c:pt idx="5310">
                  <c:v>1770.333</c:v>
                </c:pt>
                <c:pt idx="5311">
                  <c:v>1770.667</c:v>
                </c:pt>
                <c:pt idx="5312">
                  <c:v>1771.0</c:v>
                </c:pt>
                <c:pt idx="5313">
                  <c:v>1771.333</c:v>
                </c:pt>
                <c:pt idx="5314">
                  <c:v>1771.667</c:v>
                </c:pt>
                <c:pt idx="5315">
                  <c:v>1772.0</c:v>
                </c:pt>
                <c:pt idx="5316">
                  <c:v>1772.333</c:v>
                </c:pt>
                <c:pt idx="5317">
                  <c:v>1772.667</c:v>
                </c:pt>
                <c:pt idx="5318">
                  <c:v>1773.0</c:v>
                </c:pt>
                <c:pt idx="5319">
                  <c:v>1773.333</c:v>
                </c:pt>
                <c:pt idx="5320">
                  <c:v>1773.667</c:v>
                </c:pt>
                <c:pt idx="5321">
                  <c:v>1774.0</c:v>
                </c:pt>
                <c:pt idx="5322">
                  <c:v>1774.333</c:v>
                </c:pt>
                <c:pt idx="5323">
                  <c:v>1774.667</c:v>
                </c:pt>
                <c:pt idx="5324">
                  <c:v>1775.0</c:v>
                </c:pt>
                <c:pt idx="5325">
                  <c:v>1775.333</c:v>
                </c:pt>
                <c:pt idx="5326">
                  <c:v>1775.667</c:v>
                </c:pt>
                <c:pt idx="5327">
                  <c:v>1776.0</c:v>
                </c:pt>
                <c:pt idx="5328">
                  <c:v>1776.333</c:v>
                </c:pt>
                <c:pt idx="5329">
                  <c:v>1776.667</c:v>
                </c:pt>
                <c:pt idx="5330">
                  <c:v>1777.0</c:v>
                </c:pt>
                <c:pt idx="5331">
                  <c:v>1777.333</c:v>
                </c:pt>
                <c:pt idx="5332">
                  <c:v>1777.667</c:v>
                </c:pt>
                <c:pt idx="5333">
                  <c:v>1778.0</c:v>
                </c:pt>
                <c:pt idx="5334">
                  <c:v>1778.333</c:v>
                </c:pt>
                <c:pt idx="5335">
                  <c:v>1778.667</c:v>
                </c:pt>
                <c:pt idx="5336">
                  <c:v>1779.0</c:v>
                </c:pt>
                <c:pt idx="5337">
                  <c:v>1779.333</c:v>
                </c:pt>
                <c:pt idx="5338">
                  <c:v>1779.667</c:v>
                </c:pt>
                <c:pt idx="5339">
                  <c:v>1780.0</c:v>
                </c:pt>
                <c:pt idx="5340">
                  <c:v>1780.333</c:v>
                </c:pt>
                <c:pt idx="5341">
                  <c:v>1780.667</c:v>
                </c:pt>
                <c:pt idx="5342">
                  <c:v>1781.0</c:v>
                </c:pt>
                <c:pt idx="5343">
                  <c:v>1781.333</c:v>
                </c:pt>
                <c:pt idx="5344">
                  <c:v>1781.667</c:v>
                </c:pt>
                <c:pt idx="5345">
                  <c:v>1782.0</c:v>
                </c:pt>
                <c:pt idx="5346">
                  <c:v>1782.333</c:v>
                </c:pt>
                <c:pt idx="5347">
                  <c:v>1782.667</c:v>
                </c:pt>
                <c:pt idx="5348">
                  <c:v>1783.0</c:v>
                </c:pt>
                <c:pt idx="5349">
                  <c:v>1783.333</c:v>
                </c:pt>
                <c:pt idx="5350">
                  <c:v>1783.667</c:v>
                </c:pt>
                <c:pt idx="5351">
                  <c:v>1784.0</c:v>
                </c:pt>
                <c:pt idx="5352">
                  <c:v>1784.333</c:v>
                </c:pt>
                <c:pt idx="5353">
                  <c:v>1784.667</c:v>
                </c:pt>
                <c:pt idx="5354">
                  <c:v>1785.0</c:v>
                </c:pt>
                <c:pt idx="5355">
                  <c:v>1785.333</c:v>
                </c:pt>
                <c:pt idx="5356">
                  <c:v>1785.667</c:v>
                </c:pt>
                <c:pt idx="5357">
                  <c:v>1786.0</c:v>
                </c:pt>
                <c:pt idx="5358">
                  <c:v>1786.333</c:v>
                </c:pt>
                <c:pt idx="5359">
                  <c:v>1786.667</c:v>
                </c:pt>
                <c:pt idx="5360">
                  <c:v>1787.0</c:v>
                </c:pt>
                <c:pt idx="5361">
                  <c:v>1787.333</c:v>
                </c:pt>
                <c:pt idx="5362">
                  <c:v>1787.667</c:v>
                </c:pt>
                <c:pt idx="5363">
                  <c:v>1788.0</c:v>
                </c:pt>
                <c:pt idx="5364">
                  <c:v>1788.333</c:v>
                </c:pt>
                <c:pt idx="5365">
                  <c:v>1788.667</c:v>
                </c:pt>
                <c:pt idx="5366">
                  <c:v>1789.0</c:v>
                </c:pt>
                <c:pt idx="5367">
                  <c:v>1789.333</c:v>
                </c:pt>
                <c:pt idx="5368">
                  <c:v>1789.667</c:v>
                </c:pt>
                <c:pt idx="5369">
                  <c:v>1790.0</c:v>
                </c:pt>
                <c:pt idx="5370">
                  <c:v>1790.333</c:v>
                </c:pt>
                <c:pt idx="5371">
                  <c:v>1790.667</c:v>
                </c:pt>
                <c:pt idx="5372">
                  <c:v>1791.0</c:v>
                </c:pt>
                <c:pt idx="5373">
                  <c:v>1791.333</c:v>
                </c:pt>
                <c:pt idx="5374">
                  <c:v>1791.667</c:v>
                </c:pt>
                <c:pt idx="5375">
                  <c:v>1792.0</c:v>
                </c:pt>
                <c:pt idx="5376">
                  <c:v>1792.333</c:v>
                </c:pt>
                <c:pt idx="5377">
                  <c:v>1792.667</c:v>
                </c:pt>
                <c:pt idx="5378">
                  <c:v>1793.0</c:v>
                </c:pt>
                <c:pt idx="5379">
                  <c:v>1793.333</c:v>
                </c:pt>
                <c:pt idx="5380">
                  <c:v>1793.667</c:v>
                </c:pt>
                <c:pt idx="5381">
                  <c:v>1794.0</c:v>
                </c:pt>
                <c:pt idx="5382">
                  <c:v>1794.333</c:v>
                </c:pt>
                <c:pt idx="5383">
                  <c:v>1794.667</c:v>
                </c:pt>
                <c:pt idx="5384">
                  <c:v>1795.0</c:v>
                </c:pt>
                <c:pt idx="5385">
                  <c:v>1795.333</c:v>
                </c:pt>
                <c:pt idx="5386">
                  <c:v>1795.667</c:v>
                </c:pt>
                <c:pt idx="5387">
                  <c:v>1796.0</c:v>
                </c:pt>
                <c:pt idx="5388">
                  <c:v>1796.333</c:v>
                </c:pt>
                <c:pt idx="5389">
                  <c:v>1796.667</c:v>
                </c:pt>
                <c:pt idx="5390">
                  <c:v>1797.0</c:v>
                </c:pt>
                <c:pt idx="5391">
                  <c:v>1797.333</c:v>
                </c:pt>
                <c:pt idx="5392">
                  <c:v>1797.667</c:v>
                </c:pt>
                <c:pt idx="5393">
                  <c:v>1798.0</c:v>
                </c:pt>
                <c:pt idx="5394">
                  <c:v>1798.333</c:v>
                </c:pt>
                <c:pt idx="5395">
                  <c:v>1798.667</c:v>
                </c:pt>
                <c:pt idx="5396">
                  <c:v>1799.0</c:v>
                </c:pt>
                <c:pt idx="5397">
                  <c:v>1799.333</c:v>
                </c:pt>
                <c:pt idx="5398">
                  <c:v>1799.667</c:v>
                </c:pt>
                <c:pt idx="5399">
                  <c:v>1800.0</c:v>
                </c:pt>
                <c:pt idx="5400">
                  <c:v>1800.333</c:v>
                </c:pt>
                <c:pt idx="5401">
                  <c:v>1800.667</c:v>
                </c:pt>
                <c:pt idx="5402">
                  <c:v>1801.0</c:v>
                </c:pt>
                <c:pt idx="5403">
                  <c:v>1801.333</c:v>
                </c:pt>
                <c:pt idx="5404">
                  <c:v>1801.667</c:v>
                </c:pt>
                <c:pt idx="5405">
                  <c:v>1802.0</c:v>
                </c:pt>
                <c:pt idx="5406">
                  <c:v>1802.333</c:v>
                </c:pt>
                <c:pt idx="5407">
                  <c:v>1802.667</c:v>
                </c:pt>
                <c:pt idx="5408">
                  <c:v>1803.0</c:v>
                </c:pt>
                <c:pt idx="5409">
                  <c:v>1803.333</c:v>
                </c:pt>
                <c:pt idx="5410">
                  <c:v>1803.667</c:v>
                </c:pt>
                <c:pt idx="5411">
                  <c:v>1804.0</c:v>
                </c:pt>
                <c:pt idx="5412">
                  <c:v>1804.333</c:v>
                </c:pt>
                <c:pt idx="5413">
                  <c:v>1804.667</c:v>
                </c:pt>
                <c:pt idx="5414">
                  <c:v>1805.0</c:v>
                </c:pt>
                <c:pt idx="5415">
                  <c:v>1805.333</c:v>
                </c:pt>
                <c:pt idx="5416">
                  <c:v>1805.667</c:v>
                </c:pt>
                <c:pt idx="5417">
                  <c:v>1806.0</c:v>
                </c:pt>
                <c:pt idx="5418">
                  <c:v>1806.333</c:v>
                </c:pt>
                <c:pt idx="5419">
                  <c:v>1806.667</c:v>
                </c:pt>
                <c:pt idx="5420">
                  <c:v>1807.0</c:v>
                </c:pt>
                <c:pt idx="5421">
                  <c:v>1807.333</c:v>
                </c:pt>
                <c:pt idx="5422">
                  <c:v>1807.667</c:v>
                </c:pt>
                <c:pt idx="5423">
                  <c:v>1808.0</c:v>
                </c:pt>
                <c:pt idx="5424">
                  <c:v>1808.333</c:v>
                </c:pt>
                <c:pt idx="5425">
                  <c:v>1808.667</c:v>
                </c:pt>
                <c:pt idx="5426">
                  <c:v>1809.0</c:v>
                </c:pt>
                <c:pt idx="5427">
                  <c:v>1809.333</c:v>
                </c:pt>
                <c:pt idx="5428">
                  <c:v>1809.667</c:v>
                </c:pt>
                <c:pt idx="5429">
                  <c:v>1810.0</c:v>
                </c:pt>
                <c:pt idx="5430">
                  <c:v>1810.333</c:v>
                </c:pt>
                <c:pt idx="5431">
                  <c:v>1810.667</c:v>
                </c:pt>
                <c:pt idx="5432">
                  <c:v>1811.0</c:v>
                </c:pt>
                <c:pt idx="5433">
                  <c:v>1811.333</c:v>
                </c:pt>
                <c:pt idx="5434">
                  <c:v>1811.667</c:v>
                </c:pt>
                <c:pt idx="5435">
                  <c:v>1812.0</c:v>
                </c:pt>
                <c:pt idx="5436">
                  <c:v>1812.333</c:v>
                </c:pt>
                <c:pt idx="5437">
                  <c:v>1812.667</c:v>
                </c:pt>
                <c:pt idx="5438">
                  <c:v>1813.0</c:v>
                </c:pt>
                <c:pt idx="5439">
                  <c:v>1813.333</c:v>
                </c:pt>
                <c:pt idx="5440">
                  <c:v>1813.667</c:v>
                </c:pt>
                <c:pt idx="5441">
                  <c:v>1814.0</c:v>
                </c:pt>
                <c:pt idx="5442">
                  <c:v>1814.333</c:v>
                </c:pt>
                <c:pt idx="5443">
                  <c:v>1814.667</c:v>
                </c:pt>
                <c:pt idx="5444">
                  <c:v>1815.0</c:v>
                </c:pt>
                <c:pt idx="5445">
                  <c:v>1815.333</c:v>
                </c:pt>
                <c:pt idx="5446">
                  <c:v>1815.667</c:v>
                </c:pt>
                <c:pt idx="5447">
                  <c:v>1816.0</c:v>
                </c:pt>
                <c:pt idx="5448">
                  <c:v>1816.333</c:v>
                </c:pt>
                <c:pt idx="5449">
                  <c:v>1816.667</c:v>
                </c:pt>
                <c:pt idx="5450">
                  <c:v>1817.0</c:v>
                </c:pt>
                <c:pt idx="5451">
                  <c:v>1817.333</c:v>
                </c:pt>
                <c:pt idx="5452">
                  <c:v>1817.667</c:v>
                </c:pt>
                <c:pt idx="5453">
                  <c:v>1818.0</c:v>
                </c:pt>
                <c:pt idx="5454">
                  <c:v>1818.333</c:v>
                </c:pt>
                <c:pt idx="5455">
                  <c:v>1818.667</c:v>
                </c:pt>
                <c:pt idx="5456">
                  <c:v>1819.0</c:v>
                </c:pt>
                <c:pt idx="5457">
                  <c:v>1819.333</c:v>
                </c:pt>
                <c:pt idx="5458">
                  <c:v>1819.667</c:v>
                </c:pt>
                <c:pt idx="5459">
                  <c:v>1820.0</c:v>
                </c:pt>
                <c:pt idx="5460">
                  <c:v>1820.333</c:v>
                </c:pt>
                <c:pt idx="5461">
                  <c:v>1820.667</c:v>
                </c:pt>
                <c:pt idx="5462">
                  <c:v>1821.0</c:v>
                </c:pt>
                <c:pt idx="5463">
                  <c:v>1821.333</c:v>
                </c:pt>
                <c:pt idx="5464">
                  <c:v>1821.667</c:v>
                </c:pt>
                <c:pt idx="5465">
                  <c:v>1822.0</c:v>
                </c:pt>
                <c:pt idx="5466">
                  <c:v>1822.333</c:v>
                </c:pt>
                <c:pt idx="5467">
                  <c:v>1822.667</c:v>
                </c:pt>
                <c:pt idx="5468">
                  <c:v>1823.0</c:v>
                </c:pt>
                <c:pt idx="5469">
                  <c:v>1823.333</c:v>
                </c:pt>
                <c:pt idx="5470">
                  <c:v>1823.667</c:v>
                </c:pt>
                <c:pt idx="5471">
                  <c:v>1824.0</c:v>
                </c:pt>
                <c:pt idx="5472">
                  <c:v>1824.333</c:v>
                </c:pt>
                <c:pt idx="5473">
                  <c:v>1824.667</c:v>
                </c:pt>
                <c:pt idx="5474">
                  <c:v>1825.0</c:v>
                </c:pt>
                <c:pt idx="5475">
                  <c:v>1825.333</c:v>
                </c:pt>
                <c:pt idx="5476">
                  <c:v>1825.667</c:v>
                </c:pt>
                <c:pt idx="5477">
                  <c:v>1826.0</c:v>
                </c:pt>
                <c:pt idx="5478">
                  <c:v>1826.333</c:v>
                </c:pt>
                <c:pt idx="5479">
                  <c:v>1826.667</c:v>
                </c:pt>
                <c:pt idx="5480">
                  <c:v>1827.0</c:v>
                </c:pt>
                <c:pt idx="5481">
                  <c:v>1827.333</c:v>
                </c:pt>
                <c:pt idx="5482">
                  <c:v>1827.667</c:v>
                </c:pt>
                <c:pt idx="5483">
                  <c:v>1828.0</c:v>
                </c:pt>
                <c:pt idx="5484">
                  <c:v>1828.333</c:v>
                </c:pt>
                <c:pt idx="5485">
                  <c:v>1828.667</c:v>
                </c:pt>
                <c:pt idx="5486">
                  <c:v>1829.0</c:v>
                </c:pt>
                <c:pt idx="5487">
                  <c:v>1829.333</c:v>
                </c:pt>
                <c:pt idx="5488">
                  <c:v>1829.667</c:v>
                </c:pt>
                <c:pt idx="5489">
                  <c:v>1830.0</c:v>
                </c:pt>
                <c:pt idx="5490">
                  <c:v>1830.333</c:v>
                </c:pt>
                <c:pt idx="5491">
                  <c:v>1830.667</c:v>
                </c:pt>
                <c:pt idx="5492">
                  <c:v>1831.0</c:v>
                </c:pt>
                <c:pt idx="5493">
                  <c:v>1831.333</c:v>
                </c:pt>
                <c:pt idx="5494">
                  <c:v>1831.667</c:v>
                </c:pt>
                <c:pt idx="5495">
                  <c:v>1832.0</c:v>
                </c:pt>
                <c:pt idx="5496">
                  <c:v>1832.333</c:v>
                </c:pt>
                <c:pt idx="5497">
                  <c:v>1832.667</c:v>
                </c:pt>
                <c:pt idx="5498">
                  <c:v>1833.0</c:v>
                </c:pt>
                <c:pt idx="5499">
                  <c:v>1833.333</c:v>
                </c:pt>
                <c:pt idx="5500">
                  <c:v>1833.667</c:v>
                </c:pt>
                <c:pt idx="5501">
                  <c:v>1834.0</c:v>
                </c:pt>
                <c:pt idx="5502">
                  <c:v>1834.333</c:v>
                </c:pt>
                <c:pt idx="5503">
                  <c:v>1834.667</c:v>
                </c:pt>
                <c:pt idx="5504">
                  <c:v>1835.0</c:v>
                </c:pt>
                <c:pt idx="5505">
                  <c:v>1835.333</c:v>
                </c:pt>
                <c:pt idx="5506">
                  <c:v>1835.667</c:v>
                </c:pt>
                <c:pt idx="5507">
                  <c:v>1836.0</c:v>
                </c:pt>
                <c:pt idx="5508">
                  <c:v>1836.333</c:v>
                </c:pt>
                <c:pt idx="5509">
                  <c:v>1836.667</c:v>
                </c:pt>
                <c:pt idx="5510">
                  <c:v>1837.0</c:v>
                </c:pt>
                <c:pt idx="5511">
                  <c:v>1837.333</c:v>
                </c:pt>
                <c:pt idx="5512">
                  <c:v>1837.667</c:v>
                </c:pt>
                <c:pt idx="5513">
                  <c:v>1838.0</c:v>
                </c:pt>
                <c:pt idx="5514">
                  <c:v>1838.333</c:v>
                </c:pt>
                <c:pt idx="5515">
                  <c:v>1838.667</c:v>
                </c:pt>
                <c:pt idx="5516">
                  <c:v>1839.0</c:v>
                </c:pt>
                <c:pt idx="5517">
                  <c:v>1839.333</c:v>
                </c:pt>
                <c:pt idx="5518">
                  <c:v>1839.667</c:v>
                </c:pt>
                <c:pt idx="5519">
                  <c:v>1840.0</c:v>
                </c:pt>
                <c:pt idx="5520">
                  <c:v>1840.333</c:v>
                </c:pt>
                <c:pt idx="5521">
                  <c:v>1840.667</c:v>
                </c:pt>
                <c:pt idx="5522">
                  <c:v>1841.0</c:v>
                </c:pt>
                <c:pt idx="5523">
                  <c:v>1841.333</c:v>
                </c:pt>
                <c:pt idx="5524">
                  <c:v>1841.667</c:v>
                </c:pt>
                <c:pt idx="5525">
                  <c:v>1842.0</c:v>
                </c:pt>
                <c:pt idx="5526">
                  <c:v>1842.333</c:v>
                </c:pt>
                <c:pt idx="5527">
                  <c:v>1842.667</c:v>
                </c:pt>
                <c:pt idx="5528">
                  <c:v>1843.0</c:v>
                </c:pt>
                <c:pt idx="5529">
                  <c:v>1843.333</c:v>
                </c:pt>
                <c:pt idx="5530">
                  <c:v>1843.667</c:v>
                </c:pt>
                <c:pt idx="5531">
                  <c:v>1844.0</c:v>
                </c:pt>
                <c:pt idx="5532">
                  <c:v>1844.333</c:v>
                </c:pt>
                <c:pt idx="5533">
                  <c:v>1844.667</c:v>
                </c:pt>
                <c:pt idx="5534">
                  <c:v>1845.0</c:v>
                </c:pt>
                <c:pt idx="5535">
                  <c:v>1845.333</c:v>
                </c:pt>
                <c:pt idx="5536">
                  <c:v>1845.667</c:v>
                </c:pt>
                <c:pt idx="5537">
                  <c:v>1846.0</c:v>
                </c:pt>
                <c:pt idx="5538">
                  <c:v>1846.333</c:v>
                </c:pt>
                <c:pt idx="5539">
                  <c:v>1846.667</c:v>
                </c:pt>
                <c:pt idx="5540">
                  <c:v>1847.0</c:v>
                </c:pt>
                <c:pt idx="5541">
                  <c:v>1847.333</c:v>
                </c:pt>
                <c:pt idx="5542">
                  <c:v>1847.667</c:v>
                </c:pt>
                <c:pt idx="5543">
                  <c:v>1848.0</c:v>
                </c:pt>
                <c:pt idx="5544">
                  <c:v>1848.333</c:v>
                </c:pt>
                <c:pt idx="5545">
                  <c:v>1848.667</c:v>
                </c:pt>
                <c:pt idx="5546">
                  <c:v>1849.0</c:v>
                </c:pt>
                <c:pt idx="5547">
                  <c:v>1849.333</c:v>
                </c:pt>
                <c:pt idx="5548">
                  <c:v>1849.667</c:v>
                </c:pt>
                <c:pt idx="5549">
                  <c:v>1850.0</c:v>
                </c:pt>
                <c:pt idx="5550">
                  <c:v>1850.333</c:v>
                </c:pt>
                <c:pt idx="5551">
                  <c:v>1850.667</c:v>
                </c:pt>
                <c:pt idx="5552">
                  <c:v>1851.0</c:v>
                </c:pt>
                <c:pt idx="5553">
                  <c:v>1851.333</c:v>
                </c:pt>
                <c:pt idx="5554">
                  <c:v>1851.667</c:v>
                </c:pt>
                <c:pt idx="5555">
                  <c:v>1852.0</c:v>
                </c:pt>
                <c:pt idx="5556">
                  <c:v>1852.333</c:v>
                </c:pt>
                <c:pt idx="5557">
                  <c:v>1852.667</c:v>
                </c:pt>
                <c:pt idx="5558">
                  <c:v>1853.0</c:v>
                </c:pt>
                <c:pt idx="5559">
                  <c:v>1853.333</c:v>
                </c:pt>
                <c:pt idx="5560">
                  <c:v>1853.667</c:v>
                </c:pt>
                <c:pt idx="5561">
                  <c:v>1854.0</c:v>
                </c:pt>
                <c:pt idx="5562">
                  <c:v>1854.333</c:v>
                </c:pt>
                <c:pt idx="5563">
                  <c:v>1854.667</c:v>
                </c:pt>
                <c:pt idx="5564">
                  <c:v>1855.0</c:v>
                </c:pt>
                <c:pt idx="5565">
                  <c:v>1855.333</c:v>
                </c:pt>
                <c:pt idx="5566">
                  <c:v>1855.667</c:v>
                </c:pt>
                <c:pt idx="5567">
                  <c:v>1856.0</c:v>
                </c:pt>
                <c:pt idx="5568">
                  <c:v>1856.333</c:v>
                </c:pt>
                <c:pt idx="5569">
                  <c:v>1856.667</c:v>
                </c:pt>
                <c:pt idx="5570">
                  <c:v>1857.0</c:v>
                </c:pt>
                <c:pt idx="5571">
                  <c:v>1857.333</c:v>
                </c:pt>
                <c:pt idx="5572">
                  <c:v>1857.667</c:v>
                </c:pt>
                <c:pt idx="5573">
                  <c:v>1858.0</c:v>
                </c:pt>
                <c:pt idx="5574">
                  <c:v>1858.333</c:v>
                </c:pt>
                <c:pt idx="5575">
                  <c:v>1858.667</c:v>
                </c:pt>
                <c:pt idx="5576">
                  <c:v>1859.0</c:v>
                </c:pt>
                <c:pt idx="5577">
                  <c:v>1859.333</c:v>
                </c:pt>
                <c:pt idx="5578">
                  <c:v>1859.667</c:v>
                </c:pt>
                <c:pt idx="5579">
                  <c:v>1860.0</c:v>
                </c:pt>
                <c:pt idx="5580">
                  <c:v>1860.333</c:v>
                </c:pt>
                <c:pt idx="5581">
                  <c:v>1860.667</c:v>
                </c:pt>
                <c:pt idx="5582">
                  <c:v>1861.0</c:v>
                </c:pt>
                <c:pt idx="5583">
                  <c:v>1861.333</c:v>
                </c:pt>
                <c:pt idx="5584">
                  <c:v>1861.667</c:v>
                </c:pt>
                <c:pt idx="5585">
                  <c:v>1862.0</c:v>
                </c:pt>
                <c:pt idx="5586">
                  <c:v>1862.333</c:v>
                </c:pt>
                <c:pt idx="5587">
                  <c:v>1862.667</c:v>
                </c:pt>
                <c:pt idx="5588">
                  <c:v>1863.0</c:v>
                </c:pt>
                <c:pt idx="5589">
                  <c:v>1863.333</c:v>
                </c:pt>
                <c:pt idx="5590">
                  <c:v>1863.667</c:v>
                </c:pt>
                <c:pt idx="5591">
                  <c:v>1864.0</c:v>
                </c:pt>
                <c:pt idx="5592">
                  <c:v>1864.333</c:v>
                </c:pt>
                <c:pt idx="5593">
                  <c:v>1864.667</c:v>
                </c:pt>
                <c:pt idx="5594">
                  <c:v>1865.0</c:v>
                </c:pt>
                <c:pt idx="5595">
                  <c:v>1865.333</c:v>
                </c:pt>
                <c:pt idx="5596">
                  <c:v>1865.667</c:v>
                </c:pt>
                <c:pt idx="5597">
                  <c:v>1866.0</c:v>
                </c:pt>
                <c:pt idx="5598">
                  <c:v>1866.333</c:v>
                </c:pt>
                <c:pt idx="5599">
                  <c:v>1866.667</c:v>
                </c:pt>
                <c:pt idx="5600">
                  <c:v>1867.0</c:v>
                </c:pt>
                <c:pt idx="5601">
                  <c:v>1867.333</c:v>
                </c:pt>
                <c:pt idx="5602">
                  <c:v>1867.667</c:v>
                </c:pt>
                <c:pt idx="5603">
                  <c:v>1868.0</c:v>
                </c:pt>
                <c:pt idx="5604">
                  <c:v>1868.333</c:v>
                </c:pt>
                <c:pt idx="5605">
                  <c:v>1868.667</c:v>
                </c:pt>
                <c:pt idx="5606">
                  <c:v>1869.0</c:v>
                </c:pt>
                <c:pt idx="5607">
                  <c:v>1869.333</c:v>
                </c:pt>
                <c:pt idx="5608">
                  <c:v>1869.667</c:v>
                </c:pt>
                <c:pt idx="5609">
                  <c:v>1870.0</c:v>
                </c:pt>
                <c:pt idx="5610">
                  <c:v>1870.333</c:v>
                </c:pt>
                <c:pt idx="5611">
                  <c:v>1870.667</c:v>
                </c:pt>
                <c:pt idx="5612">
                  <c:v>1871.0</c:v>
                </c:pt>
                <c:pt idx="5613">
                  <c:v>1871.333</c:v>
                </c:pt>
                <c:pt idx="5614">
                  <c:v>1871.667</c:v>
                </c:pt>
                <c:pt idx="5615">
                  <c:v>1872.0</c:v>
                </c:pt>
                <c:pt idx="5616">
                  <c:v>1872.333</c:v>
                </c:pt>
                <c:pt idx="5617">
                  <c:v>1872.667</c:v>
                </c:pt>
                <c:pt idx="5618">
                  <c:v>1873.0</c:v>
                </c:pt>
                <c:pt idx="5619">
                  <c:v>1873.333</c:v>
                </c:pt>
                <c:pt idx="5620">
                  <c:v>1873.667</c:v>
                </c:pt>
                <c:pt idx="5621">
                  <c:v>1874.0</c:v>
                </c:pt>
                <c:pt idx="5622">
                  <c:v>1874.333</c:v>
                </c:pt>
                <c:pt idx="5623">
                  <c:v>1874.667</c:v>
                </c:pt>
                <c:pt idx="5624">
                  <c:v>1875.0</c:v>
                </c:pt>
                <c:pt idx="5625">
                  <c:v>1875.333</c:v>
                </c:pt>
                <c:pt idx="5626">
                  <c:v>1875.667</c:v>
                </c:pt>
                <c:pt idx="5627">
                  <c:v>1876.0</c:v>
                </c:pt>
                <c:pt idx="5628">
                  <c:v>1876.333</c:v>
                </c:pt>
                <c:pt idx="5629">
                  <c:v>1876.667</c:v>
                </c:pt>
                <c:pt idx="5630">
                  <c:v>1877.0</c:v>
                </c:pt>
                <c:pt idx="5631">
                  <c:v>1877.333</c:v>
                </c:pt>
                <c:pt idx="5632">
                  <c:v>1877.667</c:v>
                </c:pt>
                <c:pt idx="5633">
                  <c:v>1878.0</c:v>
                </c:pt>
                <c:pt idx="5634">
                  <c:v>1878.333</c:v>
                </c:pt>
                <c:pt idx="5635">
                  <c:v>1878.667</c:v>
                </c:pt>
                <c:pt idx="5636">
                  <c:v>1879.0</c:v>
                </c:pt>
                <c:pt idx="5637">
                  <c:v>1879.333</c:v>
                </c:pt>
                <c:pt idx="5638">
                  <c:v>1879.667</c:v>
                </c:pt>
                <c:pt idx="5639">
                  <c:v>1880.0</c:v>
                </c:pt>
                <c:pt idx="5640">
                  <c:v>1880.333</c:v>
                </c:pt>
                <c:pt idx="5641">
                  <c:v>1880.667</c:v>
                </c:pt>
                <c:pt idx="5642">
                  <c:v>1881.0</c:v>
                </c:pt>
                <c:pt idx="5643">
                  <c:v>1881.333</c:v>
                </c:pt>
                <c:pt idx="5644">
                  <c:v>1881.667</c:v>
                </c:pt>
                <c:pt idx="5645">
                  <c:v>1882.0</c:v>
                </c:pt>
                <c:pt idx="5646">
                  <c:v>1882.333</c:v>
                </c:pt>
                <c:pt idx="5647">
                  <c:v>1882.667</c:v>
                </c:pt>
                <c:pt idx="5648">
                  <c:v>1883.0</c:v>
                </c:pt>
                <c:pt idx="5649">
                  <c:v>1883.333</c:v>
                </c:pt>
                <c:pt idx="5650">
                  <c:v>1883.667</c:v>
                </c:pt>
                <c:pt idx="5651">
                  <c:v>1884.0</c:v>
                </c:pt>
                <c:pt idx="5652">
                  <c:v>1884.333</c:v>
                </c:pt>
                <c:pt idx="5653">
                  <c:v>1884.667</c:v>
                </c:pt>
                <c:pt idx="5654">
                  <c:v>1885.0</c:v>
                </c:pt>
                <c:pt idx="5655">
                  <c:v>1885.333</c:v>
                </c:pt>
                <c:pt idx="5656">
                  <c:v>1885.667</c:v>
                </c:pt>
                <c:pt idx="5657">
                  <c:v>1886.0</c:v>
                </c:pt>
                <c:pt idx="5658">
                  <c:v>1886.333</c:v>
                </c:pt>
                <c:pt idx="5659">
                  <c:v>1886.667</c:v>
                </c:pt>
                <c:pt idx="5660">
                  <c:v>1887.0</c:v>
                </c:pt>
                <c:pt idx="5661">
                  <c:v>1887.333</c:v>
                </c:pt>
                <c:pt idx="5662">
                  <c:v>1887.667</c:v>
                </c:pt>
                <c:pt idx="5663">
                  <c:v>1888.0</c:v>
                </c:pt>
                <c:pt idx="5664">
                  <c:v>1888.333</c:v>
                </c:pt>
                <c:pt idx="5665">
                  <c:v>1888.667</c:v>
                </c:pt>
                <c:pt idx="5666">
                  <c:v>1889.0</c:v>
                </c:pt>
                <c:pt idx="5667">
                  <c:v>1889.333</c:v>
                </c:pt>
                <c:pt idx="5668">
                  <c:v>1889.667</c:v>
                </c:pt>
                <c:pt idx="5669">
                  <c:v>1890.0</c:v>
                </c:pt>
                <c:pt idx="5670">
                  <c:v>1890.333</c:v>
                </c:pt>
                <c:pt idx="5671">
                  <c:v>1890.667</c:v>
                </c:pt>
                <c:pt idx="5672">
                  <c:v>1891.0</c:v>
                </c:pt>
                <c:pt idx="5673">
                  <c:v>1891.333</c:v>
                </c:pt>
                <c:pt idx="5674">
                  <c:v>1891.667</c:v>
                </c:pt>
                <c:pt idx="5675">
                  <c:v>1892.0</c:v>
                </c:pt>
                <c:pt idx="5676">
                  <c:v>1892.333</c:v>
                </c:pt>
                <c:pt idx="5677">
                  <c:v>1892.667</c:v>
                </c:pt>
                <c:pt idx="5678">
                  <c:v>1893.0</c:v>
                </c:pt>
                <c:pt idx="5679">
                  <c:v>1893.333</c:v>
                </c:pt>
                <c:pt idx="5680">
                  <c:v>1893.667</c:v>
                </c:pt>
                <c:pt idx="5681">
                  <c:v>1894.0</c:v>
                </c:pt>
                <c:pt idx="5682">
                  <c:v>1894.333</c:v>
                </c:pt>
                <c:pt idx="5683">
                  <c:v>1894.667</c:v>
                </c:pt>
                <c:pt idx="5684">
                  <c:v>1895.0</c:v>
                </c:pt>
                <c:pt idx="5685">
                  <c:v>1895.333</c:v>
                </c:pt>
                <c:pt idx="5686">
                  <c:v>1895.667</c:v>
                </c:pt>
                <c:pt idx="5687">
                  <c:v>1896.0</c:v>
                </c:pt>
                <c:pt idx="5688">
                  <c:v>1896.333</c:v>
                </c:pt>
                <c:pt idx="5689">
                  <c:v>1896.667</c:v>
                </c:pt>
                <c:pt idx="5690">
                  <c:v>1897.0</c:v>
                </c:pt>
                <c:pt idx="5691">
                  <c:v>1897.333</c:v>
                </c:pt>
                <c:pt idx="5692">
                  <c:v>1897.667</c:v>
                </c:pt>
                <c:pt idx="5693">
                  <c:v>1898.0</c:v>
                </c:pt>
                <c:pt idx="5694">
                  <c:v>1898.333</c:v>
                </c:pt>
                <c:pt idx="5695">
                  <c:v>1898.667</c:v>
                </c:pt>
                <c:pt idx="5696">
                  <c:v>1899.0</c:v>
                </c:pt>
                <c:pt idx="5697">
                  <c:v>1899.333</c:v>
                </c:pt>
                <c:pt idx="5698">
                  <c:v>1899.667</c:v>
                </c:pt>
                <c:pt idx="5699">
                  <c:v>1900.0</c:v>
                </c:pt>
                <c:pt idx="5700">
                  <c:v>1900.333</c:v>
                </c:pt>
                <c:pt idx="5701">
                  <c:v>1900.667</c:v>
                </c:pt>
                <c:pt idx="5702">
                  <c:v>1901.0</c:v>
                </c:pt>
                <c:pt idx="5703">
                  <c:v>1901.333</c:v>
                </c:pt>
                <c:pt idx="5704">
                  <c:v>1901.667</c:v>
                </c:pt>
                <c:pt idx="5705">
                  <c:v>1902.0</c:v>
                </c:pt>
                <c:pt idx="5706">
                  <c:v>1902.333</c:v>
                </c:pt>
                <c:pt idx="5707">
                  <c:v>1902.667</c:v>
                </c:pt>
                <c:pt idx="5708">
                  <c:v>1903.0</c:v>
                </c:pt>
                <c:pt idx="5709">
                  <c:v>1903.333</c:v>
                </c:pt>
                <c:pt idx="5710">
                  <c:v>1903.667</c:v>
                </c:pt>
                <c:pt idx="5711">
                  <c:v>1904.0</c:v>
                </c:pt>
                <c:pt idx="5712">
                  <c:v>1904.333</c:v>
                </c:pt>
                <c:pt idx="5713">
                  <c:v>1904.667</c:v>
                </c:pt>
                <c:pt idx="5714">
                  <c:v>1905.0</c:v>
                </c:pt>
                <c:pt idx="5715">
                  <c:v>1905.333</c:v>
                </c:pt>
                <c:pt idx="5716">
                  <c:v>1905.667</c:v>
                </c:pt>
                <c:pt idx="5717">
                  <c:v>1906.0</c:v>
                </c:pt>
                <c:pt idx="5718">
                  <c:v>1906.333</c:v>
                </c:pt>
                <c:pt idx="5719">
                  <c:v>1906.667</c:v>
                </c:pt>
                <c:pt idx="5720">
                  <c:v>1907.0</c:v>
                </c:pt>
                <c:pt idx="5721">
                  <c:v>1907.333</c:v>
                </c:pt>
                <c:pt idx="5722">
                  <c:v>1907.667</c:v>
                </c:pt>
                <c:pt idx="5723">
                  <c:v>1908.0</c:v>
                </c:pt>
                <c:pt idx="5724">
                  <c:v>1908.333</c:v>
                </c:pt>
                <c:pt idx="5725">
                  <c:v>1908.667</c:v>
                </c:pt>
                <c:pt idx="5726">
                  <c:v>1909.0</c:v>
                </c:pt>
                <c:pt idx="5727">
                  <c:v>1909.333</c:v>
                </c:pt>
                <c:pt idx="5728">
                  <c:v>1909.667</c:v>
                </c:pt>
                <c:pt idx="5729">
                  <c:v>1910.0</c:v>
                </c:pt>
                <c:pt idx="5730">
                  <c:v>1910.333</c:v>
                </c:pt>
                <c:pt idx="5731">
                  <c:v>1910.667</c:v>
                </c:pt>
                <c:pt idx="5732">
                  <c:v>1911.0</c:v>
                </c:pt>
                <c:pt idx="5733">
                  <c:v>1911.333</c:v>
                </c:pt>
                <c:pt idx="5734">
                  <c:v>1911.667</c:v>
                </c:pt>
                <c:pt idx="5735">
                  <c:v>1912.0</c:v>
                </c:pt>
                <c:pt idx="5736">
                  <c:v>1912.333</c:v>
                </c:pt>
                <c:pt idx="5737">
                  <c:v>1912.667</c:v>
                </c:pt>
                <c:pt idx="5738">
                  <c:v>1913.0</c:v>
                </c:pt>
                <c:pt idx="5739">
                  <c:v>1913.333</c:v>
                </c:pt>
                <c:pt idx="5740">
                  <c:v>1913.667</c:v>
                </c:pt>
                <c:pt idx="5741">
                  <c:v>1914.0</c:v>
                </c:pt>
                <c:pt idx="5742">
                  <c:v>1914.333</c:v>
                </c:pt>
                <c:pt idx="5743">
                  <c:v>1914.667</c:v>
                </c:pt>
                <c:pt idx="5744">
                  <c:v>1915.0</c:v>
                </c:pt>
                <c:pt idx="5745">
                  <c:v>1915.333</c:v>
                </c:pt>
                <c:pt idx="5746">
                  <c:v>1915.667</c:v>
                </c:pt>
                <c:pt idx="5747">
                  <c:v>1916.0</c:v>
                </c:pt>
                <c:pt idx="5748">
                  <c:v>1916.333</c:v>
                </c:pt>
                <c:pt idx="5749">
                  <c:v>1916.667</c:v>
                </c:pt>
                <c:pt idx="5750">
                  <c:v>1917.0</c:v>
                </c:pt>
                <c:pt idx="5751">
                  <c:v>1917.333</c:v>
                </c:pt>
                <c:pt idx="5752">
                  <c:v>1917.667</c:v>
                </c:pt>
                <c:pt idx="5753">
                  <c:v>1918.0</c:v>
                </c:pt>
                <c:pt idx="5754">
                  <c:v>1918.333</c:v>
                </c:pt>
                <c:pt idx="5755">
                  <c:v>1918.667</c:v>
                </c:pt>
                <c:pt idx="5756">
                  <c:v>1919.0</c:v>
                </c:pt>
                <c:pt idx="5757">
                  <c:v>1919.333</c:v>
                </c:pt>
                <c:pt idx="5758">
                  <c:v>1919.667</c:v>
                </c:pt>
                <c:pt idx="5759">
                  <c:v>1920.0</c:v>
                </c:pt>
                <c:pt idx="5760">
                  <c:v>1920.333</c:v>
                </c:pt>
                <c:pt idx="5761">
                  <c:v>1920.667</c:v>
                </c:pt>
                <c:pt idx="5762">
                  <c:v>1921.0</c:v>
                </c:pt>
                <c:pt idx="5763">
                  <c:v>1921.333</c:v>
                </c:pt>
                <c:pt idx="5764">
                  <c:v>1921.667</c:v>
                </c:pt>
                <c:pt idx="5765">
                  <c:v>1922.0</c:v>
                </c:pt>
                <c:pt idx="5766">
                  <c:v>1922.333</c:v>
                </c:pt>
                <c:pt idx="5767">
                  <c:v>1922.667</c:v>
                </c:pt>
                <c:pt idx="5768">
                  <c:v>1923.0</c:v>
                </c:pt>
                <c:pt idx="5769">
                  <c:v>1923.333</c:v>
                </c:pt>
                <c:pt idx="5770">
                  <c:v>1923.667</c:v>
                </c:pt>
                <c:pt idx="5771">
                  <c:v>1924.0</c:v>
                </c:pt>
                <c:pt idx="5772">
                  <c:v>1924.333</c:v>
                </c:pt>
                <c:pt idx="5773">
                  <c:v>1924.667</c:v>
                </c:pt>
                <c:pt idx="5774">
                  <c:v>1925.0</c:v>
                </c:pt>
                <c:pt idx="5775">
                  <c:v>1925.333</c:v>
                </c:pt>
                <c:pt idx="5776">
                  <c:v>1925.667</c:v>
                </c:pt>
                <c:pt idx="5777">
                  <c:v>1926.0</c:v>
                </c:pt>
                <c:pt idx="5778">
                  <c:v>1926.333</c:v>
                </c:pt>
                <c:pt idx="5779">
                  <c:v>1926.667</c:v>
                </c:pt>
                <c:pt idx="5780">
                  <c:v>1927.0</c:v>
                </c:pt>
                <c:pt idx="5781">
                  <c:v>1927.333</c:v>
                </c:pt>
                <c:pt idx="5782">
                  <c:v>1927.667</c:v>
                </c:pt>
                <c:pt idx="5783">
                  <c:v>1928.0</c:v>
                </c:pt>
                <c:pt idx="5784">
                  <c:v>1928.333</c:v>
                </c:pt>
                <c:pt idx="5785">
                  <c:v>1928.667</c:v>
                </c:pt>
                <c:pt idx="5786">
                  <c:v>1929.0</c:v>
                </c:pt>
                <c:pt idx="5787">
                  <c:v>1929.333</c:v>
                </c:pt>
                <c:pt idx="5788">
                  <c:v>1929.667</c:v>
                </c:pt>
                <c:pt idx="5789">
                  <c:v>1930.0</c:v>
                </c:pt>
                <c:pt idx="5790">
                  <c:v>1930.333</c:v>
                </c:pt>
                <c:pt idx="5791">
                  <c:v>1930.667</c:v>
                </c:pt>
                <c:pt idx="5792">
                  <c:v>1931.0</c:v>
                </c:pt>
                <c:pt idx="5793">
                  <c:v>1931.333</c:v>
                </c:pt>
                <c:pt idx="5794">
                  <c:v>1931.667</c:v>
                </c:pt>
                <c:pt idx="5795">
                  <c:v>1932.0</c:v>
                </c:pt>
                <c:pt idx="5796">
                  <c:v>1932.333</c:v>
                </c:pt>
                <c:pt idx="5797">
                  <c:v>1932.667</c:v>
                </c:pt>
                <c:pt idx="5798">
                  <c:v>1933.0</c:v>
                </c:pt>
                <c:pt idx="5799">
                  <c:v>1933.333</c:v>
                </c:pt>
                <c:pt idx="5800">
                  <c:v>1933.667</c:v>
                </c:pt>
                <c:pt idx="5801">
                  <c:v>1934.0</c:v>
                </c:pt>
                <c:pt idx="5802">
                  <c:v>1934.333</c:v>
                </c:pt>
                <c:pt idx="5803">
                  <c:v>1934.667</c:v>
                </c:pt>
                <c:pt idx="5804">
                  <c:v>1935.0</c:v>
                </c:pt>
                <c:pt idx="5805">
                  <c:v>1935.333</c:v>
                </c:pt>
                <c:pt idx="5806">
                  <c:v>1935.667</c:v>
                </c:pt>
                <c:pt idx="5807">
                  <c:v>1936.0</c:v>
                </c:pt>
                <c:pt idx="5808">
                  <c:v>1936.333</c:v>
                </c:pt>
                <c:pt idx="5809">
                  <c:v>1936.667</c:v>
                </c:pt>
                <c:pt idx="5810">
                  <c:v>1937.0</c:v>
                </c:pt>
                <c:pt idx="5811">
                  <c:v>1937.333</c:v>
                </c:pt>
                <c:pt idx="5812">
                  <c:v>1937.667</c:v>
                </c:pt>
                <c:pt idx="5813">
                  <c:v>1938.0</c:v>
                </c:pt>
                <c:pt idx="5814">
                  <c:v>1938.333</c:v>
                </c:pt>
                <c:pt idx="5815">
                  <c:v>1938.667</c:v>
                </c:pt>
                <c:pt idx="5816">
                  <c:v>1939.0</c:v>
                </c:pt>
                <c:pt idx="5817">
                  <c:v>1939.333</c:v>
                </c:pt>
                <c:pt idx="5818">
                  <c:v>1939.667</c:v>
                </c:pt>
                <c:pt idx="5819">
                  <c:v>1940.0</c:v>
                </c:pt>
                <c:pt idx="5820">
                  <c:v>1940.333</c:v>
                </c:pt>
                <c:pt idx="5821">
                  <c:v>1940.667</c:v>
                </c:pt>
                <c:pt idx="5822">
                  <c:v>1941.0</c:v>
                </c:pt>
                <c:pt idx="5823">
                  <c:v>1941.333</c:v>
                </c:pt>
                <c:pt idx="5824">
                  <c:v>1941.667</c:v>
                </c:pt>
                <c:pt idx="5825">
                  <c:v>1942.0</c:v>
                </c:pt>
                <c:pt idx="5826">
                  <c:v>1942.333</c:v>
                </c:pt>
                <c:pt idx="5827">
                  <c:v>1942.667</c:v>
                </c:pt>
                <c:pt idx="5828">
                  <c:v>1943.0</c:v>
                </c:pt>
                <c:pt idx="5829">
                  <c:v>1943.333</c:v>
                </c:pt>
                <c:pt idx="5830">
                  <c:v>1943.667</c:v>
                </c:pt>
                <c:pt idx="5831">
                  <c:v>1944.0</c:v>
                </c:pt>
                <c:pt idx="5832">
                  <c:v>1944.333</c:v>
                </c:pt>
                <c:pt idx="5833">
                  <c:v>1944.667</c:v>
                </c:pt>
                <c:pt idx="5834">
                  <c:v>1945.0</c:v>
                </c:pt>
                <c:pt idx="5835">
                  <c:v>1945.333</c:v>
                </c:pt>
                <c:pt idx="5836">
                  <c:v>1945.667</c:v>
                </c:pt>
                <c:pt idx="5837">
                  <c:v>1946.0</c:v>
                </c:pt>
                <c:pt idx="5838">
                  <c:v>1946.333</c:v>
                </c:pt>
                <c:pt idx="5839">
                  <c:v>1946.667</c:v>
                </c:pt>
                <c:pt idx="5840">
                  <c:v>1947.0</c:v>
                </c:pt>
                <c:pt idx="5841">
                  <c:v>1947.333</c:v>
                </c:pt>
                <c:pt idx="5842">
                  <c:v>1947.667</c:v>
                </c:pt>
                <c:pt idx="5843">
                  <c:v>1948.0</c:v>
                </c:pt>
                <c:pt idx="5844">
                  <c:v>1948.333</c:v>
                </c:pt>
                <c:pt idx="5845">
                  <c:v>1948.667</c:v>
                </c:pt>
                <c:pt idx="5846">
                  <c:v>1949.0</c:v>
                </c:pt>
                <c:pt idx="5847">
                  <c:v>1949.333</c:v>
                </c:pt>
                <c:pt idx="5848">
                  <c:v>1949.667</c:v>
                </c:pt>
                <c:pt idx="5849">
                  <c:v>1950.0</c:v>
                </c:pt>
                <c:pt idx="5850">
                  <c:v>1950.333</c:v>
                </c:pt>
                <c:pt idx="5851">
                  <c:v>1950.667</c:v>
                </c:pt>
                <c:pt idx="5852">
                  <c:v>1951.0</c:v>
                </c:pt>
                <c:pt idx="5853">
                  <c:v>1951.333</c:v>
                </c:pt>
                <c:pt idx="5854">
                  <c:v>1951.667</c:v>
                </c:pt>
                <c:pt idx="5855">
                  <c:v>1952.0</c:v>
                </c:pt>
                <c:pt idx="5856">
                  <c:v>1952.333</c:v>
                </c:pt>
                <c:pt idx="5857">
                  <c:v>1952.667</c:v>
                </c:pt>
                <c:pt idx="5858">
                  <c:v>1953.0</c:v>
                </c:pt>
                <c:pt idx="5859">
                  <c:v>1953.333</c:v>
                </c:pt>
                <c:pt idx="5860">
                  <c:v>1953.667</c:v>
                </c:pt>
                <c:pt idx="5861">
                  <c:v>1954.0</c:v>
                </c:pt>
                <c:pt idx="5862">
                  <c:v>1954.333</c:v>
                </c:pt>
                <c:pt idx="5863">
                  <c:v>1954.667</c:v>
                </c:pt>
                <c:pt idx="5864">
                  <c:v>1955.0</c:v>
                </c:pt>
                <c:pt idx="5865">
                  <c:v>1955.333</c:v>
                </c:pt>
                <c:pt idx="5866">
                  <c:v>1955.667</c:v>
                </c:pt>
                <c:pt idx="5867">
                  <c:v>1956.0</c:v>
                </c:pt>
                <c:pt idx="5868">
                  <c:v>1956.333</c:v>
                </c:pt>
                <c:pt idx="5869">
                  <c:v>1956.667</c:v>
                </c:pt>
                <c:pt idx="5870">
                  <c:v>1957.0</c:v>
                </c:pt>
                <c:pt idx="5871">
                  <c:v>1957.333</c:v>
                </c:pt>
                <c:pt idx="5872">
                  <c:v>1957.667</c:v>
                </c:pt>
                <c:pt idx="5873">
                  <c:v>1958.0</c:v>
                </c:pt>
                <c:pt idx="5874">
                  <c:v>1958.333</c:v>
                </c:pt>
                <c:pt idx="5875">
                  <c:v>1958.667</c:v>
                </c:pt>
                <c:pt idx="5876">
                  <c:v>1959.0</c:v>
                </c:pt>
                <c:pt idx="5877">
                  <c:v>1959.333</c:v>
                </c:pt>
                <c:pt idx="5878">
                  <c:v>1959.667</c:v>
                </c:pt>
                <c:pt idx="5879">
                  <c:v>1960.0</c:v>
                </c:pt>
                <c:pt idx="5880">
                  <c:v>1960.333</c:v>
                </c:pt>
                <c:pt idx="5881">
                  <c:v>1960.667</c:v>
                </c:pt>
                <c:pt idx="5882">
                  <c:v>1961.0</c:v>
                </c:pt>
                <c:pt idx="5883">
                  <c:v>1961.333</c:v>
                </c:pt>
                <c:pt idx="5884">
                  <c:v>1961.667</c:v>
                </c:pt>
                <c:pt idx="5885">
                  <c:v>1962.0</c:v>
                </c:pt>
                <c:pt idx="5886">
                  <c:v>1962.333</c:v>
                </c:pt>
                <c:pt idx="5887">
                  <c:v>1962.667</c:v>
                </c:pt>
                <c:pt idx="5888">
                  <c:v>1963.0</c:v>
                </c:pt>
                <c:pt idx="5889">
                  <c:v>1963.333</c:v>
                </c:pt>
                <c:pt idx="5890">
                  <c:v>1963.667</c:v>
                </c:pt>
                <c:pt idx="5891">
                  <c:v>1964.0</c:v>
                </c:pt>
                <c:pt idx="5892">
                  <c:v>1964.333</c:v>
                </c:pt>
                <c:pt idx="5893">
                  <c:v>1964.667</c:v>
                </c:pt>
                <c:pt idx="5894">
                  <c:v>1965.0</c:v>
                </c:pt>
                <c:pt idx="5895">
                  <c:v>1965.333</c:v>
                </c:pt>
                <c:pt idx="5896">
                  <c:v>1965.667</c:v>
                </c:pt>
                <c:pt idx="5897">
                  <c:v>1966.0</c:v>
                </c:pt>
                <c:pt idx="5898">
                  <c:v>1966.333</c:v>
                </c:pt>
                <c:pt idx="5899">
                  <c:v>1966.667</c:v>
                </c:pt>
                <c:pt idx="5900">
                  <c:v>1967.0</c:v>
                </c:pt>
                <c:pt idx="5901">
                  <c:v>1967.333</c:v>
                </c:pt>
                <c:pt idx="5902">
                  <c:v>1967.667</c:v>
                </c:pt>
                <c:pt idx="5903">
                  <c:v>1968.0</c:v>
                </c:pt>
                <c:pt idx="5904">
                  <c:v>1968.333</c:v>
                </c:pt>
                <c:pt idx="5905">
                  <c:v>1968.667</c:v>
                </c:pt>
                <c:pt idx="5906">
                  <c:v>1969.0</c:v>
                </c:pt>
                <c:pt idx="5907">
                  <c:v>1969.333</c:v>
                </c:pt>
                <c:pt idx="5908">
                  <c:v>1969.667</c:v>
                </c:pt>
                <c:pt idx="5909">
                  <c:v>1970.0</c:v>
                </c:pt>
                <c:pt idx="5910">
                  <c:v>1970.333</c:v>
                </c:pt>
                <c:pt idx="5911">
                  <c:v>1970.667</c:v>
                </c:pt>
                <c:pt idx="5912">
                  <c:v>1971.0</c:v>
                </c:pt>
                <c:pt idx="5913">
                  <c:v>1971.333</c:v>
                </c:pt>
                <c:pt idx="5914">
                  <c:v>1971.667</c:v>
                </c:pt>
                <c:pt idx="5915">
                  <c:v>1972.0</c:v>
                </c:pt>
                <c:pt idx="5916">
                  <c:v>1972.333</c:v>
                </c:pt>
                <c:pt idx="5917">
                  <c:v>1972.667</c:v>
                </c:pt>
                <c:pt idx="5918">
                  <c:v>1973.0</c:v>
                </c:pt>
                <c:pt idx="5919">
                  <c:v>1973.333</c:v>
                </c:pt>
                <c:pt idx="5920">
                  <c:v>1973.667</c:v>
                </c:pt>
                <c:pt idx="5921">
                  <c:v>1974.0</c:v>
                </c:pt>
                <c:pt idx="5922">
                  <c:v>1974.333</c:v>
                </c:pt>
                <c:pt idx="5923">
                  <c:v>1974.667</c:v>
                </c:pt>
                <c:pt idx="5924">
                  <c:v>1975.0</c:v>
                </c:pt>
                <c:pt idx="5925">
                  <c:v>1975.333</c:v>
                </c:pt>
                <c:pt idx="5926">
                  <c:v>1975.667</c:v>
                </c:pt>
                <c:pt idx="5927">
                  <c:v>1976.0</c:v>
                </c:pt>
                <c:pt idx="5928">
                  <c:v>1976.333</c:v>
                </c:pt>
                <c:pt idx="5929">
                  <c:v>1976.667</c:v>
                </c:pt>
                <c:pt idx="5930">
                  <c:v>1977.0</c:v>
                </c:pt>
                <c:pt idx="5931">
                  <c:v>1977.333</c:v>
                </c:pt>
                <c:pt idx="5932">
                  <c:v>1977.667</c:v>
                </c:pt>
                <c:pt idx="5933">
                  <c:v>1978.0</c:v>
                </c:pt>
                <c:pt idx="5934">
                  <c:v>1978.333</c:v>
                </c:pt>
                <c:pt idx="5935">
                  <c:v>1978.667</c:v>
                </c:pt>
                <c:pt idx="5936">
                  <c:v>1979.0</c:v>
                </c:pt>
                <c:pt idx="5937">
                  <c:v>1979.333</c:v>
                </c:pt>
                <c:pt idx="5938">
                  <c:v>1979.667</c:v>
                </c:pt>
                <c:pt idx="5939">
                  <c:v>1980.0</c:v>
                </c:pt>
                <c:pt idx="5940">
                  <c:v>1980.333</c:v>
                </c:pt>
                <c:pt idx="5941">
                  <c:v>1980.667</c:v>
                </c:pt>
                <c:pt idx="5942">
                  <c:v>1981.0</c:v>
                </c:pt>
                <c:pt idx="5943">
                  <c:v>1981.333</c:v>
                </c:pt>
                <c:pt idx="5944">
                  <c:v>1981.667</c:v>
                </c:pt>
                <c:pt idx="5945">
                  <c:v>1982.0</c:v>
                </c:pt>
                <c:pt idx="5946">
                  <c:v>1982.333</c:v>
                </c:pt>
                <c:pt idx="5947">
                  <c:v>1982.667</c:v>
                </c:pt>
                <c:pt idx="5948">
                  <c:v>1983.0</c:v>
                </c:pt>
                <c:pt idx="5949">
                  <c:v>1983.333</c:v>
                </c:pt>
                <c:pt idx="5950">
                  <c:v>1983.667</c:v>
                </c:pt>
                <c:pt idx="5951">
                  <c:v>1984.0</c:v>
                </c:pt>
                <c:pt idx="5952">
                  <c:v>1984.333</c:v>
                </c:pt>
                <c:pt idx="5953">
                  <c:v>1984.667</c:v>
                </c:pt>
                <c:pt idx="5954">
                  <c:v>1985.0</c:v>
                </c:pt>
                <c:pt idx="5955">
                  <c:v>1985.333</c:v>
                </c:pt>
                <c:pt idx="5956">
                  <c:v>1985.667</c:v>
                </c:pt>
                <c:pt idx="5957">
                  <c:v>1986.0</c:v>
                </c:pt>
                <c:pt idx="5958">
                  <c:v>1986.333</c:v>
                </c:pt>
                <c:pt idx="5959">
                  <c:v>1986.667</c:v>
                </c:pt>
                <c:pt idx="5960">
                  <c:v>1987.0</c:v>
                </c:pt>
                <c:pt idx="5961">
                  <c:v>1987.333</c:v>
                </c:pt>
                <c:pt idx="5962">
                  <c:v>1987.667</c:v>
                </c:pt>
                <c:pt idx="5963">
                  <c:v>1988.0</c:v>
                </c:pt>
                <c:pt idx="5964">
                  <c:v>1988.333</c:v>
                </c:pt>
                <c:pt idx="5965">
                  <c:v>1988.667</c:v>
                </c:pt>
                <c:pt idx="5966">
                  <c:v>1989.0</c:v>
                </c:pt>
                <c:pt idx="5967">
                  <c:v>1989.333</c:v>
                </c:pt>
                <c:pt idx="5968">
                  <c:v>1989.667</c:v>
                </c:pt>
                <c:pt idx="5969">
                  <c:v>1990.0</c:v>
                </c:pt>
                <c:pt idx="5970">
                  <c:v>1990.333</c:v>
                </c:pt>
                <c:pt idx="5971">
                  <c:v>1990.667</c:v>
                </c:pt>
                <c:pt idx="5972">
                  <c:v>1991.0</c:v>
                </c:pt>
                <c:pt idx="5973">
                  <c:v>1991.333</c:v>
                </c:pt>
                <c:pt idx="5974">
                  <c:v>1991.667</c:v>
                </c:pt>
                <c:pt idx="5975">
                  <c:v>1992.0</c:v>
                </c:pt>
                <c:pt idx="5976">
                  <c:v>1992.333</c:v>
                </c:pt>
                <c:pt idx="5977">
                  <c:v>1992.667</c:v>
                </c:pt>
                <c:pt idx="5978">
                  <c:v>1993.0</c:v>
                </c:pt>
                <c:pt idx="5979">
                  <c:v>1993.333</c:v>
                </c:pt>
                <c:pt idx="5980">
                  <c:v>1993.667</c:v>
                </c:pt>
                <c:pt idx="5981">
                  <c:v>1994.0</c:v>
                </c:pt>
                <c:pt idx="5982">
                  <c:v>1994.333</c:v>
                </c:pt>
                <c:pt idx="5983">
                  <c:v>1994.667</c:v>
                </c:pt>
                <c:pt idx="5984">
                  <c:v>1995.0</c:v>
                </c:pt>
                <c:pt idx="5985">
                  <c:v>1995.333</c:v>
                </c:pt>
                <c:pt idx="5986">
                  <c:v>1995.667</c:v>
                </c:pt>
                <c:pt idx="5987">
                  <c:v>1996.0</c:v>
                </c:pt>
                <c:pt idx="5988">
                  <c:v>1996.333</c:v>
                </c:pt>
                <c:pt idx="5989">
                  <c:v>1996.667</c:v>
                </c:pt>
                <c:pt idx="5990">
                  <c:v>1997.0</c:v>
                </c:pt>
                <c:pt idx="5991">
                  <c:v>1997.333</c:v>
                </c:pt>
                <c:pt idx="5992">
                  <c:v>1997.667</c:v>
                </c:pt>
                <c:pt idx="5993">
                  <c:v>1998.0</c:v>
                </c:pt>
                <c:pt idx="5994">
                  <c:v>1998.333</c:v>
                </c:pt>
                <c:pt idx="5995">
                  <c:v>1998.667</c:v>
                </c:pt>
                <c:pt idx="5996">
                  <c:v>1999.0</c:v>
                </c:pt>
                <c:pt idx="5997">
                  <c:v>1999.333</c:v>
                </c:pt>
                <c:pt idx="5998">
                  <c:v>1999.667</c:v>
                </c:pt>
                <c:pt idx="5999">
                  <c:v>2000.0</c:v>
                </c:pt>
                <c:pt idx="6000">
                  <c:v>2000.333</c:v>
                </c:pt>
                <c:pt idx="6001">
                  <c:v>2000.667</c:v>
                </c:pt>
                <c:pt idx="6002">
                  <c:v>2001.0</c:v>
                </c:pt>
                <c:pt idx="6003">
                  <c:v>2001.333</c:v>
                </c:pt>
                <c:pt idx="6004">
                  <c:v>2001.667</c:v>
                </c:pt>
                <c:pt idx="6005">
                  <c:v>2002.0</c:v>
                </c:pt>
                <c:pt idx="6006">
                  <c:v>2002.333</c:v>
                </c:pt>
                <c:pt idx="6007">
                  <c:v>2002.667</c:v>
                </c:pt>
                <c:pt idx="6008">
                  <c:v>2003.0</c:v>
                </c:pt>
                <c:pt idx="6009">
                  <c:v>2003.333</c:v>
                </c:pt>
                <c:pt idx="6010">
                  <c:v>2003.667</c:v>
                </c:pt>
                <c:pt idx="6011">
                  <c:v>2004.0</c:v>
                </c:pt>
                <c:pt idx="6012">
                  <c:v>2004.333</c:v>
                </c:pt>
                <c:pt idx="6013">
                  <c:v>2004.667</c:v>
                </c:pt>
                <c:pt idx="6014">
                  <c:v>2005.0</c:v>
                </c:pt>
                <c:pt idx="6015">
                  <c:v>2005.333</c:v>
                </c:pt>
                <c:pt idx="6016">
                  <c:v>2005.667</c:v>
                </c:pt>
                <c:pt idx="6017">
                  <c:v>2006.0</c:v>
                </c:pt>
                <c:pt idx="6018">
                  <c:v>2006.333</c:v>
                </c:pt>
                <c:pt idx="6019">
                  <c:v>2006.667</c:v>
                </c:pt>
                <c:pt idx="6020">
                  <c:v>2007.0</c:v>
                </c:pt>
                <c:pt idx="6021">
                  <c:v>2007.333</c:v>
                </c:pt>
                <c:pt idx="6022">
                  <c:v>2007.667</c:v>
                </c:pt>
                <c:pt idx="6023">
                  <c:v>2008.0</c:v>
                </c:pt>
                <c:pt idx="6024">
                  <c:v>2008.333</c:v>
                </c:pt>
                <c:pt idx="6025">
                  <c:v>2008.667</c:v>
                </c:pt>
                <c:pt idx="6026">
                  <c:v>2009.0</c:v>
                </c:pt>
                <c:pt idx="6027">
                  <c:v>2009.333</c:v>
                </c:pt>
                <c:pt idx="6028">
                  <c:v>2009.667</c:v>
                </c:pt>
                <c:pt idx="6029">
                  <c:v>2010.0</c:v>
                </c:pt>
                <c:pt idx="6030">
                  <c:v>2010.333</c:v>
                </c:pt>
                <c:pt idx="6031">
                  <c:v>2010.667</c:v>
                </c:pt>
                <c:pt idx="6032">
                  <c:v>2011.0</c:v>
                </c:pt>
                <c:pt idx="6033">
                  <c:v>2011.333</c:v>
                </c:pt>
                <c:pt idx="6034">
                  <c:v>2011.667</c:v>
                </c:pt>
                <c:pt idx="6035">
                  <c:v>2012.0</c:v>
                </c:pt>
                <c:pt idx="6036">
                  <c:v>2012.333</c:v>
                </c:pt>
                <c:pt idx="6037">
                  <c:v>2012.667</c:v>
                </c:pt>
                <c:pt idx="6038">
                  <c:v>2013.0</c:v>
                </c:pt>
                <c:pt idx="6039">
                  <c:v>2013.333</c:v>
                </c:pt>
                <c:pt idx="6040">
                  <c:v>2013.667</c:v>
                </c:pt>
                <c:pt idx="6041">
                  <c:v>2014.0</c:v>
                </c:pt>
                <c:pt idx="6042">
                  <c:v>2014.333</c:v>
                </c:pt>
                <c:pt idx="6043">
                  <c:v>2014.667</c:v>
                </c:pt>
                <c:pt idx="6044">
                  <c:v>2015.0</c:v>
                </c:pt>
                <c:pt idx="6045">
                  <c:v>2015.333</c:v>
                </c:pt>
                <c:pt idx="6046">
                  <c:v>2015.667</c:v>
                </c:pt>
                <c:pt idx="6047">
                  <c:v>2016.0</c:v>
                </c:pt>
                <c:pt idx="6048">
                  <c:v>2016.333</c:v>
                </c:pt>
                <c:pt idx="6049">
                  <c:v>2016.667</c:v>
                </c:pt>
                <c:pt idx="6050">
                  <c:v>2017.0</c:v>
                </c:pt>
                <c:pt idx="6051">
                  <c:v>2017.333</c:v>
                </c:pt>
                <c:pt idx="6052">
                  <c:v>2017.667</c:v>
                </c:pt>
                <c:pt idx="6053">
                  <c:v>2018.0</c:v>
                </c:pt>
                <c:pt idx="6054">
                  <c:v>2018.333</c:v>
                </c:pt>
                <c:pt idx="6055">
                  <c:v>2018.667</c:v>
                </c:pt>
                <c:pt idx="6056">
                  <c:v>2019.0</c:v>
                </c:pt>
                <c:pt idx="6057">
                  <c:v>2019.333</c:v>
                </c:pt>
                <c:pt idx="6058">
                  <c:v>2019.667</c:v>
                </c:pt>
                <c:pt idx="6059">
                  <c:v>2020.0</c:v>
                </c:pt>
                <c:pt idx="6060">
                  <c:v>2020.333</c:v>
                </c:pt>
                <c:pt idx="6061">
                  <c:v>2020.667</c:v>
                </c:pt>
                <c:pt idx="6062">
                  <c:v>2021.0</c:v>
                </c:pt>
                <c:pt idx="6063">
                  <c:v>2021.333</c:v>
                </c:pt>
                <c:pt idx="6064">
                  <c:v>2021.667</c:v>
                </c:pt>
                <c:pt idx="6065">
                  <c:v>2022.0</c:v>
                </c:pt>
                <c:pt idx="6066">
                  <c:v>2022.333</c:v>
                </c:pt>
                <c:pt idx="6067">
                  <c:v>2022.667</c:v>
                </c:pt>
                <c:pt idx="6068">
                  <c:v>2023.0</c:v>
                </c:pt>
                <c:pt idx="6069">
                  <c:v>2023.333</c:v>
                </c:pt>
                <c:pt idx="6070">
                  <c:v>2023.667</c:v>
                </c:pt>
                <c:pt idx="6071">
                  <c:v>2024.0</c:v>
                </c:pt>
                <c:pt idx="6072">
                  <c:v>2024.333</c:v>
                </c:pt>
                <c:pt idx="6073">
                  <c:v>2024.667</c:v>
                </c:pt>
                <c:pt idx="6074">
                  <c:v>2025.0</c:v>
                </c:pt>
                <c:pt idx="6075">
                  <c:v>2025.333</c:v>
                </c:pt>
                <c:pt idx="6076">
                  <c:v>2025.667</c:v>
                </c:pt>
                <c:pt idx="6077">
                  <c:v>2026.0</c:v>
                </c:pt>
                <c:pt idx="6078">
                  <c:v>2026.333</c:v>
                </c:pt>
                <c:pt idx="6079">
                  <c:v>2026.667</c:v>
                </c:pt>
                <c:pt idx="6080">
                  <c:v>2027.0</c:v>
                </c:pt>
                <c:pt idx="6081">
                  <c:v>2027.333</c:v>
                </c:pt>
                <c:pt idx="6082">
                  <c:v>2027.667</c:v>
                </c:pt>
                <c:pt idx="6083">
                  <c:v>2028.0</c:v>
                </c:pt>
                <c:pt idx="6084">
                  <c:v>2028.333</c:v>
                </c:pt>
                <c:pt idx="6085">
                  <c:v>2028.667</c:v>
                </c:pt>
                <c:pt idx="6086">
                  <c:v>2029.0</c:v>
                </c:pt>
                <c:pt idx="6087">
                  <c:v>2029.333</c:v>
                </c:pt>
                <c:pt idx="6088">
                  <c:v>2029.667</c:v>
                </c:pt>
                <c:pt idx="6089">
                  <c:v>2030.0</c:v>
                </c:pt>
                <c:pt idx="6090">
                  <c:v>2030.333</c:v>
                </c:pt>
                <c:pt idx="6091">
                  <c:v>2030.667</c:v>
                </c:pt>
                <c:pt idx="6092">
                  <c:v>2031.0</c:v>
                </c:pt>
                <c:pt idx="6093">
                  <c:v>2031.333</c:v>
                </c:pt>
                <c:pt idx="6094">
                  <c:v>2031.667</c:v>
                </c:pt>
                <c:pt idx="6095">
                  <c:v>2032.0</c:v>
                </c:pt>
                <c:pt idx="6096">
                  <c:v>2032.333</c:v>
                </c:pt>
                <c:pt idx="6097">
                  <c:v>2032.667</c:v>
                </c:pt>
                <c:pt idx="6098">
                  <c:v>2033.0</c:v>
                </c:pt>
                <c:pt idx="6099">
                  <c:v>2033.333</c:v>
                </c:pt>
                <c:pt idx="6100">
                  <c:v>2033.667</c:v>
                </c:pt>
                <c:pt idx="6101">
                  <c:v>2034.0</c:v>
                </c:pt>
                <c:pt idx="6102">
                  <c:v>2034.333</c:v>
                </c:pt>
                <c:pt idx="6103">
                  <c:v>2034.667</c:v>
                </c:pt>
                <c:pt idx="6104">
                  <c:v>2035.0</c:v>
                </c:pt>
                <c:pt idx="6105">
                  <c:v>2035.333</c:v>
                </c:pt>
                <c:pt idx="6106">
                  <c:v>2035.667</c:v>
                </c:pt>
                <c:pt idx="6107">
                  <c:v>2036.0</c:v>
                </c:pt>
                <c:pt idx="6108">
                  <c:v>2036.333</c:v>
                </c:pt>
                <c:pt idx="6109">
                  <c:v>2036.667</c:v>
                </c:pt>
                <c:pt idx="6110">
                  <c:v>2037.0</c:v>
                </c:pt>
                <c:pt idx="6111">
                  <c:v>2037.333</c:v>
                </c:pt>
                <c:pt idx="6112">
                  <c:v>2037.667</c:v>
                </c:pt>
                <c:pt idx="6113">
                  <c:v>2038.0</c:v>
                </c:pt>
                <c:pt idx="6114">
                  <c:v>2038.333</c:v>
                </c:pt>
                <c:pt idx="6115">
                  <c:v>2038.667</c:v>
                </c:pt>
                <c:pt idx="6116">
                  <c:v>2039.0</c:v>
                </c:pt>
                <c:pt idx="6117">
                  <c:v>2039.333</c:v>
                </c:pt>
                <c:pt idx="6118">
                  <c:v>2039.667</c:v>
                </c:pt>
                <c:pt idx="6119">
                  <c:v>2040.0</c:v>
                </c:pt>
                <c:pt idx="6120">
                  <c:v>2040.333</c:v>
                </c:pt>
                <c:pt idx="6121">
                  <c:v>2040.667</c:v>
                </c:pt>
                <c:pt idx="6122">
                  <c:v>2041.0</c:v>
                </c:pt>
                <c:pt idx="6123">
                  <c:v>2041.333</c:v>
                </c:pt>
                <c:pt idx="6124">
                  <c:v>2041.667</c:v>
                </c:pt>
                <c:pt idx="6125">
                  <c:v>2042.0</c:v>
                </c:pt>
                <c:pt idx="6126">
                  <c:v>2042.333</c:v>
                </c:pt>
                <c:pt idx="6127">
                  <c:v>2042.667</c:v>
                </c:pt>
                <c:pt idx="6128">
                  <c:v>2043.0</c:v>
                </c:pt>
                <c:pt idx="6129">
                  <c:v>2043.333</c:v>
                </c:pt>
                <c:pt idx="6130">
                  <c:v>2043.667</c:v>
                </c:pt>
                <c:pt idx="6131">
                  <c:v>2044.0</c:v>
                </c:pt>
                <c:pt idx="6132">
                  <c:v>2044.333</c:v>
                </c:pt>
                <c:pt idx="6133">
                  <c:v>2044.667</c:v>
                </c:pt>
                <c:pt idx="6134">
                  <c:v>2045.0</c:v>
                </c:pt>
                <c:pt idx="6135">
                  <c:v>2045.333</c:v>
                </c:pt>
                <c:pt idx="6136">
                  <c:v>2045.667</c:v>
                </c:pt>
                <c:pt idx="6137">
                  <c:v>2046.0</c:v>
                </c:pt>
                <c:pt idx="6138">
                  <c:v>2046.333</c:v>
                </c:pt>
                <c:pt idx="6139">
                  <c:v>2046.667</c:v>
                </c:pt>
                <c:pt idx="6140">
                  <c:v>2047.0</c:v>
                </c:pt>
                <c:pt idx="6141">
                  <c:v>2047.333</c:v>
                </c:pt>
                <c:pt idx="6142">
                  <c:v>2047.667</c:v>
                </c:pt>
                <c:pt idx="6143">
                  <c:v>2048.0</c:v>
                </c:pt>
                <c:pt idx="6144">
                  <c:v>2048.333</c:v>
                </c:pt>
                <c:pt idx="6145">
                  <c:v>2048.667</c:v>
                </c:pt>
                <c:pt idx="6146">
                  <c:v>2049.0</c:v>
                </c:pt>
                <c:pt idx="6147">
                  <c:v>2049.333</c:v>
                </c:pt>
                <c:pt idx="6148">
                  <c:v>2049.667</c:v>
                </c:pt>
                <c:pt idx="6149">
                  <c:v>2050.0</c:v>
                </c:pt>
                <c:pt idx="6150">
                  <c:v>2050.333</c:v>
                </c:pt>
                <c:pt idx="6151">
                  <c:v>2050.667</c:v>
                </c:pt>
                <c:pt idx="6152">
                  <c:v>2051.0</c:v>
                </c:pt>
                <c:pt idx="6153">
                  <c:v>2051.333</c:v>
                </c:pt>
                <c:pt idx="6154">
                  <c:v>2051.667</c:v>
                </c:pt>
                <c:pt idx="6155">
                  <c:v>2052.0</c:v>
                </c:pt>
                <c:pt idx="6156">
                  <c:v>2052.333</c:v>
                </c:pt>
                <c:pt idx="6157">
                  <c:v>2052.667</c:v>
                </c:pt>
                <c:pt idx="6158">
                  <c:v>2053.0</c:v>
                </c:pt>
                <c:pt idx="6159">
                  <c:v>2053.333</c:v>
                </c:pt>
                <c:pt idx="6160">
                  <c:v>2053.667</c:v>
                </c:pt>
                <c:pt idx="6161">
                  <c:v>2054.0</c:v>
                </c:pt>
                <c:pt idx="6162">
                  <c:v>2054.333</c:v>
                </c:pt>
                <c:pt idx="6163">
                  <c:v>2054.667</c:v>
                </c:pt>
                <c:pt idx="6164">
                  <c:v>2055.0</c:v>
                </c:pt>
                <c:pt idx="6165">
                  <c:v>2055.333</c:v>
                </c:pt>
                <c:pt idx="6166">
                  <c:v>2055.667</c:v>
                </c:pt>
                <c:pt idx="6167">
                  <c:v>2056.0</c:v>
                </c:pt>
                <c:pt idx="6168">
                  <c:v>2056.333</c:v>
                </c:pt>
                <c:pt idx="6169">
                  <c:v>2056.667</c:v>
                </c:pt>
                <c:pt idx="6170">
                  <c:v>2057.0</c:v>
                </c:pt>
                <c:pt idx="6171">
                  <c:v>2057.333</c:v>
                </c:pt>
                <c:pt idx="6172">
                  <c:v>2057.667</c:v>
                </c:pt>
                <c:pt idx="6173">
                  <c:v>2058.0</c:v>
                </c:pt>
                <c:pt idx="6174">
                  <c:v>2058.333</c:v>
                </c:pt>
                <c:pt idx="6175">
                  <c:v>2058.667</c:v>
                </c:pt>
                <c:pt idx="6176">
                  <c:v>2059.0</c:v>
                </c:pt>
                <c:pt idx="6177">
                  <c:v>2059.333</c:v>
                </c:pt>
                <c:pt idx="6178">
                  <c:v>2059.667</c:v>
                </c:pt>
                <c:pt idx="6179">
                  <c:v>2060.0</c:v>
                </c:pt>
                <c:pt idx="6180">
                  <c:v>2060.333</c:v>
                </c:pt>
                <c:pt idx="6181">
                  <c:v>2060.667</c:v>
                </c:pt>
                <c:pt idx="6182">
                  <c:v>2061.0</c:v>
                </c:pt>
                <c:pt idx="6183">
                  <c:v>2061.333</c:v>
                </c:pt>
                <c:pt idx="6184">
                  <c:v>2061.667</c:v>
                </c:pt>
                <c:pt idx="6185">
                  <c:v>2062.0</c:v>
                </c:pt>
                <c:pt idx="6186">
                  <c:v>2062.333</c:v>
                </c:pt>
                <c:pt idx="6187">
                  <c:v>2062.667</c:v>
                </c:pt>
                <c:pt idx="6188">
                  <c:v>2063.0</c:v>
                </c:pt>
                <c:pt idx="6189">
                  <c:v>2063.333</c:v>
                </c:pt>
                <c:pt idx="6190">
                  <c:v>2063.667</c:v>
                </c:pt>
                <c:pt idx="6191">
                  <c:v>2064.0</c:v>
                </c:pt>
                <c:pt idx="6192">
                  <c:v>2064.333</c:v>
                </c:pt>
                <c:pt idx="6193">
                  <c:v>2064.667</c:v>
                </c:pt>
                <c:pt idx="6194">
                  <c:v>2065.0</c:v>
                </c:pt>
                <c:pt idx="6195">
                  <c:v>2065.333</c:v>
                </c:pt>
                <c:pt idx="6196">
                  <c:v>2065.667</c:v>
                </c:pt>
                <c:pt idx="6197">
                  <c:v>2066.0</c:v>
                </c:pt>
                <c:pt idx="6198">
                  <c:v>2066.333</c:v>
                </c:pt>
                <c:pt idx="6199">
                  <c:v>2066.667</c:v>
                </c:pt>
                <c:pt idx="6200">
                  <c:v>2067.0</c:v>
                </c:pt>
                <c:pt idx="6201">
                  <c:v>2067.333</c:v>
                </c:pt>
                <c:pt idx="6202">
                  <c:v>2067.667</c:v>
                </c:pt>
                <c:pt idx="6203">
                  <c:v>2068.0</c:v>
                </c:pt>
                <c:pt idx="6204">
                  <c:v>2068.333</c:v>
                </c:pt>
                <c:pt idx="6205">
                  <c:v>2068.667</c:v>
                </c:pt>
                <c:pt idx="6206">
                  <c:v>2069.0</c:v>
                </c:pt>
                <c:pt idx="6207">
                  <c:v>2069.333</c:v>
                </c:pt>
                <c:pt idx="6208">
                  <c:v>2069.667</c:v>
                </c:pt>
                <c:pt idx="6209">
                  <c:v>2070.0</c:v>
                </c:pt>
                <c:pt idx="6210">
                  <c:v>2070.333</c:v>
                </c:pt>
                <c:pt idx="6211">
                  <c:v>2070.667</c:v>
                </c:pt>
                <c:pt idx="6212">
                  <c:v>2071.0</c:v>
                </c:pt>
                <c:pt idx="6213">
                  <c:v>2071.333</c:v>
                </c:pt>
                <c:pt idx="6214">
                  <c:v>2071.667</c:v>
                </c:pt>
                <c:pt idx="6215">
                  <c:v>2072.0</c:v>
                </c:pt>
                <c:pt idx="6216">
                  <c:v>2072.333</c:v>
                </c:pt>
                <c:pt idx="6217">
                  <c:v>2072.667</c:v>
                </c:pt>
                <c:pt idx="6218">
                  <c:v>2073.0</c:v>
                </c:pt>
                <c:pt idx="6219">
                  <c:v>2073.333</c:v>
                </c:pt>
                <c:pt idx="6220">
                  <c:v>2073.667</c:v>
                </c:pt>
                <c:pt idx="6221">
                  <c:v>2074.0</c:v>
                </c:pt>
                <c:pt idx="6222">
                  <c:v>2074.333</c:v>
                </c:pt>
                <c:pt idx="6223">
                  <c:v>2074.667</c:v>
                </c:pt>
                <c:pt idx="6224">
                  <c:v>2075.0</c:v>
                </c:pt>
                <c:pt idx="6225">
                  <c:v>2075.333</c:v>
                </c:pt>
                <c:pt idx="6226">
                  <c:v>2075.667</c:v>
                </c:pt>
                <c:pt idx="6227">
                  <c:v>2076.0</c:v>
                </c:pt>
                <c:pt idx="6228">
                  <c:v>2076.333</c:v>
                </c:pt>
                <c:pt idx="6229">
                  <c:v>2076.667</c:v>
                </c:pt>
                <c:pt idx="6230">
                  <c:v>2077.0</c:v>
                </c:pt>
                <c:pt idx="6231">
                  <c:v>2077.333</c:v>
                </c:pt>
                <c:pt idx="6232">
                  <c:v>2077.667</c:v>
                </c:pt>
                <c:pt idx="6233">
                  <c:v>2078.0</c:v>
                </c:pt>
                <c:pt idx="6234">
                  <c:v>2078.333</c:v>
                </c:pt>
                <c:pt idx="6235">
                  <c:v>2078.667</c:v>
                </c:pt>
                <c:pt idx="6236">
                  <c:v>2079.0</c:v>
                </c:pt>
                <c:pt idx="6237">
                  <c:v>2079.333</c:v>
                </c:pt>
                <c:pt idx="6238">
                  <c:v>2079.667</c:v>
                </c:pt>
                <c:pt idx="6239">
                  <c:v>2080.0</c:v>
                </c:pt>
                <c:pt idx="6240">
                  <c:v>2080.333</c:v>
                </c:pt>
                <c:pt idx="6241">
                  <c:v>2080.667</c:v>
                </c:pt>
                <c:pt idx="6242">
                  <c:v>2081.0</c:v>
                </c:pt>
                <c:pt idx="6243">
                  <c:v>2081.333</c:v>
                </c:pt>
                <c:pt idx="6244">
                  <c:v>2081.667</c:v>
                </c:pt>
                <c:pt idx="6245">
                  <c:v>2082.0</c:v>
                </c:pt>
                <c:pt idx="6246">
                  <c:v>2082.333</c:v>
                </c:pt>
                <c:pt idx="6247">
                  <c:v>2082.667</c:v>
                </c:pt>
                <c:pt idx="6248">
                  <c:v>2083.0</c:v>
                </c:pt>
                <c:pt idx="6249">
                  <c:v>2083.333</c:v>
                </c:pt>
                <c:pt idx="6250">
                  <c:v>2083.667</c:v>
                </c:pt>
                <c:pt idx="6251">
                  <c:v>2084.0</c:v>
                </c:pt>
                <c:pt idx="6252">
                  <c:v>2084.333</c:v>
                </c:pt>
                <c:pt idx="6253">
                  <c:v>2084.667</c:v>
                </c:pt>
                <c:pt idx="6254">
                  <c:v>2085.0</c:v>
                </c:pt>
                <c:pt idx="6255">
                  <c:v>2085.333</c:v>
                </c:pt>
                <c:pt idx="6256">
                  <c:v>2085.667</c:v>
                </c:pt>
                <c:pt idx="6257">
                  <c:v>2086.0</c:v>
                </c:pt>
                <c:pt idx="6258">
                  <c:v>2086.333</c:v>
                </c:pt>
                <c:pt idx="6259">
                  <c:v>2086.667</c:v>
                </c:pt>
                <c:pt idx="6260">
                  <c:v>2087.0</c:v>
                </c:pt>
                <c:pt idx="6261">
                  <c:v>2087.333</c:v>
                </c:pt>
                <c:pt idx="6262">
                  <c:v>2087.667</c:v>
                </c:pt>
                <c:pt idx="6263">
                  <c:v>2088.0</c:v>
                </c:pt>
                <c:pt idx="6264">
                  <c:v>2088.333</c:v>
                </c:pt>
                <c:pt idx="6265">
                  <c:v>2088.667</c:v>
                </c:pt>
                <c:pt idx="6266">
                  <c:v>2089.0</c:v>
                </c:pt>
                <c:pt idx="6267">
                  <c:v>2089.333</c:v>
                </c:pt>
                <c:pt idx="6268">
                  <c:v>2089.667</c:v>
                </c:pt>
                <c:pt idx="6269">
                  <c:v>2090.0</c:v>
                </c:pt>
                <c:pt idx="6270">
                  <c:v>2090.333</c:v>
                </c:pt>
                <c:pt idx="6271">
                  <c:v>2090.667</c:v>
                </c:pt>
                <c:pt idx="6272">
                  <c:v>2091.0</c:v>
                </c:pt>
                <c:pt idx="6273">
                  <c:v>2091.333</c:v>
                </c:pt>
                <c:pt idx="6274">
                  <c:v>2091.667</c:v>
                </c:pt>
                <c:pt idx="6275">
                  <c:v>2092.0</c:v>
                </c:pt>
                <c:pt idx="6276">
                  <c:v>2092.333</c:v>
                </c:pt>
                <c:pt idx="6277">
                  <c:v>2092.667</c:v>
                </c:pt>
                <c:pt idx="6278">
                  <c:v>2093.0</c:v>
                </c:pt>
                <c:pt idx="6279">
                  <c:v>2093.333</c:v>
                </c:pt>
                <c:pt idx="6280">
                  <c:v>2093.667</c:v>
                </c:pt>
                <c:pt idx="6281">
                  <c:v>2094.0</c:v>
                </c:pt>
                <c:pt idx="6282">
                  <c:v>2094.333</c:v>
                </c:pt>
                <c:pt idx="6283">
                  <c:v>2094.667</c:v>
                </c:pt>
                <c:pt idx="6284">
                  <c:v>2095.0</c:v>
                </c:pt>
                <c:pt idx="6285">
                  <c:v>2095.333</c:v>
                </c:pt>
                <c:pt idx="6286">
                  <c:v>2095.667</c:v>
                </c:pt>
                <c:pt idx="6287">
                  <c:v>2096.0</c:v>
                </c:pt>
                <c:pt idx="6288">
                  <c:v>2096.333</c:v>
                </c:pt>
                <c:pt idx="6289">
                  <c:v>2096.667</c:v>
                </c:pt>
                <c:pt idx="6290">
                  <c:v>2097.0</c:v>
                </c:pt>
                <c:pt idx="6291">
                  <c:v>2097.333</c:v>
                </c:pt>
                <c:pt idx="6292">
                  <c:v>2097.667</c:v>
                </c:pt>
                <c:pt idx="6293">
                  <c:v>2098.0</c:v>
                </c:pt>
                <c:pt idx="6294">
                  <c:v>2098.333</c:v>
                </c:pt>
                <c:pt idx="6295">
                  <c:v>2098.667</c:v>
                </c:pt>
                <c:pt idx="6296">
                  <c:v>2099.0</c:v>
                </c:pt>
                <c:pt idx="6297">
                  <c:v>2099.333</c:v>
                </c:pt>
                <c:pt idx="6298">
                  <c:v>2099.667</c:v>
                </c:pt>
                <c:pt idx="6299">
                  <c:v>2100.0</c:v>
                </c:pt>
                <c:pt idx="6300">
                  <c:v>2100.333</c:v>
                </c:pt>
                <c:pt idx="6301">
                  <c:v>2100.667</c:v>
                </c:pt>
                <c:pt idx="6302">
                  <c:v>2101.0</c:v>
                </c:pt>
                <c:pt idx="6303">
                  <c:v>2101.333</c:v>
                </c:pt>
                <c:pt idx="6304">
                  <c:v>2101.667</c:v>
                </c:pt>
                <c:pt idx="6305">
                  <c:v>2102.0</c:v>
                </c:pt>
                <c:pt idx="6306">
                  <c:v>2102.333</c:v>
                </c:pt>
                <c:pt idx="6307">
                  <c:v>2102.667</c:v>
                </c:pt>
                <c:pt idx="6308">
                  <c:v>2103.0</c:v>
                </c:pt>
                <c:pt idx="6309">
                  <c:v>2103.333</c:v>
                </c:pt>
                <c:pt idx="6310">
                  <c:v>2103.667</c:v>
                </c:pt>
                <c:pt idx="6311">
                  <c:v>2104.0</c:v>
                </c:pt>
                <c:pt idx="6312">
                  <c:v>2104.333</c:v>
                </c:pt>
                <c:pt idx="6313">
                  <c:v>2104.667</c:v>
                </c:pt>
                <c:pt idx="6314">
                  <c:v>2105.0</c:v>
                </c:pt>
                <c:pt idx="6315">
                  <c:v>2105.333</c:v>
                </c:pt>
                <c:pt idx="6316">
                  <c:v>2105.667</c:v>
                </c:pt>
                <c:pt idx="6317">
                  <c:v>2106.0</c:v>
                </c:pt>
                <c:pt idx="6318">
                  <c:v>2106.333</c:v>
                </c:pt>
                <c:pt idx="6319">
                  <c:v>2106.667</c:v>
                </c:pt>
                <c:pt idx="6320">
                  <c:v>2107.0</c:v>
                </c:pt>
                <c:pt idx="6321">
                  <c:v>2107.333</c:v>
                </c:pt>
                <c:pt idx="6322">
                  <c:v>2107.667</c:v>
                </c:pt>
                <c:pt idx="6323">
                  <c:v>2108.0</c:v>
                </c:pt>
                <c:pt idx="6324">
                  <c:v>2108.333</c:v>
                </c:pt>
                <c:pt idx="6325">
                  <c:v>2108.667</c:v>
                </c:pt>
                <c:pt idx="6326">
                  <c:v>2109.0</c:v>
                </c:pt>
                <c:pt idx="6327">
                  <c:v>2109.333</c:v>
                </c:pt>
                <c:pt idx="6328">
                  <c:v>2109.667</c:v>
                </c:pt>
                <c:pt idx="6329">
                  <c:v>2110.0</c:v>
                </c:pt>
                <c:pt idx="6330">
                  <c:v>2110.333</c:v>
                </c:pt>
                <c:pt idx="6331">
                  <c:v>2110.667</c:v>
                </c:pt>
                <c:pt idx="6332">
                  <c:v>2111.0</c:v>
                </c:pt>
                <c:pt idx="6333">
                  <c:v>2111.333</c:v>
                </c:pt>
                <c:pt idx="6334">
                  <c:v>2111.667</c:v>
                </c:pt>
                <c:pt idx="6335">
                  <c:v>2112.0</c:v>
                </c:pt>
                <c:pt idx="6336">
                  <c:v>2112.333</c:v>
                </c:pt>
                <c:pt idx="6337">
                  <c:v>2112.667</c:v>
                </c:pt>
                <c:pt idx="6338">
                  <c:v>2113.0</c:v>
                </c:pt>
                <c:pt idx="6339">
                  <c:v>2113.333</c:v>
                </c:pt>
                <c:pt idx="6340">
                  <c:v>2113.667</c:v>
                </c:pt>
                <c:pt idx="6341">
                  <c:v>2114.0</c:v>
                </c:pt>
                <c:pt idx="6342">
                  <c:v>2114.333</c:v>
                </c:pt>
                <c:pt idx="6343">
                  <c:v>2114.667</c:v>
                </c:pt>
                <c:pt idx="6344">
                  <c:v>2115.0</c:v>
                </c:pt>
                <c:pt idx="6345">
                  <c:v>2115.333</c:v>
                </c:pt>
                <c:pt idx="6346">
                  <c:v>2115.667</c:v>
                </c:pt>
                <c:pt idx="6347">
                  <c:v>2116.0</c:v>
                </c:pt>
                <c:pt idx="6348">
                  <c:v>2116.333</c:v>
                </c:pt>
                <c:pt idx="6349">
                  <c:v>2116.667</c:v>
                </c:pt>
                <c:pt idx="6350">
                  <c:v>2117.0</c:v>
                </c:pt>
                <c:pt idx="6351">
                  <c:v>2117.333</c:v>
                </c:pt>
                <c:pt idx="6352">
                  <c:v>2117.667</c:v>
                </c:pt>
                <c:pt idx="6353">
                  <c:v>2118.0</c:v>
                </c:pt>
                <c:pt idx="6354">
                  <c:v>2118.333</c:v>
                </c:pt>
                <c:pt idx="6355">
                  <c:v>2118.667</c:v>
                </c:pt>
                <c:pt idx="6356">
                  <c:v>2119.0</c:v>
                </c:pt>
                <c:pt idx="6357">
                  <c:v>2119.333</c:v>
                </c:pt>
                <c:pt idx="6358">
                  <c:v>2119.667</c:v>
                </c:pt>
                <c:pt idx="6359">
                  <c:v>2120.0</c:v>
                </c:pt>
                <c:pt idx="6360">
                  <c:v>2120.333</c:v>
                </c:pt>
                <c:pt idx="6361">
                  <c:v>2120.667</c:v>
                </c:pt>
                <c:pt idx="6362">
                  <c:v>2121.0</c:v>
                </c:pt>
                <c:pt idx="6363">
                  <c:v>2121.333</c:v>
                </c:pt>
                <c:pt idx="6364">
                  <c:v>2121.667</c:v>
                </c:pt>
                <c:pt idx="6365">
                  <c:v>2122.0</c:v>
                </c:pt>
                <c:pt idx="6366">
                  <c:v>2122.333</c:v>
                </c:pt>
                <c:pt idx="6367">
                  <c:v>2122.667</c:v>
                </c:pt>
                <c:pt idx="6368">
                  <c:v>2123.0</c:v>
                </c:pt>
                <c:pt idx="6369">
                  <c:v>2123.333</c:v>
                </c:pt>
                <c:pt idx="6370">
                  <c:v>2123.667</c:v>
                </c:pt>
                <c:pt idx="6371">
                  <c:v>2124.0</c:v>
                </c:pt>
                <c:pt idx="6372">
                  <c:v>2124.333</c:v>
                </c:pt>
                <c:pt idx="6373">
                  <c:v>2124.667</c:v>
                </c:pt>
                <c:pt idx="6374">
                  <c:v>2125.0</c:v>
                </c:pt>
                <c:pt idx="6375">
                  <c:v>2125.333</c:v>
                </c:pt>
                <c:pt idx="6376">
                  <c:v>2125.667</c:v>
                </c:pt>
                <c:pt idx="6377">
                  <c:v>2126.0</c:v>
                </c:pt>
                <c:pt idx="6378">
                  <c:v>2126.333</c:v>
                </c:pt>
                <c:pt idx="6379">
                  <c:v>2126.667</c:v>
                </c:pt>
                <c:pt idx="6380">
                  <c:v>2127.0</c:v>
                </c:pt>
                <c:pt idx="6381">
                  <c:v>2127.333</c:v>
                </c:pt>
                <c:pt idx="6382">
                  <c:v>2127.667</c:v>
                </c:pt>
                <c:pt idx="6383">
                  <c:v>2128.0</c:v>
                </c:pt>
                <c:pt idx="6384">
                  <c:v>2128.333</c:v>
                </c:pt>
                <c:pt idx="6385">
                  <c:v>2128.667</c:v>
                </c:pt>
                <c:pt idx="6386">
                  <c:v>2129.0</c:v>
                </c:pt>
                <c:pt idx="6387">
                  <c:v>2129.333</c:v>
                </c:pt>
                <c:pt idx="6388">
                  <c:v>2129.667</c:v>
                </c:pt>
                <c:pt idx="6389">
                  <c:v>2130.0</c:v>
                </c:pt>
                <c:pt idx="6390">
                  <c:v>2130.333</c:v>
                </c:pt>
                <c:pt idx="6391">
                  <c:v>2130.667</c:v>
                </c:pt>
                <c:pt idx="6392">
                  <c:v>2131.0</c:v>
                </c:pt>
                <c:pt idx="6393">
                  <c:v>2131.333</c:v>
                </c:pt>
                <c:pt idx="6394">
                  <c:v>2131.667</c:v>
                </c:pt>
                <c:pt idx="6395">
                  <c:v>2132.0</c:v>
                </c:pt>
                <c:pt idx="6396">
                  <c:v>2132.333</c:v>
                </c:pt>
                <c:pt idx="6397">
                  <c:v>2132.667</c:v>
                </c:pt>
                <c:pt idx="6398">
                  <c:v>2133.0</c:v>
                </c:pt>
                <c:pt idx="6399">
                  <c:v>2133.333</c:v>
                </c:pt>
                <c:pt idx="6400">
                  <c:v>2133.667</c:v>
                </c:pt>
                <c:pt idx="6401">
                  <c:v>2134.0</c:v>
                </c:pt>
                <c:pt idx="6402">
                  <c:v>2134.333</c:v>
                </c:pt>
                <c:pt idx="6403">
                  <c:v>2134.667</c:v>
                </c:pt>
                <c:pt idx="6404">
                  <c:v>2135.0</c:v>
                </c:pt>
                <c:pt idx="6405">
                  <c:v>2135.333</c:v>
                </c:pt>
                <c:pt idx="6406">
                  <c:v>2135.667</c:v>
                </c:pt>
                <c:pt idx="6407">
                  <c:v>2136.0</c:v>
                </c:pt>
                <c:pt idx="6408">
                  <c:v>2136.333</c:v>
                </c:pt>
                <c:pt idx="6409">
                  <c:v>2136.667</c:v>
                </c:pt>
                <c:pt idx="6410">
                  <c:v>2137.0</c:v>
                </c:pt>
                <c:pt idx="6411">
                  <c:v>2137.333</c:v>
                </c:pt>
                <c:pt idx="6412">
                  <c:v>2137.667</c:v>
                </c:pt>
                <c:pt idx="6413">
                  <c:v>2138.0</c:v>
                </c:pt>
                <c:pt idx="6414">
                  <c:v>2138.333</c:v>
                </c:pt>
                <c:pt idx="6415">
                  <c:v>2138.667</c:v>
                </c:pt>
                <c:pt idx="6416">
                  <c:v>2139.0</c:v>
                </c:pt>
                <c:pt idx="6417">
                  <c:v>2139.333</c:v>
                </c:pt>
                <c:pt idx="6418">
                  <c:v>2139.667</c:v>
                </c:pt>
                <c:pt idx="6419">
                  <c:v>2140.0</c:v>
                </c:pt>
                <c:pt idx="6420">
                  <c:v>2140.333</c:v>
                </c:pt>
                <c:pt idx="6421">
                  <c:v>2140.667</c:v>
                </c:pt>
                <c:pt idx="6422">
                  <c:v>2141.0</c:v>
                </c:pt>
                <c:pt idx="6423">
                  <c:v>2141.333</c:v>
                </c:pt>
                <c:pt idx="6424">
                  <c:v>2141.667</c:v>
                </c:pt>
                <c:pt idx="6425">
                  <c:v>2142.0</c:v>
                </c:pt>
                <c:pt idx="6426">
                  <c:v>2142.333</c:v>
                </c:pt>
                <c:pt idx="6427">
                  <c:v>2142.667</c:v>
                </c:pt>
                <c:pt idx="6428">
                  <c:v>2143.0</c:v>
                </c:pt>
                <c:pt idx="6429">
                  <c:v>2143.333</c:v>
                </c:pt>
                <c:pt idx="6430">
                  <c:v>2143.667</c:v>
                </c:pt>
                <c:pt idx="6431">
                  <c:v>2144.0</c:v>
                </c:pt>
                <c:pt idx="6432">
                  <c:v>2144.333</c:v>
                </c:pt>
                <c:pt idx="6433">
                  <c:v>2144.667</c:v>
                </c:pt>
                <c:pt idx="6434">
                  <c:v>2145.0</c:v>
                </c:pt>
                <c:pt idx="6435">
                  <c:v>2145.333</c:v>
                </c:pt>
                <c:pt idx="6436">
                  <c:v>2145.667</c:v>
                </c:pt>
                <c:pt idx="6437">
                  <c:v>2146.0</c:v>
                </c:pt>
                <c:pt idx="6438">
                  <c:v>2146.333</c:v>
                </c:pt>
                <c:pt idx="6439">
                  <c:v>2146.667</c:v>
                </c:pt>
                <c:pt idx="6440">
                  <c:v>2147.0</c:v>
                </c:pt>
                <c:pt idx="6441">
                  <c:v>2147.333</c:v>
                </c:pt>
                <c:pt idx="6442">
                  <c:v>2147.667</c:v>
                </c:pt>
                <c:pt idx="6443">
                  <c:v>2148.0</c:v>
                </c:pt>
                <c:pt idx="6444">
                  <c:v>2148.333</c:v>
                </c:pt>
                <c:pt idx="6445">
                  <c:v>2148.667</c:v>
                </c:pt>
                <c:pt idx="6446">
                  <c:v>2149.0</c:v>
                </c:pt>
                <c:pt idx="6447">
                  <c:v>2149.333</c:v>
                </c:pt>
                <c:pt idx="6448">
                  <c:v>2149.667</c:v>
                </c:pt>
                <c:pt idx="6449">
                  <c:v>2150.0</c:v>
                </c:pt>
                <c:pt idx="6450">
                  <c:v>2150.333</c:v>
                </c:pt>
                <c:pt idx="6451">
                  <c:v>2150.667</c:v>
                </c:pt>
                <c:pt idx="6452">
                  <c:v>2151.0</c:v>
                </c:pt>
                <c:pt idx="6453">
                  <c:v>2151.333</c:v>
                </c:pt>
                <c:pt idx="6454">
                  <c:v>2151.667</c:v>
                </c:pt>
                <c:pt idx="6455">
                  <c:v>2152.0</c:v>
                </c:pt>
                <c:pt idx="6456">
                  <c:v>2152.333</c:v>
                </c:pt>
                <c:pt idx="6457">
                  <c:v>2152.667</c:v>
                </c:pt>
                <c:pt idx="6458">
                  <c:v>2153.0</c:v>
                </c:pt>
                <c:pt idx="6459">
                  <c:v>2153.333</c:v>
                </c:pt>
                <c:pt idx="6460">
                  <c:v>2153.667</c:v>
                </c:pt>
                <c:pt idx="6461">
                  <c:v>2154.0</c:v>
                </c:pt>
                <c:pt idx="6462">
                  <c:v>2154.333</c:v>
                </c:pt>
                <c:pt idx="6463">
                  <c:v>2154.667</c:v>
                </c:pt>
                <c:pt idx="6464">
                  <c:v>2155.0</c:v>
                </c:pt>
                <c:pt idx="6465">
                  <c:v>2155.333</c:v>
                </c:pt>
                <c:pt idx="6466">
                  <c:v>2155.667</c:v>
                </c:pt>
                <c:pt idx="6467">
                  <c:v>2156.0</c:v>
                </c:pt>
                <c:pt idx="6468">
                  <c:v>2156.333</c:v>
                </c:pt>
                <c:pt idx="6469">
                  <c:v>2156.667</c:v>
                </c:pt>
                <c:pt idx="6470">
                  <c:v>2157.0</c:v>
                </c:pt>
                <c:pt idx="6471">
                  <c:v>2157.333</c:v>
                </c:pt>
                <c:pt idx="6472">
                  <c:v>2157.667</c:v>
                </c:pt>
                <c:pt idx="6473">
                  <c:v>2158.0</c:v>
                </c:pt>
                <c:pt idx="6474">
                  <c:v>2158.333</c:v>
                </c:pt>
                <c:pt idx="6475">
                  <c:v>2158.667</c:v>
                </c:pt>
                <c:pt idx="6476">
                  <c:v>2159.0</c:v>
                </c:pt>
                <c:pt idx="6477">
                  <c:v>2159.333</c:v>
                </c:pt>
                <c:pt idx="6478">
                  <c:v>2159.667</c:v>
                </c:pt>
                <c:pt idx="6479">
                  <c:v>2160.0</c:v>
                </c:pt>
                <c:pt idx="6480">
                  <c:v>2160.333</c:v>
                </c:pt>
                <c:pt idx="6481">
                  <c:v>2160.667</c:v>
                </c:pt>
                <c:pt idx="6482">
                  <c:v>2161.0</c:v>
                </c:pt>
                <c:pt idx="6483">
                  <c:v>2161.333</c:v>
                </c:pt>
                <c:pt idx="6484">
                  <c:v>2161.667</c:v>
                </c:pt>
                <c:pt idx="6485">
                  <c:v>2162.0</c:v>
                </c:pt>
                <c:pt idx="6486">
                  <c:v>2162.333</c:v>
                </c:pt>
                <c:pt idx="6487">
                  <c:v>2162.667</c:v>
                </c:pt>
                <c:pt idx="6488">
                  <c:v>2163.0</c:v>
                </c:pt>
                <c:pt idx="6489">
                  <c:v>2163.333</c:v>
                </c:pt>
                <c:pt idx="6490">
                  <c:v>2163.667</c:v>
                </c:pt>
                <c:pt idx="6491">
                  <c:v>2164.0</c:v>
                </c:pt>
                <c:pt idx="6492">
                  <c:v>2164.333</c:v>
                </c:pt>
                <c:pt idx="6493">
                  <c:v>2164.667</c:v>
                </c:pt>
                <c:pt idx="6494">
                  <c:v>2165.0</c:v>
                </c:pt>
                <c:pt idx="6495">
                  <c:v>2165.333</c:v>
                </c:pt>
                <c:pt idx="6496">
                  <c:v>2165.667</c:v>
                </c:pt>
                <c:pt idx="6497">
                  <c:v>2166.0</c:v>
                </c:pt>
                <c:pt idx="6498">
                  <c:v>2166.333</c:v>
                </c:pt>
                <c:pt idx="6499">
                  <c:v>2166.667</c:v>
                </c:pt>
                <c:pt idx="6500">
                  <c:v>2167.0</c:v>
                </c:pt>
                <c:pt idx="6501">
                  <c:v>2167.333</c:v>
                </c:pt>
                <c:pt idx="6502">
                  <c:v>2167.667</c:v>
                </c:pt>
                <c:pt idx="6503">
                  <c:v>2168.0</c:v>
                </c:pt>
                <c:pt idx="6504">
                  <c:v>2168.333</c:v>
                </c:pt>
                <c:pt idx="6505">
                  <c:v>2168.667</c:v>
                </c:pt>
                <c:pt idx="6506">
                  <c:v>2169.0</c:v>
                </c:pt>
                <c:pt idx="6507">
                  <c:v>2169.333</c:v>
                </c:pt>
                <c:pt idx="6508">
                  <c:v>2169.667</c:v>
                </c:pt>
                <c:pt idx="6509">
                  <c:v>2170.0</c:v>
                </c:pt>
                <c:pt idx="6510">
                  <c:v>2170.333</c:v>
                </c:pt>
                <c:pt idx="6511">
                  <c:v>2170.667</c:v>
                </c:pt>
                <c:pt idx="6512">
                  <c:v>2171.0</c:v>
                </c:pt>
                <c:pt idx="6513">
                  <c:v>2171.333</c:v>
                </c:pt>
                <c:pt idx="6514">
                  <c:v>2171.667</c:v>
                </c:pt>
                <c:pt idx="6515">
                  <c:v>2172.0</c:v>
                </c:pt>
                <c:pt idx="6516">
                  <c:v>2172.333</c:v>
                </c:pt>
                <c:pt idx="6517">
                  <c:v>2172.667</c:v>
                </c:pt>
                <c:pt idx="6518">
                  <c:v>2173.0</c:v>
                </c:pt>
                <c:pt idx="6519">
                  <c:v>2173.333</c:v>
                </c:pt>
                <c:pt idx="6520">
                  <c:v>2173.667</c:v>
                </c:pt>
                <c:pt idx="6521">
                  <c:v>2174.0</c:v>
                </c:pt>
                <c:pt idx="6522">
                  <c:v>2174.333</c:v>
                </c:pt>
                <c:pt idx="6523">
                  <c:v>2174.667</c:v>
                </c:pt>
                <c:pt idx="6524">
                  <c:v>2175.0</c:v>
                </c:pt>
                <c:pt idx="6525">
                  <c:v>2175.333</c:v>
                </c:pt>
                <c:pt idx="6526">
                  <c:v>2175.667</c:v>
                </c:pt>
                <c:pt idx="6527">
                  <c:v>2176.0</c:v>
                </c:pt>
                <c:pt idx="6528">
                  <c:v>2176.333</c:v>
                </c:pt>
                <c:pt idx="6529">
                  <c:v>2176.667</c:v>
                </c:pt>
                <c:pt idx="6530">
                  <c:v>2177.0</c:v>
                </c:pt>
                <c:pt idx="6531">
                  <c:v>2177.333</c:v>
                </c:pt>
                <c:pt idx="6532">
                  <c:v>2177.667</c:v>
                </c:pt>
                <c:pt idx="6533">
                  <c:v>2178.0</c:v>
                </c:pt>
                <c:pt idx="6534">
                  <c:v>2178.333</c:v>
                </c:pt>
                <c:pt idx="6535">
                  <c:v>2178.667</c:v>
                </c:pt>
                <c:pt idx="6536">
                  <c:v>2179.0</c:v>
                </c:pt>
                <c:pt idx="6537">
                  <c:v>2179.333</c:v>
                </c:pt>
                <c:pt idx="6538">
                  <c:v>2179.667</c:v>
                </c:pt>
                <c:pt idx="6539">
                  <c:v>2180.0</c:v>
                </c:pt>
                <c:pt idx="6540">
                  <c:v>2180.333</c:v>
                </c:pt>
                <c:pt idx="6541">
                  <c:v>2180.667</c:v>
                </c:pt>
                <c:pt idx="6542">
                  <c:v>2181.0</c:v>
                </c:pt>
                <c:pt idx="6543">
                  <c:v>2181.333</c:v>
                </c:pt>
                <c:pt idx="6544">
                  <c:v>2181.667</c:v>
                </c:pt>
                <c:pt idx="6545">
                  <c:v>2182.0</c:v>
                </c:pt>
                <c:pt idx="6546">
                  <c:v>2182.333</c:v>
                </c:pt>
                <c:pt idx="6547">
                  <c:v>2182.667</c:v>
                </c:pt>
                <c:pt idx="6548">
                  <c:v>2183.0</c:v>
                </c:pt>
                <c:pt idx="6549">
                  <c:v>2183.333</c:v>
                </c:pt>
                <c:pt idx="6550">
                  <c:v>2183.667</c:v>
                </c:pt>
                <c:pt idx="6551">
                  <c:v>2184.0</c:v>
                </c:pt>
                <c:pt idx="6552">
                  <c:v>2184.333</c:v>
                </c:pt>
                <c:pt idx="6553">
                  <c:v>2184.667</c:v>
                </c:pt>
                <c:pt idx="6554">
                  <c:v>2185.0</c:v>
                </c:pt>
                <c:pt idx="6555">
                  <c:v>2185.333</c:v>
                </c:pt>
                <c:pt idx="6556">
                  <c:v>2185.667</c:v>
                </c:pt>
                <c:pt idx="6557">
                  <c:v>2186.0</c:v>
                </c:pt>
                <c:pt idx="6558">
                  <c:v>2186.333</c:v>
                </c:pt>
                <c:pt idx="6559">
                  <c:v>2186.667</c:v>
                </c:pt>
                <c:pt idx="6560">
                  <c:v>2187.0</c:v>
                </c:pt>
                <c:pt idx="6561">
                  <c:v>2187.333</c:v>
                </c:pt>
                <c:pt idx="6562">
                  <c:v>2187.667</c:v>
                </c:pt>
                <c:pt idx="6563">
                  <c:v>2188.0</c:v>
                </c:pt>
                <c:pt idx="6564">
                  <c:v>2188.333</c:v>
                </c:pt>
                <c:pt idx="6565">
                  <c:v>2188.667</c:v>
                </c:pt>
                <c:pt idx="6566">
                  <c:v>2189.0</c:v>
                </c:pt>
                <c:pt idx="6567">
                  <c:v>2189.333</c:v>
                </c:pt>
                <c:pt idx="6568">
                  <c:v>2189.667</c:v>
                </c:pt>
                <c:pt idx="6569">
                  <c:v>2190.0</c:v>
                </c:pt>
                <c:pt idx="6570">
                  <c:v>2190.333</c:v>
                </c:pt>
                <c:pt idx="6571">
                  <c:v>2190.667</c:v>
                </c:pt>
                <c:pt idx="6572">
                  <c:v>2191.0</c:v>
                </c:pt>
                <c:pt idx="6573">
                  <c:v>2191.333</c:v>
                </c:pt>
                <c:pt idx="6574">
                  <c:v>2191.667</c:v>
                </c:pt>
                <c:pt idx="6575">
                  <c:v>2192.0</c:v>
                </c:pt>
                <c:pt idx="6576">
                  <c:v>2192.333</c:v>
                </c:pt>
                <c:pt idx="6577">
                  <c:v>2192.667</c:v>
                </c:pt>
                <c:pt idx="6578">
                  <c:v>2193.0</c:v>
                </c:pt>
                <c:pt idx="6579">
                  <c:v>2193.333</c:v>
                </c:pt>
                <c:pt idx="6580">
                  <c:v>2193.667</c:v>
                </c:pt>
                <c:pt idx="6581">
                  <c:v>2194.0</c:v>
                </c:pt>
                <c:pt idx="6582">
                  <c:v>2194.333</c:v>
                </c:pt>
                <c:pt idx="6583">
                  <c:v>2194.667</c:v>
                </c:pt>
                <c:pt idx="6584">
                  <c:v>2195.0</c:v>
                </c:pt>
                <c:pt idx="6585">
                  <c:v>2195.333</c:v>
                </c:pt>
                <c:pt idx="6586">
                  <c:v>2195.667</c:v>
                </c:pt>
                <c:pt idx="6587">
                  <c:v>2196.0</c:v>
                </c:pt>
                <c:pt idx="6588">
                  <c:v>2196.333</c:v>
                </c:pt>
                <c:pt idx="6589">
                  <c:v>2196.667</c:v>
                </c:pt>
                <c:pt idx="6590">
                  <c:v>2197.0</c:v>
                </c:pt>
                <c:pt idx="6591">
                  <c:v>2197.333</c:v>
                </c:pt>
                <c:pt idx="6592">
                  <c:v>2197.667</c:v>
                </c:pt>
                <c:pt idx="6593">
                  <c:v>2198.0</c:v>
                </c:pt>
                <c:pt idx="6594">
                  <c:v>2198.333</c:v>
                </c:pt>
                <c:pt idx="6595">
                  <c:v>2198.667</c:v>
                </c:pt>
                <c:pt idx="6596">
                  <c:v>2199.0</c:v>
                </c:pt>
                <c:pt idx="6597">
                  <c:v>2199.333</c:v>
                </c:pt>
                <c:pt idx="6598">
                  <c:v>2199.667</c:v>
                </c:pt>
                <c:pt idx="6599">
                  <c:v>2200.0</c:v>
                </c:pt>
                <c:pt idx="6600">
                  <c:v>2200.333</c:v>
                </c:pt>
                <c:pt idx="6601">
                  <c:v>2200.667</c:v>
                </c:pt>
                <c:pt idx="6602">
                  <c:v>2201.0</c:v>
                </c:pt>
                <c:pt idx="6603">
                  <c:v>2201.333</c:v>
                </c:pt>
                <c:pt idx="6604">
                  <c:v>2201.667</c:v>
                </c:pt>
                <c:pt idx="6605">
                  <c:v>2202.0</c:v>
                </c:pt>
                <c:pt idx="6606">
                  <c:v>2202.333</c:v>
                </c:pt>
                <c:pt idx="6607">
                  <c:v>2202.667</c:v>
                </c:pt>
                <c:pt idx="6608">
                  <c:v>2203.0</c:v>
                </c:pt>
                <c:pt idx="6609">
                  <c:v>2203.333</c:v>
                </c:pt>
                <c:pt idx="6610">
                  <c:v>2203.667</c:v>
                </c:pt>
                <c:pt idx="6611">
                  <c:v>2204.0</c:v>
                </c:pt>
                <c:pt idx="6612">
                  <c:v>2204.333</c:v>
                </c:pt>
                <c:pt idx="6613">
                  <c:v>2204.667</c:v>
                </c:pt>
                <c:pt idx="6614">
                  <c:v>2205.0</c:v>
                </c:pt>
                <c:pt idx="6615">
                  <c:v>2205.333</c:v>
                </c:pt>
                <c:pt idx="6616">
                  <c:v>2205.667</c:v>
                </c:pt>
                <c:pt idx="6617">
                  <c:v>2206.0</c:v>
                </c:pt>
                <c:pt idx="6618">
                  <c:v>2206.333</c:v>
                </c:pt>
                <c:pt idx="6619">
                  <c:v>2206.667</c:v>
                </c:pt>
                <c:pt idx="6620">
                  <c:v>2207.0</c:v>
                </c:pt>
                <c:pt idx="6621">
                  <c:v>2207.333</c:v>
                </c:pt>
                <c:pt idx="6622">
                  <c:v>2207.667</c:v>
                </c:pt>
                <c:pt idx="6623">
                  <c:v>2208.0</c:v>
                </c:pt>
                <c:pt idx="6624">
                  <c:v>2208.333</c:v>
                </c:pt>
                <c:pt idx="6625">
                  <c:v>2208.667</c:v>
                </c:pt>
                <c:pt idx="6626">
                  <c:v>2209.0</c:v>
                </c:pt>
                <c:pt idx="6627">
                  <c:v>2209.333</c:v>
                </c:pt>
                <c:pt idx="6628">
                  <c:v>2209.667</c:v>
                </c:pt>
                <c:pt idx="6629">
                  <c:v>2210.0</c:v>
                </c:pt>
                <c:pt idx="6630">
                  <c:v>2210.333</c:v>
                </c:pt>
                <c:pt idx="6631">
                  <c:v>2210.667</c:v>
                </c:pt>
                <c:pt idx="6632">
                  <c:v>2211.0</c:v>
                </c:pt>
                <c:pt idx="6633">
                  <c:v>2211.333</c:v>
                </c:pt>
                <c:pt idx="6634">
                  <c:v>2211.667</c:v>
                </c:pt>
                <c:pt idx="6635">
                  <c:v>2212.0</c:v>
                </c:pt>
                <c:pt idx="6636">
                  <c:v>2212.333</c:v>
                </c:pt>
                <c:pt idx="6637">
                  <c:v>2212.667</c:v>
                </c:pt>
                <c:pt idx="6638">
                  <c:v>2213.0</c:v>
                </c:pt>
                <c:pt idx="6639">
                  <c:v>2213.333</c:v>
                </c:pt>
                <c:pt idx="6640">
                  <c:v>2213.667</c:v>
                </c:pt>
                <c:pt idx="6641">
                  <c:v>2214.0</c:v>
                </c:pt>
                <c:pt idx="6642">
                  <c:v>2214.333</c:v>
                </c:pt>
                <c:pt idx="6643">
                  <c:v>2214.667</c:v>
                </c:pt>
                <c:pt idx="6644">
                  <c:v>2215.0</c:v>
                </c:pt>
                <c:pt idx="6645">
                  <c:v>2215.333</c:v>
                </c:pt>
                <c:pt idx="6646">
                  <c:v>2215.667</c:v>
                </c:pt>
                <c:pt idx="6647">
                  <c:v>2216.0</c:v>
                </c:pt>
                <c:pt idx="6648">
                  <c:v>2216.333</c:v>
                </c:pt>
                <c:pt idx="6649">
                  <c:v>2216.667</c:v>
                </c:pt>
                <c:pt idx="6650">
                  <c:v>2217.0</c:v>
                </c:pt>
                <c:pt idx="6651">
                  <c:v>2217.333</c:v>
                </c:pt>
                <c:pt idx="6652">
                  <c:v>2217.667</c:v>
                </c:pt>
                <c:pt idx="6653">
                  <c:v>2218.0</c:v>
                </c:pt>
                <c:pt idx="6654">
                  <c:v>2218.333</c:v>
                </c:pt>
                <c:pt idx="6655">
                  <c:v>2218.667</c:v>
                </c:pt>
                <c:pt idx="6656">
                  <c:v>2219.0</c:v>
                </c:pt>
                <c:pt idx="6657">
                  <c:v>2219.333</c:v>
                </c:pt>
                <c:pt idx="6658">
                  <c:v>2219.667</c:v>
                </c:pt>
                <c:pt idx="6659">
                  <c:v>2220.0</c:v>
                </c:pt>
                <c:pt idx="6660">
                  <c:v>2220.333</c:v>
                </c:pt>
                <c:pt idx="6661">
                  <c:v>2220.667</c:v>
                </c:pt>
                <c:pt idx="6662">
                  <c:v>2221.0</c:v>
                </c:pt>
                <c:pt idx="6663">
                  <c:v>2221.333</c:v>
                </c:pt>
                <c:pt idx="6664">
                  <c:v>2221.667</c:v>
                </c:pt>
                <c:pt idx="6665">
                  <c:v>2222.0</c:v>
                </c:pt>
                <c:pt idx="6666">
                  <c:v>2222.333</c:v>
                </c:pt>
                <c:pt idx="6667">
                  <c:v>2222.667</c:v>
                </c:pt>
                <c:pt idx="6668">
                  <c:v>2223.0</c:v>
                </c:pt>
                <c:pt idx="6669">
                  <c:v>2223.333</c:v>
                </c:pt>
                <c:pt idx="6670">
                  <c:v>2223.667</c:v>
                </c:pt>
                <c:pt idx="6671">
                  <c:v>2224.0</c:v>
                </c:pt>
                <c:pt idx="6672">
                  <c:v>2224.333</c:v>
                </c:pt>
                <c:pt idx="6673">
                  <c:v>2224.667</c:v>
                </c:pt>
                <c:pt idx="6674">
                  <c:v>2225.0</c:v>
                </c:pt>
                <c:pt idx="6675">
                  <c:v>2225.333</c:v>
                </c:pt>
                <c:pt idx="6676">
                  <c:v>2225.667</c:v>
                </c:pt>
                <c:pt idx="6677">
                  <c:v>2226.0</c:v>
                </c:pt>
                <c:pt idx="6678">
                  <c:v>2226.333</c:v>
                </c:pt>
                <c:pt idx="6679">
                  <c:v>2226.667</c:v>
                </c:pt>
                <c:pt idx="6680">
                  <c:v>2227.0</c:v>
                </c:pt>
                <c:pt idx="6681">
                  <c:v>2227.333</c:v>
                </c:pt>
                <c:pt idx="6682">
                  <c:v>2227.667</c:v>
                </c:pt>
                <c:pt idx="6683">
                  <c:v>2228.0</c:v>
                </c:pt>
                <c:pt idx="6684">
                  <c:v>2228.333</c:v>
                </c:pt>
                <c:pt idx="6685">
                  <c:v>2228.667</c:v>
                </c:pt>
                <c:pt idx="6686">
                  <c:v>2229.0</c:v>
                </c:pt>
                <c:pt idx="6687">
                  <c:v>2229.333</c:v>
                </c:pt>
                <c:pt idx="6688">
                  <c:v>2229.667</c:v>
                </c:pt>
                <c:pt idx="6689">
                  <c:v>2230.0</c:v>
                </c:pt>
                <c:pt idx="6690">
                  <c:v>2230.333</c:v>
                </c:pt>
                <c:pt idx="6691">
                  <c:v>2230.667</c:v>
                </c:pt>
                <c:pt idx="6692">
                  <c:v>2231.0</c:v>
                </c:pt>
                <c:pt idx="6693">
                  <c:v>2231.333</c:v>
                </c:pt>
                <c:pt idx="6694">
                  <c:v>2231.667</c:v>
                </c:pt>
                <c:pt idx="6695">
                  <c:v>2232.0</c:v>
                </c:pt>
                <c:pt idx="6696">
                  <c:v>2232.333</c:v>
                </c:pt>
                <c:pt idx="6697">
                  <c:v>2232.667</c:v>
                </c:pt>
                <c:pt idx="6698">
                  <c:v>2233.0</c:v>
                </c:pt>
                <c:pt idx="6699">
                  <c:v>2233.333</c:v>
                </c:pt>
                <c:pt idx="6700">
                  <c:v>2233.667</c:v>
                </c:pt>
                <c:pt idx="6701">
                  <c:v>2234.0</c:v>
                </c:pt>
                <c:pt idx="6702">
                  <c:v>2234.333</c:v>
                </c:pt>
                <c:pt idx="6703">
                  <c:v>2234.667</c:v>
                </c:pt>
                <c:pt idx="6704">
                  <c:v>2235.0</c:v>
                </c:pt>
                <c:pt idx="6705">
                  <c:v>2235.333</c:v>
                </c:pt>
                <c:pt idx="6706">
                  <c:v>2235.667</c:v>
                </c:pt>
                <c:pt idx="6707">
                  <c:v>2236.0</c:v>
                </c:pt>
                <c:pt idx="6708">
                  <c:v>2236.333</c:v>
                </c:pt>
                <c:pt idx="6709">
                  <c:v>2236.667</c:v>
                </c:pt>
                <c:pt idx="6710">
                  <c:v>2237.0</c:v>
                </c:pt>
                <c:pt idx="6711">
                  <c:v>2237.333</c:v>
                </c:pt>
                <c:pt idx="6712">
                  <c:v>2237.667</c:v>
                </c:pt>
                <c:pt idx="6713">
                  <c:v>2238.0</c:v>
                </c:pt>
                <c:pt idx="6714">
                  <c:v>2238.333</c:v>
                </c:pt>
                <c:pt idx="6715">
                  <c:v>2238.667</c:v>
                </c:pt>
                <c:pt idx="6716">
                  <c:v>2239.0</c:v>
                </c:pt>
                <c:pt idx="6717">
                  <c:v>2239.333</c:v>
                </c:pt>
                <c:pt idx="6718">
                  <c:v>2239.667</c:v>
                </c:pt>
                <c:pt idx="6719">
                  <c:v>2240.0</c:v>
                </c:pt>
                <c:pt idx="6720">
                  <c:v>2240.333</c:v>
                </c:pt>
                <c:pt idx="6721">
                  <c:v>2240.667</c:v>
                </c:pt>
                <c:pt idx="6722">
                  <c:v>2241.0</c:v>
                </c:pt>
                <c:pt idx="6723">
                  <c:v>2241.333</c:v>
                </c:pt>
                <c:pt idx="6724">
                  <c:v>2241.667</c:v>
                </c:pt>
                <c:pt idx="6725">
                  <c:v>2242.0</c:v>
                </c:pt>
                <c:pt idx="6726">
                  <c:v>2242.333</c:v>
                </c:pt>
                <c:pt idx="6727">
                  <c:v>2242.667</c:v>
                </c:pt>
                <c:pt idx="6728">
                  <c:v>2243.0</c:v>
                </c:pt>
                <c:pt idx="6729">
                  <c:v>2243.333</c:v>
                </c:pt>
                <c:pt idx="6730">
                  <c:v>2243.667</c:v>
                </c:pt>
                <c:pt idx="6731">
                  <c:v>2244.0</c:v>
                </c:pt>
                <c:pt idx="6732">
                  <c:v>2244.333</c:v>
                </c:pt>
                <c:pt idx="6733">
                  <c:v>2244.667</c:v>
                </c:pt>
                <c:pt idx="6734">
                  <c:v>2245.0</c:v>
                </c:pt>
                <c:pt idx="6735">
                  <c:v>2245.333</c:v>
                </c:pt>
                <c:pt idx="6736">
                  <c:v>2245.667</c:v>
                </c:pt>
                <c:pt idx="6737">
                  <c:v>2246.0</c:v>
                </c:pt>
                <c:pt idx="6738">
                  <c:v>2246.333</c:v>
                </c:pt>
                <c:pt idx="6739">
                  <c:v>2246.667</c:v>
                </c:pt>
                <c:pt idx="6740">
                  <c:v>2247.0</c:v>
                </c:pt>
                <c:pt idx="6741">
                  <c:v>2247.333</c:v>
                </c:pt>
                <c:pt idx="6742">
                  <c:v>2247.667</c:v>
                </c:pt>
                <c:pt idx="6743">
                  <c:v>2248.0</c:v>
                </c:pt>
                <c:pt idx="6744">
                  <c:v>2248.333</c:v>
                </c:pt>
                <c:pt idx="6745">
                  <c:v>2248.667</c:v>
                </c:pt>
                <c:pt idx="6746">
                  <c:v>2249.0</c:v>
                </c:pt>
                <c:pt idx="6747">
                  <c:v>2249.333</c:v>
                </c:pt>
                <c:pt idx="6748">
                  <c:v>2249.667</c:v>
                </c:pt>
                <c:pt idx="6749">
                  <c:v>2250.0</c:v>
                </c:pt>
                <c:pt idx="6750">
                  <c:v>2250.333</c:v>
                </c:pt>
                <c:pt idx="6751">
                  <c:v>2250.667</c:v>
                </c:pt>
                <c:pt idx="6752">
                  <c:v>2251.0</c:v>
                </c:pt>
                <c:pt idx="6753">
                  <c:v>2251.333</c:v>
                </c:pt>
                <c:pt idx="6754">
                  <c:v>2251.667</c:v>
                </c:pt>
                <c:pt idx="6755">
                  <c:v>2252.0</c:v>
                </c:pt>
                <c:pt idx="6756">
                  <c:v>2252.333</c:v>
                </c:pt>
                <c:pt idx="6757">
                  <c:v>2252.667</c:v>
                </c:pt>
                <c:pt idx="6758">
                  <c:v>2253.0</c:v>
                </c:pt>
                <c:pt idx="6759">
                  <c:v>2253.333</c:v>
                </c:pt>
                <c:pt idx="6760">
                  <c:v>2253.667</c:v>
                </c:pt>
                <c:pt idx="6761">
                  <c:v>2254.0</c:v>
                </c:pt>
                <c:pt idx="6762">
                  <c:v>2254.333</c:v>
                </c:pt>
                <c:pt idx="6763">
                  <c:v>2254.667</c:v>
                </c:pt>
                <c:pt idx="6764">
                  <c:v>2255.0</c:v>
                </c:pt>
                <c:pt idx="6765">
                  <c:v>2255.333</c:v>
                </c:pt>
                <c:pt idx="6766">
                  <c:v>2255.667</c:v>
                </c:pt>
                <c:pt idx="6767">
                  <c:v>2256.0</c:v>
                </c:pt>
                <c:pt idx="6768">
                  <c:v>2256.333</c:v>
                </c:pt>
                <c:pt idx="6769">
                  <c:v>2256.667</c:v>
                </c:pt>
                <c:pt idx="6770">
                  <c:v>2257.0</c:v>
                </c:pt>
                <c:pt idx="6771">
                  <c:v>2257.333</c:v>
                </c:pt>
                <c:pt idx="6772">
                  <c:v>2257.667</c:v>
                </c:pt>
                <c:pt idx="6773">
                  <c:v>2258.0</c:v>
                </c:pt>
                <c:pt idx="6774">
                  <c:v>2258.333</c:v>
                </c:pt>
                <c:pt idx="6775">
                  <c:v>2258.667</c:v>
                </c:pt>
                <c:pt idx="6776">
                  <c:v>2259.0</c:v>
                </c:pt>
                <c:pt idx="6777">
                  <c:v>2259.333</c:v>
                </c:pt>
                <c:pt idx="6778">
                  <c:v>2259.667</c:v>
                </c:pt>
                <c:pt idx="6779">
                  <c:v>2260.0</c:v>
                </c:pt>
                <c:pt idx="6780">
                  <c:v>2260.333</c:v>
                </c:pt>
                <c:pt idx="6781">
                  <c:v>2260.667</c:v>
                </c:pt>
                <c:pt idx="6782">
                  <c:v>2261.0</c:v>
                </c:pt>
                <c:pt idx="6783">
                  <c:v>2261.333</c:v>
                </c:pt>
                <c:pt idx="6784">
                  <c:v>2261.667</c:v>
                </c:pt>
                <c:pt idx="6785">
                  <c:v>2262.0</c:v>
                </c:pt>
                <c:pt idx="6786">
                  <c:v>2262.333</c:v>
                </c:pt>
                <c:pt idx="6787">
                  <c:v>2262.667</c:v>
                </c:pt>
                <c:pt idx="6788">
                  <c:v>2263.0</c:v>
                </c:pt>
                <c:pt idx="6789">
                  <c:v>2263.333</c:v>
                </c:pt>
                <c:pt idx="6790">
                  <c:v>2263.667</c:v>
                </c:pt>
                <c:pt idx="6791">
                  <c:v>2264.0</c:v>
                </c:pt>
                <c:pt idx="6792">
                  <c:v>2264.333</c:v>
                </c:pt>
                <c:pt idx="6793">
                  <c:v>2264.667</c:v>
                </c:pt>
                <c:pt idx="6794">
                  <c:v>2265.0</c:v>
                </c:pt>
                <c:pt idx="6795">
                  <c:v>2265.333</c:v>
                </c:pt>
                <c:pt idx="6796">
                  <c:v>2265.667</c:v>
                </c:pt>
                <c:pt idx="6797">
                  <c:v>2266.0</c:v>
                </c:pt>
                <c:pt idx="6798">
                  <c:v>2266.333</c:v>
                </c:pt>
                <c:pt idx="6799">
                  <c:v>2266.667</c:v>
                </c:pt>
                <c:pt idx="6800">
                  <c:v>2267.0</c:v>
                </c:pt>
                <c:pt idx="6801">
                  <c:v>2267.333</c:v>
                </c:pt>
                <c:pt idx="6802">
                  <c:v>2267.667</c:v>
                </c:pt>
                <c:pt idx="6803">
                  <c:v>2268.0</c:v>
                </c:pt>
                <c:pt idx="6804">
                  <c:v>2268.333</c:v>
                </c:pt>
                <c:pt idx="6805">
                  <c:v>2268.667</c:v>
                </c:pt>
                <c:pt idx="6806">
                  <c:v>2269.0</c:v>
                </c:pt>
                <c:pt idx="6807">
                  <c:v>2269.333</c:v>
                </c:pt>
                <c:pt idx="6808">
                  <c:v>2269.667</c:v>
                </c:pt>
                <c:pt idx="6809">
                  <c:v>2270.0</c:v>
                </c:pt>
                <c:pt idx="6810">
                  <c:v>2270.333</c:v>
                </c:pt>
                <c:pt idx="6811">
                  <c:v>2270.667</c:v>
                </c:pt>
                <c:pt idx="6812">
                  <c:v>2271.0</c:v>
                </c:pt>
                <c:pt idx="6813">
                  <c:v>2271.333</c:v>
                </c:pt>
                <c:pt idx="6814">
                  <c:v>2271.667</c:v>
                </c:pt>
                <c:pt idx="6815">
                  <c:v>2272.0</c:v>
                </c:pt>
                <c:pt idx="6816">
                  <c:v>2272.333</c:v>
                </c:pt>
                <c:pt idx="6817">
                  <c:v>2272.667</c:v>
                </c:pt>
                <c:pt idx="6818">
                  <c:v>2273.0</c:v>
                </c:pt>
                <c:pt idx="6819">
                  <c:v>2273.333</c:v>
                </c:pt>
                <c:pt idx="6820">
                  <c:v>2273.667</c:v>
                </c:pt>
                <c:pt idx="6821">
                  <c:v>2274.0</c:v>
                </c:pt>
                <c:pt idx="6822">
                  <c:v>2274.333</c:v>
                </c:pt>
                <c:pt idx="6823">
                  <c:v>2274.667</c:v>
                </c:pt>
                <c:pt idx="6824">
                  <c:v>2275.0</c:v>
                </c:pt>
                <c:pt idx="6825">
                  <c:v>2275.333</c:v>
                </c:pt>
                <c:pt idx="6826">
                  <c:v>2275.667</c:v>
                </c:pt>
                <c:pt idx="6827">
                  <c:v>2276.0</c:v>
                </c:pt>
                <c:pt idx="6828">
                  <c:v>2276.333</c:v>
                </c:pt>
                <c:pt idx="6829">
                  <c:v>2276.667</c:v>
                </c:pt>
                <c:pt idx="6830">
                  <c:v>2277.0</c:v>
                </c:pt>
                <c:pt idx="6831">
                  <c:v>2277.333</c:v>
                </c:pt>
                <c:pt idx="6832">
                  <c:v>2277.667</c:v>
                </c:pt>
                <c:pt idx="6833">
                  <c:v>2278.0</c:v>
                </c:pt>
                <c:pt idx="6834">
                  <c:v>2278.333</c:v>
                </c:pt>
                <c:pt idx="6835">
                  <c:v>2278.667</c:v>
                </c:pt>
                <c:pt idx="6836">
                  <c:v>2279.0</c:v>
                </c:pt>
                <c:pt idx="6837">
                  <c:v>2279.333</c:v>
                </c:pt>
                <c:pt idx="6838">
                  <c:v>2279.667</c:v>
                </c:pt>
                <c:pt idx="6839">
                  <c:v>2280.0</c:v>
                </c:pt>
                <c:pt idx="6840">
                  <c:v>2280.333</c:v>
                </c:pt>
                <c:pt idx="6841">
                  <c:v>2280.667</c:v>
                </c:pt>
                <c:pt idx="6842">
                  <c:v>2281.0</c:v>
                </c:pt>
                <c:pt idx="6843">
                  <c:v>2281.333</c:v>
                </c:pt>
                <c:pt idx="6844">
                  <c:v>2281.667</c:v>
                </c:pt>
                <c:pt idx="6845">
                  <c:v>2282.0</c:v>
                </c:pt>
                <c:pt idx="6846">
                  <c:v>2282.333</c:v>
                </c:pt>
                <c:pt idx="6847">
                  <c:v>2282.667</c:v>
                </c:pt>
                <c:pt idx="6848">
                  <c:v>2283.0</c:v>
                </c:pt>
                <c:pt idx="6849">
                  <c:v>2283.333</c:v>
                </c:pt>
                <c:pt idx="6850">
                  <c:v>2283.667</c:v>
                </c:pt>
                <c:pt idx="6851">
                  <c:v>2284.0</c:v>
                </c:pt>
                <c:pt idx="6852">
                  <c:v>2284.333</c:v>
                </c:pt>
                <c:pt idx="6853">
                  <c:v>2284.667</c:v>
                </c:pt>
                <c:pt idx="6854">
                  <c:v>2285.0</c:v>
                </c:pt>
                <c:pt idx="6855">
                  <c:v>2285.333</c:v>
                </c:pt>
                <c:pt idx="6856">
                  <c:v>2285.667</c:v>
                </c:pt>
                <c:pt idx="6857">
                  <c:v>2286.0</c:v>
                </c:pt>
                <c:pt idx="6858">
                  <c:v>2286.333</c:v>
                </c:pt>
                <c:pt idx="6859">
                  <c:v>2286.667</c:v>
                </c:pt>
                <c:pt idx="6860">
                  <c:v>2287.0</c:v>
                </c:pt>
                <c:pt idx="6861">
                  <c:v>2287.333</c:v>
                </c:pt>
                <c:pt idx="6862">
                  <c:v>2287.667</c:v>
                </c:pt>
                <c:pt idx="6863">
                  <c:v>2288.0</c:v>
                </c:pt>
                <c:pt idx="6864">
                  <c:v>2288.333</c:v>
                </c:pt>
                <c:pt idx="6865">
                  <c:v>2288.667</c:v>
                </c:pt>
                <c:pt idx="6866">
                  <c:v>2289.0</c:v>
                </c:pt>
                <c:pt idx="6867">
                  <c:v>2289.333</c:v>
                </c:pt>
                <c:pt idx="6868">
                  <c:v>2289.667</c:v>
                </c:pt>
                <c:pt idx="6869">
                  <c:v>2290.0</c:v>
                </c:pt>
                <c:pt idx="6870">
                  <c:v>2290.333</c:v>
                </c:pt>
                <c:pt idx="6871">
                  <c:v>2290.667</c:v>
                </c:pt>
                <c:pt idx="6872">
                  <c:v>2291.0</c:v>
                </c:pt>
                <c:pt idx="6873">
                  <c:v>2291.333</c:v>
                </c:pt>
                <c:pt idx="6874">
                  <c:v>2291.667</c:v>
                </c:pt>
                <c:pt idx="6875">
                  <c:v>2292.0</c:v>
                </c:pt>
                <c:pt idx="6876">
                  <c:v>2292.333</c:v>
                </c:pt>
                <c:pt idx="6877">
                  <c:v>2292.667</c:v>
                </c:pt>
                <c:pt idx="6878">
                  <c:v>2293.0</c:v>
                </c:pt>
                <c:pt idx="6879">
                  <c:v>2293.333</c:v>
                </c:pt>
                <c:pt idx="6880">
                  <c:v>2293.667</c:v>
                </c:pt>
                <c:pt idx="6881">
                  <c:v>2294.0</c:v>
                </c:pt>
                <c:pt idx="6882">
                  <c:v>2294.333</c:v>
                </c:pt>
                <c:pt idx="6883">
                  <c:v>2294.667</c:v>
                </c:pt>
                <c:pt idx="6884">
                  <c:v>2295.0</c:v>
                </c:pt>
                <c:pt idx="6885">
                  <c:v>2295.333</c:v>
                </c:pt>
                <c:pt idx="6886">
                  <c:v>2295.667</c:v>
                </c:pt>
                <c:pt idx="6887">
                  <c:v>2296.0</c:v>
                </c:pt>
                <c:pt idx="6888">
                  <c:v>2296.333</c:v>
                </c:pt>
                <c:pt idx="6889">
                  <c:v>2296.667</c:v>
                </c:pt>
                <c:pt idx="6890">
                  <c:v>2297.0</c:v>
                </c:pt>
                <c:pt idx="6891">
                  <c:v>2297.333</c:v>
                </c:pt>
                <c:pt idx="6892">
                  <c:v>2297.667</c:v>
                </c:pt>
                <c:pt idx="6893">
                  <c:v>2298.0</c:v>
                </c:pt>
                <c:pt idx="6894">
                  <c:v>2298.333</c:v>
                </c:pt>
                <c:pt idx="6895">
                  <c:v>2298.667</c:v>
                </c:pt>
                <c:pt idx="6896">
                  <c:v>2299.0</c:v>
                </c:pt>
                <c:pt idx="6897">
                  <c:v>2299.333</c:v>
                </c:pt>
                <c:pt idx="6898">
                  <c:v>2299.667</c:v>
                </c:pt>
                <c:pt idx="6899">
                  <c:v>2300.0</c:v>
                </c:pt>
                <c:pt idx="6900">
                  <c:v>2300.333</c:v>
                </c:pt>
                <c:pt idx="6901">
                  <c:v>2300.667</c:v>
                </c:pt>
                <c:pt idx="6902">
                  <c:v>2301.0</c:v>
                </c:pt>
                <c:pt idx="6903">
                  <c:v>2301.333</c:v>
                </c:pt>
                <c:pt idx="6904">
                  <c:v>2301.667</c:v>
                </c:pt>
                <c:pt idx="6905">
                  <c:v>2302.0</c:v>
                </c:pt>
                <c:pt idx="6906">
                  <c:v>2302.333</c:v>
                </c:pt>
                <c:pt idx="6907">
                  <c:v>2302.667</c:v>
                </c:pt>
                <c:pt idx="6908">
                  <c:v>2303.0</c:v>
                </c:pt>
                <c:pt idx="6909">
                  <c:v>2303.333</c:v>
                </c:pt>
                <c:pt idx="6910">
                  <c:v>2303.667</c:v>
                </c:pt>
                <c:pt idx="6911">
                  <c:v>2304.0</c:v>
                </c:pt>
                <c:pt idx="6912">
                  <c:v>2304.333</c:v>
                </c:pt>
                <c:pt idx="6913">
                  <c:v>2304.667</c:v>
                </c:pt>
                <c:pt idx="6914">
                  <c:v>2305.0</c:v>
                </c:pt>
                <c:pt idx="6915">
                  <c:v>2305.333</c:v>
                </c:pt>
                <c:pt idx="6916">
                  <c:v>2305.667</c:v>
                </c:pt>
                <c:pt idx="6917">
                  <c:v>2306.0</c:v>
                </c:pt>
                <c:pt idx="6918">
                  <c:v>2306.333</c:v>
                </c:pt>
                <c:pt idx="6919">
                  <c:v>2306.667</c:v>
                </c:pt>
                <c:pt idx="6920">
                  <c:v>2307.0</c:v>
                </c:pt>
                <c:pt idx="6921">
                  <c:v>2307.333</c:v>
                </c:pt>
                <c:pt idx="6922">
                  <c:v>2307.667</c:v>
                </c:pt>
                <c:pt idx="6923">
                  <c:v>2308.0</c:v>
                </c:pt>
                <c:pt idx="6924">
                  <c:v>2308.333</c:v>
                </c:pt>
                <c:pt idx="6925">
                  <c:v>2308.667</c:v>
                </c:pt>
                <c:pt idx="6926">
                  <c:v>2309.0</c:v>
                </c:pt>
                <c:pt idx="6927">
                  <c:v>2309.333</c:v>
                </c:pt>
                <c:pt idx="6928">
                  <c:v>2309.667</c:v>
                </c:pt>
                <c:pt idx="6929">
                  <c:v>2310.0</c:v>
                </c:pt>
                <c:pt idx="6930">
                  <c:v>2310.333</c:v>
                </c:pt>
                <c:pt idx="6931">
                  <c:v>2310.667</c:v>
                </c:pt>
                <c:pt idx="6932">
                  <c:v>2311.0</c:v>
                </c:pt>
                <c:pt idx="6933">
                  <c:v>2311.333</c:v>
                </c:pt>
                <c:pt idx="6934">
                  <c:v>2311.667</c:v>
                </c:pt>
                <c:pt idx="6935">
                  <c:v>2312.0</c:v>
                </c:pt>
                <c:pt idx="6936">
                  <c:v>2312.333</c:v>
                </c:pt>
                <c:pt idx="6937">
                  <c:v>2312.667</c:v>
                </c:pt>
                <c:pt idx="6938">
                  <c:v>2313.0</c:v>
                </c:pt>
                <c:pt idx="6939">
                  <c:v>2313.333</c:v>
                </c:pt>
                <c:pt idx="6940">
                  <c:v>2313.667</c:v>
                </c:pt>
                <c:pt idx="6941">
                  <c:v>2314.0</c:v>
                </c:pt>
                <c:pt idx="6942">
                  <c:v>2314.333</c:v>
                </c:pt>
                <c:pt idx="6943">
                  <c:v>2314.667</c:v>
                </c:pt>
                <c:pt idx="6944">
                  <c:v>2315.0</c:v>
                </c:pt>
                <c:pt idx="6945">
                  <c:v>2315.333</c:v>
                </c:pt>
                <c:pt idx="6946">
                  <c:v>2315.667</c:v>
                </c:pt>
                <c:pt idx="6947">
                  <c:v>2316.0</c:v>
                </c:pt>
                <c:pt idx="6948">
                  <c:v>2316.333</c:v>
                </c:pt>
                <c:pt idx="6949">
                  <c:v>2316.667</c:v>
                </c:pt>
                <c:pt idx="6950">
                  <c:v>2317.0</c:v>
                </c:pt>
                <c:pt idx="6951">
                  <c:v>2317.333</c:v>
                </c:pt>
                <c:pt idx="6952">
                  <c:v>2317.667</c:v>
                </c:pt>
                <c:pt idx="6953">
                  <c:v>2318.0</c:v>
                </c:pt>
                <c:pt idx="6954">
                  <c:v>2318.333</c:v>
                </c:pt>
                <c:pt idx="6955">
                  <c:v>2318.667</c:v>
                </c:pt>
                <c:pt idx="6956">
                  <c:v>2319.0</c:v>
                </c:pt>
                <c:pt idx="6957">
                  <c:v>2319.333</c:v>
                </c:pt>
                <c:pt idx="6958">
                  <c:v>2319.667</c:v>
                </c:pt>
                <c:pt idx="6959">
                  <c:v>2320.0</c:v>
                </c:pt>
                <c:pt idx="6960">
                  <c:v>2320.333</c:v>
                </c:pt>
                <c:pt idx="6961">
                  <c:v>2320.667</c:v>
                </c:pt>
                <c:pt idx="6962">
                  <c:v>2321.0</c:v>
                </c:pt>
                <c:pt idx="6963">
                  <c:v>2321.333</c:v>
                </c:pt>
                <c:pt idx="6964">
                  <c:v>2321.667</c:v>
                </c:pt>
                <c:pt idx="6965">
                  <c:v>2322.0</c:v>
                </c:pt>
                <c:pt idx="6966">
                  <c:v>2322.333</c:v>
                </c:pt>
                <c:pt idx="6967">
                  <c:v>2322.667</c:v>
                </c:pt>
                <c:pt idx="6968">
                  <c:v>2323.0</c:v>
                </c:pt>
                <c:pt idx="6969">
                  <c:v>2323.333</c:v>
                </c:pt>
                <c:pt idx="6970">
                  <c:v>2323.667</c:v>
                </c:pt>
                <c:pt idx="6971">
                  <c:v>2324.0</c:v>
                </c:pt>
                <c:pt idx="6972">
                  <c:v>2324.333</c:v>
                </c:pt>
                <c:pt idx="6973">
                  <c:v>2324.667</c:v>
                </c:pt>
                <c:pt idx="6974">
                  <c:v>2325.0</c:v>
                </c:pt>
                <c:pt idx="6975">
                  <c:v>2325.333</c:v>
                </c:pt>
                <c:pt idx="6976">
                  <c:v>2325.667</c:v>
                </c:pt>
                <c:pt idx="6977">
                  <c:v>2326.0</c:v>
                </c:pt>
                <c:pt idx="6978">
                  <c:v>2326.333</c:v>
                </c:pt>
                <c:pt idx="6979">
                  <c:v>2326.667</c:v>
                </c:pt>
                <c:pt idx="6980">
                  <c:v>2327.0</c:v>
                </c:pt>
                <c:pt idx="6981">
                  <c:v>2327.333</c:v>
                </c:pt>
                <c:pt idx="6982">
                  <c:v>2327.667</c:v>
                </c:pt>
                <c:pt idx="6983">
                  <c:v>2328.0</c:v>
                </c:pt>
                <c:pt idx="6984">
                  <c:v>2328.333</c:v>
                </c:pt>
                <c:pt idx="6985">
                  <c:v>2328.667</c:v>
                </c:pt>
                <c:pt idx="6986">
                  <c:v>2329.0</c:v>
                </c:pt>
                <c:pt idx="6987">
                  <c:v>2329.333</c:v>
                </c:pt>
                <c:pt idx="6988">
                  <c:v>2329.667</c:v>
                </c:pt>
                <c:pt idx="6989">
                  <c:v>2330.0</c:v>
                </c:pt>
                <c:pt idx="6990">
                  <c:v>2330.333</c:v>
                </c:pt>
                <c:pt idx="6991">
                  <c:v>2330.667</c:v>
                </c:pt>
                <c:pt idx="6992">
                  <c:v>2331.0</c:v>
                </c:pt>
                <c:pt idx="6993">
                  <c:v>2331.333</c:v>
                </c:pt>
                <c:pt idx="6994">
                  <c:v>2331.667</c:v>
                </c:pt>
                <c:pt idx="6995">
                  <c:v>2332.0</c:v>
                </c:pt>
                <c:pt idx="6996">
                  <c:v>2332.333</c:v>
                </c:pt>
                <c:pt idx="6997">
                  <c:v>2332.667</c:v>
                </c:pt>
                <c:pt idx="6998">
                  <c:v>2333.0</c:v>
                </c:pt>
                <c:pt idx="6999">
                  <c:v>2333.333</c:v>
                </c:pt>
                <c:pt idx="7000">
                  <c:v>2333.667</c:v>
                </c:pt>
                <c:pt idx="7001">
                  <c:v>2334.0</c:v>
                </c:pt>
                <c:pt idx="7002">
                  <c:v>2334.333</c:v>
                </c:pt>
                <c:pt idx="7003">
                  <c:v>2334.667</c:v>
                </c:pt>
                <c:pt idx="7004">
                  <c:v>2335.0</c:v>
                </c:pt>
                <c:pt idx="7005">
                  <c:v>2335.333</c:v>
                </c:pt>
                <c:pt idx="7006">
                  <c:v>2335.667</c:v>
                </c:pt>
                <c:pt idx="7007">
                  <c:v>2336.0</c:v>
                </c:pt>
                <c:pt idx="7008">
                  <c:v>2336.333</c:v>
                </c:pt>
                <c:pt idx="7009">
                  <c:v>2336.667</c:v>
                </c:pt>
                <c:pt idx="7010">
                  <c:v>2337.0</c:v>
                </c:pt>
                <c:pt idx="7011">
                  <c:v>2337.333</c:v>
                </c:pt>
                <c:pt idx="7012">
                  <c:v>2337.667</c:v>
                </c:pt>
                <c:pt idx="7013">
                  <c:v>2338.0</c:v>
                </c:pt>
                <c:pt idx="7014">
                  <c:v>2338.333</c:v>
                </c:pt>
                <c:pt idx="7015">
                  <c:v>2338.667</c:v>
                </c:pt>
                <c:pt idx="7016">
                  <c:v>2339.0</c:v>
                </c:pt>
                <c:pt idx="7017">
                  <c:v>2339.333</c:v>
                </c:pt>
                <c:pt idx="7018">
                  <c:v>2339.667</c:v>
                </c:pt>
                <c:pt idx="7019">
                  <c:v>2340.0</c:v>
                </c:pt>
                <c:pt idx="7020">
                  <c:v>2340.333</c:v>
                </c:pt>
                <c:pt idx="7021">
                  <c:v>2340.667</c:v>
                </c:pt>
                <c:pt idx="7022">
                  <c:v>2341.0</c:v>
                </c:pt>
                <c:pt idx="7023">
                  <c:v>2341.333</c:v>
                </c:pt>
                <c:pt idx="7024">
                  <c:v>2341.667</c:v>
                </c:pt>
                <c:pt idx="7025">
                  <c:v>2342.0</c:v>
                </c:pt>
                <c:pt idx="7026">
                  <c:v>2342.333</c:v>
                </c:pt>
                <c:pt idx="7027">
                  <c:v>2342.667</c:v>
                </c:pt>
                <c:pt idx="7028">
                  <c:v>2343.0</c:v>
                </c:pt>
                <c:pt idx="7029">
                  <c:v>2343.333</c:v>
                </c:pt>
                <c:pt idx="7030">
                  <c:v>2343.667</c:v>
                </c:pt>
                <c:pt idx="7031">
                  <c:v>2344.0</c:v>
                </c:pt>
                <c:pt idx="7032">
                  <c:v>2344.333</c:v>
                </c:pt>
                <c:pt idx="7033">
                  <c:v>2344.667</c:v>
                </c:pt>
                <c:pt idx="7034">
                  <c:v>2345.0</c:v>
                </c:pt>
                <c:pt idx="7035">
                  <c:v>2345.333</c:v>
                </c:pt>
                <c:pt idx="7036">
                  <c:v>2345.667</c:v>
                </c:pt>
                <c:pt idx="7037">
                  <c:v>2346.0</c:v>
                </c:pt>
                <c:pt idx="7038">
                  <c:v>2346.333</c:v>
                </c:pt>
                <c:pt idx="7039">
                  <c:v>2346.667</c:v>
                </c:pt>
                <c:pt idx="7040">
                  <c:v>2347.0</c:v>
                </c:pt>
                <c:pt idx="7041">
                  <c:v>2347.333</c:v>
                </c:pt>
                <c:pt idx="7042">
                  <c:v>2347.667</c:v>
                </c:pt>
                <c:pt idx="7043">
                  <c:v>2348.0</c:v>
                </c:pt>
                <c:pt idx="7044">
                  <c:v>2348.333</c:v>
                </c:pt>
                <c:pt idx="7045">
                  <c:v>2348.667</c:v>
                </c:pt>
                <c:pt idx="7046">
                  <c:v>2349.0</c:v>
                </c:pt>
                <c:pt idx="7047">
                  <c:v>2349.333</c:v>
                </c:pt>
                <c:pt idx="7048">
                  <c:v>2349.667</c:v>
                </c:pt>
                <c:pt idx="7049">
                  <c:v>2350.0</c:v>
                </c:pt>
                <c:pt idx="7050">
                  <c:v>2350.333</c:v>
                </c:pt>
                <c:pt idx="7051">
                  <c:v>2350.667</c:v>
                </c:pt>
                <c:pt idx="7052">
                  <c:v>2351.0</c:v>
                </c:pt>
                <c:pt idx="7053">
                  <c:v>2351.333</c:v>
                </c:pt>
                <c:pt idx="7054">
                  <c:v>2351.667</c:v>
                </c:pt>
                <c:pt idx="7055">
                  <c:v>2352.0</c:v>
                </c:pt>
                <c:pt idx="7056">
                  <c:v>2352.333</c:v>
                </c:pt>
                <c:pt idx="7057">
                  <c:v>2352.667</c:v>
                </c:pt>
                <c:pt idx="7058">
                  <c:v>2353.0</c:v>
                </c:pt>
                <c:pt idx="7059">
                  <c:v>2353.333</c:v>
                </c:pt>
                <c:pt idx="7060">
                  <c:v>2353.667</c:v>
                </c:pt>
                <c:pt idx="7061">
                  <c:v>2354.0</c:v>
                </c:pt>
                <c:pt idx="7062">
                  <c:v>2354.333</c:v>
                </c:pt>
                <c:pt idx="7063">
                  <c:v>2354.667</c:v>
                </c:pt>
                <c:pt idx="7064">
                  <c:v>2355.0</c:v>
                </c:pt>
                <c:pt idx="7065">
                  <c:v>2355.333</c:v>
                </c:pt>
                <c:pt idx="7066">
                  <c:v>2355.667</c:v>
                </c:pt>
                <c:pt idx="7067">
                  <c:v>2356.0</c:v>
                </c:pt>
                <c:pt idx="7068">
                  <c:v>2356.333</c:v>
                </c:pt>
                <c:pt idx="7069">
                  <c:v>2356.667</c:v>
                </c:pt>
                <c:pt idx="7070">
                  <c:v>2357.0</c:v>
                </c:pt>
                <c:pt idx="7071">
                  <c:v>2357.333</c:v>
                </c:pt>
                <c:pt idx="7072">
                  <c:v>2357.667</c:v>
                </c:pt>
                <c:pt idx="7073">
                  <c:v>2358.0</c:v>
                </c:pt>
                <c:pt idx="7074">
                  <c:v>2358.333</c:v>
                </c:pt>
                <c:pt idx="7075">
                  <c:v>2358.667</c:v>
                </c:pt>
                <c:pt idx="7076">
                  <c:v>2359.0</c:v>
                </c:pt>
                <c:pt idx="7077">
                  <c:v>2359.333</c:v>
                </c:pt>
                <c:pt idx="7078">
                  <c:v>2359.667</c:v>
                </c:pt>
                <c:pt idx="7079">
                  <c:v>2360.0</c:v>
                </c:pt>
                <c:pt idx="7080">
                  <c:v>2360.333</c:v>
                </c:pt>
                <c:pt idx="7081">
                  <c:v>2360.667</c:v>
                </c:pt>
                <c:pt idx="7082">
                  <c:v>2361.0</c:v>
                </c:pt>
                <c:pt idx="7083">
                  <c:v>2361.333</c:v>
                </c:pt>
                <c:pt idx="7084">
                  <c:v>2361.667</c:v>
                </c:pt>
                <c:pt idx="7085">
                  <c:v>2362.0</c:v>
                </c:pt>
                <c:pt idx="7086">
                  <c:v>2362.333</c:v>
                </c:pt>
                <c:pt idx="7087">
                  <c:v>2362.667</c:v>
                </c:pt>
                <c:pt idx="7088">
                  <c:v>2363.0</c:v>
                </c:pt>
                <c:pt idx="7089">
                  <c:v>2363.333</c:v>
                </c:pt>
                <c:pt idx="7090">
                  <c:v>2363.667</c:v>
                </c:pt>
                <c:pt idx="7091">
                  <c:v>2364.0</c:v>
                </c:pt>
                <c:pt idx="7092">
                  <c:v>2364.333</c:v>
                </c:pt>
                <c:pt idx="7093">
                  <c:v>2364.667</c:v>
                </c:pt>
                <c:pt idx="7094">
                  <c:v>2365.0</c:v>
                </c:pt>
                <c:pt idx="7095">
                  <c:v>2365.333</c:v>
                </c:pt>
                <c:pt idx="7096">
                  <c:v>2365.667</c:v>
                </c:pt>
                <c:pt idx="7097">
                  <c:v>2366.0</c:v>
                </c:pt>
                <c:pt idx="7098">
                  <c:v>2366.333</c:v>
                </c:pt>
                <c:pt idx="7099">
                  <c:v>2366.667</c:v>
                </c:pt>
                <c:pt idx="7100">
                  <c:v>2367.0</c:v>
                </c:pt>
                <c:pt idx="7101">
                  <c:v>2367.333</c:v>
                </c:pt>
                <c:pt idx="7102">
                  <c:v>2367.667</c:v>
                </c:pt>
                <c:pt idx="7103">
                  <c:v>2368.0</c:v>
                </c:pt>
                <c:pt idx="7104">
                  <c:v>2368.333</c:v>
                </c:pt>
                <c:pt idx="7105">
                  <c:v>2368.667</c:v>
                </c:pt>
                <c:pt idx="7106">
                  <c:v>2369.0</c:v>
                </c:pt>
                <c:pt idx="7107">
                  <c:v>2369.333</c:v>
                </c:pt>
                <c:pt idx="7108">
                  <c:v>2369.667</c:v>
                </c:pt>
                <c:pt idx="7109">
                  <c:v>2370.0</c:v>
                </c:pt>
                <c:pt idx="7110">
                  <c:v>2370.333</c:v>
                </c:pt>
                <c:pt idx="7111">
                  <c:v>2370.667</c:v>
                </c:pt>
                <c:pt idx="7112">
                  <c:v>2371.0</c:v>
                </c:pt>
                <c:pt idx="7113">
                  <c:v>2371.333</c:v>
                </c:pt>
                <c:pt idx="7114">
                  <c:v>2371.667</c:v>
                </c:pt>
                <c:pt idx="7115">
                  <c:v>2372.0</c:v>
                </c:pt>
                <c:pt idx="7116">
                  <c:v>2372.333</c:v>
                </c:pt>
                <c:pt idx="7117">
                  <c:v>2372.667</c:v>
                </c:pt>
                <c:pt idx="7118">
                  <c:v>2373.0</c:v>
                </c:pt>
                <c:pt idx="7119">
                  <c:v>2373.333</c:v>
                </c:pt>
                <c:pt idx="7120">
                  <c:v>2373.667</c:v>
                </c:pt>
                <c:pt idx="7121">
                  <c:v>2374.0</c:v>
                </c:pt>
                <c:pt idx="7122">
                  <c:v>2374.333</c:v>
                </c:pt>
                <c:pt idx="7123">
                  <c:v>2374.667</c:v>
                </c:pt>
                <c:pt idx="7124">
                  <c:v>2375.0</c:v>
                </c:pt>
                <c:pt idx="7125">
                  <c:v>2375.333</c:v>
                </c:pt>
                <c:pt idx="7126">
                  <c:v>2375.667</c:v>
                </c:pt>
                <c:pt idx="7127">
                  <c:v>2376.0</c:v>
                </c:pt>
                <c:pt idx="7128">
                  <c:v>2376.333</c:v>
                </c:pt>
                <c:pt idx="7129">
                  <c:v>2376.667</c:v>
                </c:pt>
                <c:pt idx="7130">
                  <c:v>2377.0</c:v>
                </c:pt>
                <c:pt idx="7131">
                  <c:v>2377.333</c:v>
                </c:pt>
                <c:pt idx="7132">
                  <c:v>2377.667</c:v>
                </c:pt>
                <c:pt idx="7133">
                  <c:v>2378.0</c:v>
                </c:pt>
                <c:pt idx="7134">
                  <c:v>2378.333</c:v>
                </c:pt>
                <c:pt idx="7135">
                  <c:v>2378.667</c:v>
                </c:pt>
                <c:pt idx="7136">
                  <c:v>2379.0</c:v>
                </c:pt>
                <c:pt idx="7137">
                  <c:v>2379.333</c:v>
                </c:pt>
                <c:pt idx="7138">
                  <c:v>2379.667</c:v>
                </c:pt>
                <c:pt idx="7139">
                  <c:v>2380.0</c:v>
                </c:pt>
                <c:pt idx="7140">
                  <c:v>2380.333</c:v>
                </c:pt>
                <c:pt idx="7141">
                  <c:v>2380.667</c:v>
                </c:pt>
                <c:pt idx="7142">
                  <c:v>2381.0</c:v>
                </c:pt>
                <c:pt idx="7143">
                  <c:v>2381.333</c:v>
                </c:pt>
                <c:pt idx="7144">
                  <c:v>2381.667</c:v>
                </c:pt>
                <c:pt idx="7145">
                  <c:v>2382.0</c:v>
                </c:pt>
                <c:pt idx="7146">
                  <c:v>2382.333</c:v>
                </c:pt>
                <c:pt idx="7147">
                  <c:v>2382.667</c:v>
                </c:pt>
                <c:pt idx="7148">
                  <c:v>2383.0</c:v>
                </c:pt>
                <c:pt idx="7149">
                  <c:v>2383.333</c:v>
                </c:pt>
                <c:pt idx="7150">
                  <c:v>2383.667</c:v>
                </c:pt>
                <c:pt idx="7151">
                  <c:v>2384.0</c:v>
                </c:pt>
                <c:pt idx="7152">
                  <c:v>2384.333</c:v>
                </c:pt>
                <c:pt idx="7153">
                  <c:v>2384.667</c:v>
                </c:pt>
                <c:pt idx="7154">
                  <c:v>2385.0</c:v>
                </c:pt>
                <c:pt idx="7155">
                  <c:v>2385.333</c:v>
                </c:pt>
                <c:pt idx="7156">
                  <c:v>2385.667</c:v>
                </c:pt>
                <c:pt idx="7157">
                  <c:v>2386.0</c:v>
                </c:pt>
                <c:pt idx="7158">
                  <c:v>2386.333</c:v>
                </c:pt>
                <c:pt idx="7159">
                  <c:v>2386.667</c:v>
                </c:pt>
                <c:pt idx="7160">
                  <c:v>2387.0</c:v>
                </c:pt>
                <c:pt idx="7161">
                  <c:v>2387.333</c:v>
                </c:pt>
                <c:pt idx="7162">
                  <c:v>2387.667</c:v>
                </c:pt>
                <c:pt idx="7163">
                  <c:v>2388.0</c:v>
                </c:pt>
                <c:pt idx="7164">
                  <c:v>2388.333</c:v>
                </c:pt>
                <c:pt idx="7165">
                  <c:v>2388.667</c:v>
                </c:pt>
                <c:pt idx="7166">
                  <c:v>2389.0</c:v>
                </c:pt>
                <c:pt idx="7167">
                  <c:v>2389.333</c:v>
                </c:pt>
                <c:pt idx="7168">
                  <c:v>2389.667</c:v>
                </c:pt>
                <c:pt idx="7169">
                  <c:v>2390.0</c:v>
                </c:pt>
                <c:pt idx="7170">
                  <c:v>2390.333</c:v>
                </c:pt>
                <c:pt idx="7171">
                  <c:v>2390.667</c:v>
                </c:pt>
                <c:pt idx="7172">
                  <c:v>2391.0</c:v>
                </c:pt>
                <c:pt idx="7173">
                  <c:v>2391.333</c:v>
                </c:pt>
                <c:pt idx="7174">
                  <c:v>2391.667</c:v>
                </c:pt>
                <c:pt idx="7175">
                  <c:v>2392.0</c:v>
                </c:pt>
                <c:pt idx="7176">
                  <c:v>2392.333</c:v>
                </c:pt>
                <c:pt idx="7177">
                  <c:v>2392.667</c:v>
                </c:pt>
                <c:pt idx="7178">
                  <c:v>2393.0</c:v>
                </c:pt>
                <c:pt idx="7179">
                  <c:v>2393.333</c:v>
                </c:pt>
                <c:pt idx="7180">
                  <c:v>2393.667</c:v>
                </c:pt>
                <c:pt idx="7181">
                  <c:v>2394.0</c:v>
                </c:pt>
                <c:pt idx="7182">
                  <c:v>2394.333</c:v>
                </c:pt>
                <c:pt idx="7183">
                  <c:v>2394.667</c:v>
                </c:pt>
                <c:pt idx="7184">
                  <c:v>2395.0</c:v>
                </c:pt>
                <c:pt idx="7185">
                  <c:v>2395.333</c:v>
                </c:pt>
                <c:pt idx="7186">
                  <c:v>2395.667</c:v>
                </c:pt>
                <c:pt idx="7187">
                  <c:v>2396.0</c:v>
                </c:pt>
                <c:pt idx="7188">
                  <c:v>2396.333</c:v>
                </c:pt>
                <c:pt idx="7189">
                  <c:v>2396.667</c:v>
                </c:pt>
                <c:pt idx="7190">
                  <c:v>2397.0</c:v>
                </c:pt>
                <c:pt idx="7191">
                  <c:v>2397.333</c:v>
                </c:pt>
                <c:pt idx="7192">
                  <c:v>2397.667</c:v>
                </c:pt>
                <c:pt idx="7193">
                  <c:v>2398.0</c:v>
                </c:pt>
                <c:pt idx="7194">
                  <c:v>2398.333</c:v>
                </c:pt>
                <c:pt idx="7195">
                  <c:v>2398.667</c:v>
                </c:pt>
                <c:pt idx="7196">
                  <c:v>2399.0</c:v>
                </c:pt>
                <c:pt idx="7197">
                  <c:v>2399.333</c:v>
                </c:pt>
                <c:pt idx="7198">
                  <c:v>2399.667</c:v>
                </c:pt>
                <c:pt idx="7199">
                  <c:v>2400.0</c:v>
                </c:pt>
                <c:pt idx="7200">
                  <c:v>2400.333</c:v>
                </c:pt>
                <c:pt idx="7201">
                  <c:v>2400.667</c:v>
                </c:pt>
                <c:pt idx="7202">
                  <c:v>2401.0</c:v>
                </c:pt>
                <c:pt idx="7203">
                  <c:v>2401.333</c:v>
                </c:pt>
                <c:pt idx="7204">
                  <c:v>2401.667</c:v>
                </c:pt>
                <c:pt idx="7205">
                  <c:v>2402.0</c:v>
                </c:pt>
                <c:pt idx="7206">
                  <c:v>2402.333</c:v>
                </c:pt>
                <c:pt idx="7207">
                  <c:v>2402.667</c:v>
                </c:pt>
                <c:pt idx="7208">
                  <c:v>2403.0</c:v>
                </c:pt>
                <c:pt idx="7209">
                  <c:v>2403.333</c:v>
                </c:pt>
                <c:pt idx="7210">
                  <c:v>2403.667</c:v>
                </c:pt>
                <c:pt idx="7211">
                  <c:v>2404.0</c:v>
                </c:pt>
                <c:pt idx="7212">
                  <c:v>2404.333</c:v>
                </c:pt>
                <c:pt idx="7213">
                  <c:v>2404.667</c:v>
                </c:pt>
                <c:pt idx="7214">
                  <c:v>2405.0</c:v>
                </c:pt>
                <c:pt idx="7215">
                  <c:v>2405.333</c:v>
                </c:pt>
                <c:pt idx="7216">
                  <c:v>2405.667</c:v>
                </c:pt>
                <c:pt idx="7217">
                  <c:v>2406.0</c:v>
                </c:pt>
                <c:pt idx="7218">
                  <c:v>2406.333</c:v>
                </c:pt>
                <c:pt idx="7219">
                  <c:v>2406.667</c:v>
                </c:pt>
                <c:pt idx="7220">
                  <c:v>2407.0</c:v>
                </c:pt>
                <c:pt idx="7221">
                  <c:v>2407.333</c:v>
                </c:pt>
                <c:pt idx="7222">
                  <c:v>2407.667</c:v>
                </c:pt>
                <c:pt idx="7223">
                  <c:v>2408.0</c:v>
                </c:pt>
                <c:pt idx="7224">
                  <c:v>2408.333</c:v>
                </c:pt>
                <c:pt idx="7225">
                  <c:v>2408.667</c:v>
                </c:pt>
                <c:pt idx="7226">
                  <c:v>2409.0</c:v>
                </c:pt>
                <c:pt idx="7227">
                  <c:v>2409.333</c:v>
                </c:pt>
                <c:pt idx="7228">
                  <c:v>2409.667</c:v>
                </c:pt>
                <c:pt idx="7229">
                  <c:v>2410.0</c:v>
                </c:pt>
                <c:pt idx="7230">
                  <c:v>2410.333</c:v>
                </c:pt>
                <c:pt idx="7231">
                  <c:v>2410.667</c:v>
                </c:pt>
                <c:pt idx="7232">
                  <c:v>2411.0</c:v>
                </c:pt>
                <c:pt idx="7233">
                  <c:v>2411.333</c:v>
                </c:pt>
                <c:pt idx="7234">
                  <c:v>2411.667</c:v>
                </c:pt>
                <c:pt idx="7235">
                  <c:v>2412.0</c:v>
                </c:pt>
                <c:pt idx="7236">
                  <c:v>2412.333</c:v>
                </c:pt>
                <c:pt idx="7237">
                  <c:v>2412.667</c:v>
                </c:pt>
                <c:pt idx="7238">
                  <c:v>2413.0</c:v>
                </c:pt>
                <c:pt idx="7239">
                  <c:v>2413.333</c:v>
                </c:pt>
                <c:pt idx="7240">
                  <c:v>2413.667</c:v>
                </c:pt>
                <c:pt idx="7241">
                  <c:v>2414.0</c:v>
                </c:pt>
                <c:pt idx="7242">
                  <c:v>2414.333</c:v>
                </c:pt>
                <c:pt idx="7243">
                  <c:v>2414.667</c:v>
                </c:pt>
                <c:pt idx="7244">
                  <c:v>2415.0</c:v>
                </c:pt>
                <c:pt idx="7245">
                  <c:v>2415.333</c:v>
                </c:pt>
                <c:pt idx="7246">
                  <c:v>2415.667</c:v>
                </c:pt>
                <c:pt idx="7247">
                  <c:v>2416.0</c:v>
                </c:pt>
                <c:pt idx="7248">
                  <c:v>2416.333</c:v>
                </c:pt>
                <c:pt idx="7249">
                  <c:v>2416.667</c:v>
                </c:pt>
                <c:pt idx="7250">
                  <c:v>2417.0</c:v>
                </c:pt>
                <c:pt idx="7251">
                  <c:v>2417.333</c:v>
                </c:pt>
                <c:pt idx="7252">
                  <c:v>2417.667</c:v>
                </c:pt>
                <c:pt idx="7253">
                  <c:v>2418.0</c:v>
                </c:pt>
                <c:pt idx="7254">
                  <c:v>2418.333</c:v>
                </c:pt>
                <c:pt idx="7255">
                  <c:v>2418.667</c:v>
                </c:pt>
                <c:pt idx="7256">
                  <c:v>2419.0</c:v>
                </c:pt>
                <c:pt idx="7257">
                  <c:v>2419.333</c:v>
                </c:pt>
                <c:pt idx="7258">
                  <c:v>2419.667</c:v>
                </c:pt>
                <c:pt idx="7259">
                  <c:v>2420.0</c:v>
                </c:pt>
                <c:pt idx="7260">
                  <c:v>2420.333</c:v>
                </c:pt>
                <c:pt idx="7261">
                  <c:v>2420.667</c:v>
                </c:pt>
                <c:pt idx="7262">
                  <c:v>2421.0</c:v>
                </c:pt>
                <c:pt idx="7263">
                  <c:v>2421.333</c:v>
                </c:pt>
                <c:pt idx="7264">
                  <c:v>2421.667</c:v>
                </c:pt>
                <c:pt idx="7265">
                  <c:v>2422.0</c:v>
                </c:pt>
                <c:pt idx="7266">
                  <c:v>2422.333</c:v>
                </c:pt>
                <c:pt idx="7267">
                  <c:v>2422.667</c:v>
                </c:pt>
                <c:pt idx="7268">
                  <c:v>2423.0</c:v>
                </c:pt>
                <c:pt idx="7269">
                  <c:v>2423.333</c:v>
                </c:pt>
                <c:pt idx="7270">
                  <c:v>2423.667</c:v>
                </c:pt>
                <c:pt idx="7271">
                  <c:v>2424.0</c:v>
                </c:pt>
                <c:pt idx="7272">
                  <c:v>2424.333</c:v>
                </c:pt>
                <c:pt idx="7273">
                  <c:v>2424.667</c:v>
                </c:pt>
                <c:pt idx="7274">
                  <c:v>2425.0</c:v>
                </c:pt>
                <c:pt idx="7275">
                  <c:v>2425.333</c:v>
                </c:pt>
                <c:pt idx="7276">
                  <c:v>2425.667</c:v>
                </c:pt>
                <c:pt idx="7277">
                  <c:v>2426.0</c:v>
                </c:pt>
                <c:pt idx="7278">
                  <c:v>2426.333</c:v>
                </c:pt>
                <c:pt idx="7279">
                  <c:v>2426.667</c:v>
                </c:pt>
                <c:pt idx="7280">
                  <c:v>2427.0</c:v>
                </c:pt>
                <c:pt idx="7281">
                  <c:v>2427.333</c:v>
                </c:pt>
                <c:pt idx="7282">
                  <c:v>2427.667</c:v>
                </c:pt>
                <c:pt idx="7283">
                  <c:v>2428.0</c:v>
                </c:pt>
                <c:pt idx="7284">
                  <c:v>2428.333</c:v>
                </c:pt>
                <c:pt idx="7285">
                  <c:v>2428.667</c:v>
                </c:pt>
                <c:pt idx="7286">
                  <c:v>2429.0</c:v>
                </c:pt>
                <c:pt idx="7287">
                  <c:v>2429.333</c:v>
                </c:pt>
                <c:pt idx="7288">
                  <c:v>2429.667</c:v>
                </c:pt>
                <c:pt idx="7289">
                  <c:v>2430.0</c:v>
                </c:pt>
                <c:pt idx="7290">
                  <c:v>2430.333</c:v>
                </c:pt>
                <c:pt idx="7291">
                  <c:v>2430.667</c:v>
                </c:pt>
                <c:pt idx="7292">
                  <c:v>2431.0</c:v>
                </c:pt>
                <c:pt idx="7293">
                  <c:v>2431.333</c:v>
                </c:pt>
                <c:pt idx="7294">
                  <c:v>2431.667</c:v>
                </c:pt>
                <c:pt idx="7295">
                  <c:v>2432.0</c:v>
                </c:pt>
                <c:pt idx="7296">
                  <c:v>2432.333</c:v>
                </c:pt>
                <c:pt idx="7297">
                  <c:v>2432.667</c:v>
                </c:pt>
                <c:pt idx="7298">
                  <c:v>2433.0</c:v>
                </c:pt>
                <c:pt idx="7299">
                  <c:v>2433.333</c:v>
                </c:pt>
                <c:pt idx="7300">
                  <c:v>2433.667</c:v>
                </c:pt>
                <c:pt idx="7301">
                  <c:v>2434.0</c:v>
                </c:pt>
                <c:pt idx="7302">
                  <c:v>2434.333</c:v>
                </c:pt>
                <c:pt idx="7303">
                  <c:v>2434.667</c:v>
                </c:pt>
                <c:pt idx="7304">
                  <c:v>2435.0</c:v>
                </c:pt>
                <c:pt idx="7305">
                  <c:v>2435.333</c:v>
                </c:pt>
                <c:pt idx="7306">
                  <c:v>2435.667</c:v>
                </c:pt>
                <c:pt idx="7307">
                  <c:v>2436.0</c:v>
                </c:pt>
                <c:pt idx="7308">
                  <c:v>2436.333</c:v>
                </c:pt>
                <c:pt idx="7309">
                  <c:v>2436.667</c:v>
                </c:pt>
                <c:pt idx="7310">
                  <c:v>2437.0</c:v>
                </c:pt>
                <c:pt idx="7311">
                  <c:v>2437.333</c:v>
                </c:pt>
                <c:pt idx="7312">
                  <c:v>2437.667</c:v>
                </c:pt>
                <c:pt idx="7313">
                  <c:v>2438.0</c:v>
                </c:pt>
                <c:pt idx="7314">
                  <c:v>2438.333</c:v>
                </c:pt>
                <c:pt idx="7315">
                  <c:v>2438.667</c:v>
                </c:pt>
                <c:pt idx="7316">
                  <c:v>2439.0</c:v>
                </c:pt>
                <c:pt idx="7317">
                  <c:v>2439.333</c:v>
                </c:pt>
                <c:pt idx="7318">
                  <c:v>2439.667</c:v>
                </c:pt>
                <c:pt idx="7319">
                  <c:v>2440.0</c:v>
                </c:pt>
                <c:pt idx="7320">
                  <c:v>2440.333</c:v>
                </c:pt>
                <c:pt idx="7321">
                  <c:v>2440.667</c:v>
                </c:pt>
                <c:pt idx="7322">
                  <c:v>2441.0</c:v>
                </c:pt>
                <c:pt idx="7323">
                  <c:v>2441.333</c:v>
                </c:pt>
                <c:pt idx="7324">
                  <c:v>2441.667</c:v>
                </c:pt>
                <c:pt idx="7325">
                  <c:v>2442.0</c:v>
                </c:pt>
                <c:pt idx="7326">
                  <c:v>2442.333</c:v>
                </c:pt>
                <c:pt idx="7327">
                  <c:v>2442.667</c:v>
                </c:pt>
                <c:pt idx="7328">
                  <c:v>2443.0</c:v>
                </c:pt>
                <c:pt idx="7329">
                  <c:v>2443.333</c:v>
                </c:pt>
                <c:pt idx="7330">
                  <c:v>2443.667</c:v>
                </c:pt>
                <c:pt idx="7331">
                  <c:v>2444.0</c:v>
                </c:pt>
                <c:pt idx="7332">
                  <c:v>2444.333</c:v>
                </c:pt>
                <c:pt idx="7333">
                  <c:v>2444.667</c:v>
                </c:pt>
                <c:pt idx="7334">
                  <c:v>2445.0</c:v>
                </c:pt>
                <c:pt idx="7335">
                  <c:v>2445.333</c:v>
                </c:pt>
                <c:pt idx="7336">
                  <c:v>2445.667</c:v>
                </c:pt>
                <c:pt idx="7337">
                  <c:v>2446.0</c:v>
                </c:pt>
                <c:pt idx="7338">
                  <c:v>2446.333</c:v>
                </c:pt>
                <c:pt idx="7339">
                  <c:v>2446.667</c:v>
                </c:pt>
                <c:pt idx="7340">
                  <c:v>2447.0</c:v>
                </c:pt>
                <c:pt idx="7341">
                  <c:v>2447.333</c:v>
                </c:pt>
                <c:pt idx="7342">
                  <c:v>2447.667</c:v>
                </c:pt>
                <c:pt idx="7343">
                  <c:v>2448.0</c:v>
                </c:pt>
                <c:pt idx="7344">
                  <c:v>2448.333</c:v>
                </c:pt>
                <c:pt idx="7345">
                  <c:v>2448.667</c:v>
                </c:pt>
                <c:pt idx="7346">
                  <c:v>2449.0</c:v>
                </c:pt>
                <c:pt idx="7347">
                  <c:v>2449.333</c:v>
                </c:pt>
                <c:pt idx="7348">
                  <c:v>2449.667</c:v>
                </c:pt>
                <c:pt idx="7349">
                  <c:v>2450.0</c:v>
                </c:pt>
                <c:pt idx="7350">
                  <c:v>2450.333</c:v>
                </c:pt>
                <c:pt idx="7351">
                  <c:v>2450.667</c:v>
                </c:pt>
                <c:pt idx="7352">
                  <c:v>2451.0</c:v>
                </c:pt>
                <c:pt idx="7353">
                  <c:v>2451.333</c:v>
                </c:pt>
                <c:pt idx="7354">
                  <c:v>2451.667</c:v>
                </c:pt>
                <c:pt idx="7355">
                  <c:v>2452.0</c:v>
                </c:pt>
                <c:pt idx="7356">
                  <c:v>2452.333</c:v>
                </c:pt>
                <c:pt idx="7357">
                  <c:v>2452.667</c:v>
                </c:pt>
                <c:pt idx="7358">
                  <c:v>2453.0</c:v>
                </c:pt>
                <c:pt idx="7359">
                  <c:v>2453.333</c:v>
                </c:pt>
                <c:pt idx="7360">
                  <c:v>2453.667</c:v>
                </c:pt>
                <c:pt idx="7361">
                  <c:v>2454.0</c:v>
                </c:pt>
                <c:pt idx="7362">
                  <c:v>2454.333</c:v>
                </c:pt>
                <c:pt idx="7363">
                  <c:v>2454.667</c:v>
                </c:pt>
                <c:pt idx="7364">
                  <c:v>2455.0</c:v>
                </c:pt>
                <c:pt idx="7365">
                  <c:v>2455.333</c:v>
                </c:pt>
                <c:pt idx="7366">
                  <c:v>2455.667</c:v>
                </c:pt>
                <c:pt idx="7367">
                  <c:v>2456.0</c:v>
                </c:pt>
                <c:pt idx="7368">
                  <c:v>2456.333</c:v>
                </c:pt>
                <c:pt idx="7369">
                  <c:v>2456.667</c:v>
                </c:pt>
                <c:pt idx="7370">
                  <c:v>2457.0</c:v>
                </c:pt>
                <c:pt idx="7371">
                  <c:v>2457.333</c:v>
                </c:pt>
                <c:pt idx="7372">
                  <c:v>2457.667</c:v>
                </c:pt>
                <c:pt idx="7373">
                  <c:v>2458.0</c:v>
                </c:pt>
                <c:pt idx="7374">
                  <c:v>2458.333</c:v>
                </c:pt>
                <c:pt idx="7375">
                  <c:v>2458.667</c:v>
                </c:pt>
                <c:pt idx="7376">
                  <c:v>2459.0</c:v>
                </c:pt>
                <c:pt idx="7377">
                  <c:v>2459.333</c:v>
                </c:pt>
                <c:pt idx="7378">
                  <c:v>2459.667</c:v>
                </c:pt>
                <c:pt idx="7379">
                  <c:v>2460.0</c:v>
                </c:pt>
                <c:pt idx="7380">
                  <c:v>2460.333</c:v>
                </c:pt>
                <c:pt idx="7381">
                  <c:v>2460.667</c:v>
                </c:pt>
                <c:pt idx="7382">
                  <c:v>2461.0</c:v>
                </c:pt>
                <c:pt idx="7383">
                  <c:v>2461.333</c:v>
                </c:pt>
                <c:pt idx="7384">
                  <c:v>2461.667</c:v>
                </c:pt>
                <c:pt idx="7385">
                  <c:v>2462.0</c:v>
                </c:pt>
                <c:pt idx="7386">
                  <c:v>2462.333</c:v>
                </c:pt>
                <c:pt idx="7387">
                  <c:v>2462.667</c:v>
                </c:pt>
                <c:pt idx="7388">
                  <c:v>2463.0</c:v>
                </c:pt>
                <c:pt idx="7389">
                  <c:v>2463.333</c:v>
                </c:pt>
                <c:pt idx="7390">
                  <c:v>2463.667</c:v>
                </c:pt>
                <c:pt idx="7391">
                  <c:v>2464.0</c:v>
                </c:pt>
                <c:pt idx="7392">
                  <c:v>2464.333</c:v>
                </c:pt>
                <c:pt idx="7393">
                  <c:v>2464.667</c:v>
                </c:pt>
                <c:pt idx="7394">
                  <c:v>2465.0</c:v>
                </c:pt>
                <c:pt idx="7395">
                  <c:v>2465.333</c:v>
                </c:pt>
                <c:pt idx="7396">
                  <c:v>2465.667</c:v>
                </c:pt>
                <c:pt idx="7397">
                  <c:v>2466.0</c:v>
                </c:pt>
                <c:pt idx="7398">
                  <c:v>2466.333</c:v>
                </c:pt>
                <c:pt idx="7399">
                  <c:v>2466.667</c:v>
                </c:pt>
                <c:pt idx="7400">
                  <c:v>2467.0</c:v>
                </c:pt>
                <c:pt idx="7401">
                  <c:v>2467.333</c:v>
                </c:pt>
                <c:pt idx="7402">
                  <c:v>2467.667</c:v>
                </c:pt>
                <c:pt idx="7403">
                  <c:v>2468.0</c:v>
                </c:pt>
                <c:pt idx="7404">
                  <c:v>2468.333</c:v>
                </c:pt>
                <c:pt idx="7405">
                  <c:v>2468.667</c:v>
                </c:pt>
                <c:pt idx="7406">
                  <c:v>2469.0</c:v>
                </c:pt>
                <c:pt idx="7407">
                  <c:v>2469.333</c:v>
                </c:pt>
                <c:pt idx="7408">
                  <c:v>2469.667</c:v>
                </c:pt>
                <c:pt idx="7409">
                  <c:v>2470.0</c:v>
                </c:pt>
                <c:pt idx="7410">
                  <c:v>2470.333</c:v>
                </c:pt>
                <c:pt idx="7411">
                  <c:v>2470.667</c:v>
                </c:pt>
                <c:pt idx="7412">
                  <c:v>2471.0</c:v>
                </c:pt>
                <c:pt idx="7413">
                  <c:v>2471.333</c:v>
                </c:pt>
                <c:pt idx="7414">
                  <c:v>2471.667</c:v>
                </c:pt>
                <c:pt idx="7415">
                  <c:v>2472.0</c:v>
                </c:pt>
                <c:pt idx="7416">
                  <c:v>2472.333</c:v>
                </c:pt>
                <c:pt idx="7417">
                  <c:v>2472.667</c:v>
                </c:pt>
                <c:pt idx="7418">
                  <c:v>2473.0</c:v>
                </c:pt>
                <c:pt idx="7419">
                  <c:v>2473.333</c:v>
                </c:pt>
                <c:pt idx="7420">
                  <c:v>2473.667</c:v>
                </c:pt>
                <c:pt idx="7421">
                  <c:v>2474.0</c:v>
                </c:pt>
                <c:pt idx="7422">
                  <c:v>2474.333</c:v>
                </c:pt>
                <c:pt idx="7423">
                  <c:v>2474.667</c:v>
                </c:pt>
                <c:pt idx="7424">
                  <c:v>2475.0</c:v>
                </c:pt>
                <c:pt idx="7425">
                  <c:v>2475.333</c:v>
                </c:pt>
                <c:pt idx="7426">
                  <c:v>2475.667</c:v>
                </c:pt>
                <c:pt idx="7427">
                  <c:v>2476.0</c:v>
                </c:pt>
                <c:pt idx="7428">
                  <c:v>2476.333</c:v>
                </c:pt>
                <c:pt idx="7429">
                  <c:v>2476.667</c:v>
                </c:pt>
                <c:pt idx="7430">
                  <c:v>2477.0</c:v>
                </c:pt>
                <c:pt idx="7431">
                  <c:v>2477.333</c:v>
                </c:pt>
                <c:pt idx="7432">
                  <c:v>2477.667</c:v>
                </c:pt>
                <c:pt idx="7433">
                  <c:v>2478.0</c:v>
                </c:pt>
                <c:pt idx="7434">
                  <c:v>2478.333</c:v>
                </c:pt>
                <c:pt idx="7435">
                  <c:v>2478.667</c:v>
                </c:pt>
                <c:pt idx="7436">
                  <c:v>2479.0</c:v>
                </c:pt>
                <c:pt idx="7437">
                  <c:v>2479.333</c:v>
                </c:pt>
                <c:pt idx="7438">
                  <c:v>2479.667</c:v>
                </c:pt>
                <c:pt idx="7439">
                  <c:v>2480.0</c:v>
                </c:pt>
                <c:pt idx="7440">
                  <c:v>2480.333</c:v>
                </c:pt>
                <c:pt idx="7441">
                  <c:v>2480.667</c:v>
                </c:pt>
                <c:pt idx="7442">
                  <c:v>2481.0</c:v>
                </c:pt>
                <c:pt idx="7443">
                  <c:v>2481.333</c:v>
                </c:pt>
                <c:pt idx="7444">
                  <c:v>2481.667</c:v>
                </c:pt>
                <c:pt idx="7445">
                  <c:v>2482.0</c:v>
                </c:pt>
                <c:pt idx="7446">
                  <c:v>2482.333</c:v>
                </c:pt>
                <c:pt idx="7447">
                  <c:v>2482.667</c:v>
                </c:pt>
                <c:pt idx="7448">
                  <c:v>2483.0</c:v>
                </c:pt>
                <c:pt idx="7449">
                  <c:v>2483.333</c:v>
                </c:pt>
                <c:pt idx="7450">
                  <c:v>2483.667</c:v>
                </c:pt>
                <c:pt idx="7451">
                  <c:v>2484.0</c:v>
                </c:pt>
                <c:pt idx="7452">
                  <c:v>2484.333</c:v>
                </c:pt>
                <c:pt idx="7453">
                  <c:v>2484.667</c:v>
                </c:pt>
                <c:pt idx="7454">
                  <c:v>2485.0</c:v>
                </c:pt>
                <c:pt idx="7455">
                  <c:v>2485.333</c:v>
                </c:pt>
                <c:pt idx="7456">
                  <c:v>2485.667</c:v>
                </c:pt>
                <c:pt idx="7457">
                  <c:v>2486.0</c:v>
                </c:pt>
                <c:pt idx="7458">
                  <c:v>2486.333</c:v>
                </c:pt>
                <c:pt idx="7459">
                  <c:v>2486.667</c:v>
                </c:pt>
                <c:pt idx="7460">
                  <c:v>2487.0</c:v>
                </c:pt>
                <c:pt idx="7461">
                  <c:v>2487.333</c:v>
                </c:pt>
                <c:pt idx="7462">
                  <c:v>2487.667</c:v>
                </c:pt>
                <c:pt idx="7463">
                  <c:v>2488.0</c:v>
                </c:pt>
                <c:pt idx="7464">
                  <c:v>2488.333</c:v>
                </c:pt>
                <c:pt idx="7465">
                  <c:v>2488.667</c:v>
                </c:pt>
                <c:pt idx="7466">
                  <c:v>2489.0</c:v>
                </c:pt>
                <c:pt idx="7467">
                  <c:v>2489.333</c:v>
                </c:pt>
                <c:pt idx="7468">
                  <c:v>2489.667</c:v>
                </c:pt>
                <c:pt idx="7469">
                  <c:v>2490.0</c:v>
                </c:pt>
                <c:pt idx="7470">
                  <c:v>2490.333</c:v>
                </c:pt>
                <c:pt idx="7471">
                  <c:v>2490.667</c:v>
                </c:pt>
                <c:pt idx="7472">
                  <c:v>2491.0</c:v>
                </c:pt>
                <c:pt idx="7473">
                  <c:v>2491.333</c:v>
                </c:pt>
                <c:pt idx="7474">
                  <c:v>2491.667</c:v>
                </c:pt>
                <c:pt idx="7475">
                  <c:v>2492.0</c:v>
                </c:pt>
                <c:pt idx="7476">
                  <c:v>2492.333</c:v>
                </c:pt>
                <c:pt idx="7477">
                  <c:v>2492.667</c:v>
                </c:pt>
                <c:pt idx="7478">
                  <c:v>2493.0</c:v>
                </c:pt>
                <c:pt idx="7479">
                  <c:v>2493.333</c:v>
                </c:pt>
                <c:pt idx="7480">
                  <c:v>2493.667</c:v>
                </c:pt>
                <c:pt idx="7481">
                  <c:v>2494.0</c:v>
                </c:pt>
                <c:pt idx="7482">
                  <c:v>2494.333</c:v>
                </c:pt>
                <c:pt idx="7483">
                  <c:v>2494.667</c:v>
                </c:pt>
                <c:pt idx="7484">
                  <c:v>2495.0</c:v>
                </c:pt>
                <c:pt idx="7485">
                  <c:v>2495.333</c:v>
                </c:pt>
                <c:pt idx="7486">
                  <c:v>2495.667</c:v>
                </c:pt>
                <c:pt idx="7487">
                  <c:v>2496.0</c:v>
                </c:pt>
                <c:pt idx="7488">
                  <c:v>2496.333</c:v>
                </c:pt>
                <c:pt idx="7489">
                  <c:v>2496.667</c:v>
                </c:pt>
                <c:pt idx="7490">
                  <c:v>2497.0</c:v>
                </c:pt>
                <c:pt idx="7491">
                  <c:v>2497.333</c:v>
                </c:pt>
                <c:pt idx="7492">
                  <c:v>2497.667</c:v>
                </c:pt>
                <c:pt idx="7493">
                  <c:v>2498.0</c:v>
                </c:pt>
                <c:pt idx="7494">
                  <c:v>2498.333</c:v>
                </c:pt>
                <c:pt idx="7495">
                  <c:v>2498.667</c:v>
                </c:pt>
                <c:pt idx="7496">
                  <c:v>2499.0</c:v>
                </c:pt>
                <c:pt idx="7497">
                  <c:v>2499.333</c:v>
                </c:pt>
                <c:pt idx="7498">
                  <c:v>2499.667</c:v>
                </c:pt>
                <c:pt idx="7499">
                  <c:v>2500.0</c:v>
                </c:pt>
                <c:pt idx="7500">
                  <c:v>2500.333</c:v>
                </c:pt>
                <c:pt idx="7501">
                  <c:v>2500.667</c:v>
                </c:pt>
                <c:pt idx="7502">
                  <c:v>2501.0</c:v>
                </c:pt>
                <c:pt idx="7503">
                  <c:v>2501.333</c:v>
                </c:pt>
                <c:pt idx="7504">
                  <c:v>2501.667</c:v>
                </c:pt>
                <c:pt idx="7505">
                  <c:v>2502.0</c:v>
                </c:pt>
                <c:pt idx="7506">
                  <c:v>2502.333</c:v>
                </c:pt>
                <c:pt idx="7507">
                  <c:v>2502.667</c:v>
                </c:pt>
                <c:pt idx="7508">
                  <c:v>2503.0</c:v>
                </c:pt>
                <c:pt idx="7509">
                  <c:v>2503.333</c:v>
                </c:pt>
                <c:pt idx="7510">
                  <c:v>2503.667</c:v>
                </c:pt>
                <c:pt idx="7511">
                  <c:v>2504.0</c:v>
                </c:pt>
                <c:pt idx="7512">
                  <c:v>2504.333</c:v>
                </c:pt>
                <c:pt idx="7513">
                  <c:v>2504.667</c:v>
                </c:pt>
                <c:pt idx="7514">
                  <c:v>2505.0</c:v>
                </c:pt>
                <c:pt idx="7515">
                  <c:v>2505.333</c:v>
                </c:pt>
                <c:pt idx="7516">
                  <c:v>2505.667</c:v>
                </c:pt>
                <c:pt idx="7517">
                  <c:v>2506.0</c:v>
                </c:pt>
                <c:pt idx="7518">
                  <c:v>2506.333</c:v>
                </c:pt>
                <c:pt idx="7519">
                  <c:v>2506.667</c:v>
                </c:pt>
                <c:pt idx="7520">
                  <c:v>2507.0</c:v>
                </c:pt>
                <c:pt idx="7521">
                  <c:v>2507.333</c:v>
                </c:pt>
                <c:pt idx="7522">
                  <c:v>2507.667</c:v>
                </c:pt>
                <c:pt idx="7523">
                  <c:v>2508.0</c:v>
                </c:pt>
                <c:pt idx="7524">
                  <c:v>2508.333</c:v>
                </c:pt>
                <c:pt idx="7525">
                  <c:v>2508.667</c:v>
                </c:pt>
                <c:pt idx="7526">
                  <c:v>2509.0</c:v>
                </c:pt>
                <c:pt idx="7527">
                  <c:v>2509.333</c:v>
                </c:pt>
                <c:pt idx="7528">
                  <c:v>2509.667</c:v>
                </c:pt>
                <c:pt idx="7529">
                  <c:v>2510.0</c:v>
                </c:pt>
                <c:pt idx="7530">
                  <c:v>2510.333</c:v>
                </c:pt>
                <c:pt idx="7531">
                  <c:v>2510.667</c:v>
                </c:pt>
                <c:pt idx="7532">
                  <c:v>2511.0</c:v>
                </c:pt>
                <c:pt idx="7533">
                  <c:v>2511.333</c:v>
                </c:pt>
                <c:pt idx="7534">
                  <c:v>2511.667</c:v>
                </c:pt>
                <c:pt idx="7535">
                  <c:v>2512.0</c:v>
                </c:pt>
                <c:pt idx="7536">
                  <c:v>2512.333</c:v>
                </c:pt>
                <c:pt idx="7537">
                  <c:v>2512.667</c:v>
                </c:pt>
                <c:pt idx="7538">
                  <c:v>2513.0</c:v>
                </c:pt>
                <c:pt idx="7539">
                  <c:v>2513.333</c:v>
                </c:pt>
                <c:pt idx="7540">
                  <c:v>2513.667</c:v>
                </c:pt>
                <c:pt idx="7541">
                  <c:v>2514.0</c:v>
                </c:pt>
                <c:pt idx="7542">
                  <c:v>2514.333</c:v>
                </c:pt>
                <c:pt idx="7543">
                  <c:v>2514.667</c:v>
                </c:pt>
                <c:pt idx="7544">
                  <c:v>2515.0</c:v>
                </c:pt>
                <c:pt idx="7545">
                  <c:v>2515.333</c:v>
                </c:pt>
                <c:pt idx="7546">
                  <c:v>2515.667</c:v>
                </c:pt>
                <c:pt idx="7547">
                  <c:v>2516.0</c:v>
                </c:pt>
                <c:pt idx="7548">
                  <c:v>2516.333</c:v>
                </c:pt>
                <c:pt idx="7549">
                  <c:v>2516.667</c:v>
                </c:pt>
                <c:pt idx="7550">
                  <c:v>2517.0</c:v>
                </c:pt>
                <c:pt idx="7551">
                  <c:v>2517.333</c:v>
                </c:pt>
                <c:pt idx="7552">
                  <c:v>2517.667</c:v>
                </c:pt>
                <c:pt idx="7553">
                  <c:v>2518.0</c:v>
                </c:pt>
                <c:pt idx="7554">
                  <c:v>2518.333</c:v>
                </c:pt>
                <c:pt idx="7555">
                  <c:v>2518.667</c:v>
                </c:pt>
                <c:pt idx="7556">
                  <c:v>2519.0</c:v>
                </c:pt>
                <c:pt idx="7557">
                  <c:v>2519.333</c:v>
                </c:pt>
                <c:pt idx="7558">
                  <c:v>2519.667</c:v>
                </c:pt>
                <c:pt idx="7559">
                  <c:v>2520.0</c:v>
                </c:pt>
                <c:pt idx="7560">
                  <c:v>2520.333</c:v>
                </c:pt>
                <c:pt idx="7561">
                  <c:v>2520.667</c:v>
                </c:pt>
                <c:pt idx="7562">
                  <c:v>2521.0</c:v>
                </c:pt>
                <c:pt idx="7563">
                  <c:v>2521.333</c:v>
                </c:pt>
                <c:pt idx="7564">
                  <c:v>2521.667</c:v>
                </c:pt>
                <c:pt idx="7565">
                  <c:v>2522.0</c:v>
                </c:pt>
                <c:pt idx="7566">
                  <c:v>2522.333</c:v>
                </c:pt>
                <c:pt idx="7567">
                  <c:v>2522.667</c:v>
                </c:pt>
                <c:pt idx="7568">
                  <c:v>2523.0</c:v>
                </c:pt>
                <c:pt idx="7569">
                  <c:v>2523.333</c:v>
                </c:pt>
                <c:pt idx="7570">
                  <c:v>2523.667</c:v>
                </c:pt>
                <c:pt idx="7571">
                  <c:v>2524.0</c:v>
                </c:pt>
                <c:pt idx="7572">
                  <c:v>2524.333</c:v>
                </c:pt>
                <c:pt idx="7573">
                  <c:v>2524.667</c:v>
                </c:pt>
                <c:pt idx="7574">
                  <c:v>2525.0</c:v>
                </c:pt>
                <c:pt idx="7575">
                  <c:v>2525.333</c:v>
                </c:pt>
                <c:pt idx="7576">
                  <c:v>2525.667</c:v>
                </c:pt>
                <c:pt idx="7577">
                  <c:v>2526.0</c:v>
                </c:pt>
                <c:pt idx="7578">
                  <c:v>2526.333</c:v>
                </c:pt>
                <c:pt idx="7579">
                  <c:v>2526.667</c:v>
                </c:pt>
                <c:pt idx="7580">
                  <c:v>2527.0</c:v>
                </c:pt>
                <c:pt idx="7581">
                  <c:v>2527.333</c:v>
                </c:pt>
                <c:pt idx="7582">
                  <c:v>2527.667</c:v>
                </c:pt>
                <c:pt idx="7583">
                  <c:v>2528.0</c:v>
                </c:pt>
                <c:pt idx="7584">
                  <c:v>2528.333</c:v>
                </c:pt>
                <c:pt idx="7585">
                  <c:v>2528.667</c:v>
                </c:pt>
                <c:pt idx="7586">
                  <c:v>2529.0</c:v>
                </c:pt>
                <c:pt idx="7587">
                  <c:v>2529.333</c:v>
                </c:pt>
                <c:pt idx="7588">
                  <c:v>2529.667</c:v>
                </c:pt>
                <c:pt idx="7589">
                  <c:v>2530.0</c:v>
                </c:pt>
                <c:pt idx="7590">
                  <c:v>2530.333</c:v>
                </c:pt>
                <c:pt idx="7591">
                  <c:v>2530.667</c:v>
                </c:pt>
                <c:pt idx="7592">
                  <c:v>2531.0</c:v>
                </c:pt>
                <c:pt idx="7593">
                  <c:v>2531.333</c:v>
                </c:pt>
                <c:pt idx="7594">
                  <c:v>2531.667</c:v>
                </c:pt>
                <c:pt idx="7595">
                  <c:v>2532.0</c:v>
                </c:pt>
                <c:pt idx="7596">
                  <c:v>2532.333</c:v>
                </c:pt>
                <c:pt idx="7597">
                  <c:v>2532.667</c:v>
                </c:pt>
                <c:pt idx="7598">
                  <c:v>2533.0</c:v>
                </c:pt>
                <c:pt idx="7599">
                  <c:v>2533.333</c:v>
                </c:pt>
                <c:pt idx="7600">
                  <c:v>2533.667</c:v>
                </c:pt>
                <c:pt idx="7601">
                  <c:v>2534.0</c:v>
                </c:pt>
                <c:pt idx="7602">
                  <c:v>2534.333</c:v>
                </c:pt>
                <c:pt idx="7603">
                  <c:v>2534.667</c:v>
                </c:pt>
                <c:pt idx="7604">
                  <c:v>2535.0</c:v>
                </c:pt>
                <c:pt idx="7605">
                  <c:v>2535.333</c:v>
                </c:pt>
                <c:pt idx="7606">
                  <c:v>2535.667</c:v>
                </c:pt>
                <c:pt idx="7607">
                  <c:v>2536.0</c:v>
                </c:pt>
                <c:pt idx="7608">
                  <c:v>2536.333</c:v>
                </c:pt>
                <c:pt idx="7609">
                  <c:v>2536.667</c:v>
                </c:pt>
                <c:pt idx="7610">
                  <c:v>2537.0</c:v>
                </c:pt>
                <c:pt idx="7611">
                  <c:v>2537.333</c:v>
                </c:pt>
                <c:pt idx="7612">
                  <c:v>2537.667</c:v>
                </c:pt>
                <c:pt idx="7613">
                  <c:v>2538.0</c:v>
                </c:pt>
                <c:pt idx="7614">
                  <c:v>2538.333</c:v>
                </c:pt>
                <c:pt idx="7615">
                  <c:v>2538.667</c:v>
                </c:pt>
                <c:pt idx="7616">
                  <c:v>2539.0</c:v>
                </c:pt>
                <c:pt idx="7617">
                  <c:v>2539.333</c:v>
                </c:pt>
                <c:pt idx="7618">
                  <c:v>2539.667</c:v>
                </c:pt>
                <c:pt idx="7619">
                  <c:v>2540.0</c:v>
                </c:pt>
                <c:pt idx="7620">
                  <c:v>2540.333</c:v>
                </c:pt>
                <c:pt idx="7621">
                  <c:v>2540.667</c:v>
                </c:pt>
                <c:pt idx="7622">
                  <c:v>2541.0</c:v>
                </c:pt>
                <c:pt idx="7623">
                  <c:v>2541.333</c:v>
                </c:pt>
                <c:pt idx="7624">
                  <c:v>2541.667</c:v>
                </c:pt>
                <c:pt idx="7625">
                  <c:v>2542.0</c:v>
                </c:pt>
                <c:pt idx="7626">
                  <c:v>2542.333</c:v>
                </c:pt>
                <c:pt idx="7627">
                  <c:v>2542.667</c:v>
                </c:pt>
                <c:pt idx="7628">
                  <c:v>2543.0</c:v>
                </c:pt>
                <c:pt idx="7629">
                  <c:v>2543.333</c:v>
                </c:pt>
                <c:pt idx="7630">
                  <c:v>2543.667</c:v>
                </c:pt>
                <c:pt idx="7631">
                  <c:v>2544.0</c:v>
                </c:pt>
                <c:pt idx="7632">
                  <c:v>2544.333</c:v>
                </c:pt>
                <c:pt idx="7633">
                  <c:v>2544.667</c:v>
                </c:pt>
                <c:pt idx="7634">
                  <c:v>2545.0</c:v>
                </c:pt>
                <c:pt idx="7635">
                  <c:v>2545.333</c:v>
                </c:pt>
                <c:pt idx="7636">
                  <c:v>2545.667</c:v>
                </c:pt>
                <c:pt idx="7637">
                  <c:v>2546.0</c:v>
                </c:pt>
                <c:pt idx="7638">
                  <c:v>2546.333</c:v>
                </c:pt>
                <c:pt idx="7639">
                  <c:v>2546.667</c:v>
                </c:pt>
                <c:pt idx="7640">
                  <c:v>2547.0</c:v>
                </c:pt>
                <c:pt idx="7641">
                  <c:v>2547.333</c:v>
                </c:pt>
                <c:pt idx="7642">
                  <c:v>2547.667</c:v>
                </c:pt>
                <c:pt idx="7643">
                  <c:v>2548.0</c:v>
                </c:pt>
                <c:pt idx="7644">
                  <c:v>2548.333</c:v>
                </c:pt>
                <c:pt idx="7645">
                  <c:v>2548.667</c:v>
                </c:pt>
                <c:pt idx="7646">
                  <c:v>2549.0</c:v>
                </c:pt>
                <c:pt idx="7647">
                  <c:v>2549.333</c:v>
                </c:pt>
                <c:pt idx="7648">
                  <c:v>2549.667</c:v>
                </c:pt>
                <c:pt idx="7649">
                  <c:v>2550.0</c:v>
                </c:pt>
                <c:pt idx="7650">
                  <c:v>2550.333</c:v>
                </c:pt>
                <c:pt idx="7651">
                  <c:v>2550.667</c:v>
                </c:pt>
                <c:pt idx="7652">
                  <c:v>2551.0</c:v>
                </c:pt>
                <c:pt idx="7653">
                  <c:v>2551.333</c:v>
                </c:pt>
                <c:pt idx="7654">
                  <c:v>2551.667</c:v>
                </c:pt>
                <c:pt idx="7655">
                  <c:v>2552.0</c:v>
                </c:pt>
                <c:pt idx="7656">
                  <c:v>2552.333</c:v>
                </c:pt>
                <c:pt idx="7657">
                  <c:v>2552.667</c:v>
                </c:pt>
                <c:pt idx="7658">
                  <c:v>2553.0</c:v>
                </c:pt>
                <c:pt idx="7659">
                  <c:v>2553.333</c:v>
                </c:pt>
                <c:pt idx="7660">
                  <c:v>2553.667</c:v>
                </c:pt>
                <c:pt idx="7661">
                  <c:v>2554.0</c:v>
                </c:pt>
                <c:pt idx="7662">
                  <c:v>2554.333</c:v>
                </c:pt>
                <c:pt idx="7663">
                  <c:v>2554.667</c:v>
                </c:pt>
                <c:pt idx="7664">
                  <c:v>2555.0</c:v>
                </c:pt>
                <c:pt idx="7665">
                  <c:v>2555.333</c:v>
                </c:pt>
                <c:pt idx="7666">
                  <c:v>2555.667</c:v>
                </c:pt>
                <c:pt idx="7667">
                  <c:v>2556.0</c:v>
                </c:pt>
                <c:pt idx="7668">
                  <c:v>2556.333</c:v>
                </c:pt>
                <c:pt idx="7669">
                  <c:v>2556.667</c:v>
                </c:pt>
                <c:pt idx="7670">
                  <c:v>2557.0</c:v>
                </c:pt>
                <c:pt idx="7671">
                  <c:v>2557.333</c:v>
                </c:pt>
                <c:pt idx="7672">
                  <c:v>2557.667</c:v>
                </c:pt>
                <c:pt idx="7673">
                  <c:v>2558.0</c:v>
                </c:pt>
                <c:pt idx="7674">
                  <c:v>2558.333</c:v>
                </c:pt>
                <c:pt idx="7675">
                  <c:v>2558.667</c:v>
                </c:pt>
                <c:pt idx="7676">
                  <c:v>2559.0</c:v>
                </c:pt>
                <c:pt idx="7677">
                  <c:v>2559.333</c:v>
                </c:pt>
                <c:pt idx="7678">
                  <c:v>2559.667</c:v>
                </c:pt>
                <c:pt idx="7679">
                  <c:v>2560.0</c:v>
                </c:pt>
                <c:pt idx="7680">
                  <c:v>2560.333</c:v>
                </c:pt>
                <c:pt idx="7681">
                  <c:v>2560.667</c:v>
                </c:pt>
                <c:pt idx="7682">
                  <c:v>2561.0</c:v>
                </c:pt>
                <c:pt idx="7683">
                  <c:v>2561.333</c:v>
                </c:pt>
                <c:pt idx="7684">
                  <c:v>2561.667</c:v>
                </c:pt>
                <c:pt idx="7685">
                  <c:v>2562.0</c:v>
                </c:pt>
                <c:pt idx="7686">
                  <c:v>2562.333</c:v>
                </c:pt>
                <c:pt idx="7687">
                  <c:v>2562.667</c:v>
                </c:pt>
                <c:pt idx="7688">
                  <c:v>2563.0</c:v>
                </c:pt>
                <c:pt idx="7689">
                  <c:v>2563.333</c:v>
                </c:pt>
                <c:pt idx="7690">
                  <c:v>2563.667</c:v>
                </c:pt>
                <c:pt idx="7691">
                  <c:v>2564.0</c:v>
                </c:pt>
                <c:pt idx="7692">
                  <c:v>2564.333</c:v>
                </c:pt>
                <c:pt idx="7693">
                  <c:v>2564.667</c:v>
                </c:pt>
                <c:pt idx="7694">
                  <c:v>2565.0</c:v>
                </c:pt>
                <c:pt idx="7695">
                  <c:v>2565.333</c:v>
                </c:pt>
                <c:pt idx="7696">
                  <c:v>2565.667</c:v>
                </c:pt>
                <c:pt idx="7697">
                  <c:v>2566.0</c:v>
                </c:pt>
                <c:pt idx="7698">
                  <c:v>2566.333</c:v>
                </c:pt>
                <c:pt idx="7699">
                  <c:v>2566.667</c:v>
                </c:pt>
                <c:pt idx="7700">
                  <c:v>2567.0</c:v>
                </c:pt>
                <c:pt idx="7701">
                  <c:v>2567.333</c:v>
                </c:pt>
                <c:pt idx="7702">
                  <c:v>2567.667</c:v>
                </c:pt>
                <c:pt idx="7703">
                  <c:v>2568.0</c:v>
                </c:pt>
                <c:pt idx="7704">
                  <c:v>2568.333</c:v>
                </c:pt>
                <c:pt idx="7705">
                  <c:v>2568.667</c:v>
                </c:pt>
                <c:pt idx="7706">
                  <c:v>2569.0</c:v>
                </c:pt>
                <c:pt idx="7707">
                  <c:v>2569.333</c:v>
                </c:pt>
                <c:pt idx="7708">
                  <c:v>2569.667</c:v>
                </c:pt>
                <c:pt idx="7709">
                  <c:v>2570.0</c:v>
                </c:pt>
                <c:pt idx="7710">
                  <c:v>2570.333</c:v>
                </c:pt>
                <c:pt idx="7711">
                  <c:v>2570.667</c:v>
                </c:pt>
                <c:pt idx="7712">
                  <c:v>2571.0</c:v>
                </c:pt>
                <c:pt idx="7713">
                  <c:v>2571.333</c:v>
                </c:pt>
                <c:pt idx="7714">
                  <c:v>2571.667</c:v>
                </c:pt>
                <c:pt idx="7715">
                  <c:v>2572.0</c:v>
                </c:pt>
                <c:pt idx="7716">
                  <c:v>2572.333</c:v>
                </c:pt>
                <c:pt idx="7717">
                  <c:v>2572.667</c:v>
                </c:pt>
                <c:pt idx="7718">
                  <c:v>2573.0</c:v>
                </c:pt>
                <c:pt idx="7719">
                  <c:v>2573.333</c:v>
                </c:pt>
                <c:pt idx="7720">
                  <c:v>2573.667</c:v>
                </c:pt>
                <c:pt idx="7721">
                  <c:v>2574.0</c:v>
                </c:pt>
                <c:pt idx="7722">
                  <c:v>2574.333</c:v>
                </c:pt>
                <c:pt idx="7723">
                  <c:v>2574.667</c:v>
                </c:pt>
                <c:pt idx="7724">
                  <c:v>2575.0</c:v>
                </c:pt>
                <c:pt idx="7725">
                  <c:v>2575.333</c:v>
                </c:pt>
                <c:pt idx="7726">
                  <c:v>2575.667</c:v>
                </c:pt>
                <c:pt idx="7727">
                  <c:v>2576.0</c:v>
                </c:pt>
                <c:pt idx="7728">
                  <c:v>2576.333</c:v>
                </c:pt>
                <c:pt idx="7729">
                  <c:v>2576.667</c:v>
                </c:pt>
                <c:pt idx="7730">
                  <c:v>2577.0</c:v>
                </c:pt>
                <c:pt idx="7731">
                  <c:v>2577.333</c:v>
                </c:pt>
                <c:pt idx="7732">
                  <c:v>2577.667</c:v>
                </c:pt>
                <c:pt idx="7733">
                  <c:v>2578.0</c:v>
                </c:pt>
                <c:pt idx="7734">
                  <c:v>2578.333</c:v>
                </c:pt>
                <c:pt idx="7735">
                  <c:v>2578.667</c:v>
                </c:pt>
                <c:pt idx="7736">
                  <c:v>2579.0</c:v>
                </c:pt>
                <c:pt idx="7737">
                  <c:v>2579.333</c:v>
                </c:pt>
                <c:pt idx="7738">
                  <c:v>2579.667</c:v>
                </c:pt>
                <c:pt idx="7739">
                  <c:v>2580.0</c:v>
                </c:pt>
                <c:pt idx="7740">
                  <c:v>2580.333</c:v>
                </c:pt>
                <c:pt idx="7741">
                  <c:v>2580.667</c:v>
                </c:pt>
                <c:pt idx="7742">
                  <c:v>2581.0</c:v>
                </c:pt>
                <c:pt idx="7743">
                  <c:v>2581.333</c:v>
                </c:pt>
                <c:pt idx="7744">
                  <c:v>2581.667</c:v>
                </c:pt>
                <c:pt idx="7745">
                  <c:v>2582.0</c:v>
                </c:pt>
                <c:pt idx="7746">
                  <c:v>2582.333</c:v>
                </c:pt>
                <c:pt idx="7747">
                  <c:v>2582.667</c:v>
                </c:pt>
                <c:pt idx="7748">
                  <c:v>2583.0</c:v>
                </c:pt>
                <c:pt idx="7749">
                  <c:v>2583.333</c:v>
                </c:pt>
                <c:pt idx="7750">
                  <c:v>2583.667</c:v>
                </c:pt>
                <c:pt idx="7751">
                  <c:v>2584.0</c:v>
                </c:pt>
                <c:pt idx="7752">
                  <c:v>2584.333</c:v>
                </c:pt>
                <c:pt idx="7753">
                  <c:v>2584.667</c:v>
                </c:pt>
                <c:pt idx="7754">
                  <c:v>2585.0</c:v>
                </c:pt>
                <c:pt idx="7755">
                  <c:v>2585.333</c:v>
                </c:pt>
                <c:pt idx="7756">
                  <c:v>2585.667</c:v>
                </c:pt>
                <c:pt idx="7757">
                  <c:v>2586.0</c:v>
                </c:pt>
                <c:pt idx="7758">
                  <c:v>2586.333</c:v>
                </c:pt>
                <c:pt idx="7759">
                  <c:v>2586.667</c:v>
                </c:pt>
                <c:pt idx="7760">
                  <c:v>2587.0</c:v>
                </c:pt>
                <c:pt idx="7761">
                  <c:v>2587.333</c:v>
                </c:pt>
                <c:pt idx="7762">
                  <c:v>2587.667</c:v>
                </c:pt>
                <c:pt idx="7763">
                  <c:v>2588.0</c:v>
                </c:pt>
                <c:pt idx="7764">
                  <c:v>2588.333</c:v>
                </c:pt>
                <c:pt idx="7765">
                  <c:v>2588.667</c:v>
                </c:pt>
                <c:pt idx="7766">
                  <c:v>2589.0</c:v>
                </c:pt>
                <c:pt idx="7767">
                  <c:v>2589.333</c:v>
                </c:pt>
                <c:pt idx="7768">
                  <c:v>2589.667</c:v>
                </c:pt>
                <c:pt idx="7769">
                  <c:v>2590.0</c:v>
                </c:pt>
                <c:pt idx="7770">
                  <c:v>2590.333</c:v>
                </c:pt>
                <c:pt idx="7771">
                  <c:v>2590.667</c:v>
                </c:pt>
                <c:pt idx="7772">
                  <c:v>2591.0</c:v>
                </c:pt>
                <c:pt idx="7773">
                  <c:v>2591.333</c:v>
                </c:pt>
                <c:pt idx="7774">
                  <c:v>2591.667</c:v>
                </c:pt>
                <c:pt idx="7775">
                  <c:v>2592.0</c:v>
                </c:pt>
                <c:pt idx="7776">
                  <c:v>2592.333</c:v>
                </c:pt>
                <c:pt idx="7777">
                  <c:v>2592.667</c:v>
                </c:pt>
                <c:pt idx="7778">
                  <c:v>2593.0</c:v>
                </c:pt>
                <c:pt idx="7779">
                  <c:v>2593.333</c:v>
                </c:pt>
                <c:pt idx="7780">
                  <c:v>2593.667</c:v>
                </c:pt>
                <c:pt idx="7781">
                  <c:v>2594.0</c:v>
                </c:pt>
                <c:pt idx="7782">
                  <c:v>2594.333</c:v>
                </c:pt>
                <c:pt idx="7783">
                  <c:v>2594.667</c:v>
                </c:pt>
                <c:pt idx="7784">
                  <c:v>2595.0</c:v>
                </c:pt>
                <c:pt idx="7785">
                  <c:v>2595.333</c:v>
                </c:pt>
                <c:pt idx="7786">
                  <c:v>2595.667</c:v>
                </c:pt>
                <c:pt idx="7787">
                  <c:v>2596.0</c:v>
                </c:pt>
                <c:pt idx="7788">
                  <c:v>2596.333</c:v>
                </c:pt>
                <c:pt idx="7789">
                  <c:v>2596.667</c:v>
                </c:pt>
                <c:pt idx="7790">
                  <c:v>2597.0</c:v>
                </c:pt>
                <c:pt idx="7791">
                  <c:v>2597.333</c:v>
                </c:pt>
                <c:pt idx="7792">
                  <c:v>2597.667</c:v>
                </c:pt>
                <c:pt idx="7793">
                  <c:v>2598.0</c:v>
                </c:pt>
                <c:pt idx="7794">
                  <c:v>2598.333</c:v>
                </c:pt>
                <c:pt idx="7795">
                  <c:v>2598.667</c:v>
                </c:pt>
                <c:pt idx="7796">
                  <c:v>2599.0</c:v>
                </c:pt>
                <c:pt idx="7797">
                  <c:v>2599.333</c:v>
                </c:pt>
                <c:pt idx="7798">
                  <c:v>2599.667</c:v>
                </c:pt>
                <c:pt idx="7799">
                  <c:v>2600.0</c:v>
                </c:pt>
                <c:pt idx="7800">
                  <c:v>2600.333</c:v>
                </c:pt>
                <c:pt idx="7801">
                  <c:v>2600.667</c:v>
                </c:pt>
                <c:pt idx="7802">
                  <c:v>2601.0</c:v>
                </c:pt>
                <c:pt idx="7803">
                  <c:v>2601.333</c:v>
                </c:pt>
                <c:pt idx="7804">
                  <c:v>2601.667</c:v>
                </c:pt>
                <c:pt idx="7805">
                  <c:v>2602.0</c:v>
                </c:pt>
                <c:pt idx="7806">
                  <c:v>2602.333</c:v>
                </c:pt>
                <c:pt idx="7807">
                  <c:v>2602.667</c:v>
                </c:pt>
                <c:pt idx="7808">
                  <c:v>2603.0</c:v>
                </c:pt>
                <c:pt idx="7809">
                  <c:v>2603.333</c:v>
                </c:pt>
                <c:pt idx="7810">
                  <c:v>2603.667</c:v>
                </c:pt>
                <c:pt idx="7811">
                  <c:v>2604.0</c:v>
                </c:pt>
                <c:pt idx="7812">
                  <c:v>2604.333</c:v>
                </c:pt>
                <c:pt idx="7813">
                  <c:v>2604.667</c:v>
                </c:pt>
                <c:pt idx="7814">
                  <c:v>2605.0</c:v>
                </c:pt>
                <c:pt idx="7815">
                  <c:v>2605.333</c:v>
                </c:pt>
                <c:pt idx="7816">
                  <c:v>2605.667</c:v>
                </c:pt>
                <c:pt idx="7817">
                  <c:v>2606.0</c:v>
                </c:pt>
                <c:pt idx="7818">
                  <c:v>2606.333</c:v>
                </c:pt>
                <c:pt idx="7819">
                  <c:v>2606.667</c:v>
                </c:pt>
                <c:pt idx="7820">
                  <c:v>2607.0</c:v>
                </c:pt>
                <c:pt idx="7821">
                  <c:v>2607.333</c:v>
                </c:pt>
                <c:pt idx="7822">
                  <c:v>2607.667</c:v>
                </c:pt>
                <c:pt idx="7823">
                  <c:v>2608.0</c:v>
                </c:pt>
                <c:pt idx="7824">
                  <c:v>2608.333</c:v>
                </c:pt>
                <c:pt idx="7825">
                  <c:v>2608.667</c:v>
                </c:pt>
                <c:pt idx="7826">
                  <c:v>2609.0</c:v>
                </c:pt>
                <c:pt idx="7827">
                  <c:v>2609.333</c:v>
                </c:pt>
                <c:pt idx="7828">
                  <c:v>2609.667</c:v>
                </c:pt>
                <c:pt idx="7829">
                  <c:v>2610.0</c:v>
                </c:pt>
                <c:pt idx="7830">
                  <c:v>2610.333</c:v>
                </c:pt>
                <c:pt idx="7831">
                  <c:v>2610.667</c:v>
                </c:pt>
                <c:pt idx="7832">
                  <c:v>2611.0</c:v>
                </c:pt>
                <c:pt idx="7833">
                  <c:v>2611.333</c:v>
                </c:pt>
                <c:pt idx="7834">
                  <c:v>2611.667</c:v>
                </c:pt>
                <c:pt idx="7835">
                  <c:v>2612.0</c:v>
                </c:pt>
                <c:pt idx="7836">
                  <c:v>2612.333</c:v>
                </c:pt>
                <c:pt idx="7837">
                  <c:v>2612.667</c:v>
                </c:pt>
                <c:pt idx="7838">
                  <c:v>2613.0</c:v>
                </c:pt>
                <c:pt idx="7839">
                  <c:v>2613.333</c:v>
                </c:pt>
                <c:pt idx="7840">
                  <c:v>2613.667</c:v>
                </c:pt>
                <c:pt idx="7841">
                  <c:v>2614.0</c:v>
                </c:pt>
                <c:pt idx="7842">
                  <c:v>2614.333</c:v>
                </c:pt>
                <c:pt idx="7843">
                  <c:v>2614.667</c:v>
                </c:pt>
                <c:pt idx="7844">
                  <c:v>2615.0</c:v>
                </c:pt>
                <c:pt idx="7845">
                  <c:v>2615.333</c:v>
                </c:pt>
                <c:pt idx="7846">
                  <c:v>2615.667</c:v>
                </c:pt>
                <c:pt idx="7847">
                  <c:v>2616.0</c:v>
                </c:pt>
                <c:pt idx="7848">
                  <c:v>2616.333</c:v>
                </c:pt>
                <c:pt idx="7849">
                  <c:v>2616.667</c:v>
                </c:pt>
                <c:pt idx="7850">
                  <c:v>2617.0</c:v>
                </c:pt>
                <c:pt idx="7851">
                  <c:v>2617.333</c:v>
                </c:pt>
                <c:pt idx="7852">
                  <c:v>2617.667</c:v>
                </c:pt>
                <c:pt idx="7853">
                  <c:v>2618.0</c:v>
                </c:pt>
                <c:pt idx="7854">
                  <c:v>2618.333</c:v>
                </c:pt>
                <c:pt idx="7855">
                  <c:v>2618.667</c:v>
                </c:pt>
                <c:pt idx="7856">
                  <c:v>2619.0</c:v>
                </c:pt>
                <c:pt idx="7857">
                  <c:v>2619.333</c:v>
                </c:pt>
                <c:pt idx="7858">
                  <c:v>2619.667</c:v>
                </c:pt>
                <c:pt idx="7859">
                  <c:v>2620.0</c:v>
                </c:pt>
                <c:pt idx="7860">
                  <c:v>2620.333</c:v>
                </c:pt>
                <c:pt idx="7861">
                  <c:v>2620.667</c:v>
                </c:pt>
                <c:pt idx="7862">
                  <c:v>2621.0</c:v>
                </c:pt>
                <c:pt idx="7863">
                  <c:v>2621.333</c:v>
                </c:pt>
                <c:pt idx="7864">
                  <c:v>2621.667</c:v>
                </c:pt>
                <c:pt idx="7865">
                  <c:v>2622.0</c:v>
                </c:pt>
                <c:pt idx="7866">
                  <c:v>2622.333</c:v>
                </c:pt>
                <c:pt idx="7867">
                  <c:v>2622.667</c:v>
                </c:pt>
                <c:pt idx="7868">
                  <c:v>2623.0</c:v>
                </c:pt>
                <c:pt idx="7869">
                  <c:v>2623.333</c:v>
                </c:pt>
                <c:pt idx="7870">
                  <c:v>2623.667</c:v>
                </c:pt>
                <c:pt idx="7871">
                  <c:v>2624.0</c:v>
                </c:pt>
                <c:pt idx="7872">
                  <c:v>2624.333</c:v>
                </c:pt>
                <c:pt idx="7873">
                  <c:v>2624.667</c:v>
                </c:pt>
                <c:pt idx="7874">
                  <c:v>2625.0</c:v>
                </c:pt>
                <c:pt idx="7875">
                  <c:v>2625.333</c:v>
                </c:pt>
                <c:pt idx="7876">
                  <c:v>2625.667</c:v>
                </c:pt>
                <c:pt idx="7877">
                  <c:v>2626.0</c:v>
                </c:pt>
                <c:pt idx="7878">
                  <c:v>2626.333</c:v>
                </c:pt>
                <c:pt idx="7879">
                  <c:v>2626.667</c:v>
                </c:pt>
                <c:pt idx="7880">
                  <c:v>2627.0</c:v>
                </c:pt>
                <c:pt idx="7881">
                  <c:v>2627.333</c:v>
                </c:pt>
                <c:pt idx="7882">
                  <c:v>2627.667</c:v>
                </c:pt>
                <c:pt idx="7883">
                  <c:v>2628.0</c:v>
                </c:pt>
                <c:pt idx="7884">
                  <c:v>2628.333</c:v>
                </c:pt>
                <c:pt idx="7885">
                  <c:v>2628.667</c:v>
                </c:pt>
                <c:pt idx="7886">
                  <c:v>2629.0</c:v>
                </c:pt>
                <c:pt idx="7887">
                  <c:v>2629.333</c:v>
                </c:pt>
                <c:pt idx="7888">
                  <c:v>2629.667</c:v>
                </c:pt>
                <c:pt idx="7889">
                  <c:v>2630.0</c:v>
                </c:pt>
                <c:pt idx="7890">
                  <c:v>2630.333</c:v>
                </c:pt>
                <c:pt idx="7891">
                  <c:v>2630.667</c:v>
                </c:pt>
                <c:pt idx="7892">
                  <c:v>2631.0</c:v>
                </c:pt>
                <c:pt idx="7893">
                  <c:v>2631.333</c:v>
                </c:pt>
                <c:pt idx="7894">
                  <c:v>2631.667</c:v>
                </c:pt>
                <c:pt idx="7895">
                  <c:v>2632.0</c:v>
                </c:pt>
                <c:pt idx="7896">
                  <c:v>2632.333</c:v>
                </c:pt>
                <c:pt idx="7897">
                  <c:v>2632.667</c:v>
                </c:pt>
                <c:pt idx="7898">
                  <c:v>2633.0</c:v>
                </c:pt>
                <c:pt idx="7899">
                  <c:v>2633.333</c:v>
                </c:pt>
                <c:pt idx="7900">
                  <c:v>2633.667</c:v>
                </c:pt>
                <c:pt idx="7901">
                  <c:v>2634.0</c:v>
                </c:pt>
                <c:pt idx="7902">
                  <c:v>2634.333</c:v>
                </c:pt>
                <c:pt idx="7903">
                  <c:v>2634.667</c:v>
                </c:pt>
                <c:pt idx="7904">
                  <c:v>2635.0</c:v>
                </c:pt>
                <c:pt idx="7905">
                  <c:v>2635.333</c:v>
                </c:pt>
                <c:pt idx="7906">
                  <c:v>2635.667</c:v>
                </c:pt>
                <c:pt idx="7907">
                  <c:v>2636.0</c:v>
                </c:pt>
                <c:pt idx="7908">
                  <c:v>2636.333</c:v>
                </c:pt>
                <c:pt idx="7909">
                  <c:v>2636.667</c:v>
                </c:pt>
                <c:pt idx="7910">
                  <c:v>2637.0</c:v>
                </c:pt>
                <c:pt idx="7911">
                  <c:v>2637.333</c:v>
                </c:pt>
                <c:pt idx="7912">
                  <c:v>2637.667</c:v>
                </c:pt>
                <c:pt idx="7913">
                  <c:v>2638.0</c:v>
                </c:pt>
                <c:pt idx="7914">
                  <c:v>2638.333</c:v>
                </c:pt>
                <c:pt idx="7915">
                  <c:v>2638.667</c:v>
                </c:pt>
                <c:pt idx="7916">
                  <c:v>2639.0</c:v>
                </c:pt>
                <c:pt idx="7917">
                  <c:v>2639.333</c:v>
                </c:pt>
                <c:pt idx="7918">
                  <c:v>2639.667</c:v>
                </c:pt>
                <c:pt idx="7919">
                  <c:v>2640.0</c:v>
                </c:pt>
                <c:pt idx="7920">
                  <c:v>2640.333</c:v>
                </c:pt>
                <c:pt idx="7921">
                  <c:v>2640.667</c:v>
                </c:pt>
                <c:pt idx="7922">
                  <c:v>2641.0</c:v>
                </c:pt>
                <c:pt idx="7923">
                  <c:v>2641.333</c:v>
                </c:pt>
                <c:pt idx="7924">
                  <c:v>2641.667</c:v>
                </c:pt>
                <c:pt idx="7925">
                  <c:v>2642.0</c:v>
                </c:pt>
                <c:pt idx="7926">
                  <c:v>2642.333</c:v>
                </c:pt>
                <c:pt idx="7927">
                  <c:v>2642.667</c:v>
                </c:pt>
                <c:pt idx="7928">
                  <c:v>2643.0</c:v>
                </c:pt>
                <c:pt idx="7929">
                  <c:v>2643.333</c:v>
                </c:pt>
                <c:pt idx="7930">
                  <c:v>2643.667</c:v>
                </c:pt>
                <c:pt idx="7931">
                  <c:v>2644.0</c:v>
                </c:pt>
                <c:pt idx="7932">
                  <c:v>2644.333</c:v>
                </c:pt>
                <c:pt idx="7933">
                  <c:v>2644.667</c:v>
                </c:pt>
                <c:pt idx="7934">
                  <c:v>2645.0</c:v>
                </c:pt>
                <c:pt idx="7935">
                  <c:v>2645.333</c:v>
                </c:pt>
                <c:pt idx="7936">
                  <c:v>2645.667</c:v>
                </c:pt>
                <c:pt idx="7937">
                  <c:v>2646.0</c:v>
                </c:pt>
                <c:pt idx="7938">
                  <c:v>2646.333</c:v>
                </c:pt>
                <c:pt idx="7939">
                  <c:v>2646.667</c:v>
                </c:pt>
                <c:pt idx="7940">
                  <c:v>2647.0</c:v>
                </c:pt>
                <c:pt idx="7941">
                  <c:v>2647.333</c:v>
                </c:pt>
                <c:pt idx="7942">
                  <c:v>2647.667</c:v>
                </c:pt>
                <c:pt idx="7943">
                  <c:v>2648.0</c:v>
                </c:pt>
                <c:pt idx="7944">
                  <c:v>2648.333</c:v>
                </c:pt>
                <c:pt idx="7945">
                  <c:v>2648.667</c:v>
                </c:pt>
                <c:pt idx="7946">
                  <c:v>2649.0</c:v>
                </c:pt>
                <c:pt idx="7947">
                  <c:v>2649.333</c:v>
                </c:pt>
                <c:pt idx="7948">
                  <c:v>2649.667</c:v>
                </c:pt>
                <c:pt idx="7949">
                  <c:v>2650.0</c:v>
                </c:pt>
                <c:pt idx="7950">
                  <c:v>2650.333</c:v>
                </c:pt>
                <c:pt idx="7951">
                  <c:v>2650.667</c:v>
                </c:pt>
                <c:pt idx="7952">
                  <c:v>2651.0</c:v>
                </c:pt>
                <c:pt idx="7953">
                  <c:v>2651.333</c:v>
                </c:pt>
                <c:pt idx="7954">
                  <c:v>2651.667</c:v>
                </c:pt>
                <c:pt idx="7955">
                  <c:v>2652.0</c:v>
                </c:pt>
                <c:pt idx="7956">
                  <c:v>2652.333</c:v>
                </c:pt>
                <c:pt idx="7957">
                  <c:v>2652.667</c:v>
                </c:pt>
                <c:pt idx="7958">
                  <c:v>2653.0</c:v>
                </c:pt>
                <c:pt idx="7959">
                  <c:v>2653.333</c:v>
                </c:pt>
                <c:pt idx="7960">
                  <c:v>2653.667</c:v>
                </c:pt>
                <c:pt idx="7961">
                  <c:v>2654.0</c:v>
                </c:pt>
                <c:pt idx="7962">
                  <c:v>2654.333</c:v>
                </c:pt>
                <c:pt idx="7963">
                  <c:v>2654.667</c:v>
                </c:pt>
                <c:pt idx="7964">
                  <c:v>2655.0</c:v>
                </c:pt>
                <c:pt idx="7965">
                  <c:v>2655.333</c:v>
                </c:pt>
                <c:pt idx="7966">
                  <c:v>2655.667</c:v>
                </c:pt>
                <c:pt idx="7967">
                  <c:v>2656.0</c:v>
                </c:pt>
                <c:pt idx="7968">
                  <c:v>2656.333</c:v>
                </c:pt>
                <c:pt idx="7969">
                  <c:v>2656.667</c:v>
                </c:pt>
                <c:pt idx="7970">
                  <c:v>2657.0</c:v>
                </c:pt>
                <c:pt idx="7971">
                  <c:v>2657.333</c:v>
                </c:pt>
                <c:pt idx="7972">
                  <c:v>2657.667</c:v>
                </c:pt>
                <c:pt idx="7973">
                  <c:v>2658.0</c:v>
                </c:pt>
                <c:pt idx="7974">
                  <c:v>2658.333</c:v>
                </c:pt>
                <c:pt idx="7975">
                  <c:v>2658.667</c:v>
                </c:pt>
                <c:pt idx="7976">
                  <c:v>2659.0</c:v>
                </c:pt>
                <c:pt idx="7977">
                  <c:v>2659.333</c:v>
                </c:pt>
                <c:pt idx="7978">
                  <c:v>2659.667</c:v>
                </c:pt>
                <c:pt idx="7979">
                  <c:v>2660.0</c:v>
                </c:pt>
                <c:pt idx="7980">
                  <c:v>2660.333</c:v>
                </c:pt>
                <c:pt idx="7981">
                  <c:v>2660.667</c:v>
                </c:pt>
                <c:pt idx="7982">
                  <c:v>2661.0</c:v>
                </c:pt>
                <c:pt idx="7983">
                  <c:v>2661.333</c:v>
                </c:pt>
                <c:pt idx="7984">
                  <c:v>2661.667</c:v>
                </c:pt>
                <c:pt idx="7985">
                  <c:v>2662.0</c:v>
                </c:pt>
                <c:pt idx="7986">
                  <c:v>2662.333</c:v>
                </c:pt>
                <c:pt idx="7987">
                  <c:v>2662.667</c:v>
                </c:pt>
                <c:pt idx="7988">
                  <c:v>2663.0</c:v>
                </c:pt>
                <c:pt idx="7989">
                  <c:v>2663.333</c:v>
                </c:pt>
                <c:pt idx="7990">
                  <c:v>2663.667</c:v>
                </c:pt>
                <c:pt idx="7991">
                  <c:v>2664.0</c:v>
                </c:pt>
                <c:pt idx="7992">
                  <c:v>2664.333</c:v>
                </c:pt>
                <c:pt idx="7993">
                  <c:v>2664.667</c:v>
                </c:pt>
                <c:pt idx="7994">
                  <c:v>2665.0</c:v>
                </c:pt>
                <c:pt idx="7995">
                  <c:v>2665.333</c:v>
                </c:pt>
                <c:pt idx="7996">
                  <c:v>2665.667</c:v>
                </c:pt>
                <c:pt idx="7997">
                  <c:v>2666.0</c:v>
                </c:pt>
                <c:pt idx="7998">
                  <c:v>2666.333</c:v>
                </c:pt>
                <c:pt idx="7999">
                  <c:v>2666.667</c:v>
                </c:pt>
                <c:pt idx="8000">
                  <c:v>2667.0</c:v>
                </c:pt>
                <c:pt idx="8001">
                  <c:v>2667.333</c:v>
                </c:pt>
                <c:pt idx="8002">
                  <c:v>2667.667</c:v>
                </c:pt>
                <c:pt idx="8003">
                  <c:v>2668.0</c:v>
                </c:pt>
                <c:pt idx="8004">
                  <c:v>2668.333</c:v>
                </c:pt>
                <c:pt idx="8005">
                  <c:v>2668.667</c:v>
                </c:pt>
                <c:pt idx="8006">
                  <c:v>2669.0</c:v>
                </c:pt>
                <c:pt idx="8007">
                  <c:v>2669.333</c:v>
                </c:pt>
                <c:pt idx="8008">
                  <c:v>2669.667</c:v>
                </c:pt>
                <c:pt idx="8009">
                  <c:v>2670.0</c:v>
                </c:pt>
                <c:pt idx="8010">
                  <c:v>2670.333</c:v>
                </c:pt>
                <c:pt idx="8011">
                  <c:v>2670.667</c:v>
                </c:pt>
                <c:pt idx="8012">
                  <c:v>2671.0</c:v>
                </c:pt>
                <c:pt idx="8013">
                  <c:v>2671.333</c:v>
                </c:pt>
                <c:pt idx="8014">
                  <c:v>2671.667</c:v>
                </c:pt>
                <c:pt idx="8015">
                  <c:v>2672.0</c:v>
                </c:pt>
                <c:pt idx="8016">
                  <c:v>2672.333</c:v>
                </c:pt>
                <c:pt idx="8017">
                  <c:v>2672.667</c:v>
                </c:pt>
                <c:pt idx="8018">
                  <c:v>2673.0</c:v>
                </c:pt>
                <c:pt idx="8019">
                  <c:v>2673.333</c:v>
                </c:pt>
                <c:pt idx="8020">
                  <c:v>2673.667</c:v>
                </c:pt>
                <c:pt idx="8021">
                  <c:v>2674.0</c:v>
                </c:pt>
                <c:pt idx="8022">
                  <c:v>2674.333</c:v>
                </c:pt>
                <c:pt idx="8023">
                  <c:v>2674.667</c:v>
                </c:pt>
                <c:pt idx="8024">
                  <c:v>2675.0</c:v>
                </c:pt>
                <c:pt idx="8025">
                  <c:v>2675.333</c:v>
                </c:pt>
                <c:pt idx="8026">
                  <c:v>2675.667</c:v>
                </c:pt>
                <c:pt idx="8027">
                  <c:v>2676.0</c:v>
                </c:pt>
                <c:pt idx="8028">
                  <c:v>2676.333</c:v>
                </c:pt>
                <c:pt idx="8029">
                  <c:v>2676.667</c:v>
                </c:pt>
                <c:pt idx="8030">
                  <c:v>2677.0</c:v>
                </c:pt>
                <c:pt idx="8031">
                  <c:v>2677.333</c:v>
                </c:pt>
                <c:pt idx="8032">
                  <c:v>2677.667</c:v>
                </c:pt>
                <c:pt idx="8033">
                  <c:v>2678.0</c:v>
                </c:pt>
                <c:pt idx="8034">
                  <c:v>2678.333</c:v>
                </c:pt>
                <c:pt idx="8035">
                  <c:v>2678.667</c:v>
                </c:pt>
                <c:pt idx="8036">
                  <c:v>2679.0</c:v>
                </c:pt>
                <c:pt idx="8037">
                  <c:v>2679.333</c:v>
                </c:pt>
                <c:pt idx="8038">
                  <c:v>2679.667</c:v>
                </c:pt>
                <c:pt idx="8039">
                  <c:v>2680.0</c:v>
                </c:pt>
                <c:pt idx="8040">
                  <c:v>2680.333</c:v>
                </c:pt>
                <c:pt idx="8041">
                  <c:v>2680.667</c:v>
                </c:pt>
                <c:pt idx="8042">
                  <c:v>2681.0</c:v>
                </c:pt>
                <c:pt idx="8043">
                  <c:v>2681.333</c:v>
                </c:pt>
                <c:pt idx="8044">
                  <c:v>2681.667</c:v>
                </c:pt>
                <c:pt idx="8045">
                  <c:v>2682.0</c:v>
                </c:pt>
                <c:pt idx="8046">
                  <c:v>2682.333</c:v>
                </c:pt>
                <c:pt idx="8047">
                  <c:v>2682.667</c:v>
                </c:pt>
                <c:pt idx="8048">
                  <c:v>2683.0</c:v>
                </c:pt>
                <c:pt idx="8049">
                  <c:v>2683.333</c:v>
                </c:pt>
                <c:pt idx="8050">
                  <c:v>2683.667</c:v>
                </c:pt>
                <c:pt idx="8051">
                  <c:v>2684.0</c:v>
                </c:pt>
                <c:pt idx="8052">
                  <c:v>2684.333</c:v>
                </c:pt>
                <c:pt idx="8053">
                  <c:v>2684.667</c:v>
                </c:pt>
                <c:pt idx="8054">
                  <c:v>2685.0</c:v>
                </c:pt>
                <c:pt idx="8055">
                  <c:v>2685.333</c:v>
                </c:pt>
                <c:pt idx="8056">
                  <c:v>2685.667</c:v>
                </c:pt>
                <c:pt idx="8057">
                  <c:v>2686.0</c:v>
                </c:pt>
                <c:pt idx="8058">
                  <c:v>2686.333</c:v>
                </c:pt>
                <c:pt idx="8059">
                  <c:v>2686.667</c:v>
                </c:pt>
                <c:pt idx="8060">
                  <c:v>2687.0</c:v>
                </c:pt>
                <c:pt idx="8061">
                  <c:v>2687.333</c:v>
                </c:pt>
                <c:pt idx="8062">
                  <c:v>2687.667</c:v>
                </c:pt>
                <c:pt idx="8063">
                  <c:v>2688.0</c:v>
                </c:pt>
                <c:pt idx="8064">
                  <c:v>2688.333</c:v>
                </c:pt>
                <c:pt idx="8065">
                  <c:v>2688.667</c:v>
                </c:pt>
                <c:pt idx="8066">
                  <c:v>2689.0</c:v>
                </c:pt>
                <c:pt idx="8067">
                  <c:v>2689.333</c:v>
                </c:pt>
                <c:pt idx="8068">
                  <c:v>2689.667</c:v>
                </c:pt>
                <c:pt idx="8069">
                  <c:v>2690.0</c:v>
                </c:pt>
                <c:pt idx="8070">
                  <c:v>2690.333</c:v>
                </c:pt>
                <c:pt idx="8071">
                  <c:v>2690.667</c:v>
                </c:pt>
                <c:pt idx="8072">
                  <c:v>2691.0</c:v>
                </c:pt>
                <c:pt idx="8073">
                  <c:v>2691.333</c:v>
                </c:pt>
                <c:pt idx="8074">
                  <c:v>2691.667</c:v>
                </c:pt>
                <c:pt idx="8075">
                  <c:v>2692.0</c:v>
                </c:pt>
                <c:pt idx="8076">
                  <c:v>2692.333</c:v>
                </c:pt>
                <c:pt idx="8077">
                  <c:v>2692.667</c:v>
                </c:pt>
                <c:pt idx="8078">
                  <c:v>2693.0</c:v>
                </c:pt>
                <c:pt idx="8079">
                  <c:v>2693.333</c:v>
                </c:pt>
                <c:pt idx="8080">
                  <c:v>2693.667</c:v>
                </c:pt>
                <c:pt idx="8081">
                  <c:v>2694.0</c:v>
                </c:pt>
                <c:pt idx="8082">
                  <c:v>2694.333</c:v>
                </c:pt>
                <c:pt idx="8083">
                  <c:v>2694.667</c:v>
                </c:pt>
                <c:pt idx="8084">
                  <c:v>2695.0</c:v>
                </c:pt>
                <c:pt idx="8085">
                  <c:v>2695.333</c:v>
                </c:pt>
                <c:pt idx="8086">
                  <c:v>2695.667</c:v>
                </c:pt>
                <c:pt idx="8087">
                  <c:v>2696.0</c:v>
                </c:pt>
                <c:pt idx="8088">
                  <c:v>2696.333</c:v>
                </c:pt>
                <c:pt idx="8089">
                  <c:v>2696.667</c:v>
                </c:pt>
                <c:pt idx="8090">
                  <c:v>2697.0</c:v>
                </c:pt>
                <c:pt idx="8091">
                  <c:v>2697.333</c:v>
                </c:pt>
                <c:pt idx="8092">
                  <c:v>2697.667</c:v>
                </c:pt>
                <c:pt idx="8093">
                  <c:v>2698.0</c:v>
                </c:pt>
                <c:pt idx="8094">
                  <c:v>2698.333</c:v>
                </c:pt>
                <c:pt idx="8095">
                  <c:v>2698.667</c:v>
                </c:pt>
                <c:pt idx="8096">
                  <c:v>2699.0</c:v>
                </c:pt>
                <c:pt idx="8097">
                  <c:v>2699.333</c:v>
                </c:pt>
                <c:pt idx="8098">
                  <c:v>2699.667</c:v>
                </c:pt>
                <c:pt idx="8099">
                  <c:v>2700.0</c:v>
                </c:pt>
                <c:pt idx="8100">
                  <c:v>2700.333</c:v>
                </c:pt>
                <c:pt idx="8101">
                  <c:v>2700.667</c:v>
                </c:pt>
                <c:pt idx="8102">
                  <c:v>2701.0</c:v>
                </c:pt>
                <c:pt idx="8103">
                  <c:v>2701.333</c:v>
                </c:pt>
                <c:pt idx="8104">
                  <c:v>2701.667</c:v>
                </c:pt>
                <c:pt idx="8105">
                  <c:v>2702.0</c:v>
                </c:pt>
                <c:pt idx="8106">
                  <c:v>2702.333</c:v>
                </c:pt>
                <c:pt idx="8107">
                  <c:v>2702.667</c:v>
                </c:pt>
                <c:pt idx="8108">
                  <c:v>2703.0</c:v>
                </c:pt>
                <c:pt idx="8109">
                  <c:v>2703.333</c:v>
                </c:pt>
                <c:pt idx="8110">
                  <c:v>2703.667</c:v>
                </c:pt>
                <c:pt idx="8111">
                  <c:v>2704.0</c:v>
                </c:pt>
                <c:pt idx="8112">
                  <c:v>2704.333</c:v>
                </c:pt>
                <c:pt idx="8113">
                  <c:v>2704.667</c:v>
                </c:pt>
                <c:pt idx="8114">
                  <c:v>2705.0</c:v>
                </c:pt>
                <c:pt idx="8115">
                  <c:v>2705.333</c:v>
                </c:pt>
                <c:pt idx="8116">
                  <c:v>2705.667</c:v>
                </c:pt>
                <c:pt idx="8117">
                  <c:v>2706.0</c:v>
                </c:pt>
                <c:pt idx="8118">
                  <c:v>2706.333</c:v>
                </c:pt>
                <c:pt idx="8119">
                  <c:v>2706.667</c:v>
                </c:pt>
                <c:pt idx="8120">
                  <c:v>2707.0</c:v>
                </c:pt>
                <c:pt idx="8121">
                  <c:v>2707.333</c:v>
                </c:pt>
                <c:pt idx="8122">
                  <c:v>2707.667</c:v>
                </c:pt>
                <c:pt idx="8123">
                  <c:v>2708.0</c:v>
                </c:pt>
                <c:pt idx="8124">
                  <c:v>2708.333</c:v>
                </c:pt>
                <c:pt idx="8125">
                  <c:v>2708.667</c:v>
                </c:pt>
                <c:pt idx="8126">
                  <c:v>2709.0</c:v>
                </c:pt>
                <c:pt idx="8127">
                  <c:v>2709.333</c:v>
                </c:pt>
                <c:pt idx="8128">
                  <c:v>2709.667</c:v>
                </c:pt>
                <c:pt idx="8129">
                  <c:v>2710.0</c:v>
                </c:pt>
                <c:pt idx="8130">
                  <c:v>2710.333</c:v>
                </c:pt>
                <c:pt idx="8131">
                  <c:v>2710.667</c:v>
                </c:pt>
                <c:pt idx="8132">
                  <c:v>2711.0</c:v>
                </c:pt>
                <c:pt idx="8133">
                  <c:v>2711.333</c:v>
                </c:pt>
                <c:pt idx="8134">
                  <c:v>2711.667</c:v>
                </c:pt>
                <c:pt idx="8135">
                  <c:v>2712.0</c:v>
                </c:pt>
                <c:pt idx="8136">
                  <c:v>2712.333</c:v>
                </c:pt>
                <c:pt idx="8137">
                  <c:v>2712.667</c:v>
                </c:pt>
                <c:pt idx="8138">
                  <c:v>2713.0</c:v>
                </c:pt>
                <c:pt idx="8139">
                  <c:v>2713.333</c:v>
                </c:pt>
                <c:pt idx="8140">
                  <c:v>2713.667</c:v>
                </c:pt>
                <c:pt idx="8141">
                  <c:v>2714.0</c:v>
                </c:pt>
                <c:pt idx="8142">
                  <c:v>2714.333</c:v>
                </c:pt>
                <c:pt idx="8143">
                  <c:v>2714.667</c:v>
                </c:pt>
                <c:pt idx="8144">
                  <c:v>2715.0</c:v>
                </c:pt>
                <c:pt idx="8145">
                  <c:v>2715.333</c:v>
                </c:pt>
                <c:pt idx="8146">
                  <c:v>2715.667</c:v>
                </c:pt>
                <c:pt idx="8147">
                  <c:v>2716.0</c:v>
                </c:pt>
                <c:pt idx="8148">
                  <c:v>2716.333</c:v>
                </c:pt>
                <c:pt idx="8149">
                  <c:v>2716.667</c:v>
                </c:pt>
                <c:pt idx="8150">
                  <c:v>2717.0</c:v>
                </c:pt>
                <c:pt idx="8151">
                  <c:v>2717.333</c:v>
                </c:pt>
                <c:pt idx="8152">
                  <c:v>2717.667</c:v>
                </c:pt>
                <c:pt idx="8153">
                  <c:v>2718.0</c:v>
                </c:pt>
                <c:pt idx="8154">
                  <c:v>2718.333</c:v>
                </c:pt>
                <c:pt idx="8155">
                  <c:v>2718.667</c:v>
                </c:pt>
                <c:pt idx="8156">
                  <c:v>2719.0</c:v>
                </c:pt>
                <c:pt idx="8157">
                  <c:v>2719.333</c:v>
                </c:pt>
                <c:pt idx="8158">
                  <c:v>2719.667</c:v>
                </c:pt>
                <c:pt idx="8159">
                  <c:v>2720.0</c:v>
                </c:pt>
                <c:pt idx="8160">
                  <c:v>2720.333</c:v>
                </c:pt>
                <c:pt idx="8161">
                  <c:v>2720.667</c:v>
                </c:pt>
                <c:pt idx="8162">
                  <c:v>2721.0</c:v>
                </c:pt>
                <c:pt idx="8163">
                  <c:v>2721.333</c:v>
                </c:pt>
                <c:pt idx="8164">
                  <c:v>2721.667</c:v>
                </c:pt>
                <c:pt idx="8165">
                  <c:v>2722.0</c:v>
                </c:pt>
                <c:pt idx="8166">
                  <c:v>2722.333</c:v>
                </c:pt>
                <c:pt idx="8167">
                  <c:v>2722.667</c:v>
                </c:pt>
                <c:pt idx="8168">
                  <c:v>2723.0</c:v>
                </c:pt>
                <c:pt idx="8169">
                  <c:v>2723.333</c:v>
                </c:pt>
                <c:pt idx="8170">
                  <c:v>2723.667</c:v>
                </c:pt>
                <c:pt idx="8171">
                  <c:v>2724.0</c:v>
                </c:pt>
                <c:pt idx="8172">
                  <c:v>2724.333</c:v>
                </c:pt>
                <c:pt idx="8173">
                  <c:v>2724.667</c:v>
                </c:pt>
                <c:pt idx="8174">
                  <c:v>2725.0</c:v>
                </c:pt>
                <c:pt idx="8175">
                  <c:v>2725.333</c:v>
                </c:pt>
                <c:pt idx="8176">
                  <c:v>2725.667</c:v>
                </c:pt>
                <c:pt idx="8177">
                  <c:v>2726.0</c:v>
                </c:pt>
                <c:pt idx="8178">
                  <c:v>2726.333</c:v>
                </c:pt>
                <c:pt idx="8179">
                  <c:v>2726.667</c:v>
                </c:pt>
                <c:pt idx="8180">
                  <c:v>2727.0</c:v>
                </c:pt>
                <c:pt idx="8181">
                  <c:v>2727.333</c:v>
                </c:pt>
                <c:pt idx="8182">
                  <c:v>2727.667</c:v>
                </c:pt>
                <c:pt idx="8183">
                  <c:v>2728.0</c:v>
                </c:pt>
                <c:pt idx="8184">
                  <c:v>2728.333</c:v>
                </c:pt>
                <c:pt idx="8185">
                  <c:v>2728.667</c:v>
                </c:pt>
                <c:pt idx="8186">
                  <c:v>2729.0</c:v>
                </c:pt>
                <c:pt idx="8187">
                  <c:v>2729.333</c:v>
                </c:pt>
                <c:pt idx="8188">
                  <c:v>2729.667</c:v>
                </c:pt>
                <c:pt idx="8189">
                  <c:v>2730.0</c:v>
                </c:pt>
                <c:pt idx="8190">
                  <c:v>2730.333</c:v>
                </c:pt>
                <c:pt idx="8191">
                  <c:v>2730.667</c:v>
                </c:pt>
                <c:pt idx="8192">
                  <c:v>2731.0</c:v>
                </c:pt>
                <c:pt idx="8193">
                  <c:v>2731.333</c:v>
                </c:pt>
                <c:pt idx="8194">
                  <c:v>2731.667</c:v>
                </c:pt>
                <c:pt idx="8195">
                  <c:v>2732.0</c:v>
                </c:pt>
                <c:pt idx="8196">
                  <c:v>2732.333</c:v>
                </c:pt>
                <c:pt idx="8197">
                  <c:v>2732.667</c:v>
                </c:pt>
                <c:pt idx="8198">
                  <c:v>2733.0</c:v>
                </c:pt>
                <c:pt idx="8199">
                  <c:v>2733.333</c:v>
                </c:pt>
                <c:pt idx="8200">
                  <c:v>2733.667</c:v>
                </c:pt>
                <c:pt idx="8201">
                  <c:v>2734.0</c:v>
                </c:pt>
                <c:pt idx="8202">
                  <c:v>2734.333</c:v>
                </c:pt>
                <c:pt idx="8203">
                  <c:v>2734.667</c:v>
                </c:pt>
                <c:pt idx="8204">
                  <c:v>2735.0</c:v>
                </c:pt>
                <c:pt idx="8205">
                  <c:v>2735.333</c:v>
                </c:pt>
                <c:pt idx="8206">
                  <c:v>2735.667</c:v>
                </c:pt>
                <c:pt idx="8207">
                  <c:v>2736.0</c:v>
                </c:pt>
                <c:pt idx="8208">
                  <c:v>2736.333</c:v>
                </c:pt>
                <c:pt idx="8209">
                  <c:v>2736.667</c:v>
                </c:pt>
                <c:pt idx="8210">
                  <c:v>2737.0</c:v>
                </c:pt>
                <c:pt idx="8211">
                  <c:v>2737.333</c:v>
                </c:pt>
                <c:pt idx="8212">
                  <c:v>2737.667</c:v>
                </c:pt>
                <c:pt idx="8213">
                  <c:v>2738.0</c:v>
                </c:pt>
                <c:pt idx="8214">
                  <c:v>2738.333</c:v>
                </c:pt>
                <c:pt idx="8215">
                  <c:v>2738.667</c:v>
                </c:pt>
                <c:pt idx="8216">
                  <c:v>2739.0</c:v>
                </c:pt>
                <c:pt idx="8217">
                  <c:v>2739.333</c:v>
                </c:pt>
                <c:pt idx="8218">
                  <c:v>2739.667</c:v>
                </c:pt>
                <c:pt idx="8219">
                  <c:v>2740.0</c:v>
                </c:pt>
                <c:pt idx="8220">
                  <c:v>2740.333</c:v>
                </c:pt>
                <c:pt idx="8221">
                  <c:v>2740.667</c:v>
                </c:pt>
                <c:pt idx="8222">
                  <c:v>2741.0</c:v>
                </c:pt>
                <c:pt idx="8223">
                  <c:v>2741.333</c:v>
                </c:pt>
                <c:pt idx="8224">
                  <c:v>2741.667</c:v>
                </c:pt>
                <c:pt idx="8225">
                  <c:v>2742.0</c:v>
                </c:pt>
                <c:pt idx="8226">
                  <c:v>2742.333</c:v>
                </c:pt>
                <c:pt idx="8227">
                  <c:v>2742.667</c:v>
                </c:pt>
                <c:pt idx="8228">
                  <c:v>2743.0</c:v>
                </c:pt>
                <c:pt idx="8229">
                  <c:v>2743.333</c:v>
                </c:pt>
                <c:pt idx="8230">
                  <c:v>2743.667</c:v>
                </c:pt>
                <c:pt idx="8231">
                  <c:v>2744.0</c:v>
                </c:pt>
                <c:pt idx="8232">
                  <c:v>2744.333</c:v>
                </c:pt>
                <c:pt idx="8233">
                  <c:v>2744.667</c:v>
                </c:pt>
                <c:pt idx="8234">
                  <c:v>2745.0</c:v>
                </c:pt>
                <c:pt idx="8235">
                  <c:v>2745.333</c:v>
                </c:pt>
                <c:pt idx="8236">
                  <c:v>2745.667</c:v>
                </c:pt>
                <c:pt idx="8237">
                  <c:v>2746.0</c:v>
                </c:pt>
                <c:pt idx="8238">
                  <c:v>2746.333</c:v>
                </c:pt>
                <c:pt idx="8239">
                  <c:v>2746.667</c:v>
                </c:pt>
                <c:pt idx="8240">
                  <c:v>2747.0</c:v>
                </c:pt>
                <c:pt idx="8241">
                  <c:v>2747.333</c:v>
                </c:pt>
                <c:pt idx="8242">
                  <c:v>2747.667</c:v>
                </c:pt>
                <c:pt idx="8243">
                  <c:v>2748.0</c:v>
                </c:pt>
                <c:pt idx="8244">
                  <c:v>2748.333</c:v>
                </c:pt>
                <c:pt idx="8245">
                  <c:v>2748.667</c:v>
                </c:pt>
                <c:pt idx="8246">
                  <c:v>2749.0</c:v>
                </c:pt>
                <c:pt idx="8247">
                  <c:v>2749.333</c:v>
                </c:pt>
                <c:pt idx="8248">
                  <c:v>2749.667</c:v>
                </c:pt>
                <c:pt idx="8249">
                  <c:v>2750.0</c:v>
                </c:pt>
                <c:pt idx="8250">
                  <c:v>2750.333</c:v>
                </c:pt>
                <c:pt idx="8251">
                  <c:v>2750.667</c:v>
                </c:pt>
                <c:pt idx="8252">
                  <c:v>2751.0</c:v>
                </c:pt>
                <c:pt idx="8253">
                  <c:v>2751.333</c:v>
                </c:pt>
                <c:pt idx="8254">
                  <c:v>2751.667</c:v>
                </c:pt>
                <c:pt idx="8255">
                  <c:v>2752.0</c:v>
                </c:pt>
                <c:pt idx="8256">
                  <c:v>2752.333</c:v>
                </c:pt>
                <c:pt idx="8257">
                  <c:v>2752.667</c:v>
                </c:pt>
                <c:pt idx="8258">
                  <c:v>2753.0</c:v>
                </c:pt>
                <c:pt idx="8259">
                  <c:v>2753.333</c:v>
                </c:pt>
                <c:pt idx="8260">
                  <c:v>2753.667</c:v>
                </c:pt>
                <c:pt idx="8261">
                  <c:v>2754.0</c:v>
                </c:pt>
                <c:pt idx="8262">
                  <c:v>2754.333</c:v>
                </c:pt>
                <c:pt idx="8263">
                  <c:v>2754.667</c:v>
                </c:pt>
                <c:pt idx="8264">
                  <c:v>2755.0</c:v>
                </c:pt>
                <c:pt idx="8265">
                  <c:v>2755.333</c:v>
                </c:pt>
                <c:pt idx="8266">
                  <c:v>2755.667</c:v>
                </c:pt>
                <c:pt idx="8267">
                  <c:v>2756.0</c:v>
                </c:pt>
                <c:pt idx="8268">
                  <c:v>2756.333</c:v>
                </c:pt>
                <c:pt idx="8269">
                  <c:v>2756.667</c:v>
                </c:pt>
                <c:pt idx="8270">
                  <c:v>2757.0</c:v>
                </c:pt>
                <c:pt idx="8271">
                  <c:v>2757.333</c:v>
                </c:pt>
                <c:pt idx="8272">
                  <c:v>2757.667</c:v>
                </c:pt>
                <c:pt idx="8273">
                  <c:v>2758.0</c:v>
                </c:pt>
                <c:pt idx="8274">
                  <c:v>2758.333</c:v>
                </c:pt>
                <c:pt idx="8275">
                  <c:v>2758.667</c:v>
                </c:pt>
                <c:pt idx="8276">
                  <c:v>2759.0</c:v>
                </c:pt>
                <c:pt idx="8277">
                  <c:v>2759.333</c:v>
                </c:pt>
                <c:pt idx="8278">
                  <c:v>2759.667</c:v>
                </c:pt>
                <c:pt idx="8279">
                  <c:v>2760.0</c:v>
                </c:pt>
                <c:pt idx="8280">
                  <c:v>2760.333</c:v>
                </c:pt>
                <c:pt idx="8281">
                  <c:v>2760.667</c:v>
                </c:pt>
                <c:pt idx="8282">
                  <c:v>2761.0</c:v>
                </c:pt>
                <c:pt idx="8283">
                  <c:v>2761.333</c:v>
                </c:pt>
                <c:pt idx="8284">
                  <c:v>2761.667</c:v>
                </c:pt>
                <c:pt idx="8285">
                  <c:v>2762.0</c:v>
                </c:pt>
                <c:pt idx="8286">
                  <c:v>2762.333</c:v>
                </c:pt>
                <c:pt idx="8287">
                  <c:v>2762.667</c:v>
                </c:pt>
                <c:pt idx="8288">
                  <c:v>2763.0</c:v>
                </c:pt>
                <c:pt idx="8289">
                  <c:v>2763.333</c:v>
                </c:pt>
                <c:pt idx="8290">
                  <c:v>2763.667</c:v>
                </c:pt>
                <c:pt idx="8291">
                  <c:v>2764.0</c:v>
                </c:pt>
                <c:pt idx="8292">
                  <c:v>2764.333</c:v>
                </c:pt>
                <c:pt idx="8293">
                  <c:v>2764.667</c:v>
                </c:pt>
                <c:pt idx="8294">
                  <c:v>2765.0</c:v>
                </c:pt>
                <c:pt idx="8295">
                  <c:v>2765.333</c:v>
                </c:pt>
                <c:pt idx="8296">
                  <c:v>2765.667</c:v>
                </c:pt>
                <c:pt idx="8297">
                  <c:v>2766.0</c:v>
                </c:pt>
                <c:pt idx="8298">
                  <c:v>2766.333</c:v>
                </c:pt>
                <c:pt idx="8299">
                  <c:v>2766.667</c:v>
                </c:pt>
                <c:pt idx="8300">
                  <c:v>2767.0</c:v>
                </c:pt>
                <c:pt idx="8301">
                  <c:v>2767.333</c:v>
                </c:pt>
                <c:pt idx="8302">
                  <c:v>2767.667</c:v>
                </c:pt>
                <c:pt idx="8303">
                  <c:v>2768.0</c:v>
                </c:pt>
                <c:pt idx="8304">
                  <c:v>2768.333</c:v>
                </c:pt>
                <c:pt idx="8305">
                  <c:v>2768.667</c:v>
                </c:pt>
                <c:pt idx="8306">
                  <c:v>2769.0</c:v>
                </c:pt>
                <c:pt idx="8307">
                  <c:v>2769.333</c:v>
                </c:pt>
                <c:pt idx="8308">
                  <c:v>2769.667</c:v>
                </c:pt>
                <c:pt idx="8309">
                  <c:v>2770.0</c:v>
                </c:pt>
                <c:pt idx="8310">
                  <c:v>2770.333</c:v>
                </c:pt>
                <c:pt idx="8311">
                  <c:v>2770.667</c:v>
                </c:pt>
                <c:pt idx="8312">
                  <c:v>2771.0</c:v>
                </c:pt>
                <c:pt idx="8313">
                  <c:v>2771.333</c:v>
                </c:pt>
                <c:pt idx="8314">
                  <c:v>2771.667</c:v>
                </c:pt>
                <c:pt idx="8315">
                  <c:v>2772.0</c:v>
                </c:pt>
                <c:pt idx="8316">
                  <c:v>2772.333</c:v>
                </c:pt>
                <c:pt idx="8317">
                  <c:v>2772.667</c:v>
                </c:pt>
                <c:pt idx="8318">
                  <c:v>2773.0</c:v>
                </c:pt>
                <c:pt idx="8319">
                  <c:v>2773.333</c:v>
                </c:pt>
                <c:pt idx="8320">
                  <c:v>2773.667</c:v>
                </c:pt>
                <c:pt idx="8321">
                  <c:v>2774.0</c:v>
                </c:pt>
                <c:pt idx="8322">
                  <c:v>2774.333</c:v>
                </c:pt>
                <c:pt idx="8323">
                  <c:v>2774.667</c:v>
                </c:pt>
                <c:pt idx="8324">
                  <c:v>2775.0</c:v>
                </c:pt>
                <c:pt idx="8325">
                  <c:v>2775.333</c:v>
                </c:pt>
                <c:pt idx="8326">
                  <c:v>2775.667</c:v>
                </c:pt>
                <c:pt idx="8327">
                  <c:v>2776.0</c:v>
                </c:pt>
                <c:pt idx="8328">
                  <c:v>2776.333</c:v>
                </c:pt>
                <c:pt idx="8329">
                  <c:v>2776.667</c:v>
                </c:pt>
                <c:pt idx="8330">
                  <c:v>2777.0</c:v>
                </c:pt>
                <c:pt idx="8331">
                  <c:v>2777.333</c:v>
                </c:pt>
                <c:pt idx="8332">
                  <c:v>2777.667</c:v>
                </c:pt>
                <c:pt idx="8333">
                  <c:v>2778.0</c:v>
                </c:pt>
                <c:pt idx="8334">
                  <c:v>2778.333</c:v>
                </c:pt>
                <c:pt idx="8335">
                  <c:v>2778.667</c:v>
                </c:pt>
                <c:pt idx="8336">
                  <c:v>2779.0</c:v>
                </c:pt>
                <c:pt idx="8337">
                  <c:v>2779.333</c:v>
                </c:pt>
                <c:pt idx="8338">
                  <c:v>2779.667</c:v>
                </c:pt>
                <c:pt idx="8339">
                  <c:v>2780.0</c:v>
                </c:pt>
                <c:pt idx="8340">
                  <c:v>2780.333</c:v>
                </c:pt>
                <c:pt idx="8341">
                  <c:v>2780.667</c:v>
                </c:pt>
                <c:pt idx="8342">
                  <c:v>2781.0</c:v>
                </c:pt>
                <c:pt idx="8343">
                  <c:v>2781.333</c:v>
                </c:pt>
                <c:pt idx="8344">
                  <c:v>2781.667</c:v>
                </c:pt>
                <c:pt idx="8345">
                  <c:v>2782.0</c:v>
                </c:pt>
                <c:pt idx="8346">
                  <c:v>2782.333</c:v>
                </c:pt>
                <c:pt idx="8347">
                  <c:v>2782.667</c:v>
                </c:pt>
                <c:pt idx="8348">
                  <c:v>2783.0</c:v>
                </c:pt>
                <c:pt idx="8349">
                  <c:v>2783.333</c:v>
                </c:pt>
                <c:pt idx="8350">
                  <c:v>2783.667</c:v>
                </c:pt>
                <c:pt idx="8351">
                  <c:v>2784.0</c:v>
                </c:pt>
                <c:pt idx="8352">
                  <c:v>2784.333</c:v>
                </c:pt>
                <c:pt idx="8353">
                  <c:v>2784.667</c:v>
                </c:pt>
                <c:pt idx="8354">
                  <c:v>2785.0</c:v>
                </c:pt>
                <c:pt idx="8355">
                  <c:v>2785.333</c:v>
                </c:pt>
                <c:pt idx="8356">
                  <c:v>2785.667</c:v>
                </c:pt>
                <c:pt idx="8357">
                  <c:v>2786.0</c:v>
                </c:pt>
                <c:pt idx="8358">
                  <c:v>2786.333</c:v>
                </c:pt>
                <c:pt idx="8359">
                  <c:v>2786.667</c:v>
                </c:pt>
                <c:pt idx="8360">
                  <c:v>2787.0</c:v>
                </c:pt>
                <c:pt idx="8361">
                  <c:v>2787.333</c:v>
                </c:pt>
                <c:pt idx="8362">
                  <c:v>2787.667</c:v>
                </c:pt>
                <c:pt idx="8363">
                  <c:v>2788.0</c:v>
                </c:pt>
                <c:pt idx="8364">
                  <c:v>2788.333</c:v>
                </c:pt>
                <c:pt idx="8365">
                  <c:v>2788.667</c:v>
                </c:pt>
                <c:pt idx="8366">
                  <c:v>2789.0</c:v>
                </c:pt>
                <c:pt idx="8367">
                  <c:v>2789.333</c:v>
                </c:pt>
                <c:pt idx="8368">
                  <c:v>2789.667</c:v>
                </c:pt>
                <c:pt idx="8369">
                  <c:v>2790.0</c:v>
                </c:pt>
                <c:pt idx="8370">
                  <c:v>2790.333</c:v>
                </c:pt>
                <c:pt idx="8371">
                  <c:v>2790.667</c:v>
                </c:pt>
                <c:pt idx="8372">
                  <c:v>2791.0</c:v>
                </c:pt>
                <c:pt idx="8373">
                  <c:v>2791.333</c:v>
                </c:pt>
                <c:pt idx="8374">
                  <c:v>2791.667</c:v>
                </c:pt>
                <c:pt idx="8375">
                  <c:v>2792.0</c:v>
                </c:pt>
                <c:pt idx="8376">
                  <c:v>2792.333</c:v>
                </c:pt>
                <c:pt idx="8377">
                  <c:v>2792.667</c:v>
                </c:pt>
                <c:pt idx="8378">
                  <c:v>2793.0</c:v>
                </c:pt>
                <c:pt idx="8379">
                  <c:v>2793.333</c:v>
                </c:pt>
                <c:pt idx="8380">
                  <c:v>2793.667</c:v>
                </c:pt>
                <c:pt idx="8381">
                  <c:v>2794.0</c:v>
                </c:pt>
                <c:pt idx="8382">
                  <c:v>2794.333</c:v>
                </c:pt>
                <c:pt idx="8383">
                  <c:v>2794.667</c:v>
                </c:pt>
                <c:pt idx="8384">
                  <c:v>2795.0</c:v>
                </c:pt>
                <c:pt idx="8385">
                  <c:v>2795.333</c:v>
                </c:pt>
                <c:pt idx="8386">
                  <c:v>2795.667</c:v>
                </c:pt>
                <c:pt idx="8387">
                  <c:v>2796.0</c:v>
                </c:pt>
                <c:pt idx="8388">
                  <c:v>2796.333</c:v>
                </c:pt>
                <c:pt idx="8389">
                  <c:v>2796.667</c:v>
                </c:pt>
                <c:pt idx="8390">
                  <c:v>2797.0</c:v>
                </c:pt>
                <c:pt idx="8391">
                  <c:v>2797.333</c:v>
                </c:pt>
                <c:pt idx="8392">
                  <c:v>2797.667</c:v>
                </c:pt>
                <c:pt idx="8393">
                  <c:v>2798.0</c:v>
                </c:pt>
                <c:pt idx="8394">
                  <c:v>2798.333</c:v>
                </c:pt>
                <c:pt idx="8395">
                  <c:v>2798.667</c:v>
                </c:pt>
                <c:pt idx="8396">
                  <c:v>2799.0</c:v>
                </c:pt>
                <c:pt idx="8397">
                  <c:v>2799.333</c:v>
                </c:pt>
                <c:pt idx="8398">
                  <c:v>2799.667</c:v>
                </c:pt>
                <c:pt idx="8399">
                  <c:v>2800.0</c:v>
                </c:pt>
                <c:pt idx="8400">
                  <c:v>2800.333</c:v>
                </c:pt>
                <c:pt idx="8401">
                  <c:v>2800.667</c:v>
                </c:pt>
                <c:pt idx="8402">
                  <c:v>2801.0</c:v>
                </c:pt>
                <c:pt idx="8403">
                  <c:v>2801.333</c:v>
                </c:pt>
                <c:pt idx="8404">
                  <c:v>2801.667</c:v>
                </c:pt>
                <c:pt idx="8405">
                  <c:v>2802.0</c:v>
                </c:pt>
                <c:pt idx="8406">
                  <c:v>2802.333</c:v>
                </c:pt>
                <c:pt idx="8407">
                  <c:v>2802.667</c:v>
                </c:pt>
                <c:pt idx="8408">
                  <c:v>2803.0</c:v>
                </c:pt>
                <c:pt idx="8409">
                  <c:v>2803.333</c:v>
                </c:pt>
                <c:pt idx="8410">
                  <c:v>2803.667</c:v>
                </c:pt>
                <c:pt idx="8411">
                  <c:v>2804.0</c:v>
                </c:pt>
                <c:pt idx="8412">
                  <c:v>2804.333</c:v>
                </c:pt>
                <c:pt idx="8413">
                  <c:v>2804.667</c:v>
                </c:pt>
                <c:pt idx="8414">
                  <c:v>2805.0</c:v>
                </c:pt>
                <c:pt idx="8415">
                  <c:v>2805.333</c:v>
                </c:pt>
                <c:pt idx="8416">
                  <c:v>2805.667</c:v>
                </c:pt>
                <c:pt idx="8417">
                  <c:v>2806.0</c:v>
                </c:pt>
                <c:pt idx="8418">
                  <c:v>2806.333</c:v>
                </c:pt>
                <c:pt idx="8419">
                  <c:v>2806.667</c:v>
                </c:pt>
                <c:pt idx="8420">
                  <c:v>2807.0</c:v>
                </c:pt>
                <c:pt idx="8421">
                  <c:v>2807.333</c:v>
                </c:pt>
                <c:pt idx="8422">
                  <c:v>2807.667</c:v>
                </c:pt>
                <c:pt idx="8423">
                  <c:v>2808.0</c:v>
                </c:pt>
                <c:pt idx="8424">
                  <c:v>2808.333</c:v>
                </c:pt>
                <c:pt idx="8425">
                  <c:v>2808.667</c:v>
                </c:pt>
                <c:pt idx="8426">
                  <c:v>2809.0</c:v>
                </c:pt>
                <c:pt idx="8427">
                  <c:v>2809.333</c:v>
                </c:pt>
                <c:pt idx="8428">
                  <c:v>2809.667</c:v>
                </c:pt>
                <c:pt idx="8429">
                  <c:v>2810.0</c:v>
                </c:pt>
                <c:pt idx="8430">
                  <c:v>2810.333</c:v>
                </c:pt>
                <c:pt idx="8431">
                  <c:v>2810.667</c:v>
                </c:pt>
                <c:pt idx="8432">
                  <c:v>2811.0</c:v>
                </c:pt>
                <c:pt idx="8433">
                  <c:v>2811.333</c:v>
                </c:pt>
                <c:pt idx="8434">
                  <c:v>2811.667</c:v>
                </c:pt>
                <c:pt idx="8435">
                  <c:v>2812.0</c:v>
                </c:pt>
                <c:pt idx="8436">
                  <c:v>2812.333</c:v>
                </c:pt>
                <c:pt idx="8437">
                  <c:v>2812.667</c:v>
                </c:pt>
                <c:pt idx="8438">
                  <c:v>2813.0</c:v>
                </c:pt>
                <c:pt idx="8439">
                  <c:v>2813.333</c:v>
                </c:pt>
                <c:pt idx="8440">
                  <c:v>2813.667</c:v>
                </c:pt>
                <c:pt idx="8441">
                  <c:v>2814.0</c:v>
                </c:pt>
                <c:pt idx="8442">
                  <c:v>2814.333</c:v>
                </c:pt>
                <c:pt idx="8443">
                  <c:v>2814.667</c:v>
                </c:pt>
                <c:pt idx="8444">
                  <c:v>2815.0</c:v>
                </c:pt>
                <c:pt idx="8445">
                  <c:v>2815.333</c:v>
                </c:pt>
                <c:pt idx="8446">
                  <c:v>2815.667</c:v>
                </c:pt>
                <c:pt idx="8447">
                  <c:v>2816.0</c:v>
                </c:pt>
                <c:pt idx="8448">
                  <c:v>2816.333</c:v>
                </c:pt>
                <c:pt idx="8449">
                  <c:v>2816.667</c:v>
                </c:pt>
                <c:pt idx="8450">
                  <c:v>2817.0</c:v>
                </c:pt>
                <c:pt idx="8451">
                  <c:v>2817.333</c:v>
                </c:pt>
                <c:pt idx="8452">
                  <c:v>2817.667</c:v>
                </c:pt>
                <c:pt idx="8453">
                  <c:v>2818.0</c:v>
                </c:pt>
                <c:pt idx="8454">
                  <c:v>2818.333</c:v>
                </c:pt>
                <c:pt idx="8455">
                  <c:v>2818.667</c:v>
                </c:pt>
                <c:pt idx="8456">
                  <c:v>2819.0</c:v>
                </c:pt>
                <c:pt idx="8457">
                  <c:v>2819.333</c:v>
                </c:pt>
                <c:pt idx="8458">
                  <c:v>2819.667</c:v>
                </c:pt>
                <c:pt idx="8459">
                  <c:v>2820.0</c:v>
                </c:pt>
                <c:pt idx="8460">
                  <c:v>2820.333</c:v>
                </c:pt>
                <c:pt idx="8461">
                  <c:v>2820.667</c:v>
                </c:pt>
                <c:pt idx="8462">
                  <c:v>2821.0</c:v>
                </c:pt>
                <c:pt idx="8463">
                  <c:v>2821.333</c:v>
                </c:pt>
                <c:pt idx="8464">
                  <c:v>2821.667</c:v>
                </c:pt>
                <c:pt idx="8465">
                  <c:v>2822.0</c:v>
                </c:pt>
                <c:pt idx="8466">
                  <c:v>2822.333</c:v>
                </c:pt>
                <c:pt idx="8467">
                  <c:v>2822.667</c:v>
                </c:pt>
                <c:pt idx="8468">
                  <c:v>2823.0</c:v>
                </c:pt>
                <c:pt idx="8469">
                  <c:v>2823.333</c:v>
                </c:pt>
                <c:pt idx="8470">
                  <c:v>2823.667</c:v>
                </c:pt>
                <c:pt idx="8471">
                  <c:v>2824.0</c:v>
                </c:pt>
                <c:pt idx="8472">
                  <c:v>2824.333</c:v>
                </c:pt>
                <c:pt idx="8473">
                  <c:v>2824.667</c:v>
                </c:pt>
                <c:pt idx="8474">
                  <c:v>2825.0</c:v>
                </c:pt>
                <c:pt idx="8475">
                  <c:v>2825.333</c:v>
                </c:pt>
                <c:pt idx="8476">
                  <c:v>2825.667</c:v>
                </c:pt>
                <c:pt idx="8477">
                  <c:v>2826.0</c:v>
                </c:pt>
                <c:pt idx="8478">
                  <c:v>2826.333</c:v>
                </c:pt>
                <c:pt idx="8479">
                  <c:v>2826.667</c:v>
                </c:pt>
                <c:pt idx="8480">
                  <c:v>2827.0</c:v>
                </c:pt>
                <c:pt idx="8481">
                  <c:v>2827.333</c:v>
                </c:pt>
                <c:pt idx="8482">
                  <c:v>2827.667</c:v>
                </c:pt>
                <c:pt idx="8483">
                  <c:v>2828.0</c:v>
                </c:pt>
                <c:pt idx="8484">
                  <c:v>2828.333</c:v>
                </c:pt>
                <c:pt idx="8485">
                  <c:v>2828.667</c:v>
                </c:pt>
                <c:pt idx="8486">
                  <c:v>2829.0</c:v>
                </c:pt>
                <c:pt idx="8487">
                  <c:v>2829.333</c:v>
                </c:pt>
                <c:pt idx="8488">
                  <c:v>2829.667</c:v>
                </c:pt>
                <c:pt idx="8489">
                  <c:v>2830.0</c:v>
                </c:pt>
                <c:pt idx="8490">
                  <c:v>2830.333</c:v>
                </c:pt>
                <c:pt idx="8491">
                  <c:v>2830.667</c:v>
                </c:pt>
                <c:pt idx="8492">
                  <c:v>2831.0</c:v>
                </c:pt>
                <c:pt idx="8493">
                  <c:v>2831.333</c:v>
                </c:pt>
                <c:pt idx="8494">
                  <c:v>2831.667</c:v>
                </c:pt>
                <c:pt idx="8495">
                  <c:v>2832.0</c:v>
                </c:pt>
                <c:pt idx="8496">
                  <c:v>2832.333</c:v>
                </c:pt>
                <c:pt idx="8497">
                  <c:v>2832.667</c:v>
                </c:pt>
                <c:pt idx="8498">
                  <c:v>2833.0</c:v>
                </c:pt>
                <c:pt idx="8499">
                  <c:v>2833.333</c:v>
                </c:pt>
                <c:pt idx="8500">
                  <c:v>2833.667</c:v>
                </c:pt>
                <c:pt idx="8501">
                  <c:v>2834.0</c:v>
                </c:pt>
                <c:pt idx="8502">
                  <c:v>2834.333</c:v>
                </c:pt>
                <c:pt idx="8503">
                  <c:v>2834.667</c:v>
                </c:pt>
                <c:pt idx="8504">
                  <c:v>2835.0</c:v>
                </c:pt>
                <c:pt idx="8505">
                  <c:v>2835.333</c:v>
                </c:pt>
                <c:pt idx="8506">
                  <c:v>2835.667</c:v>
                </c:pt>
                <c:pt idx="8507">
                  <c:v>2836.0</c:v>
                </c:pt>
                <c:pt idx="8508">
                  <c:v>2836.333</c:v>
                </c:pt>
                <c:pt idx="8509">
                  <c:v>2836.667</c:v>
                </c:pt>
                <c:pt idx="8510">
                  <c:v>2837.0</c:v>
                </c:pt>
                <c:pt idx="8511">
                  <c:v>2837.333</c:v>
                </c:pt>
                <c:pt idx="8512">
                  <c:v>2837.667</c:v>
                </c:pt>
                <c:pt idx="8513">
                  <c:v>2838.0</c:v>
                </c:pt>
                <c:pt idx="8514">
                  <c:v>2838.333</c:v>
                </c:pt>
                <c:pt idx="8515">
                  <c:v>2838.667</c:v>
                </c:pt>
                <c:pt idx="8516">
                  <c:v>2839.0</c:v>
                </c:pt>
                <c:pt idx="8517">
                  <c:v>2839.333</c:v>
                </c:pt>
                <c:pt idx="8518">
                  <c:v>2839.667</c:v>
                </c:pt>
                <c:pt idx="8519">
                  <c:v>2840.0</c:v>
                </c:pt>
                <c:pt idx="8520">
                  <c:v>2840.333</c:v>
                </c:pt>
                <c:pt idx="8521">
                  <c:v>2840.667</c:v>
                </c:pt>
                <c:pt idx="8522">
                  <c:v>2841.0</c:v>
                </c:pt>
                <c:pt idx="8523">
                  <c:v>2841.333</c:v>
                </c:pt>
                <c:pt idx="8524">
                  <c:v>2841.667</c:v>
                </c:pt>
                <c:pt idx="8525">
                  <c:v>2842.0</c:v>
                </c:pt>
                <c:pt idx="8526">
                  <c:v>2842.333</c:v>
                </c:pt>
                <c:pt idx="8527">
                  <c:v>2842.667</c:v>
                </c:pt>
                <c:pt idx="8528">
                  <c:v>2843.0</c:v>
                </c:pt>
                <c:pt idx="8529">
                  <c:v>2843.333</c:v>
                </c:pt>
                <c:pt idx="8530">
                  <c:v>2843.667</c:v>
                </c:pt>
                <c:pt idx="8531">
                  <c:v>2844.0</c:v>
                </c:pt>
                <c:pt idx="8532">
                  <c:v>2844.333</c:v>
                </c:pt>
                <c:pt idx="8533">
                  <c:v>2844.667</c:v>
                </c:pt>
                <c:pt idx="8534">
                  <c:v>2845.0</c:v>
                </c:pt>
                <c:pt idx="8535">
                  <c:v>2845.333</c:v>
                </c:pt>
                <c:pt idx="8536">
                  <c:v>2845.667</c:v>
                </c:pt>
                <c:pt idx="8537">
                  <c:v>2846.0</c:v>
                </c:pt>
                <c:pt idx="8538">
                  <c:v>2846.333</c:v>
                </c:pt>
                <c:pt idx="8539">
                  <c:v>2846.667</c:v>
                </c:pt>
                <c:pt idx="8540">
                  <c:v>2847.0</c:v>
                </c:pt>
                <c:pt idx="8541">
                  <c:v>2847.333</c:v>
                </c:pt>
                <c:pt idx="8542">
                  <c:v>2847.667</c:v>
                </c:pt>
                <c:pt idx="8543">
                  <c:v>2848.0</c:v>
                </c:pt>
                <c:pt idx="8544">
                  <c:v>2848.333</c:v>
                </c:pt>
                <c:pt idx="8545">
                  <c:v>2848.667</c:v>
                </c:pt>
                <c:pt idx="8546">
                  <c:v>2849.0</c:v>
                </c:pt>
                <c:pt idx="8547">
                  <c:v>2849.333</c:v>
                </c:pt>
                <c:pt idx="8548">
                  <c:v>2849.667</c:v>
                </c:pt>
                <c:pt idx="8549">
                  <c:v>2850.0</c:v>
                </c:pt>
                <c:pt idx="8550">
                  <c:v>2850.333</c:v>
                </c:pt>
                <c:pt idx="8551">
                  <c:v>2850.667</c:v>
                </c:pt>
                <c:pt idx="8552">
                  <c:v>2851.0</c:v>
                </c:pt>
                <c:pt idx="8553">
                  <c:v>2851.333</c:v>
                </c:pt>
                <c:pt idx="8554">
                  <c:v>2851.667</c:v>
                </c:pt>
                <c:pt idx="8555">
                  <c:v>2852.0</c:v>
                </c:pt>
                <c:pt idx="8556">
                  <c:v>2852.333</c:v>
                </c:pt>
                <c:pt idx="8557">
                  <c:v>2852.667</c:v>
                </c:pt>
                <c:pt idx="8558">
                  <c:v>2853.0</c:v>
                </c:pt>
                <c:pt idx="8559">
                  <c:v>2853.333</c:v>
                </c:pt>
                <c:pt idx="8560">
                  <c:v>2853.667</c:v>
                </c:pt>
                <c:pt idx="8561">
                  <c:v>2854.0</c:v>
                </c:pt>
                <c:pt idx="8562">
                  <c:v>2854.333</c:v>
                </c:pt>
                <c:pt idx="8563">
                  <c:v>2854.667</c:v>
                </c:pt>
                <c:pt idx="8564">
                  <c:v>2855.0</c:v>
                </c:pt>
                <c:pt idx="8565">
                  <c:v>2855.333</c:v>
                </c:pt>
                <c:pt idx="8566">
                  <c:v>2855.667</c:v>
                </c:pt>
                <c:pt idx="8567">
                  <c:v>2856.0</c:v>
                </c:pt>
                <c:pt idx="8568">
                  <c:v>2856.333</c:v>
                </c:pt>
                <c:pt idx="8569">
                  <c:v>2856.667</c:v>
                </c:pt>
                <c:pt idx="8570">
                  <c:v>2857.0</c:v>
                </c:pt>
                <c:pt idx="8571">
                  <c:v>2857.333</c:v>
                </c:pt>
                <c:pt idx="8572">
                  <c:v>2857.667</c:v>
                </c:pt>
                <c:pt idx="8573">
                  <c:v>2858.0</c:v>
                </c:pt>
                <c:pt idx="8574">
                  <c:v>2858.333</c:v>
                </c:pt>
                <c:pt idx="8575">
                  <c:v>2858.667</c:v>
                </c:pt>
                <c:pt idx="8576">
                  <c:v>2859.0</c:v>
                </c:pt>
                <c:pt idx="8577">
                  <c:v>2859.333</c:v>
                </c:pt>
                <c:pt idx="8578">
                  <c:v>2859.667</c:v>
                </c:pt>
                <c:pt idx="8579">
                  <c:v>2860.0</c:v>
                </c:pt>
                <c:pt idx="8580">
                  <c:v>2860.333</c:v>
                </c:pt>
                <c:pt idx="8581">
                  <c:v>2860.667</c:v>
                </c:pt>
                <c:pt idx="8582">
                  <c:v>2861.0</c:v>
                </c:pt>
                <c:pt idx="8583">
                  <c:v>2861.333</c:v>
                </c:pt>
                <c:pt idx="8584">
                  <c:v>2861.667</c:v>
                </c:pt>
                <c:pt idx="8585">
                  <c:v>2862.0</c:v>
                </c:pt>
                <c:pt idx="8586">
                  <c:v>2862.333</c:v>
                </c:pt>
                <c:pt idx="8587">
                  <c:v>2862.667</c:v>
                </c:pt>
                <c:pt idx="8588">
                  <c:v>2863.0</c:v>
                </c:pt>
                <c:pt idx="8589">
                  <c:v>2863.333</c:v>
                </c:pt>
                <c:pt idx="8590">
                  <c:v>2863.667</c:v>
                </c:pt>
                <c:pt idx="8591">
                  <c:v>2864.0</c:v>
                </c:pt>
                <c:pt idx="8592">
                  <c:v>2864.333</c:v>
                </c:pt>
                <c:pt idx="8593">
                  <c:v>2864.667</c:v>
                </c:pt>
                <c:pt idx="8594">
                  <c:v>2865.0</c:v>
                </c:pt>
                <c:pt idx="8595">
                  <c:v>2865.333</c:v>
                </c:pt>
                <c:pt idx="8596">
                  <c:v>2865.667</c:v>
                </c:pt>
                <c:pt idx="8597">
                  <c:v>2866.0</c:v>
                </c:pt>
                <c:pt idx="8598">
                  <c:v>2866.333</c:v>
                </c:pt>
                <c:pt idx="8599">
                  <c:v>2866.667</c:v>
                </c:pt>
                <c:pt idx="8600">
                  <c:v>2867.0</c:v>
                </c:pt>
                <c:pt idx="8601">
                  <c:v>2867.333</c:v>
                </c:pt>
                <c:pt idx="8602">
                  <c:v>2867.667</c:v>
                </c:pt>
                <c:pt idx="8603">
                  <c:v>2868.0</c:v>
                </c:pt>
                <c:pt idx="8604">
                  <c:v>2868.333</c:v>
                </c:pt>
                <c:pt idx="8605">
                  <c:v>2868.667</c:v>
                </c:pt>
                <c:pt idx="8606">
                  <c:v>2869.0</c:v>
                </c:pt>
                <c:pt idx="8607">
                  <c:v>2869.333</c:v>
                </c:pt>
                <c:pt idx="8608">
                  <c:v>2869.667</c:v>
                </c:pt>
                <c:pt idx="8609">
                  <c:v>2870.0</c:v>
                </c:pt>
                <c:pt idx="8610">
                  <c:v>2870.333</c:v>
                </c:pt>
                <c:pt idx="8611">
                  <c:v>2870.667</c:v>
                </c:pt>
                <c:pt idx="8612">
                  <c:v>2871.0</c:v>
                </c:pt>
                <c:pt idx="8613">
                  <c:v>2871.333</c:v>
                </c:pt>
                <c:pt idx="8614">
                  <c:v>2871.667</c:v>
                </c:pt>
                <c:pt idx="8615">
                  <c:v>2872.0</c:v>
                </c:pt>
                <c:pt idx="8616">
                  <c:v>2872.333</c:v>
                </c:pt>
                <c:pt idx="8617">
                  <c:v>2872.667</c:v>
                </c:pt>
                <c:pt idx="8618">
                  <c:v>2873.0</c:v>
                </c:pt>
                <c:pt idx="8619">
                  <c:v>2873.333</c:v>
                </c:pt>
                <c:pt idx="8620">
                  <c:v>2873.667</c:v>
                </c:pt>
                <c:pt idx="8621">
                  <c:v>2874.0</c:v>
                </c:pt>
                <c:pt idx="8622">
                  <c:v>2874.333</c:v>
                </c:pt>
                <c:pt idx="8623">
                  <c:v>2874.667</c:v>
                </c:pt>
                <c:pt idx="8624">
                  <c:v>2875.0</c:v>
                </c:pt>
                <c:pt idx="8625">
                  <c:v>2875.333</c:v>
                </c:pt>
                <c:pt idx="8626">
                  <c:v>2875.667</c:v>
                </c:pt>
                <c:pt idx="8627">
                  <c:v>2876.0</c:v>
                </c:pt>
                <c:pt idx="8628">
                  <c:v>2876.333</c:v>
                </c:pt>
                <c:pt idx="8629">
                  <c:v>2876.667</c:v>
                </c:pt>
                <c:pt idx="8630">
                  <c:v>2877.0</c:v>
                </c:pt>
                <c:pt idx="8631">
                  <c:v>2877.333</c:v>
                </c:pt>
                <c:pt idx="8632">
                  <c:v>2877.667</c:v>
                </c:pt>
                <c:pt idx="8633">
                  <c:v>2878.0</c:v>
                </c:pt>
                <c:pt idx="8634">
                  <c:v>2878.333</c:v>
                </c:pt>
                <c:pt idx="8635">
                  <c:v>2878.667</c:v>
                </c:pt>
                <c:pt idx="8636">
                  <c:v>2879.0</c:v>
                </c:pt>
                <c:pt idx="8637">
                  <c:v>2879.333</c:v>
                </c:pt>
                <c:pt idx="8638">
                  <c:v>2879.667</c:v>
                </c:pt>
                <c:pt idx="8639">
                  <c:v>2880.0</c:v>
                </c:pt>
                <c:pt idx="8640">
                  <c:v>2880.333</c:v>
                </c:pt>
                <c:pt idx="8641">
                  <c:v>2880.667</c:v>
                </c:pt>
                <c:pt idx="8642">
                  <c:v>2881.0</c:v>
                </c:pt>
                <c:pt idx="8643">
                  <c:v>2881.333</c:v>
                </c:pt>
                <c:pt idx="8644">
                  <c:v>2881.667</c:v>
                </c:pt>
                <c:pt idx="8645">
                  <c:v>2882.0</c:v>
                </c:pt>
                <c:pt idx="8646">
                  <c:v>2882.333</c:v>
                </c:pt>
                <c:pt idx="8647">
                  <c:v>2882.667</c:v>
                </c:pt>
                <c:pt idx="8648">
                  <c:v>2883.0</c:v>
                </c:pt>
                <c:pt idx="8649">
                  <c:v>2883.333</c:v>
                </c:pt>
                <c:pt idx="8650">
                  <c:v>2883.667</c:v>
                </c:pt>
                <c:pt idx="8651">
                  <c:v>2884.0</c:v>
                </c:pt>
                <c:pt idx="8652">
                  <c:v>2884.333</c:v>
                </c:pt>
                <c:pt idx="8653">
                  <c:v>2884.667</c:v>
                </c:pt>
                <c:pt idx="8654">
                  <c:v>2885.0</c:v>
                </c:pt>
                <c:pt idx="8655">
                  <c:v>2885.333</c:v>
                </c:pt>
                <c:pt idx="8656">
                  <c:v>2885.667</c:v>
                </c:pt>
                <c:pt idx="8657">
                  <c:v>2886.0</c:v>
                </c:pt>
                <c:pt idx="8658">
                  <c:v>2886.333</c:v>
                </c:pt>
                <c:pt idx="8659">
                  <c:v>2886.667</c:v>
                </c:pt>
                <c:pt idx="8660">
                  <c:v>2887.0</c:v>
                </c:pt>
                <c:pt idx="8661">
                  <c:v>2887.333</c:v>
                </c:pt>
                <c:pt idx="8662">
                  <c:v>2887.667</c:v>
                </c:pt>
                <c:pt idx="8663">
                  <c:v>2888.0</c:v>
                </c:pt>
                <c:pt idx="8664">
                  <c:v>2888.333</c:v>
                </c:pt>
                <c:pt idx="8665">
                  <c:v>2888.667</c:v>
                </c:pt>
                <c:pt idx="8666">
                  <c:v>2889.0</c:v>
                </c:pt>
                <c:pt idx="8667">
                  <c:v>2889.333</c:v>
                </c:pt>
                <c:pt idx="8668">
                  <c:v>2889.667</c:v>
                </c:pt>
                <c:pt idx="8669">
                  <c:v>2890.0</c:v>
                </c:pt>
                <c:pt idx="8670">
                  <c:v>2890.333</c:v>
                </c:pt>
                <c:pt idx="8671">
                  <c:v>2890.667</c:v>
                </c:pt>
                <c:pt idx="8672">
                  <c:v>2891.0</c:v>
                </c:pt>
                <c:pt idx="8673">
                  <c:v>2891.333</c:v>
                </c:pt>
                <c:pt idx="8674">
                  <c:v>2891.667</c:v>
                </c:pt>
                <c:pt idx="8675">
                  <c:v>2892.0</c:v>
                </c:pt>
                <c:pt idx="8676">
                  <c:v>2892.333</c:v>
                </c:pt>
                <c:pt idx="8677">
                  <c:v>2892.667</c:v>
                </c:pt>
                <c:pt idx="8678">
                  <c:v>2893.0</c:v>
                </c:pt>
                <c:pt idx="8679">
                  <c:v>2893.333</c:v>
                </c:pt>
                <c:pt idx="8680">
                  <c:v>2893.667</c:v>
                </c:pt>
                <c:pt idx="8681">
                  <c:v>2894.0</c:v>
                </c:pt>
                <c:pt idx="8682">
                  <c:v>2894.333</c:v>
                </c:pt>
                <c:pt idx="8683">
                  <c:v>2894.667</c:v>
                </c:pt>
                <c:pt idx="8684">
                  <c:v>2895.0</c:v>
                </c:pt>
                <c:pt idx="8685">
                  <c:v>2895.333</c:v>
                </c:pt>
                <c:pt idx="8686">
                  <c:v>2895.667</c:v>
                </c:pt>
                <c:pt idx="8687">
                  <c:v>2896.0</c:v>
                </c:pt>
                <c:pt idx="8688">
                  <c:v>2896.333</c:v>
                </c:pt>
                <c:pt idx="8689">
                  <c:v>2896.667</c:v>
                </c:pt>
                <c:pt idx="8690">
                  <c:v>2897.0</c:v>
                </c:pt>
                <c:pt idx="8691">
                  <c:v>2897.333</c:v>
                </c:pt>
                <c:pt idx="8692">
                  <c:v>2897.667</c:v>
                </c:pt>
                <c:pt idx="8693">
                  <c:v>2898.0</c:v>
                </c:pt>
                <c:pt idx="8694">
                  <c:v>2898.333</c:v>
                </c:pt>
                <c:pt idx="8695">
                  <c:v>2898.667</c:v>
                </c:pt>
                <c:pt idx="8696">
                  <c:v>2899.0</c:v>
                </c:pt>
                <c:pt idx="8697">
                  <c:v>2899.333</c:v>
                </c:pt>
                <c:pt idx="8698">
                  <c:v>2899.667</c:v>
                </c:pt>
                <c:pt idx="8699">
                  <c:v>2900.0</c:v>
                </c:pt>
                <c:pt idx="8700">
                  <c:v>2900.333</c:v>
                </c:pt>
                <c:pt idx="8701">
                  <c:v>2900.667</c:v>
                </c:pt>
                <c:pt idx="8702">
                  <c:v>2901.0</c:v>
                </c:pt>
                <c:pt idx="8703">
                  <c:v>2901.333</c:v>
                </c:pt>
                <c:pt idx="8704">
                  <c:v>2901.667</c:v>
                </c:pt>
                <c:pt idx="8705">
                  <c:v>2902.0</c:v>
                </c:pt>
                <c:pt idx="8706">
                  <c:v>2902.333</c:v>
                </c:pt>
                <c:pt idx="8707">
                  <c:v>2902.667</c:v>
                </c:pt>
                <c:pt idx="8708">
                  <c:v>2903.0</c:v>
                </c:pt>
                <c:pt idx="8709">
                  <c:v>2903.333</c:v>
                </c:pt>
                <c:pt idx="8710">
                  <c:v>2903.667</c:v>
                </c:pt>
                <c:pt idx="8711">
                  <c:v>2904.0</c:v>
                </c:pt>
                <c:pt idx="8712">
                  <c:v>2904.333</c:v>
                </c:pt>
                <c:pt idx="8713">
                  <c:v>2904.667</c:v>
                </c:pt>
                <c:pt idx="8714">
                  <c:v>2905.0</c:v>
                </c:pt>
                <c:pt idx="8715">
                  <c:v>2905.333</c:v>
                </c:pt>
                <c:pt idx="8716">
                  <c:v>2905.667</c:v>
                </c:pt>
                <c:pt idx="8717">
                  <c:v>2906.0</c:v>
                </c:pt>
                <c:pt idx="8718">
                  <c:v>2906.333</c:v>
                </c:pt>
                <c:pt idx="8719">
                  <c:v>2906.667</c:v>
                </c:pt>
                <c:pt idx="8720">
                  <c:v>2907.0</c:v>
                </c:pt>
                <c:pt idx="8721">
                  <c:v>2907.333</c:v>
                </c:pt>
                <c:pt idx="8722">
                  <c:v>2907.667</c:v>
                </c:pt>
                <c:pt idx="8723">
                  <c:v>2908.0</c:v>
                </c:pt>
                <c:pt idx="8724">
                  <c:v>2908.333</c:v>
                </c:pt>
                <c:pt idx="8725">
                  <c:v>2908.667</c:v>
                </c:pt>
                <c:pt idx="8726">
                  <c:v>2909.0</c:v>
                </c:pt>
                <c:pt idx="8727">
                  <c:v>2909.333</c:v>
                </c:pt>
                <c:pt idx="8728">
                  <c:v>2909.667</c:v>
                </c:pt>
                <c:pt idx="8729">
                  <c:v>2910.0</c:v>
                </c:pt>
                <c:pt idx="8730">
                  <c:v>2910.333</c:v>
                </c:pt>
                <c:pt idx="8731">
                  <c:v>2910.667</c:v>
                </c:pt>
                <c:pt idx="8732">
                  <c:v>2911.0</c:v>
                </c:pt>
                <c:pt idx="8733">
                  <c:v>2911.333</c:v>
                </c:pt>
                <c:pt idx="8734">
                  <c:v>2911.667</c:v>
                </c:pt>
                <c:pt idx="8735">
                  <c:v>2912.0</c:v>
                </c:pt>
                <c:pt idx="8736">
                  <c:v>2912.333</c:v>
                </c:pt>
                <c:pt idx="8737">
                  <c:v>2912.667</c:v>
                </c:pt>
                <c:pt idx="8738">
                  <c:v>2913.0</c:v>
                </c:pt>
                <c:pt idx="8739">
                  <c:v>2913.333</c:v>
                </c:pt>
                <c:pt idx="8740">
                  <c:v>2913.667</c:v>
                </c:pt>
                <c:pt idx="8741">
                  <c:v>2914.0</c:v>
                </c:pt>
                <c:pt idx="8742">
                  <c:v>2914.333</c:v>
                </c:pt>
                <c:pt idx="8743">
                  <c:v>2914.667</c:v>
                </c:pt>
                <c:pt idx="8744">
                  <c:v>2915.0</c:v>
                </c:pt>
                <c:pt idx="8745">
                  <c:v>2915.333</c:v>
                </c:pt>
                <c:pt idx="8746">
                  <c:v>2915.667</c:v>
                </c:pt>
                <c:pt idx="8747">
                  <c:v>2916.0</c:v>
                </c:pt>
                <c:pt idx="8748">
                  <c:v>2916.333</c:v>
                </c:pt>
                <c:pt idx="8749">
                  <c:v>2916.667</c:v>
                </c:pt>
                <c:pt idx="8750">
                  <c:v>2917.0</c:v>
                </c:pt>
                <c:pt idx="8751">
                  <c:v>2917.333</c:v>
                </c:pt>
                <c:pt idx="8752">
                  <c:v>2917.667</c:v>
                </c:pt>
                <c:pt idx="8753">
                  <c:v>2918.0</c:v>
                </c:pt>
                <c:pt idx="8754">
                  <c:v>2918.333</c:v>
                </c:pt>
                <c:pt idx="8755">
                  <c:v>2918.667</c:v>
                </c:pt>
                <c:pt idx="8756">
                  <c:v>2919.0</c:v>
                </c:pt>
                <c:pt idx="8757">
                  <c:v>2919.333</c:v>
                </c:pt>
                <c:pt idx="8758">
                  <c:v>2919.667</c:v>
                </c:pt>
                <c:pt idx="8759">
                  <c:v>2920.0</c:v>
                </c:pt>
                <c:pt idx="8760">
                  <c:v>2920.333</c:v>
                </c:pt>
                <c:pt idx="8761">
                  <c:v>2920.667</c:v>
                </c:pt>
                <c:pt idx="8762">
                  <c:v>2921.0</c:v>
                </c:pt>
                <c:pt idx="8763">
                  <c:v>2921.333</c:v>
                </c:pt>
                <c:pt idx="8764">
                  <c:v>2921.667</c:v>
                </c:pt>
                <c:pt idx="8765">
                  <c:v>2922.0</c:v>
                </c:pt>
                <c:pt idx="8766">
                  <c:v>2922.333</c:v>
                </c:pt>
                <c:pt idx="8767">
                  <c:v>2922.667</c:v>
                </c:pt>
                <c:pt idx="8768">
                  <c:v>2923.0</c:v>
                </c:pt>
                <c:pt idx="8769">
                  <c:v>2923.333</c:v>
                </c:pt>
                <c:pt idx="8770">
                  <c:v>2923.667</c:v>
                </c:pt>
                <c:pt idx="8771">
                  <c:v>2924.0</c:v>
                </c:pt>
                <c:pt idx="8772">
                  <c:v>2924.333</c:v>
                </c:pt>
                <c:pt idx="8773">
                  <c:v>2924.667</c:v>
                </c:pt>
                <c:pt idx="8774">
                  <c:v>2925.0</c:v>
                </c:pt>
                <c:pt idx="8775">
                  <c:v>2925.333</c:v>
                </c:pt>
                <c:pt idx="8776">
                  <c:v>2925.667</c:v>
                </c:pt>
                <c:pt idx="8777">
                  <c:v>2926.0</c:v>
                </c:pt>
                <c:pt idx="8778">
                  <c:v>2926.333</c:v>
                </c:pt>
                <c:pt idx="8779">
                  <c:v>2926.667</c:v>
                </c:pt>
                <c:pt idx="8780">
                  <c:v>2927.0</c:v>
                </c:pt>
                <c:pt idx="8781">
                  <c:v>2927.333</c:v>
                </c:pt>
                <c:pt idx="8782">
                  <c:v>2927.667</c:v>
                </c:pt>
                <c:pt idx="8783">
                  <c:v>2928.0</c:v>
                </c:pt>
                <c:pt idx="8784">
                  <c:v>2928.333</c:v>
                </c:pt>
                <c:pt idx="8785">
                  <c:v>2928.667</c:v>
                </c:pt>
                <c:pt idx="8786">
                  <c:v>2929.0</c:v>
                </c:pt>
                <c:pt idx="8787">
                  <c:v>2929.333</c:v>
                </c:pt>
                <c:pt idx="8788">
                  <c:v>2929.667</c:v>
                </c:pt>
                <c:pt idx="8789">
                  <c:v>2930.0</c:v>
                </c:pt>
                <c:pt idx="8790">
                  <c:v>2930.333</c:v>
                </c:pt>
                <c:pt idx="8791">
                  <c:v>2930.667</c:v>
                </c:pt>
                <c:pt idx="8792">
                  <c:v>2931.0</c:v>
                </c:pt>
                <c:pt idx="8793">
                  <c:v>2931.333</c:v>
                </c:pt>
                <c:pt idx="8794">
                  <c:v>2931.667</c:v>
                </c:pt>
                <c:pt idx="8795">
                  <c:v>2932.0</c:v>
                </c:pt>
                <c:pt idx="8796">
                  <c:v>2932.333</c:v>
                </c:pt>
                <c:pt idx="8797">
                  <c:v>2932.667</c:v>
                </c:pt>
                <c:pt idx="8798">
                  <c:v>2933.0</c:v>
                </c:pt>
                <c:pt idx="8799">
                  <c:v>2933.333</c:v>
                </c:pt>
                <c:pt idx="8800">
                  <c:v>2933.667</c:v>
                </c:pt>
                <c:pt idx="8801">
                  <c:v>2934.0</c:v>
                </c:pt>
                <c:pt idx="8802">
                  <c:v>2934.333</c:v>
                </c:pt>
                <c:pt idx="8803">
                  <c:v>2934.667</c:v>
                </c:pt>
                <c:pt idx="8804">
                  <c:v>2935.0</c:v>
                </c:pt>
                <c:pt idx="8805">
                  <c:v>2935.333</c:v>
                </c:pt>
                <c:pt idx="8806">
                  <c:v>2935.667</c:v>
                </c:pt>
                <c:pt idx="8807">
                  <c:v>2936.0</c:v>
                </c:pt>
                <c:pt idx="8808">
                  <c:v>2936.333</c:v>
                </c:pt>
                <c:pt idx="8809">
                  <c:v>2936.667</c:v>
                </c:pt>
                <c:pt idx="8810">
                  <c:v>2937.0</c:v>
                </c:pt>
                <c:pt idx="8811">
                  <c:v>2937.333</c:v>
                </c:pt>
                <c:pt idx="8812">
                  <c:v>2937.667</c:v>
                </c:pt>
                <c:pt idx="8813">
                  <c:v>2938.0</c:v>
                </c:pt>
                <c:pt idx="8814">
                  <c:v>2938.333</c:v>
                </c:pt>
                <c:pt idx="8815">
                  <c:v>2938.667</c:v>
                </c:pt>
                <c:pt idx="8816">
                  <c:v>2939.0</c:v>
                </c:pt>
                <c:pt idx="8817">
                  <c:v>2939.333</c:v>
                </c:pt>
                <c:pt idx="8818">
                  <c:v>2939.667</c:v>
                </c:pt>
                <c:pt idx="8819">
                  <c:v>2940.0</c:v>
                </c:pt>
                <c:pt idx="8820">
                  <c:v>2940.333</c:v>
                </c:pt>
                <c:pt idx="8821">
                  <c:v>2940.667</c:v>
                </c:pt>
                <c:pt idx="8822">
                  <c:v>2941.0</c:v>
                </c:pt>
                <c:pt idx="8823">
                  <c:v>2941.333</c:v>
                </c:pt>
                <c:pt idx="8824">
                  <c:v>2941.667</c:v>
                </c:pt>
                <c:pt idx="8825">
                  <c:v>2942.0</c:v>
                </c:pt>
                <c:pt idx="8826">
                  <c:v>2942.333</c:v>
                </c:pt>
                <c:pt idx="8827">
                  <c:v>2942.667</c:v>
                </c:pt>
                <c:pt idx="8828">
                  <c:v>2943.0</c:v>
                </c:pt>
                <c:pt idx="8829">
                  <c:v>2943.333</c:v>
                </c:pt>
                <c:pt idx="8830">
                  <c:v>2943.667</c:v>
                </c:pt>
                <c:pt idx="8831">
                  <c:v>2944.0</c:v>
                </c:pt>
                <c:pt idx="8832">
                  <c:v>2944.333</c:v>
                </c:pt>
                <c:pt idx="8833">
                  <c:v>2944.667</c:v>
                </c:pt>
                <c:pt idx="8834">
                  <c:v>2945.0</c:v>
                </c:pt>
                <c:pt idx="8835">
                  <c:v>2945.333</c:v>
                </c:pt>
                <c:pt idx="8836">
                  <c:v>2945.667</c:v>
                </c:pt>
                <c:pt idx="8837">
                  <c:v>2946.0</c:v>
                </c:pt>
                <c:pt idx="8838">
                  <c:v>2946.333</c:v>
                </c:pt>
                <c:pt idx="8839">
                  <c:v>2946.667</c:v>
                </c:pt>
                <c:pt idx="8840">
                  <c:v>2947.0</c:v>
                </c:pt>
                <c:pt idx="8841">
                  <c:v>2947.333</c:v>
                </c:pt>
                <c:pt idx="8842">
                  <c:v>2947.667</c:v>
                </c:pt>
                <c:pt idx="8843">
                  <c:v>2948.0</c:v>
                </c:pt>
                <c:pt idx="8844">
                  <c:v>2948.333</c:v>
                </c:pt>
                <c:pt idx="8845">
                  <c:v>2948.667</c:v>
                </c:pt>
                <c:pt idx="8846">
                  <c:v>2949.0</c:v>
                </c:pt>
                <c:pt idx="8847">
                  <c:v>2949.333</c:v>
                </c:pt>
                <c:pt idx="8848">
                  <c:v>2949.667</c:v>
                </c:pt>
                <c:pt idx="8849">
                  <c:v>2950.0</c:v>
                </c:pt>
                <c:pt idx="8850">
                  <c:v>2950.333</c:v>
                </c:pt>
                <c:pt idx="8851">
                  <c:v>2950.667</c:v>
                </c:pt>
                <c:pt idx="8852">
                  <c:v>2951.0</c:v>
                </c:pt>
                <c:pt idx="8853">
                  <c:v>2951.333</c:v>
                </c:pt>
                <c:pt idx="8854">
                  <c:v>2951.667</c:v>
                </c:pt>
                <c:pt idx="8855">
                  <c:v>2952.0</c:v>
                </c:pt>
                <c:pt idx="8856">
                  <c:v>2952.333</c:v>
                </c:pt>
                <c:pt idx="8857">
                  <c:v>2952.667</c:v>
                </c:pt>
                <c:pt idx="8858">
                  <c:v>2953.0</c:v>
                </c:pt>
                <c:pt idx="8859">
                  <c:v>2953.333</c:v>
                </c:pt>
                <c:pt idx="8860">
                  <c:v>2953.667</c:v>
                </c:pt>
                <c:pt idx="8861">
                  <c:v>2954.0</c:v>
                </c:pt>
                <c:pt idx="8862">
                  <c:v>2954.333</c:v>
                </c:pt>
                <c:pt idx="8863">
                  <c:v>2954.667</c:v>
                </c:pt>
                <c:pt idx="8864">
                  <c:v>2955.0</c:v>
                </c:pt>
                <c:pt idx="8865">
                  <c:v>2955.333</c:v>
                </c:pt>
                <c:pt idx="8866">
                  <c:v>2955.667</c:v>
                </c:pt>
                <c:pt idx="8867">
                  <c:v>2956.0</c:v>
                </c:pt>
                <c:pt idx="8868">
                  <c:v>2956.333</c:v>
                </c:pt>
                <c:pt idx="8869">
                  <c:v>2956.667</c:v>
                </c:pt>
                <c:pt idx="8870">
                  <c:v>2957.0</c:v>
                </c:pt>
                <c:pt idx="8871">
                  <c:v>2957.333</c:v>
                </c:pt>
                <c:pt idx="8872">
                  <c:v>2957.667</c:v>
                </c:pt>
                <c:pt idx="8873">
                  <c:v>2958.0</c:v>
                </c:pt>
                <c:pt idx="8874">
                  <c:v>2958.333</c:v>
                </c:pt>
                <c:pt idx="8875">
                  <c:v>2958.667</c:v>
                </c:pt>
                <c:pt idx="8876">
                  <c:v>2959.0</c:v>
                </c:pt>
                <c:pt idx="8877">
                  <c:v>2959.333</c:v>
                </c:pt>
                <c:pt idx="8878">
                  <c:v>2959.667</c:v>
                </c:pt>
                <c:pt idx="8879">
                  <c:v>2960.0</c:v>
                </c:pt>
                <c:pt idx="8880">
                  <c:v>2960.333</c:v>
                </c:pt>
                <c:pt idx="8881">
                  <c:v>2960.667</c:v>
                </c:pt>
                <c:pt idx="8882">
                  <c:v>2961.0</c:v>
                </c:pt>
                <c:pt idx="8883">
                  <c:v>2961.333</c:v>
                </c:pt>
                <c:pt idx="8884">
                  <c:v>2961.667</c:v>
                </c:pt>
                <c:pt idx="8885">
                  <c:v>2962.0</c:v>
                </c:pt>
                <c:pt idx="8886">
                  <c:v>2962.333</c:v>
                </c:pt>
                <c:pt idx="8887">
                  <c:v>2962.667</c:v>
                </c:pt>
                <c:pt idx="8888">
                  <c:v>2963.0</c:v>
                </c:pt>
                <c:pt idx="8889">
                  <c:v>2963.333</c:v>
                </c:pt>
                <c:pt idx="8890">
                  <c:v>2963.667</c:v>
                </c:pt>
                <c:pt idx="8891">
                  <c:v>2964.0</c:v>
                </c:pt>
                <c:pt idx="8892">
                  <c:v>2964.333</c:v>
                </c:pt>
                <c:pt idx="8893">
                  <c:v>2964.667</c:v>
                </c:pt>
                <c:pt idx="8894">
                  <c:v>2965.0</c:v>
                </c:pt>
                <c:pt idx="8895">
                  <c:v>2965.333</c:v>
                </c:pt>
                <c:pt idx="8896">
                  <c:v>2965.667</c:v>
                </c:pt>
                <c:pt idx="8897">
                  <c:v>2966.0</c:v>
                </c:pt>
                <c:pt idx="8898">
                  <c:v>2966.333</c:v>
                </c:pt>
                <c:pt idx="8899">
                  <c:v>2966.667</c:v>
                </c:pt>
                <c:pt idx="8900">
                  <c:v>2967.0</c:v>
                </c:pt>
                <c:pt idx="8901">
                  <c:v>2967.333</c:v>
                </c:pt>
                <c:pt idx="8902">
                  <c:v>2967.667</c:v>
                </c:pt>
                <c:pt idx="8903">
                  <c:v>2968.0</c:v>
                </c:pt>
                <c:pt idx="8904">
                  <c:v>2968.333</c:v>
                </c:pt>
                <c:pt idx="8905">
                  <c:v>2968.667</c:v>
                </c:pt>
                <c:pt idx="8906">
                  <c:v>2969.0</c:v>
                </c:pt>
                <c:pt idx="8907">
                  <c:v>2969.333</c:v>
                </c:pt>
                <c:pt idx="8908">
                  <c:v>2969.667</c:v>
                </c:pt>
                <c:pt idx="8909">
                  <c:v>2970.0</c:v>
                </c:pt>
                <c:pt idx="8910">
                  <c:v>2970.333</c:v>
                </c:pt>
                <c:pt idx="8911">
                  <c:v>2970.667</c:v>
                </c:pt>
                <c:pt idx="8912">
                  <c:v>2971.0</c:v>
                </c:pt>
                <c:pt idx="8913">
                  <c:v>2971.333</c:v>
                </c:pt>
                <c:pt idx="8914">
                  <c:v>2971.667</c:v>
                </c:pt>
                <c:pt idx="8915">
                  <c:v>2972.0</c:v>
                </c:pt>
                <c:pt idx="8916">
                  <c:v>2972.333</c:v>
                </c:pt>
                <c:pt idx="8917">
                  <c:v>2972.667</c:v>
                </c:pt>
                <c:pt idx="8918">
                  <c:v>2973.0</c:v>
                </c:pt>
                <c:pt idx="8919">
                  <c:v>2973.333</c:v>
                </c:pt>
                <c:pt idx="8920">
                  <c:v>2973.667</c:v>
                </c:pt>
                <c:pt idx="8921">
                  <c:v>2974.0</c:v>
                </c:pt>
                <c:pt idx="8922">
                  <c:v>2974.333</c:v>
                </c:pt>
                <c:pt idx="8923">
                  <c:v>2974.667</c:v>
                </c:pt>
                <c:pt idx="8924">
                  <c:v>2975.0</c:v>
                </c:pt>
                <c:pt idx="8925">
                  <c:v>2975.333</c:v>
                </c:pt>
                <c:pt idx="8926">
                  <c:v>2975.667</c:v>
                </c:pt>
                <c:pt idx="8927">
                  <c:v>2976.0</c:v>
                </c:pt>
                <c:pt idx="8928">
                  <c:v>2976.333</c:v>
                </c:pt>
                <c:pt idx="8929">
                  <c:v>2976.667</c:v>
                </c:pt>
                <c:pt idx="8930">
                  <c:v>2977.0</c:v>
                </c:pt>
                <c:pt idx="8931">
                  <c:v>2977.333</c:v>
                </c:pt>
                <c:pt idx="8932">
                  <c:v>2977.667</c:v>
                </c:pt>
                <c:pt idx="8933">
                  <c:v>2978.0</c:v>
                </c:pt>
                <c:pt idx="8934">
                  <c:v>2978.333</c:v>
                </c:pt>
                <c:pt idx="8935">
                  <c:v>2978.667</c:v>
                </c:pt>
                <c:pt idx="8936">
                  <c:v>2979.0</c:v>
                </c:pt>
                <c:pt idx="8937">
                  <c:v>2979.333</c:v>
                </c:pt>
                <c:pt idx="8938">
                  <c:v>2979.667</c:v>
                </c:pt>
                <c:pt idx="8939">
                  <c:v>2980.0</c:v>
                </c:pt>
                <c:pt idx="8940">
                  <c:v>2980.333</c:v>
                </c:pt>
                <c:pt idx="8941">
                  <c:v>2980.667</c:v>
                </c:pt>
                <c:pt idx="8942">
                  <c:v>2981.0</c:v>
                </c:pt>
                <c:pt idx="8943">
                  <c:v>2981.333</c:v>
                </c:pt>
                <c:pt idx="8944">
                  <c:v>2981.667</c:v>
                </c:pt>
                <c:pt idx="8945">
                  <c:v>2982.0</c:v>
                </c:pt>
                <c:pt idx="8946">
                  <c:v>2982.333</c:v>
                </c:pt>
                <c:pt idx="8947">
                  <c:v>2982.667</c:v>
                </c:pt>
                <c:pt idx="8948">
                  <c:v>2983.0</c:v>
                </c:pt>
                <c:pt idx="8949">
                  <c:v>2983.333</c:v>
                </c:pt>
                <c:pt idx="8950">
                  <c:v>2983.667</c:v>
                </c:pt>
                <c:pt idx="8951">
                  <c:v>2984.0</c:v>
                </c:pt>
                <c:pt idx="8952">
                  <c:v>2984.333</c:v>
                </c:pt>
                <c:pt idx="8953">
                  <c:v>2984.667</c:v>
                </c:pt>
                <c:pt idx="8954">
                  <c:v>2985.0</c:v>
                </c:pt>
                <c:pt idx="8955">
                  <c:v>2985.333</c:v>
                </c:pt>
                <c:pt idx="8956">
                  <c:v>2985.667</c:v>
                </c:pt>
                <c:pt idx="8957">
                  <c:v>2986.0</c:v>
                </c:pt>
                <c:pt idx="8958">
                  <c:v>2986.333</c:v>
                </c:pt>
                <c:pt idx="8959">
                  <c:v>2986.667</c:v>
                </c:pt>
                <c:pt idx="8960">
                  <c:v>2987.0</c:v>
                </c:pt>
                <c:pt idx="8961">
                  <c:v>2987.333</c:v>
                </c:pt>
                <c:pt idx="8962">
                  <c:v>2987.667</c:v>
                </c:pt>
                <c:pt idx="8963">
                  <c:v>2988.0</c:v>
                </c:pt>
                <c:pt idx="8964">
                  <c:v>2988.333</c:v>
                </c:pt>
                <c:pt idx="8965">
                  <c:v>2988.667</c:v>
                </c:pt>
                <c:pt idx="8966">
                  <c:v>2989.0</c:v>
                </c:pt>
                <c:pt idx="8967">
                  <c:v>2989.333</c:v>
                </c:pt>
                <c:pt idx="8968">
                  <c:v>2989.667</c:v>
                </c:pt>
                <c:pt idx="8969">
                  <c:v>2990.0</c:v>
                </c:pt>
                <c:pt idx="8970">
                  <c:v>2990.333</c:v>
                </c:pt>
                <c:pt idx="8971">
                  <c:v>2990.667</c:v>
                </c:pt>
                <c:pt idx="8972">
                  <c:v>2991.0</c:v>
                </c:pt>
                <c:pt idx="8973">
                  <c:v>2991.333</c:v>
                </c:pt>
                <c:pt idx="8974">
                  <c:v>2991.667</c:v>
                </c:pt>
                <c:pt idx="8975">
                  <c:v>2992.0</c:v>
                </c:pt>
                <c:pt idx="8976">
                  <c:v>2992.333</c:v>
                </c:pt>
                <c:pt idx="8977">
                  <c:v>2992.667</c:v>
                </c:pt>
                <c:pt idx="8978">
                  <c:v>2993.0</c:v>
                </c:pt>
                <c:pt idx="8979">
                  <c:v>2993.333</c:v>
                </c:pt>
                <c:pt idx="8980">
                  <c:v>2993.667</c:v>
                </c:pt>
                <c:pt idx="8981">
                  <c:v>2994.0</c:v>
                </c:pt>
                <c:pt idx="8982">
                  <c:v>2994.333</c:v>
                </c:pt>
                <c:pt idx="8983">
                  <c:v>2994.667</c:v>
                </c:pt>
                <c:pt idx="8984">
                  <c:v>2995.0</c:v>
                </c:pt>
                <c:pt idx="8985">
                  <c:v>2995.333</c:v>
                </c:pt>
                <c:pt idx="8986">
                  <c:v>2995.667</c:v>
                </c:pt>
                <c:pt idx="8987">
                  <c:v>2996.0</c:v>
                </c:pt>
                <c:pt idx="8988">
                  <c:v>2996.333</c:v>
                </c:pt>
                <c:pt idx="8989">
                  <c:v>2996.667</c:v>
                </c:pt>
                <c:pt idx="8990">
                  <c:v>2997.0</c:v>
                </c:pt>
                <c:pt idx="8991">
                  <c:v>2997.333</c:v>
                </c:pt>
                <c:pt idx="8992">
                  <c:v>2997.667</c:v>
                </c:pt>
                <c:pt idx="8993">
                  <c:v>2998.0</c:v>
                </c:pt>
                <c:pt idx="8994">
                  <c:v>2998.333</c:v>
                </c:pt>
                <c:pt idx="8995">
                  <c:v>2998.667</c:v>
                </c:pt>
                <c:pt idx="8996">
                  <c:v>2999.0</c:v>
                </c:pt>
                <c:pt idx="8997">
                  <c:v>2999.333</c:v>
                </c:pt>
                <c:pt idx="8998">
                  <c:v>2999.667</c:v>
                </c:pt>
                <c:pt idx="8999">
                  <c:v>3000.0</c:v>
                </c:pt>
                <c:pt idx="9000">
                  <c:v>3000.333</c:v>
                </c:pt>
                <c:pt idx="9001">
                  <c:v>3000.667</c:v>
                </c:pt>
                <c:pt idx="9002">
                  <c:v>3001.0</c:v>
                </c:pt>
                <c:pt idx="9003">
                  <c:v>3001.333</c:v>
                </c:pt>
                <c:pt idx="9004">
                  <c:v>3001.667</c:v>
                </c:pt>
                <c:pt idx="9005">
                  <c:v>3002.0</c:v>
                </c:pt>
                <c:pt idx="9006">
                  <c:v>3002.333</c:v>
                </c:pt>
                <c:pt idx="9007">
                  <c:v>3002.667</c:v>
                </c:pt>
                <c:pt idx="9008">
                  <c:v>3003.0</c:v>
                </c:pt>
                <c:pt idx="9009">
                  <c:v>3003.333</c:v>
                </c:pt>
                <c:pt idx="9010">
                  <c:v>3003.667</c:v>
                </c:pt>
                <c:pt idx="9011">
                  <c:v>3004.0</c:v>
                </c:pt>
                <c:pt idx="9012">
                  <c:v>3004.333</c:v>
                </c:pt>
                <c:pt idx="9013">
                  <c:v>3004.667</c:v>
                </c:pt>
                <c:pt idx="9014">
                  <c:v>3005.0</c:v>
                </c:pt>
                <c:pt idx="9015">
                  <c:v>3005.333</c:v>
                </c:pt>
                <c:pt idx="9016">
                  <c:v>3005.667</c:v>
                </c:pt>
                <c:pt idx="9017">
                  <c:v>3006.0</c:v>
                </c:pt>
                <c:pt idx="9018">
                  <c:v>3006.333</c:v>
                </c:pt>
                <c:pt idx="9019">
                  <c:v>3006.667</c:v>
                </c:pt>
                <c:pt idx="9020">
                  <c:v>3007.0</c:v>
                </c:pt>
                <c:pt idx="9021">
                  <c:v>3007.333</c:v>
                </c:pt>
                <c:pt idx="9022">
                  <c:v>3007.667</c:v>
                </c:pt>
                <c:pt idx="9023">
                  <c:v>3008.0</c:v>
                </c:pt>
                <c:pt idx="9024">
                  <c:v>3008.333</c:v>
                </c:pt>
                <c:pt idx="9025">
                  <c:v>3008.667</c:v>
                </c:pt>
                <c:pt idx="9026">
                  <c:v>3009.0</c:v>
                </c:pt>
                <c:pt idx="9027">
                  <c:v>3009.333</c:v>
                </c:pt>
                <c:pt idx="9028">
                  <c:v>3009.667</c:v>
                </c:pt>
                <c:pt idx="9029">
                  <c:v>3010.0</c:v>
                </c:pt>
                <c:pt idx="9030">
                  <c:v>3010.333</c:v>
                </c:pt>
                <c:pt idx="9031">
                  <c:v>3010.667</c:v>
                </c:pt>
                <c:pt idx="9032">
                  <c:v>3011.0</c:v>
                </c:pt>
                <c:pt idx="9033">
                  <c:v>3011.333</c:v>
                </c:pt>
                <c:pt idx="9034">
                  <c:v>3011.667</c:v>
                </c:pt>
                <c:pt idx="9035">
                  <c:v>3012.0</c:v>
                </c:pt>
                <c:pt idx="9036">
                  <c:v>3012.333</c:v>
                </c:pt>
                <c:pt idx="9037">
                  <c:v>3012.667</c:v>
                </c:pt>
                <c:pt idx="9038">
                  <c:v>3013.0</c:v>
                </c:pt>
                <c:pt idx="9039">
                  <c:v>3013.333</c:v>
                </c:pt>
                <c:pt idx="9040">
                  <c:v>3013.667</c:v>
                </c:pt>
                <c:pt idx="9041">
                  <c:v>3014.0</c:v>
                </c:pt>
                <c:pt idx="9042">
                  <c:v>3014.333</c:v>
                </c:pt>
                <c:pt idx="9043">
                  <c:v>3014.667</c:v>
                </c:pt>
                <c:pt idx="9044">
                  <c:v>3015.0</c:v>
                </c:pt>
                <c:pt idx="9045">
                  <c:v>3015.333</c:v>
                </c:pt>
                <c:pt idx="9046">
                  <c:v>3015.667</c:v>
                </c:pt>
                <c:pt idx="9047">
                  <c:v>3016.0</c:v>
                </c:pt>
                <c:pt idx="9048">
                  <c:v>3016.333</c:v>
                </c:pt>
                <c:pt idx="9049">
                  <c:v>3016.667</c:v>
                </c:pt>
                <c:pt idx="9050">
                  <c:v>3017.0</c:v>
                </c:pt>
                <c:pt idx="9051">
                  <c:v>3017.333</c:v>
                </c:pt>
                <c:pt idx="9052">
                  <c:v>3017.667</c:v>
                </c:pt>
                <c:pt idx="9053">
                  <c:v>3018.0</c:v>
                </c:pt>
                <c:pt idx="9054">
                  <c:v>3018.333</c:v>
                </c:pt>
                <c:pt idx="9055">
                  <c:v>3018.667</c:v>
                </c:pt>
                <c:pt idx="9056">
                  <c:v>3019.0</c:v>
                </c:pt>
                <c:pt idx="9057">
                  <c:v>3019.333</c:v>
                </c:pt>
                <c:pt idx="9058">
                  <c:v>3019.667</c:v>
                </c:pt>
                <c:pt idx="9059">
                  <c:v>3020.0</c:v>
                </c:pt>
                <c:pt idx="9060">
                  <c:v>3020.333</c:v>
                </c:pt>
                <c:pt idx="9061">
                  <c:v>3020.667</c:v>
                </c:pt>
                <c:pt idx="9062">
                  <c:v>3021.0</c:v>
                </c:pt>
                <c:pt idx="9063">
                  <c:v>3021.333</c:v>
                </c:pt>
                <c:pt idx="9064">
                  <c:v>3021.667</c:v>
                </c:pt>
                <c:pt idx="9065">
                  <c:v>3022.0</c:v>
                </c:pt>
                <c:pt idx="9066">
                  <c:v>3022.333</c:v>
                </c:pt>
                <c:pt idx="9067">
                  <c:v>3022.667</c:v>
                </c:pt>
                <c:pt idx="9068">
                  <c:v>3023.0</c:v>
                </c:pt>
                <c:pt idx="9069">
                  <c:v>3023.333</c:v>
                </c:pt>
                <c:pt idx="9070">
                  <c:v>3023.667</c:v>
                </c:pt>
                <c:pt idx="9071">
                  <c:v>3024.0</c:v>
                </c:pt>
                <c:pt idx="9072">
                  <c:v>3024.333</c:v>
                </c:pt>
                <c:pt idx="9073">
                  <c:v>3024.667</c:v>
                </c:pt>
                <c:pt idx="9074">
                  <c:v>3025.0</c:v>
                </c:pt>
                <c:pt idx="9075">
                  <c:v>3025.333</c:v>
                </c:pt>
                <c:pt idx="9076">
                  <c:v>3025.667</c:v>
                </c:pt>
                <c:pt idx="9077">
                  <c:v>3026.0</c:v>
                </c:pt>
                <c:pt idx="9078">
                  <c:v>3026.333</c:v>
                </c:pt>
                <c:pt idx="9079">
                  <c:v>3026.667</c:v>
                </c:pt>
                <c:pt idx="9080">
                  <c:v>3027.0</c:v>
                </c:pt>
                <c:pt idx="9081">
                  <c:v>3027.333</c:v>
                </c:pt>
                <c:pt idx="9082">
                  <c:v>3027.667</c:v>
                </c:pt>
                <c:pt idx="9083">
                  <c:v>3028.0</c:v>
                </c:pt>
                <c:pt idx="9084">
                  <c:v>3028.333</c:v>
                </c:pt>
                <c:pt idx="9085">
                  <c:v>3028.667</c:v>
                </c:pt>
                <c:pt idx="9086">
                  <c:v>3029.0</c:v>
                </c:pt>
                <c:pt idx="9087">
                  <c:v>3029.333</c:v>
                </c:pt>
                <c:pt idx="9088">
                  <c:v>3029.667</c:v>
                </c:pt>
                <c:pt idx="9089">
                  <c:v>3030.0</c:v>
                </c:pt>
                <c:pt idx="9090">
                  <c:v>3030.333</c:v>
                </c:pt>
                <c:pt idx="9091">
                  <c:v>3030.667</c:v>
                </c:pt>
                <c:pt idx="9092">
                  <c:v>3031.0</c:v>
                </c:pt>
                <c:pt idx="9093">
                  <c:v>3031.333</c:v>
                </c:pt>
                <c:pt idx="9094">
                  <c:v>3031.667</c:v>
                </c:pt>
                <c:pt idx="9095">
                  <c:v>3032.0</c:v>
                </c:pt>
                <c:pt idx="9096">
                  <c:v>3032.333</c:v>
                </c:pt>
                <c:pt idx="9097">
                  <c:v>3032.667</c:v>
                </c:pt>
                <c:pt idx="9098">
                  <c:v>3033.0</c:v>
                </c:pt>
                <c:pt idx="9099">
                  <c:v>3033.333</c:v>
                </c:pt>
                <c:pt idx="9100">
                  <c:v>3033.667</c:v>
                </c:pt>
                <c:pt idx="9101">
                  <c:v>3034.0</c:v>
                </c:pt>
                <c:pt idx="9102">
                  <c:v>3034.333</c:v>
                </c:pt>
                <c:pt idx="9103">
                  <c:v>3034.667</c:v>
                </c:pt>
                <c:pt idx="9104">
                  <c:v>3035.0</c:v>
                </c:pt>
                <c:pt idx="9105">
                  <c:v>3035.333</c:v>
                </c:pt>
                <c:pt idx="9106">
                  <c:v>3035.667</c:v>
                </c:pt>
                <c:pt idx="9107">
                  <c:v>3036.0</c:v>
                </c:pt>
                <c:pt idx="9108">
                  <c:v>3036.333</c:v>
                </c:pt>
                <c:pt idx="9109">
                  <c:v>3036.667</c:v>
                </c:pt>
                <c:pt idx="9110">
                  <c:v>3037.0</c:v>
                </c:pt>
                <c:pt idx="9111">
                  <c:v>3037.333</c:v>
                </c:pt>
                <c:pt idx="9112">
                  <c:v>3037.667</c:v>
                </c:pt>
                <c:pt idx="9113">
                  <c:v>3038.0</c:v>
                </c:pt>
                <c:pt idx="9114">
                  <c:v>3038.333</c:v>
                </c:pt>
                <c:pt idx="9115">
                  <c:v>3038.667</c:v>
                </c:pt>
                <c:pt idx="9116">
                  <c:v>3039.0</c:v>
                </c:pt>
                <c:pt idx="9117">
                  <c:v>3039.333</c:v>
                </c:pt>
                <c:pt idx="9118">
                  <c:v>3039.667</c:v>
                </c:pt>
                <c:pt idx="9119">
                  <c:v>3040.0</c:v>
                </c:pt>
                <c:pt idx="9120">
                  <c:v>3040.333</c:v>
                </c:pt>
                <c:pt idx="9121">
                  <c:v>3040.667</c:v>
                </c:pt>
                <c:pt idx="9122">
                  <c:v>3041.0</c:v>
                </c:pt>
                <c:pt idx="9123">
                  <c:v>3041.333</c:v>
                </c:pt>
                <c:pt idx="9124">
                  <c:v>3041.667</c:v>
                </c:pt>
                <c:pt idx="9125">
                  <c:v>3042.0</c:v>
                </c:pt>
                <c:pt idx="9126">
                  <c:v>3042.333</c:v>
                </c:pt>
                <c:pt idx="9127">
                  <c:v>3042.667</c:v>
                </c:pt>
                <c:pt idx="9128">
                  <c:v>3043.0</c:v>
                </c:pt>
                <c:pt idx="9129">
                  <c:v>3043.333</c:v>
                </c:pt>
                <c:pt idx="9130">
                  <c:v>3043.667</c:v>
                </c:pt>
                <c:pt idx="9131">
                  <c:v>3044.0</c:v>
                </c:pt>
                <c:pt idx="9132">
                  <c:v>3044.333</c:v>
                </c:pt>
                <c:pt idx="9133">
                  <c:v>3044.667</c:v>
                </c:pt>
                <c:pt idx="9134">
                  <c:v>3045.0</c:v>
                </c:pt>
                <c:pt idx="9135">
                  <c:v>3045.333</c:v>
                </c:pt>
                <c:pt idx="9136">
                  <c:v>3045.667</c:v>
                </c:pt>
                <c:pt idx="9137">
                  <c:v>3046.0</c:v>
                </c:pt>
                <c:pt idx="9138">
                  <c:v>3046.333</c:v>
                </c:pt>
                <c:pt idx="9139">
                  <c:v>3046.667</c:v>
                </c:pt>
                <c:pt idx="9140">
                  <c:v>3047.0</c:v>
                </c:pt>
                <c:pt idx="9141">
                  <c:v>3047.333</c:v>
                </c:pt>
                <c:pt idx="9142">
                  <c:v>3047.667</c:v>
                </c:pt>
                <c:pt idx="9143">
                  <c:v>3048.0</c:v>
                </c:pt>
                <c:pt idx="9144">
                  <c:v>3048.333</c:v>
                </c:pt>
                <c:pt idx="9145">
                  <c:v>3048.667</c:v>
                </c:pt>
                <c:pt idx="9146">
                  <c:v>3049.0</c:v>
                </c:pt>
                <c:pt idx="9147">
                  <c:v>3049.333</c:v>
                </c:pt>
                <c:pt idx="9148">
                  <c:v>3049.667</c:v>
                </c:pt>
                <c:pt idx="9149">
                  <c:v>3050.0</c:v>
                </c:pt>
                <c:pt idx="9150">
                  <c:v>3050.333</c:v>
                </c:pt>
                <c:pt idx="9151">
                  <c:v>3050.667</c:v>
                </c:pt>
                <c:pt idx="9152">
                  <c:v>3051.0</c:v>
                </c:pt>
                <c:pt idx="9153">
                  <c:v>3051.333</c:v>
                </c:pt>
                <c:pt idx="9154">
                  <c:v>3051.667</c:v>
                </c:pt>
                <c:pt idx="9155">
                  <c:v>3052.0</c:v>
                </c:pt>
                <c:pt idx="9156">
                  <c:v>3052.333</c:v>
                </c:pt>
                <c:pt idx="9157">
                  <c:v>3052.667</c:v>
                </c:pt>
                <c:pt idx="9158">
                  <c:v>3053.0</c:v>
                </c:pt>
                <c:pt idx="9159">
                  <c:v>3053.333</c:v>
                </c:pt>
                <c:pt idx="9160">
                  <c:v>3053.667</c:v>
                </c:pt>
                <c:pt idx="9161">
                  <c:v>3054.0</c:v>
                </c:pt>
                <c:pt idx="9162">
                  <c:v>3054.333</c:v>
                </c:pt>
                <c:pt idx="9163">
                  <c:v>3054.667</c:v>
                </c:pt>
                <c:pt idx="9164">
                  <c:v>3055.0</c:v>
                </c:pt>
                <c:pt idx="9165">
                  <c:v>3055.333</c:v>
                </c:pt>
                <c:pt idx="9166">
                  <c:v>3055.667</c:v>
                </c:pt>
                <c:pt idx="9167">
                  <c:v>3056.0</c:v>
                </c:pt>
                <c:pt idx="9168">
                  <c:v>3056.333</c:v>
                </c:pt>
                <c:pt idx="9169">
                  <c:v>3056.667</c:v>
                </c:pt>
                <c:pt idx="9170">
                  <c:v>3057.0</c:v>
                </c:pt>
                <c:pt idx="9171">
                  <c:v>3057.333</c:v>
                </c:pt>
                <c:pt idx="9172">
                  <c:v>3057.667</c:v>
                </c:pt>
                <c:pt idx="9173">
                  <c:v>3058.0</c:v>
                </c:pt>
                <c:pt idx="9174">
                  <c:v>3058.333</c:v>
                </c:pt>
                <c:pt idx="9175">
                  <c:v>3058.667</c:v>
                </c:pt>
                <c:pt idx="9176">
                  <c:v>3059.0</c:v>
                </c:pt>
                <c:pt idx="9177">
                  <c:v>3059.333</c:v>
                </c:pt>
                <c:pt idx="9178">
                  <c:v>3059.667</c:v>
                </c:pt>
                <c:pt idx="9179">
                  <c:v>3060.0</c:v>
                </c:pt>
                <c:pt idx="9180">
                  <c:v>3060.333</c:v>
                </c:pt>
                <c:pt idx="9181">
                  <c:v>3060.667</c:v>
                </c:pt>
                <c:pt idx="9182">
                  <c:v>3061.0</c:v>
                </c:pt>
                <c:pt idx="9183">
                  <c:v>3061.333</c:v>
                </c:pt>
                <c:pt idx="9184">
                  <c:v>3061.667</c:v>
                </c:pt>
                <c:pt idx="9185">
                  <c:v>3062.0</c:v>
                </c:pt>
                <c:pt idx="9186">
                  <c:v>3062.333</c:v>
                </c:pt>
                <c:pt idx="9187">
                  <c:v>3062.667</c:v>
                </c:pt>
                <c:pt idx="9188">
                  <c:v>3063.0</c:v>
                </c:pt>
                <c:pt idx="9189">
                  <c:v>3063.333</c:v>
                </c:pt>
                <c:pt idx="9190">
                  <c:v>3063.667</c:v>
                </c:pt>
                <c:pt idx="9191">
                  <c:v>3064.0</c:v>
                </c:pt>
                <c:pt idx="9192">
                  <c:v>3064.333</c:v>
                </c:pt>
                <c:pt idx="9193">
                  <c:v>3064.667</c:v>
                </c:pt>
                <c:pt idx="9194">
                  <c:v>3065.0</c:v>
                </c:pt>
                <c:pt idx="9195">
                  <c:v>3065.333</c:v>
                </c:pt>
                <c:pt idx="9196">
                  <c:v>3065.667</c:v>
                </c:pt>
                <c:pt idx="9197">
                  <c:v>3066.0</c:v>
                </c:pt>
                <c:pt idx="9198">
                  <c:v>3066.333</c:v>
                </c:pt>
                <c:pt idx="9199">
                  <c:v>3066.667</c:v>
                </c:pt>
                <c:pt idx="9200">
                  <c:v>3067.0</c:v>
                </c:pt>
                <c:pt idx="9201">
                  <c:v>3067.333</c:v>
                </c:pt>
                <c:pt idx="9202">
                  <c:v>3067.667</c:v>
                </c:pt>
                <c:pt idx="9203">
                  <c:v>3068.0</c:v>
                </c:pt>
                <c:pt idx="9204">
                  <c:v>3068.333</c:v>
                </c:pt>
                <c:pt idx="9205">
                  <c:v>3068.667</c:v>
                </c:pt>
                <c:pt idx="9206">
                  <c:v>3069.0</c:v>
                </c:pt>
                <c:pt idx="9207">
                  <c:v>3069.333</c:v>
                </c:pt>
                <c:pt idx="9208">
                  <c:v>3069.667</c:v>
                </c:pt>
                <c:pt idx="9209">
                  <c:v>3070.0</c:v>
                </c:pt>
                <c:pt idx="9210">
                  <c:v>3070.333</c:v>
                </c:pt>
                <c:pt idx="9211">
                  <c:v>3070.667</c:v>
                </c:pt>
                <c:pt idx="9212">
                  <c:v>3071.0</c:v>
                </c:pt>
                <c:pt idx="9213">
                  <c:v>3071.333</c:v>
                </c:pt>
                <c:pt idx="9214">
                  <c:v>3071.667</c:v>
                </c:pt>
                <c:pt idx="9215">
                  <c:v>3072.0</c:v>
                </c:pt>
                <c:pt idx="9216">
                  <c:v>3072.333</c:v>
                </c:pt>
                <c:pt idx="9217">
                  <c:v>3072.667</c:v>
                </c:pt>
                <c:pt idx="9218">
                  <c:v>3073.0</c:v>
                </c:pt>
                <c:pt idx="9219">
                  <c:v>3073.333</c:v>
                </c:pt>
                <c:pt idx="9220">
                  <c:v>3073.667</c:v>
                </c:pt>
                <c:pt idx="9221">
                  <c:v>3074.0</c:v>
                </c:pt>
                <c:pt idx="9222">
                  <c:v>3074.333</c:v>
                </c:pt>
                <c:pt idx="9223">
                  <c:v>3074.667</c:v>
                </c:pt>
                <c:pt idx="9224">
                  <c:v>3075.0</c:v>
                </c:pt>
                <c:pt idx="9225">
                  <c:v>3075.333</c:v>
                </c:pt>
                <c:pt idx="9226">
                  <c:v>3075.667</c:v>
                </c:pt>
                <c:pt idx="9227">
                  <c:v>3076.0</c:v>
                </c:pt>
                <c:pt idx="9228">
                  <c:v>3076.333</c:v>
                </c:pt>
                <c:pt idx="9229">
                  <c:v>3076.667</c:v>
                </c:pt>
                <c:pt idx="9230">
                  <c:v>3077.0</c:v>
                </c:pt>
                <c:pt idx="9231">
                  <c:v>3077.333</c:v>
                </c:pt>
                <c:pt idx="9232">
                  <c:v>3077.667</c:v>
                </c:pt>
                <c:pt idx="9233">
                  <c:v>3078.0</c:v>
                </c:pt>
                <c:pt idx="9234">
                  <c:v>3078.333</c:v>
                </c:pt>
                <c:pt idx="9235">
                  <c:v>3078.667</c:v>
                </c:pt>
                <c:pt idx="9236">
                  <c:v>3079.0</c:v>
                </c:pt>
                <c:pt idx="9237">
                  <c:v>3079.333</c:v>
                </c:pt>
                <c:pt idx="9238">
                  <c:v>3079.667</c:v>
                </c:pt>
                <c:pt idx="9239">
                  <c:v>3080.0</c:v>
                </c:pt>
                <c:pt idx="9240">
                  <c:v>3080.333</c:v>
                </c:pt>
                <c:pt idx="9241">
                  <c:v>3080.667</c:v>
                </c:pt>
                <c:pt idx="9242">
                  <c:v>3081.0</c:v>
                </c:pt>
                <c:pt idx="9243">
                  <c:v>3081.333</c:v>
                </c:pt>
                <c:pt idx="9244">
                  <c:v>3081.667</c:v>
                </c:pt>
                <c:pt idx="9245">
                  <c:v>3082.0</c:v>
                </c:pt>
                <c:pt idx="9246">
                  <c:v>3082.333</c:v>
                </c:pt>
                <c:pt idx="9247">
                  <c:v>3082.667</c:v>
                </c:pt>
                <c:pt idx="9248">
                  <c:v>3083.0</c:v>
                </c:pt>
                <c:pt idx="9249">
                  <c:v>3083.333</c:v>
                </c:pt>
                <c:pt idx="9250">
                  <c:v>3083.667</c:v>
                </c:pt>
                <c:pt idx="9251">
                  <c:v>3084.0</c:v>
                </c:pt>
                <c:pt idx="9252">
                  <c:v>3084.333</c:v>
                </c:pt>
                <c:pt idx="9253">
                  <c:v>3084.667</c:v>
                </c:pt>
                <c:pt idx="9254">
                  <c:v>3085.0</c:v>
                </c:pt>
                <c:pt idx="9255">
                  <c:v>3085.333</c:v>
                </c:pt>
                <c:pt idx="9256">
                  <c:v>3085.667</c:v>
                </c:pt>
                <c:pt idx="9257">
                  <c:v>3086.0</c:v>
                </c:pt>
                <c:pt idx="9258">
                  <c:v>3086.333</c:v>
                </c:pt>
                <c:pt idx="9259">
                  <c:v>3086.667</c:v>
                </c:pt>
                <c:pt idx="9260">
                  <c:v>3087.0</c:v>
                </c:pt>
                <c:pt idx="9261">
                  <c:v>3087.333</c:v>
                </c:pt>
                <c:pt idx="9262">
                  <c:v>3087.667</c:v>
                </c:pt>
                <c:pt idx="9263">
                  <c:v>3088.0</c:v>
                </c:pt>
                <c:pt idx="9264">
                  <c:v>3088.333</c:v>
                </c:pt>
                <c:pt idx="9265">
                  <c:v>3088.667</c:v>
                </c:pt>
                <c:pt idx="9266">
                  <c:v>3089.0</c:v>
                </c:pt>
                <c:pt idx="9267">
                  <c:v>3089.333</c:v>
                </c:pt>
                <c:pt idx="9268">
                  <c:v>3089.667</c:v>
                </c:pt>
                <c:pt idx="9269">
                  <c:v>3090.0</c:v>
                </c:pt>
                <c:pt idx="9270">
                  <c:v>3090.333</c:v>
                </c:pt>
                <c:pt idx="9271">
                  <c:v>3090.667</c:v>
                </c:pt>
                <c:pt idx="9272">
                  <c:v>3091.0</c:v>
                </c:pt>
                <c:pt idx="9273">
                  <c:v>3091.333</c:v>
                </c:pt>
                <c:pt idx="9274">
                  <c:v>3091.667</c:v>
                </c:pt>
                <c:pt idx="9275">
                  <c:v>3092.0</c:v>
                </c:pt>
                <c:pt idx="9276">
                  <c:v>3092.333</c:v>
                </c:pt>
                <c:pt idx="9277">
                  <c:v>3092.667</c:v>
                </c:pt>
                <c:pt idx="9278">
                  <c:v>3093.0</c:v>
                </c:pt>
                <c:pt idx="9279">
                  <c:v>3093.333</c:v>
                </c:pt>
                <c:pt idx="9280">
                  <c:v>3093.667</c:v>
                </c:pt>
                <c:pt idx="9281">
                  <c:v>3094.0</c:v>
                </c:pt>
                <c:pt idx="9282">
                  <c:v>3094.333</c:v>
                </c:pt>
                <c:pt idx="9283">
                  <c:v>3094.667</c:v>
                </c:pt>
                <c:pt idx="9284">
                  <c:v>3095.0</c:v>
                </c:pt>
                <c:pt idx="9285">
                  <c:v>3095.333</c:v>
                </c:pt>
                <c:pt idx="9286">
                  <c:v>3095.667</c:v>
                </c:pt>
                <c:pt idx="9287">
                  <c:v>3096.0</c:v>
                </c:pt>
                <c:pt idx="9288">
                  <c:v>3096.333</c:v>
                </c:pt>
                <c:pt idx="9289">
                  <c:v>3096.667</c:v>
                </c:pt>
                <c:pt idx="9290">
                  <c:v>3097.0</c:v>
                </c:pt>
                <c:pt idx="9291">
                  <c:v>3097.333</c:v>
                </c:pt>
                <c:pt idx="9292">
                  <c:v>3097.667</c:v>
                </c:pt>
                <c:pt idx="9293">
                  <c:v>3098.0</c:v>
                </c:pt>
                <c:pt idx="9294">
                  <c:v>3098.333</c:v>
                </c:pt>
                <c:pt idx="9295">
                  <c:v>3098.667</c:v>
                </c:pt>
                <c:pt idx="9296">
                  <c:v>3099.0</c:v>
                </c:pt>
                <c:pt idx="9297">
                  <c:v>3099.333</c:v>
                </c:pt>
                <c:pt idx="9298">
                  <c:v>3099.667</c:v>
                </c:pt>
                <c:pt idx="9299">
                  <c:v>3100.0</c:v>
                </c:pt>
                <c:pt idx="9300">
                  <c:v>3100.333</c:v>
                </c:pt>
                <c:pt idx="9301">
                  <c:v>3100.667</c:v>
                </c:pt>
                <c:pt idx="9302">
                  <c:v>3101.0</c:v>
                </c:pt>
                <c:pt idx="9303">
                  <c:v>3101.333</c:v>
                </c:pt>
                <c:pt idx="9304">
                  <c:v>3101.667</c:v>
                </c:pt>
                <c:pt idx="9305">
                  <c:v>3102.0</c:v>
                </c:pt>
                <c:pt idx="9306">
                  <c:v>3102.333</c:v>
                </c:pt>
                <c:pt idx="9307">
                  <c:v>3102.667</c:v>
                </c:pt>
                <c:pt idx="9308">
                  <c:v>3103.0</c:v>
                </c:pt>
                <c:pt idx="9309">
                  <c:v>3103.333</c:v>
                </c:pt>
                <c:pt idx="9310">
                  <c:v>3103.667</c:v>
                </c:pt>
                <c:pt idx="9311">
                  <c:v>3104.0</c:v>
                </c:pt>
                <c:pt idx="9312">
                  <c:v>3104.333</c:v>
                </c:pt>
                <c:pt idx="9313">
                  <c:v>3104.667</c:v>
                </c:pt>
                <c:pt idx="9314">
                  <c:v>3105.0</c:v>
                </c:pt>
                <c:pt idx="9315">
                  <c:v>3105.333</c:v>
                </c:pt>
                <c:pt idx="9316">
                  <c:v>3105.667</c:v>
                </c:pt>
                <c:pt idx="9317">
                  <c:v>3106.0</c:v>
                </c:pt>
                <c:pt idx="9318">
                  <c:v>3106.333</c:v>
                </c:pt>
                <c:pt idx="9319">
                  <c:v>3106.667</c:v>
                </c:pt>
                <c:pt idx="9320">
                  <c:v>3107.0</c:v>
                </c:pt>
                <c:pt idx="9321">
                  <c:v>3107.333</c:v>
                </c:pt>
                <c:pt idx="9322">
                  <c:v>3107.667</c:v>
                </c:pt>
                <c:pt idx="9323">
                  <c:v>3108.0</c:v>
                </c:pt>
                <c:pt idx="9324">
                  <c:v>3108.333</c:v>
                </c:pt>
                <c:pt idx="9325">
                  <c:v>3108.667</c:v>
                </c:pt>
                <c:pt idx="9326">
                  <c:v>3109.0</c:v>
                </c:pt>
                <c:pt idx="9327">
                  <c:v>3109.333</c:v>
                </c:pt>
                <c:pt idx="9328">
                  <c:v>3109.667</c:v>
                </c:pt>
                <c:pt idx="9329">
                  <c:v>3110.0</c:v>
                </c:pt>
                <c:pt idx="9330">
                  <c:v>3110.333</c:v>
                </c:pt>
                <c:pt idx="9331">
                  <c:v>3110.667</c:v>
                </c:pt>
                <c:pt idx="9332">
                  <c:v>3111.0</c:v>
                </c:pt>
                <c:pt idx="9333">
                  <c:v>3111.333</c:v>
                </c:pt>
                <c:pt idx="9334">
                  <c:v>3111.667</c:v>
                </c:pt>
                <c:pt idx="9335">
                  <c:v>3112.0</c:v>
                </c:pt>
                <c:pt idx="9336">
                  <c:v>3112.333</c:v>
                </c:pt>
                <c:pt idx="9337">
                  <c:v>3112.667</c:v>
                </c:pt>
                <c:pt idx="9338">
                  <c:v>3113.0</c:v>
                </c:pt>
                <c:pt idx="9339">
                  <c:v>3113.333</c:v>
                </c:pt>
                <c:pt idx="9340">
                  <c:v>3113.667</c:v>
                </c:pt>
                <c:pt idx="9341">
                  <c:v>3114.0</c:v>
                </c:pt>
                <c:pt idx="9342">
                  <c:v>3114.333</c:v>
                </c:pt>
                <c:pt idx="9343">
                  <c:v>3114.667</c:v>
                </c:pt>
                <c:pt idx="9344">
                  <c:v>3115.0</c:v>
                </c:pt>
                <c:pt idx="9345">
                  <c:v>3115.333</c:v>
                </c:pt>
                <c:pt idx="9346">
                  <c:v>3115.667</c:v>
                </c:pt>
                <c:pt idx="9347">
                  <c:v>3116.0</c:v>
                </c:pt>
                <c:pt idx="9348">
                  <c:v>3116.333</c:v>
                </c:pt>
                <c:pt idx="9349">
                  <c:v>3116.667</c:v>
                </c:pt>
                <c:pt idx="9350">
                  <c:v>3117.0</c:v>
                </c:pt>
                <c:pt idx="9351">
                  <c:v>3117.333</c:v>
                </c:pt>
                <c:pt idx="9352">
                  <c:v>3117.667</c:v>
                </c:pt>
                <c:pt idx="9353">
                  <c:v>3118.0</c:v>
                </c:pt>
                <c:pt idx="9354">
                  <c:v>3118.333</c:v>
                </c:pt>
                <c:pt idx="9355">
                  <c:v>3118.667</c:v>
                </c:pt>
                <c:pt idx="9356">
                  <c:v>3119.0</c:v>
                </c:pt>
                <c:pt idx="9357">
                  <c:v>3119.333</c:v>
                </c:pt>
                <c:pt idx="9358">
                  <c:v>3119.667</c:v>
                </c:pt>
                <c:pt idx="9359">
                  <c:v>3120.0</c:v>
                </c:pt>
                <c:pt idx="9360">
                  <c:v>3120.333</c:v>
                </c:pt>
                <c:pt idx="9361">
                  <c:v>3120.667</c:v>
                </c:pt>
                <c:pt idx="9362">
                  <c:v>3121.0</c:v>
                </c:pt>
                <c:pt idx="9363">
                  <c:v>3121.333</c:v>
                </c:pt>
                <c:pt idx="9364">
                  <c:v>3121.667</c:v>
                </c:pt>
                <c:pt idx="9365">
                  <c:v>3122.0</c:v>
                </c:pt>
                <c:pt idx="9366">
                  <c:v>3122.333</c:v>
                </c:pt>
                <c:pt idx="9367">
                  <c:v>3122.667</c:v>
                </c:pt>
                <c:pt idx="9368">
                  <c:v>3123.0</c:v>
                </c:pt>
                <c:pt idx="9369">
                  <c:v>3123.333</c:v>
                </c:pt>
                <c:pt idx="9370">
                  <c:v>3123.667</c:v>
                </c:pt>
                <c:pt idx="9371">
                  <c:v>3124.0</c:v>
                </c:pt>
                <c:pt idx="9372">
                  <c:v>3124.333</c:v>
                </c:pt>
                <c:pt idx="9373">
                  <c:v>3124.667</c:v>
                </c:pt>
                <c:pt idx="9374">
                  <c:v>3125.0</c:v>
                </c:pt>
                <c:pt idx="9375">
                  <c:v>3125.333</c:v>
                </c:pt>
                <c:pt idx="9376">
                  <c:v>3125.667</c:v>
                </c:pt>
                <c:pt idx="9377">
                  <c:v>3126.0</c:v>
                </c:pt>
                <c:pt idx="9378">
                  <c:v>3126.333</c:v>
                </c:pt>
                <c:pt idx="9379">
                  <c:v>3126.667</c:v>
                </c:pt>
                <c:pt idx="9380">
                  <c:v>3127.0</c:v>
                </c:pt>
                <c:pt idx="9381">
                  <c:v>3127.333</c:v>
                </c:pt>
                <c:pt idx="9382">
                  <c:v>3127.667</c:v>
                </c:pt>
                <c:pt idx="9383">
                  <c:v>3128.0</c:v>
                </c:pt>
                <c:pt idx="9384">
                  <c:v>3128.333</c:v>
                </c:pt>
                <c:pt idx="9385">
                  <c:v>3128.667</c:v>
                </c:pt>
                <c:pt idx="9386">
                  <c:v>3129.0</c:v>
                </c:pt>
                <c:pt idx="9387">
                  <c:v>3129.333</c:v>
                </c:pt>
                <c:pt idx="9388">
                  <c:v>3129.667</c:v>
                </c:pt>
                <c:pt idx="9389">
                  <c:v>3130.0</c:v>
                </c:pt>
                <c:pt idx="9390">
                  <c:v>3130.333</c:v>
                </c:pt>
                <c:pt idx="9391">
                  <c:v>3130.667</c:v>
                </c:pt>
                <c:pt idx="9392">
                  <c:v>3131.0</c:v>
                </c:pt>
                <c:pt idx="9393">
                  <c:v>3131.333</c:v>
                </c:pt>
                <c:pt idx="9394">
                  <c:v>3131.667</c:v>
                </c:pt>
                <c:pt idx="9395">
                  <c:v>3132.0</c:v>
                </c:pt>
                <c:pt idx="9396">
                  <c:v>3132.333</c:v>
                </c:pt>
                <c:pt idx="9397">
                  <c:v>3132.667</c:v>
                </c:pt>
                <c:pt idx="9398">
                  <c:v>3133.0</c:v>
                </c:pt>
                <c:pt idx="9399">
                  <c:v>3133.333</c:v>
                </c:pt>
                <c:pt idx="9400">
                  <c:v>3133.667</c:v>
                </c:pt>
                <c:pt idx="9401">
                  <c:v>3134.0</c:v>
                </c:pt>
                <c:pt idx="9402">
                  <c:v>3134.333</c:v>
                </c:pt>
                <c:pt idx="9403">
                  <c:v>3134.667</c:v>
                </c:pt>
                <c:pt idx="9404">
                  <c:v>3135.0</c:v>
                </c:pt>
                <c:pt idx="9405">
                  <c:v>3135.333</c:v>
                </c:pt>
                <c:pt idx="9406">
                  <c:v>3135.667</c:v>
                </c:pt>
                <c:pt idx="9407">
                  <c:v>3136.0</c:v>
                </c:pt>
                <c:pt idx="9408">
                  <c:v>3136.333</c:v>
                </c:pt>
                <c:pt idx="9409">
                  <c:v>3136.667</c:v>
                </c:pt>
                <c:pt idx="9410">
                  <c:v>3137.0</c:v>
                </c:pt>
                <c:pt idx="9411">
                  <c:v>3137.333</c:v>
                </c:pt>
                <c:pt idx="9412">
                  <c:v>3137.667</c:v>
                </c:pt>
                <c:pt idx="9413">
                  <c:v>3138.0</c:v>
                </c:pt>
                <c:pt idx="9414">
                  <c:v>3138.333</c:v>
                </c:pt>
                <c:pt idx="9415">
                  <c:v>3138.667</c:v>
                </c:pt>
                <c:pt idx="9416">
                  <c:v>3139.0</c:v>
                </c:pt>
                <c:pt idx="9417">
                  <c:v>3139.333</c:v>
                </c:pt>
                <c:pt idx="9418">
                  <c:v>3139.667</c:v>
                </c:pt>
                <c:pt idx="9419">
                  <c:v>3140.0</c:v>
                </c:pt>
                <c:pt idx="9420">
                  <c:v>3140.333</c:v>
                </c:pt>
                <c:pt idx="9421">
                  <c:v>3140.667</c:v>
                </c:pt>
                <c:pt idx="9422">
                  <c:v>3141.0</c:v>
                </c:pt>
                <c:pt idx="9423">
                  <c:v>3141.333</c:v>
                </c:pt>
                <c:pt idx="9424">
                  <c:v>3141.667</c:v>
                </c:pt>
                <c:pt idx="9425">
                  <c:v>3142.0</c:v>
                </c:pt>
                <c:pt idx="9426">
                  <c:v>3142.333</c:v>
                </c:pt>
                <c:pt idx="9427">
                  <c:v>3142.667</c:v>
                </c:pt>
                <c:pt idx="9428">
                  <c:v>3143.0</c:v>
                </c:pt>
                <c:pt idx="9429">
                  <c:v>3143.333</c:v>
                </c:pt>
                <c:pt idx="9430">
                  <c:v>3143.667</c:v>
                </c:pt>
                <c:pt idx="9431">
                  <c:v>3144.0</c:v>
                </c:pt>
                <c:pt idx="9432">
                  <c:v>3144.333</c:v>
                </c:pt>
                <c:pt idx="9433">
                  <c:v>3144.667</c:v>
                </c:pt>
                <c:pt idx="9434">
                  <c:v>3145.0</c:v>
                </c:pt>
                <c:pt idx="9435">
                  <c:v>3145.333</c:v>
                </c:pt>
                <c:pt idx="9436">
                  <c:v>3145.667</c:v>
                </c:pt>
                <c:pt idx="9437">
                  <c:v>3146.0</c:v>
                </c:pt>
                <c:pt idx="9438">
                  <c:v>3146.333</c:v>
                </c:pt>
                <c:pt idx="9439">
                  <c:v>3146.667</c:v>
                </c:pt>
                <c:pt idx="9440">
                  <c:v>3147.0</c:v>
                </c:pt>
                <c:pt idx="9441">
                  <c:v>3147.333</c:v>
                </c:pt>
                <c:pt idx="9442">
                  <c:v>3147.667</c:v>
                </c:pt>
                <c:pt idx="9443">
                  <c:v>3148.0</c:v>
                </c:pt>
                <c:pt idx="9444">
                  <c:v>3148.333</c:v>
                </c:pt>
                <c:pt idx="9445">
                  <c:v>3148.667</c:v>
                </c:pt>
                <c:pt idx="9446">
                  <c:v>3149.0</c:v>
                </c:pt>
                <c:pt idx="9447">
                  <c:v>3149.333</c:v>
                </c:pt>
                <c:pt idx="9448">
                  <c:v>3149.667</c:v>
                </c:pt>
                <c:pt idx="9449">
                  <c:v>3150.0</c:v>
                </c:pt>
                <c:pt idx="9450">
                  <c:v>3150.333</c:v>
                </c:pt>
                <c:pt idx="9451">
                  <c:v>3150.667</c:v>
                </c:pt>
                <c:pt idx="9452">
                  <c:v>3151.0</c:v>
                </c:pt>
                <c:pt idx="9453">
                  <c:v>3151.333</c:v>
                </c:pt>
                <c:pt idx="9454">
                  <c:v>3151.667</c:v>
                </c:pt>
                <c:pt idx="9455">
                  <c:v>3152.0</c:v>
                </c:pt>
                <c:pt idx="9456">
                  <c:v>3152.333</c:v>
                </c:pt>
                <c:pt idx="9457">
                  <c:v>3152.667</c:v>
                </c:pt>
                <c:pt idx="9458">
                  <c:v>3153.0</c:v>
                </c:pt>
                <c:pt idx="9459">
                  <c:v>3153.333</c:v>
                </c:pt>
                <c:pt idx="9460">
                  <c:v>3153.667</c:v>
                </c:pt>
                <c:pt idx="9461">
                  <c:v>3154.0</c:v>
                </c:pt>
                <c:pt idx="9462">
                  <c:v>3154.333</c:v>
                </c:pt>
                <c:pt idx="9463">
                  <c:v>3154.667</c:v>
                </c:pt>
                <c:pt idx="9464">
                  <c:v>3155.0</c:v>
                </c:pt>
                <c:pt idx="9465">
                  <c:v>3155.333</c:v>
                </c:pt>
                <c:pt idx="9466">
                  <c:v>3155.667</c:v>
                </c:pt>
                <c:pt idx="9467">
                  <c:v>3156.0</c:v>
                </c:pt>
                <c:pt idx="9468">
                  <c:v>3156.333</c:v>
                </c:pt>
                <c:pt idx="9469">
                  <c:v>3156.667</c:v>
                </c:pt>
                <c:pt idx="9470">
                  <c:v>3157.0</c:v>
                </c:pt>
                <c:pt idx="9471">
                  <c:v>3157.333</c:v>
                </c:pt>
                <c:pt idx="9472">
                  <c:v>3157.667</c:v>
                </c:pt>
                <c:pt idx="9473">
                  <c:v>3158.0</c:v>
                </c:pt>
                <c:pt idx="9474">
                  <c:v>3158.333</c:v>
                </c:pt>
                <c:pt idx="9475">
                  <c:v>3158.667</c:v>
                </c:pt>
                <c:pt idx="9476">
                  <c:v>3159.0</c:v>
                </c:pt>
                <c:pt idx="9477">
                  <c:v>3159.333</c:v>
                </c:pt>
                <c:pt idx="9478">
                  <c:v>3159.667</c:v>
                </c:pt>
                <c:pt idx="9479">
                  <c:v>3160.0</c:v>
                </c:pt>
                <c:pt idx="9480">
                  <c:v>3160.333</c:v>
                </c:pt>
                <c:pt idx="9481">
                  <c:v>3160.667</c:v>
                </c:pt>
                <c:pt idx="9482">
                  <c:v>3161.0</c:v>
                </c:pt>
                <c:pt idx="9483">
                  <c:v>3161.333</c:v>
                </c:pt>
                <c:pt idx="9484">
                  <c:v>3161.667</c:v>
                </c:pt>
                <c:pt idx="9485">
                  <c:v>3162.0</c:v>
                </c:pt>
                <c:pt idx="9486">
                  <c:v>3162.333</c:v>
                </c:pt>
                <c:pt idx="9487">
                  <c:v>3162.667</c:v>
                </c:pt>
                <c:pt idx="9488">
                  <c:v>3163.0</c:v>
                </c:pt>
                <c:pt idx="9489">
                  <c:v>3163.333</c:v>
                </c:pt>
                <c:pt idx="9490">
                  <c:v>3163.667</c:v>
                </c:pt>
                <c:pt idx="9491">
                  <c:v>3164.0</c:v>
                </c:pt>
                <c:pt idx="9492">
                  <c:v>3164.333</c:v>
                </c:pt>
                <c:pt idx="9493">
                  <c:v>3164.667</c:v>
                </c:pt>
                <c:pt idx="9494">
                  <c:v>3165.0</c:v>
                </c:pt>
                <c:pt idx="9495">
                  <c:v>3165.333</c:v>
                </c:pt>
                <c:pt idx="9496">
                  <c:v>3165.667</c:v>
                </c:pt>
                <c:pt idx="9497">
                  <c:v>3166.0</c:v>
                </c:pt>
                <c:pt idx="9498">
                  <c:v>3166.333</c:v>
                </c:pt>
                <c:pt idx="9499">
                  <c:v>3166.667</c:v>
                </c:pt>
                <c:pt idx="9500">
                  <c:v>3167.0</c:v>
                </c:pt>
                <c:pt idx="9501">
                  <c:v>3167.333</c:v>
                </c:pt>
                <c:pt idx="9502">
                  <c:v>3167.667</c:v>
                </c:pt>
                <c:pt idx="9503">
                  <c:v>3168.0</c:v>
                </c:pt>
                <c:pt idx="9504">
                  <c:v>3168.333</c:v>
                </c:pt>
                <c:pt idx="9505">
                  <c:v>3168.667</c:v>
                </c:pt>
                <c:pt idx="9506">
                  <c:v>3169.0</c:v>
                </c:pt>
                <c:pt idx="9507">
                  <c:v>3169.333</c:v>
                </c:pt>
                <c:pt idx="9508">
                  <c:v>3169.667</c:v>
                </c:pt>
                <c:pt idx="9509">
                  <c:v>3170.0</c:v>
                </c:pt>
                <c:pt idx="9510">
                  <c:v>3170.333</c:v>
                </c:pt>
                <c:pt idx="9511">
                  <c:v>3170.667</c:v>
                </c:pt>
                <c:pt idx="9512">
                  <c:v>3171.0</c:v>
                </c:pt>
                <c:pt idx="9513">
                  <c:v>3171.333</c:v>
                </c:pt>
                <c:pt idx="9514">
                  <c:v>3171.667</c:v>
                </c:pt>
                <c:pt idx="9515">
                  <c:v>3172.0</c:v>
                </c:pt>
                <c:pt idx="9516">
                  <c:v>3172.333</c:v>
                </c:pt>
                <c:pt idx="9517">
                  <c:v>3172.667</c:v>
                </c:pt>
                <c:pt idx="9518">
                  <c:v>3173.0</c:v>
                </c:pt>
                <c:pt idx="9519">
                  <c:v>3173.333</c:v>
                </c:pt>
                <c:pt idx="9520">
                  <c:v>3173.667</c:v>
                </c:pt>
                <c:pt idx="9521">
                  <c:v>3174.0</c:v>
                </c:pt>
                <c:pt idx="9522">
                  <c:v>3174.333</c:v>
                </c:pt>
                <c:pt idx="9523">
                  <c:v>3174.667</c:v>
                </c:pt>
                <c:pt idx="9524">
                  <c:v>3175.0</c:v>
                </c:pt>
                <c:pt idx="9525">
                  <c:v>3175.333</c:v>
                </c:pt>
                <c:pt idx="9526">
                  <c:v>3175.667</c:v>
                </c:pt>
                <c:pt idx="9527">
                  <c:v>3176.0</c:v>
                </c:pt>
                <c:pt idx="9528">
                  <c:v>3176.333</c:v>
                </c:pt>
                <c:pt idx="9529">
                  <c:v>3176.667</c:v>
                </c:pt>
                <c:pt idx="9530">
                  <c:v>3177.0</c:v>
                </c:pt>
                <c:pt idx="9531">
                  <c:v>3177.333</c:v>
                </c:pt>
                <c:pt idx="9532">
                  <c:v>3177.667</c:v>
                </c:pt>
                <c:pt idx="9533">
                  <c:v>3178.0</c:v>
                </c:pt>
                <c:pt idx="9534">
                  <c:v>3178.333</c:v>
                </c:pt>
                <c:pt idx="9535">
                  <c:v>3178.667</c:v>
                </c:pt>
                <c:pt idx="9536">
                  <c:v>3179.0</c:v>
                </c:pt>
                <c:pt idx="9537">
                  <c:v>3179.333</c:v>
                </c:pt>
                <c:pt idx="9538">
                  <c:v>3179.667</c:v>
                </c:pt>
                <c:pt idx="9539">
                  <c:v>3180.0</c:v>
                </c:pt>
                <c:pt idx="9540">
                  <c:v>3180.333</c:v>
                </c:pt>
                <c:pt idx="9541">
                  <c:v>3180.667</c:v>
                </c:pt>
                <c:pt idx="9542">
                  <c:v>3181.0</c:v>
                </c:pt>
                <c:pt idx="9543">
                  <c:v>3181.333</c:v>
                </c:pt>
                <c:pt idx="9544">
                  <c:v>3181.667</c:v>
                </c:pt>
                <c:pt idx="9545">
                  <c:v>3182.0</c:v>
                </c:pt>
                <c:pt idx="9546">
                  <c:v>3182.333</c:v>
                </c:pt>
                <c:pt idx="9547">
                  <c:v>3182.667</c:v>
                </c:pt>
                <c:pt idx="9548">
                  <c:v>3183.0</c:v>
                </c:pt>
                <c:pt idx="9549">
                  <c:v>3183.333</c:v>
                </c:pt>
                <c:pt idx="9550">
                  <c:v>3183.667</c:v>
                </c:pt>
                <c:pt idx="9551">
                  <c:v>3184.0</c:v>
                </c:pt>
                <c:pt idx="9552">
                  <c:v>3184.333</c:v>
                </c:pt>
                <c:pt idx="9553">
                  <c:v>3184.667</c:v>
                </c:pt>
                <c:pt idx="9554">
                  <c:v>3185.0</c:v>
                </c:pt>
                <c:pt idx="9555">
                  <c:v>3185.333</c:v>
                </c:pt>
                <c:pt idx="9556">
                  <c:v>3185.667</c:v>
                </c:pt>
                <c:pt idx="9557">
                  <c:v>3186.0</c:v>
                </c:pt>
                <c:pt idx="9558">
                  <c:v>3186.333</c:v>
                </c:pt>
                <c:pt idx="9559">
                  <c:v>3186.667</c:v>
                </c:pt>
                <c:pt idx="9560">
                  <c:v>3187.0</c:v>
                </c:pt>
                <c:pt idx="9561">
                  <c:v>3187.333</c:v>
                </c:pt>
                <c:pt idx="9562">
                  <c:v>3187.667</c:v>
                </c:pt>
                <c:pt idx="9563">
                  <c:v>3188.0</c:v>
                </c:pt>
                <c:pt idx="9564">
                  <c:v>3188.333</c:v>
                </c:pt>
                <c:pt idx="9565">
                  <c:v>3188.667</c:v>
                </c:pt>
                <c:pt idx="9566">
                  <c:v>3189.0</c:v>
                </c:pt>
                <c:pt idx="9567">
                  <c:v>3189.333</c:v>
                </c:pt>
                <c:pt idx="9568">
                  <c:v>3189.667</c:v>
                </c:pt>
                <c:pt idx="9569">
                  <c:v>3190.0</c:v>
                </c:pt>
                <c:pt idx="9570">
                  <c:v>3190.333</c:v>
                </c:pt>
                <c:pt idx="9571">
                  <c:v>3190.667</c:v>
                </c:pt>
                <c:pt idx="9572">
                  <c:v>3191.0</c:v>
                </c:pt>
                <c:pt idx="9573">
                  <c:v>3191.333</c:v>
                </c:pt>
                <c:pt idx="9574">
                  <c:v>3191.667</c:v>
                </c:pt>
                <c:pt idx="9575">
                  <c:v>3192.0</c:v>
                </c:pt>
                <c:pt idx="9576">
                  <c:v>3192.333</c:v>
                </c:pt>
                <c:pt idx="9577">
                  <c:v>3192.667</c:v>
                </c:pt>
                <c:pt idx="9578">
                  <c:v>3193.0</c:v>
                </c:pt>
                <c:pt idx="9579">
                  <c:v>3193.333</c:v>
                </c:pt>
                <c:pt idx="9580">
                  <c:v>3193.667</c:v>
                </c:pt>
                <c:pt idx="9581">
                  <c:v>3194.0</c:v>
                </c:pt>
                <c:pt idx="9582">
                  <c:v>3194.333</c:v>
                </c:pt>
                <c:pt idx="9583">
                  <c:v>3194.667</c:v>
                </c:pt>
                <c:pt idx="9584">
                  <c:v>3195.0</c:v>
                </c:pt>
                <c:pt idx="9585">
                  <c:v>3195.333</c:v>
                </c:pt>
                <c:pt idx="9586">
                  <c:v>3195.667</c:v>
                </c:pt>
                <c:pt idx="9587">
                  <c:v>3196.0</c:v>
                </c:pt>
                <c:pt idx="9588">
                  <c:v>3196.333</c:v>
                </c:pt>
                <c:pt idx="9589">
                  <c:v>3196.667</c:v>
                </c:pt>
                <c:pt idx="9590">
                  <c:v>3197.0</c:v>
                </c:pt>
                <c:pt idx="9591">
                  <c:v>3197.333</c:v>
                </c:pt>
                <c:pt idx="9592">
                  <c:v>3197.667</c:v>
                </c:pt>
                <c:pt idx="9593">
                  <c:v>3198.0</c:v>
                </c:pt>
                <c:pt idx="9594">
                  <c:v>3198.333</c:v>
                </c:pt>
                <c:pt idx="9595">
                  <c:v>3198.667</c:v>
                </c:pt>
                <c:pt idx="9596">
                  <c:v>3199.0</c:v>
                </c:pt>
                <c:pt idx="9597">
                  <c:v>3199.333</c:v>
                </c:pt>
                <c:pt idx="9598">
                  <c:v>3199.667</c:v>
                </c:pt>
                <c:pt idx="9599">
                  <c:v>3200.0</c:v>
                </c:pt>
                <c:pt idx="9600">
                  <c:v>3200.333</c:v>
                </c:pt>
                <c:pt idx="9601">
                  <c:v>3200.667</c:v>
                </c:pt>
                <c:pt idx="9602">
                  <c:v>3201.0</c:v>
                </c:pt>
                <c:pt idx="9603">
                  <c:v>3201.333</c:v>
                </c:pt>
                <c:pt idx="9604">
                  <c:v>3201.667</c:v>
                </c:pt>
                <c:pt idx="9605">
                  <c:v>3202.0</c:v>
                </c:pt>
                <c:pt idx="9606">
                  <c:v>3202.333</c:v>
                </c:pt>
                <c:pt idx="9607">
                  <c:v>3202.667</c:v>
                </c:pt>
                <c:pt idx="9608">
                  <c:v>3203.0</c:v>
                </c:pt>
                <c:pt idx="9609">
                  <c:v>3203.333</c:v>
                </c:pt>
                <c:pt idx="9610">
                  <c:v>3203.667</c:v>
                </c:pt>
                <c:pt idx="9611">
                  <c:v>3204.0</c:v>
                </c:pt>
                <c:pt idx="9612">
                  <c:v>3204.333</c:v>
                </c:pt>
                <c:pt idx="9613">
                  <c:v>3204.667</c:v>
                </c:pt>
                <c:pt idx="9614">
                  <c:v>3205.0</c:v>
                </c:pt>
                <c:pt idx="9615">
                  <c:v>3205.333</c:v>
                </c:pt>
                <c:pt idx="9616">
                  <c:v>3205.667</c:v>
                </c:pt>
                <c:pt idx="9617">
                  <c:v>3206.0</c:v>
                </c:pt>
                <c:pt idx="9618">
                  <c:v>3206.333</c:v>
                </c:pt>
                <c:pt idx="9619">
                  <c:v>3206.667</c:v>
                </c:pt>
                <c:pt idx="9620">
                  <c:v>3207.0</c:v>
                </c:pt>
                <c:pt idx="9621">
                  <c:v>3207.333</c:v>
                </c:pt>
                <c:pt idx="9622">
                  <c:v>3207.667</c:v>
                </c:pt>
                <c:pt idx="9623">
                  <c:v>3208.0</c:v>
                </c:pt>
                <c:pt idx="9624">
                  <c:v>3208.333</c:v>
                </c:pt>
                <c:pt idx="9625">
                  <c:v>3208.667</c:v>
                </c:pt>
                <c:pt idx="9626">
                  <c:v>3209.0</c:v>
                </c:pt>
                <c:pt idx="9627">
                  <c:v>3209.333</c:v>
                </c:pt>
                <c:pt idx="9628">
                  <c:v>3209.667</c:v>
                </c:pt>
                <c:pt idx="9629">
                  <c:v>3210.0</c:v>
                </c:pt>
                <c:pt idx="9630">
                  <c:v>3210.333</c:v>
                </c:pt>
                <c:pt idx="9631">
                  <c:v>3210.667</c:v>
                </c:pt>
                <c:pt idx="9632">
                  <c:v>3211.0</c:v>
                </c:pt>
                <c:pt idx="9633">
                  <c:v>3211.333</c:v>
                </c:pt>
                <c:pt idx="9634">
                  <c:v>3211.667</c:v>
                </c:pt>
                <c:pt idx="9635">
                  <c:v>3212.0</c:v>
                </c:pt>
                <c:pt idx="9636">
                  <c:v>3212.333</c:v>
                </c:pt>
                <c:pt idx="9637">
                  <c:v>3212.667</c:v>
                </c:pt>
                <c:pt idx="9638">
                  <c:v>3213.0</c:v>
                </c:pt>
                <c:pt idx="9639">
                  <c:v>3213.333</c:v>
                </c:pt>
                <c:pt idx="9640">
                  <c:v>3213.667</c:v>
                </c:pt>
                <c:pt idx="9641">
                  <c:v>3214.0</c:v>
                </c:pt>
                <c:pt idx="9642">
                  <c:v>3214.333</c:v>
                </c:pt>
                <c:pt idx="9643">
                  <c:v>3214.667</c:v>
                </c:pt>
                <c:pt idx="9644">
                  <c:v>3215.0</c:v>
                </c:pt>
                <c:pt idx="9645">
                  <c:v>3215.333</c:v>
                </c:pt>
                <c:pt idx="9646">
                  <c:v>3215.667</c:v>
                </c:pt>
                <c:pt idx="9647">
                  <c:v>3216.0</c:v>
                </c:pt>
                <c:pt idx="9648">
                  <c:v>3216.333</c:v>
                </c:pt>
                <c:pt idx="9649">
                  <c:v>3216.667</c:v>
                </c:pt>
                <c:pt idx="9650">
                  <c:v>3217.0</c:v>
                </c:pt>
                <c:pt idx="9651">
                  <c:v>3217.333</c:v>
                </c:pt>
                <c:pt idx="9652">
                  <c:v>3217.667</c:v>
                </c:pt>
                <c:pt idx="9653">
                  <c:v>3218.0</c:v>
                </c:pt>
                <c:pt idx="9654">
                  <c:v>3218.333</c:v>
                </c:pt>
                <c:pt idx="9655">
                  <c:v>3218.667</c:v>
                </c:pt>
                <c:pt idx="9656">
                  <c:v>3219.0</c:v>
                </c:pt>
                <c:pt idx="9657">
                  <c:v>3219.333</c:v>
                </c:pt>
                <c:pt idx="9658">
                  <c:v>3219.667</c:v>
                </c:pt>
                <c:pt idx="9659">
                  <c:v>3220.0</c:v>
                </c:pt>
                <c:pt idx="9660">
                  <c:v>3220.333</c:v>
                </c:pt>
                <c:pt idx="9661">
                  <c:v>3220.667</c:v>
                </c:pt>
                <c:pt idx="9662">
                  <c:v>3221.0</c:v>
                </c:pt>
                <c:pt idx="9663">
                  <c:v>3221.333</c:v>
                </c:pt>
                <c:pt idx="9664">
                  <c:v>3221.667</c:v>
                </c:pt>
                <c:pt idx="9665">
                  <c:v>3222.0</c:v>
                </c:pt>
                <c:pt idx="9666">
                  <c:v>3222.333</c:v>
                </c:pt>
                <c:pt idx="9667">
                  <c:v>3222.667</c:v>
                </c:pt>
                <c:pt idx="9668">
                  <c:v>3223.0</c:v>
                </c:pt>
                <c:pt idx="9669">
                  <c:v>3223.333</c:v>
                </c:pt>
                <c:pt idx="9670">
                  <c:v>3223.667</c:v>
                </c:pt>
                <c:pt idx="9671">
                  <c:v>3224.0</c:v>
                </c:pt>
                <c:pt idx="9672">
                  <c:v>3224.333</c:v>
                </c:pt>
                <c:pt idx="9673">
                  <c:v>3224.667</c:v>
                </c:pt>
                <c:pt idx="9674">
                  <c:v>3225.0</c:v>
                </c:pt>
                <c:pt idx="9675">
                  <c:v>3225.333</c:v>
                </c:pt>
                <c:pt idx="9676">
                  <c:v>3225.667</c:v>
                </c:pt>
                <c:pt idx="9677">
                  <c:v>3226.0</c:v>
                </c:pt>
                <c:pt idx="9678">
                  <c:v>3226.333</c:v>
                </c:pt>
                <c:pt idx="9679">
                  <c:v>3226.667</c:v>
                </c:pt>
                <c:pt idx="9680">
                  <c:v>3227.0</c:v>
                </c:pt>
                <c:pt idx="9681">
                  <c:v>3227.333</c:v>
                </c:pt>
                <c:pt idx="9682">
                  <c:v>3227.667</c:v>
                </c:pt>
                <c:pt idx="9683">
                  <c:v>3228.0</c:v>
                </c:pt>
                <c:pt idx="9684">
                  <c:v>3228.333</c:v>
                </c:pt>
                <c:pt idx="9685">
                  <c:v>3228.667</c:v>
                </c:pt>
                <c:pt idx="9686">
                  <c:v>3229.0</c:v>
                </c:pt>
                <c:pt idx="9687">
                  <c:v>3229.333</c:v>
                </c:pt>
                <c:pt idx="9688">
                  <c:v>3229.667</c:v>
                </c:pt>
                <c:pt idx="9689">
                  <c:v>3230.0</c:v>
                </c:pt>
                <c:pt idx="9690">
                  <c:v>3230.333</c:v>
                </c:pt>
                <c:pt idx="9691">
                  <c:v>3230.667</c:v>
                </c:pt>
                <c:pt idx="9692">
                  <c:v>3231.0</c:v>
                </c:pt>
                <c:pt idx="9693">
                  <c:v>3231.333</c:v>
                </c:pt>
                <c:pt idx="9694">
                  <c:v>3231.667</c:v>
                </c:pt>
                <c:pt idx="9695">
                  <c:v>3232.0</c:v>
                </c:pt>
                <c:pt idx="9696">
                  <c:v>3232.333</c:v>
                </c:pt>
                <c:pt idx="9697">
                  <c:v>3232.667</c:v>
                </c:pt>
                <c:pt idx="9698">
                  <c:v>3233.0</c:v>
                </c:pt>
                <c:pt idx="9699">
                  <c:v>3233.333</c:v>
                </c:pt>
                <c:pt idx="9700">
                  <c:v>3233.667</c:v>
                </c:pt>
                <c:pt idx="9701">
                  <c:v>3234.0</c:v>
                </c:pt>
                <c:pt idx="9702">
                  <c:v>3234.333</c:v>
                </c:pt>
                <c:pt idx="9703">
                  <c:v>3234.667</c:v>
                </c:pt>
                <c:pt idx="9704">
                  <c:v>3235.0</c:v>
                </c:pt>
                <c:pt idx="9705">
                  <c:v>3235.333</c:v>
                </c:pt>
                <c:pt idx="9706">
                  <c:v>3235.667</c:v>
                </c:pt>
                <c:pt idx="9707">
                  <c:v>3236.0</c:v>
                </c:pt>
                <c:pt idx="9708">
                  <c:v>3236.333</c:v>
                </c:pt>
                <c:pt idx="9709">
                  <c:v>3236.667</c:v>
                </c:pt>
                <c:pt idx="9710">
                  <c:v>3237.0</c:v>
                </c:pt>
                <c:pt idx="9711">
                  <c:v>3237.333</c:v>
                </c:pt>
                <c:pt idx="9712">
                  <c:v>3237.667</c:v>
                </c:pt>
                <c:pt idx="9713">
                  <c:v>3238.0</c:v>
                </c:pt>
                <c:pt idx="9714">
                  <c:v>3238.333</c:v>
                </c:pt>
                <c:pt idx="9715">
                  <c:v>3238.667</c:v>
                </c:pt>
                <c:pt idx="9716">
                  <c:v>3239.0</c:v>
                </c:pt>
                <c:pt idx="9717">
                  <c:v>3239.333</c:v>
                </c:pt>
                <c:pt idx="9718">
                  <c:v>3239.667</c:v>
                </c:pt>
                <c:pt idx="9719">
                  <c:v>3240.0</c:v>
                </c:pt>
                <c:pt idx="9720">
                  <c:v>3240.333</c:v>
                </c:pt>
                <c:pt idx="9721">
                  <c:v>3240.667</c:v>
                </c:pt>
                <c:pt idx="9722">
                  <c:v>3241.0</c:v>
                </c:pt>
                <c:pt idx="9723">
                  <c:v>3241.333</c:v>
                </c:pt>
                <c:pt idx="9724">
                  <c:v>3241.667</c:v>
                </c:pt>
                <c:pt idx="9725">
                  <c:v>3242.0</c:v>
                </c:pt>
                <c:pt idx="9726">
                  <c:v>3242.333</c:v>
                </c:pt>
                <c:pt idx="9727">
                  <c:v>3242.667</c:v>
                </c:pt>
                <c:pt idx="9728">
                  <c:v>3243.0</c:v>
                </c:pt>
                <c:pt idx="9729">
                  <c:v>3243.333</c:v>
                </c:pt>
                <c:pt idx="9730">
                  <c:v>3243.667</c:v>
                </c:pt>
                <c:pt idx="9731">
                  <c:v>3244.0</c:v>
                </c:pt>
                <c:pt idx="9732">
                  <c:v>3244.333</c:v>
                </c:pt>
                <c:pt idx="9733">
                  <c:v>3244.667</c:v>
                </c:pt>
                <c:pt idx="9734">
                  <c:v>3245.0</c:v>
                </c:pt>
                <c:pt idx="9735">
                  <c:v>3245.333</c:v>
                </c:pt>
                <c:pt idx="9736">
                  <c:v>3245.667</c:v>
                </c:pt>
                <c:pt idx="9737">
                  <c:v>3246.0</c:v>
                </c:pt>
                <c:pt idx="9738">
                  <c:v>3246.333</c:v>
                </c:pt>
                <c:pt idx="9739">
                  <c:v>3246.667</c:v>
                </c:pt>
                <c:pt idx="9740">
                  <c:v>3247.0</c:v>
                </c:pt>
                <c:pt idx="9741">
                  <c:v>3247.333</c:v>
                </c:pt>
                <c:pt idx="9742">
                  <c:v>3247.667</c:v>
                </c:pt>
                <c:pt idx="9743">
                  <c:v>3248.0</c:v>
                </c:pt>
                <c:pt idx="9744">
                  <c:v>3248.333</c:v>
                </c:pt>
                <c:pt idx="9745">
                  <c:v>3248.667</c:v>
                </c:pt>
                <c:pt idx="9746">
                  <c:v>3249.0</c:v>
                </c:pt>
                <c:pt idx="9747">
                  <c:v>3249.333</c:v>
                </c:pt>
                <c:pt idx="9748">
                  <c:v>3249.667</c:v>
                </c:pt>
                <c:pt idx="9749">
                  <c:v>3250.0</c:v>
                </c:pt>
                <c:pt idx="9750">
                  <c:v>3250.333</c:v>
                </c:pt>
                <c:pt idx="9751">
                  <c:v>3250.667</c:v>
                </c:pt>
                <c:pt idx="9752">
                  <c:v>3251.0</c:v>
                </c:pt>
                <c:pt idx="9753">
                  <c:v>3251.333</c:v>
                </c:pt>
                <c:pt idx="9754">
                  <c:v>3251.667</c:v>
                </c:pt>
                <c:pt idx="9755">
                  <c:v>3252.0</c:v>
                </c:pt>
                <c:pt idx="9756">
                  <c:v>3252.333</c:v>
                </c:pt>
                <c:pt idx="9757">
                  <c:v>3252.667</c:v>
                </c:pt>
                <c:pt idx="9758">
                  <c:v>3253.0</c:v>
                </c:pt>
                <c:pt idx="9759">
                  <c:v>3253.333</c:v>
                </c:pt>
                <c:pt idx="9760">
                  <c:v>3253.667</c:v>
                </c:pt>
                <c:pt idx="9761">
                  <c:v>3254.0</c:v>
                </c:pt>
                <c:pt idx="9762">
                  <c:v>3254.333</c:v>
                </c:pt>
                <c:pt idx="9763">
                  <c:v>3254.667</c:v>
                </c:pt>
                <c:pt idx="9764">
                  <c:v>3255.0</c:v>
                </c:pt>
                <c:pt idx="9765">
                  <c:v>3255.333</c:v>
                </c:pt>
                <c:pt idx="9766">
                  <c:v>3255.667</c:v>
                </c:pt>
                <c:pt idx="9767">
                  <c:v>3256.0</c:v>
                </c:pt>
                <c:pt idx="9768">
                  <c:v>3256.333</c:v>
                </c:pt>
                <c:pt idx="9769">
                  <c:v>3256.667</c:v>
                </c:pt>
                <c:pt idx="9770">
                  <c:v>3257.0</c:v>
                </c:pt>
                <c:pt idx="9771">
                  <c:v>3257.333</c:v>
                </c:pt>
                <c:pt idx="9772">
                  <c:v>3257.667</c:v>
                </c:pt>
                <c:pt idx="9773">
                  <c:v>3258.0</c:v>
                </c:pt>
                <c:pt idx="9774">
                  <c:v>3258.333</c:v>
                </c:pt>
                <c:pt idx="9775">
                  <c:v>3258.667</c:v>
                </c:pt>
                <c:pt idx="9776">
                  <c:v>3259.0</c:v>
                </c:pt>
                <c:pt idx="9777">
                  <c:v>3259.333</c:v>
                </c:pt>
                <c:pt idx="9778">
                  <c:v>3259.667</c:v>
                </c:pt>
                <c:pt idx="9779">
                  <c:v>3260.0</c:v>
                </c:pt>
                <c:pt idx="9780">
                  <c:v>3260.333</c:v>
                </c:pt>
                <c:pt idx="9781">
                  <c:v>3260.667</c:v>
                </c:pt>
                <c:pt idx="9782">
                  <c:v>3261.0</c:v>
                </c:pt>
                <c:pt idx="9783">
                  <c:v>3261.333</c:v>
                </c:pt>
                <c:pt idx="9784">
                  <c:v>3261.667</c:v>
                </c:pt>
                <c:pt idx="9785">
                  <c:v>3262.0</c:v>
                </c:pt>
                <c:pt idx="9786">
                  <c:v>3262.333</c:v>
                </c:pt>
                <c:pt idx="9787">
                  <c:v>3262.667</c:v>
                </c:pt>
                <c:pt idx="9788">
                  <c:v>3263.0</c:v>
                </c:pt>
                <c:pt idx="9789">
                  <c:v>3263.333</c:v>
                </c:pt>
                <c:pt idx="9790">
                  <c:v>3263.667</c:v>
                </c:pt>
                <c:pt idx="9791">
                  <c:v>3264.0</c:v>
                </c:pt>
                <c:pt idx="9792">
                  <c:v>3264.333</c:v>
                </c:pt>
                <c:pt idx="9793">
                  <c:v>3264.667</c:v>
                </c:pt>
                <c:pt idx="9794">
                  <c:v>3265.0</c:v>
                </c:pt>
                <c:pt idx="9795">
                  <c:v>3265.333</c:v>
                </c:pt>
                <c:pt idx="9796">
                  <c:v>3265.667</c:v>
                </c:pt>
                <c:pt idx="9797">
                  <c:v>3266.0</c:v>
                </c:pt>
                <c:pt idx="9798">
                  <c:v>3266.333</c:v>
                </c:pt>
                <c:pt idx="9799">
                  <c:v>3266.667</c:v>
                </c:pt>
                <c:pt idx="9800">
                  <c:v>3267.0</c:v>
                </c:pt>
                <c:pt idx="9801">
                  <c:v>3267.333</c:v>
                </c:pt>
                <c:pt idx="9802">
                  <c:v>3267.667</c:v>
                </c:pt>
                <c:pt idx="9803">
                  <c:v>3268.0</c:v>
                </c:pt>
                <c:pt idx="9804">
                  <c:v>3268.333</c:v>
                </c:pt>
                <c:pt idx="9805">
                  <c:v>3268.667</c:v>
                </c:pt>
                <c:pt idx="9806">
                  <c:v>3269.0</c:v>
                </c:pt>
                <c:pt idx="9807">
                  <c:v>3269.333</c:v>
                </c:pt>
                <c:pt idx="9808">
                  <c:v>3269.667</c:v>
                </c:pt>
                <c:pt idx="9809">
                  <c:v>3270.0</c:v>
                </c:pt>
                <c:pt idx="9810">
                  <c:v>3270.333</c:v>
                </c:pt>
                <c:pt idx="9811">
                  <c:v>3270.667</c:v>
                </c:pt>
                <c:pt idx="9812">
                  <c:v>3271.0</c:v>
                </c:pt>
                <c:pt idx="9813">
                  <c:v>3271.333</c:v>
                </c:pt>
                <c:pt idx="9814">
                  <c:v>3271.667</c:v>
                </c:pt>
                <c:pt idx="9815">
                  <c:v>3272.0</c:v>
                </c:pt>
                <c:pt idx="9816">
                  <c:v>3272.333</c:v>
                </c:pt>
                <c:pt idx="9817">
                  <c:v>3272.667</c:v>
                </c:pt>
                <c:pt idx="9818">
                  <c:v>3273.0</c:v>
                </c:pt>
                <c:pt idx="9819">
                  <c:v>3273.333</c:v>
                </c:pt>
                <c:pt idx="9820">
                  <c:v>3273.667</c:v>
                </c:pt>
                <c:pt idx="9821">
                  <c:v>3274.0</c:v>
                </c:pt>
                <c:pt idx="9822">
                  <c:v>3274.333</c:v>
                </c:pt>
                <c:pt idx="9823">
                  <c:v>3274.667</c:v>
                </c:pt>
                <c:pt idx="9824">
                  <c:v>3275.0</c:v>
                </c:pt>
                <c:pt idx="9825">
                  <c:v>3275.333</c:v>
                </c:pt>
                <c:pt idx="9826">
                  <c:v>3275.667</c:v>
                </c:pt>
                <c:pt idx="9827">
                  <c:v>3276.0</c:v>
                </c:pt>
                <c:pt idx="9828">
                  <c:v>3276.333</c:v>
                </c:pt>
                <c:pt idx="9829">
                  <c:v>3276.667</c:v>
                </c:pt>
                <c:pt idx="9830">
                  <c:v>3277.0</c:v>
                </c:pt>
                <c:pt idx="9831">
                  <c:v>3277.333</c:v>
                </c:pt>
                <c:pt idx="9832">
                  <c:v>3277.667</c:v>
                </c:pt>
                <c:pt idx="9833">
                  <c:v>3278.0</c:v>
                </c:pt>
                <c:pt idx="9834">
                  <c:v>3278.333</c:v>
                </c:pt>
                <c:pt idx="9835">
                  <c:v>3278.667</c:v>
                </c:pt>
                <c:pt idx="9836">
                  <c:v>3279.0</c:v>
                </c:pt>
                <c:pt idx="9837">
                  <c:v>3279.333</c:v>
                </c:pt>
                <c:pt idx="9838">
                  <c:v>3279.667</c:v>
                </c:pt>
                <c:pt idx="9839">
                  <c:v>3280.0</c:v>
                </c:pt>
                <c:pt idx="9840">
                  <c:v>3280.333</c:v>
                </c:pt>
                <c:pt idx="9841">
                  <c:v>3280.667</c:v>
                </c:pt>
                <c:pt idx="9842">
                  <c:v>3281.0</c:v>
                </c:pt>
                <c:pt idx="9843">
                  <c:v>3281.333</c:v>
                </c:pt>
                <c:pt idx="9844">
                  <c:v>3281.667</c:v>
                </c:pt>
                <c:pt idx="9845">
                  <c:v>3282.0</c:v>
                </c:pt>
                <c:pt idx="9846">
                  <c:v>3282.333</c:v>
                </c:pt>
                <c:pt idx="9847">
                  <c:v>3282.667</c:v>
                </c:pt>
                <c:pt idx="9848">
                  <c:v>3283.0</c:v>
                </c:pt>
                <c:pt idx="9849">
                  <c:v>3283.333</c:v>
                </c:pt>
                <c:pt idx="9850">
                  <c:v>3283.667</c:v>
                </c:pt>
                <c:pt idx="9851">
                  <c:v>3284.0</c:v>
                </c:pt>
                <c:pt idx="9852">
                  <c:v>3284.333</c:v>
                </c:pt>
                <c:pt idx="9853">
                  <c:v>3284.667</c:v>
                </c:pt>
                <c:pt idx="9854">
                  <c:v>3285.0</c:v>
                </c:pt>
                <c:pt idx="9855">
                  <c:v>3285.333</c:v>
                </c:pt>
                <c:pt idx="9856">
                  <c:v>3285.667</c:v>
                </c:pt>
                <c:pt idx="9857">
                  <c:v>3286.0</c:v>
                </c:pt>
                <c:pt idx="9858">
                  <c:v>3286.333</c:v>
                </c:pt>
                <c:pt idx="9859">
                  <c:v>3286.667</c:v>
                </c:pt>
                <c:pt idx="9860">
                  <c:v>3287.0</c:v>
                </c:pt>
                <c:pt idx="9861">
                  <c:v>3287.333</c:v>
                </c:pt>
                <c:pt idx="9862">
                  <c:v>3287.667</c:v>
                </c:pt>
                <c:pt idx="9863">
                  <c:v>3288.0</c:v>
                </c:pt>
                <c:pt idx="9864">
                  <c:v>3288.333</c:v>
                </c:pt>
                <c:pt idx="9865">
                  <c:v>3288.667</c:v>
                </c:pt>
                <c:pt idx="9866">
                  <c:v>3289.0</c:v>
                </c:pt>
                <c:pt idx="9867">
                  <c:v>3289.333</c:v>
                </c:pt>
                <c:pt idx="9868">
                  <c:v>3289.667</c:v>
                </c:pt>
                <c:pt idx="9869">
                  <c:v>3290.0</c:v>
                </c:pt>
                <c:pt idx="9870">
                  <c:v>3290.333</c:v>
                </c:pt>
                <c:pt idx="9871">
                  <c:v>3290.667</c:v>
                </c:pt>
                <c:pt idx="9872">
                  <c:v>3291.0</c:v>
                </c:pt>
                <c:pt idx="9873">
                  <c:v>3291.333</c:v>
                </c:pt>
                <c:pt idx="9874">
                  <c:v>3291.667</c:v>
                </c:pt>
                <c:pt idx="9875">
                  <c:v>3292.0</c:v>
                </c:pt>
                <c:pt idx="9876">
                  <c:v>3292.333</c:v>
                </c:pt>
                <c:pt idx="9877">
                  <c:v>3292.667</c:v>
                </c:pt>
                <c:pt idx="9878">
                  <c:v>3293.0</c:v>
                </c:pt>
                <c:pt idx="9879">
                  <c:v>3293.333</c:v>
                </c:pt>
                <c:pt idx="9880">
                  <c:v>3293.667</c:v>
                </c:pt>
                <c:pt idx="9881">
                  <c:v>3294.0</c:v>
                </c:pt>
                <c:pt idx="9882">
                  <c:v>3294.333</c:v>
                </c:pt>
                <c:pt idx="9883">
                  <c:v>3294.667</c:v>
                </c:pt>
                <c:pt idx="9884">
                  <c:v>3295.0</c:v>
                </c:pt>
                <c:pt idx="9885">
                  <c:v>3295.333</c:v>
                </c:pt>
                <c:pt idx="9886">
                  <c:v>3295.667</c:v>
                </c:pt>
                <c:pt idx="9887">
                  <c:v>3296.0</c:v>
                </c:pt>
                <c:pt idx="9888">
                  <c:v>3296.333</c:v>
                </c:pt>
                <c:pt idx="9889">
                  <c:v>3296.667</c:v>
                </c:pt>
                <c:pt idx="9890">
                  <c:v>3297.0</c:v>
                </c:pt>
                <c:pt idx="9891">
                  <c:v>3297.333</c:v>
                </c:pt>
                <c:pt idx="9892">
                  <c:v>3297.667</c:v>
                </c:pt>
                <c:pt idx="9893">
                  <c:v>3298.0</c:v>
                </c:pt>
                <c:pt idx="9894">
                  <c:v>3298.333</c:v>
                </c:pt>
                <c:pt idx="9895">
                  <c:v>3298.667</c:v>
                </c:pt>
                <c:pt idx="9896">
                  <c:v>3299.0</c:v>
                </c:pt>
                <c:pt idx="9897">
                  <c:v>3299.333</c:v>
                </c:pt>
                <c:pt idx="9898">
                  <c:v>3299.667</c:v>
                </c:pt>
                <c:pt idx="9899">
                  <c:v>3300.0</c:v>
                </c:pt>
                <c:pt idx="9900">
                  <c:v>3300.333</c:v>
                </c:pt>
                <c:pt idx="9901">
                  <c:v>3300.667</c:v>
                </c:pt>
                <c:pt idx="9902">
                  <c:v>3301.0</c:v>
                </c:pt>
                <c:pt idx="9903">
                  <c:v>3301.333</c:v>
                </c:pt>
                <c:pt idx="9904">
                  <c:v>3301.667</c:v>
                </c:pt>
                <c:pt idx="9905">
                  <c:v>3302.0</c:v>
                </c:pt>
                <c:pt idx="9906">
                  <c:v>3302.333</c:v>
                </c:pt>
                <c:pt idx="9907">
                  <c:v>3302.667</c:v>
                </c:pt>
                <c:pt idx="9908">
                  <c:v>3303.0</c:v>
                </c:pt>
                <c:pt idx="9909">
                  <c:v>3303.333</c:v>
                </c:pt>
                <c:pt idx="9910">
                  <c:v>3303.667</c:v>
                </c:pt>
                <c:pt idx="9911">
                  <c:v>3304.0</c:v>
                </c:pt>
                <c:pt idx="9912">
                  <c:v>3304.333</c:v>
                </c:pt>
                <c:pt idx="9913">
                  <c:v>3304.667</c:v>
                </c:pt>
                <c:pt idx="9914">
                  <c:v>3305.0</c:v>
                </c:pt>
                <c:pt idx="9915">
                  <c:v>3305.333</c:v>
                </c:pt>
                <c:pt idx="9916">
                  <c:v>3305.667</c:v>
                </c:pt>
                <c:pt idx="9917">
                  <c:v>3306.0</c:v>
                </c:pt>
                <c:pt idx="9918">
                  <c:v>3306.333</c:v>
                </c:pt>
                <c:pt idx="9919">
                  <c:v>3306.667</c:v>
                </c:pt>
                <c:pt idx="9920">
                  <c:v>3307.0</c:v>
                </c:pt>
                <c:pt idx="9921">
                  <c:v>3307.333</c:v>
                </c:pt>
                <c:pt idx="9922">
                  <c:v>3307.667</c:v>
                </c:pt>
                <c:pt idx="9923">
                  <c:v>3308.0</c:v>
                </c:pt>
                <c:pt idx="9924">
                  <c:v>3308.333</c:v>
                </c:pt>
                <c:pt idx="9925">
                  <c:v>3308.667</c:v>
                </c:pt>
                <c:pt idx="9926">
                  <c:v>3309.0</c:v>
                </c:pt>
                <c:pt idx="9927">
                  <c:v>3309.333</c:v>
                </c:pt>
                <c:pt idx="9928">
                  <c:v>3309.667</c:v>
                </c:pt>
                <c:pt idx="9929">
                  <c:v>3310.0</c:v>
                </c:pt>
                <c:pt idx="9930">
                  <c:v>3310.333</c:v>
                </c:pt>
                <c:pt idx="9931">
                  <c:v>3310.667</c:v>
                </c:pt>
                <c:pt idx="9932">
                  <c:v>3311.0</c:v>
                </c:pt>
                <c:pt idx="9933">
                  <c:v>3311.333</c:v>
                </c:pt>
                <c:pt idx="9934">
                  <c:v>3311.667</c:v>
                </c:pt>
                <c:pt idx="9935">
                  <c:v>3312.0</c:v>
                </c:pt>
                <c:pt idx="9936">
                  <c:v>3312.333</c:v>
                </c:pt>
                <c:pt idx="9937">
                  <c:v>3312.667</c:v>
                </c:pt>
                <c:pt idx="9938">
                  <c:v>3313.0</c:v>
                </c:pt>
                <c:pt idx="9939">
                  <c:v>3313.333</c:v>
                </c:pt>
                <c:pt idx="9940">
                  <c:v>3313.667</c:v>
                </c:pt>
                <c:pt idx="9941">
                  <c:v>3314.0</c:v>
                </c:pt>
                <c:pt idx="9942">
                  <c:v>3314.333</c:v>
                </c:pt>
                <c:pt idx="9943">
                  <c:v>3314.667</c:v>
                </c:pt>
                <c:pt idx="9944">
                  <c:v>3315.0</c:v>
                </c:pt>
                <c:pt idx="9945">
                  <c:v>3315.333</c:v>
                </c:pt>
                <c:pt idx="9946">
                  <c:v>3315.667</c:v>
                </c:pt>
                <c:pt idx="9947">
                  <c:v>3316.0</c:v>
                </c:pt>
                <c:pt idx="9948">
                  <c:v>3316.333</c:v>
                </c:pt>
                <c:pt idx="9949">
                  <c:v>3316.667</c:v>
                </c:pt>
                <c:pt idx="9950">
                  <c:v>3317.0</c:v>
                </c:pt>
                <c:pt idx="9951">
                  <c:v>3317.333</c:v>
                </c:pt>
                <c:pt idx="9952">
                  <c:v>3317.667</c:v>
                </c:pt>
                <c:pt idx="9953">
                  <c:v>3318.0</c:v>
                </c:pt>
                <c:pt idx="9954">
                  <c:v>3318.333</c:v>
                </c:pt>
                <c:pt idx="9955">
                  <c:v>3318.667</c:v>
                </c:pt>
                <c:pt idx="9956">
                  <c:v>3319.0</c:v>
                </c:pt>
                <c:pt idx="9957">
                  <c:v>3319.333</c:v>
                </c:pt>
                <c:pt idx="9958">
                  <c:v>3319.667</c:v>
                </c:pt>
                <c:pt idx="9959">
                  <c:v>3320.0</c:v>
                </c:pt>
                <c:pt idx="9960">
                  <c:v>3320.333</c:v>
                </c:pt>
                <c:pt idx="9961">
                  <c:v>3320.667</c:v>
                </c:pt>
                <c:pt idx="9962">
                  <c:v>3321.0</c:v>
                </c:pt>
                <c:pt idx="9963">
                  <c:v>3321.333</c:v>
                </c:pt>
                <c:pt idx="9964">
                  <c:v>3321.667</c:v>
                </c:pt>
                <c:pt idx="9965">
                  <c:v>3322.0</c:v>
                </c:pt>
                <c:pt idx="9966">
                  <c:v>3322.333</c:v>
                </c:pt>
                <c:pt idx="9967">
                  <c:v>3322.667</c:v>
                </c:pt>
                <c:pt idx="9968">
                  <c:v>3323.0</c:v>
                </c:pt>
                <c:pt idx="9969">
                  <c:v>3323.333</c:v>
                </c:pt>
                <c:pt idx="9970">
                  <c:v>3323.667</c:v>
                </c:pt>
                <c:pt idx="9971">
                  <c:v>3324.0</c:v>
                </c:pt>
                <c:pt idx="9972">
                  <c:v>3324.333</c:v>
                </c:pt>
                <c:pt idx="9973">
                  <c:v>3324.667</c:v>
                </c:pt>
                <c:pt idx="9974">
                  <c:v>3325.0</c:v>
                </c:pt>
                <c:pt idx="9975">
                  <c:v>3325.333</c:v>
                </c:pt>
                <c:pt idx="9976">
                  <c:v>3325.667</c:v>
                </c:pt>
                <c:pt idx="9977">
                  <c:v>3326.0</c:v>
                </c:pt>
                <c:pt idx="9978">
                  <c:v>3326.333</c:v>
                </c:pt>
                <c:pt idx="9979">
                  <c:v>3326.667</c:v>
                </c:pt>
                <c:pt idx="9980">
                  <c:v>3327.0</c:v>
                </c:pt>
                <c:pt idx="9981">
                  <c:v>3327.333</c:v>
                </c:pt>
                <c:pt idx="9982">
                  <c:v>3327.667</c:v>
                </c:pt>
                <c:pt idx="9983">
                  <c:v>3328.0</c:v>
                </c:pt>
                <c:pt idx="9984">
                  <c:v>3328.333</c:v>
                </c:pt>
                <c:pt idx="9985">
                  <c:v>3328.667</c:v>
                </c:pt>
                <c:pt idx="9986">
                  <c:v>3329.0</c:v>
                </c:pt>
                <c:pt idx="9987">
                  <c:v>3329.333</c:v>
                </c:pt>
                <c:pt idx="9988">
                  <c:v>3329.667</c:v>
                </c:pt>
                <c:pt idx="9989">
                  <c:v>3330.0</c:v>
                </c:pt>
                <c:pt idx="9990">
                  <c:v>3330.333</c:v>
                </c:pt>
                <c:pt idx="9991">
                  <c:v>3330.667</c:v>
                </c:pt>
                <c:pt idx="9992">
                  <c:v>3331.0</c:v>
                </c:pt>
                <c:pt idx="9993">
                  <c:v>3331.333</c:v>
                </c:pt>
                <c:pt idx="9994">
                  <c:v>3331.667</c:v>
                </c:pt>
                <c:pt idx="9995">
                  <c:v>3332.0</c:v>
                </c:pt>
                <c:pt idx="9996">
                  <c:v>3332.333</c:v>
                </c:pt>
                <c:pt idx="9997">
                  <c:v>3332.667</c:v>
                </c:pt>
                <c:pt idx="9998">
                  <c:v>3333.0</c:v>
                </c:pt>
                <c:pt idx="9999">
                  <c:v>3333.333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7235784"/>
        <c:axId val="-2147249512"/>
      </c:scatterChart>
      <c:valAx>
        <c:axId val="-2147235784"/>
        <c:scaling>
          <c:orientation val="minMax"/>
          <c:max val="10000.0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Tempo</a:t>
                </a:r>
                <a:r>
                  <a:rPr lang="en-US" sz="1400" baseline="0"/>
                  <a:t> da Simulaç</a:t>
                </a:r>
                <a:r>
                  <a:rPr lang="en-US" sz="1400" baseline="0"/>
                  <a:t>ão (quantidade de potes)</a:t>
                </a:r>
                <a:endParaRPr lang="en-US" sz="1400"/>
              </a:p>
            </c:rich>
          </c:tx>
          <c:layout>
            <c:manualLayout>
              <c:xMode val="edge"/>
              <c:yMode val="edge"/>
              <c:x val="0.26927388203833"/>
              <c:y val="0.938734575899532"/>
            </c:manualLayout>
          </c:layout>
          <c:overlay val="0"/>
        </c:title>
        <c:numFmt formatCode="General" sourceLinked="1"/>
        <c:majorTickMark val="in"/>
        <c:minorTickMark val="in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 baseline="0"/>
            </a:pPr>
            <a:endParaRPr lang="en-US"/>
          </a:p>
        </c:txPr>
        <c:crossAx val="-2147249512"/>
        <c:crosses val="autoZero"/>
        <c:crossBetween val="midCat"/>
      </c:valAx>
      <c:valAx>
        <c:axId val="-2147249512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M</a:t>
                </a:r>
                <a:r>
                  <a:rPr lang="en-US" sz="1400"/>
                  <a:t>édia de Vezes que Cada Cozinheiro Acordou</a:t>
                </a:r>
                <a:endParaRPr lang="en-US" sz="1400"/>
              </a:p>
            </c:rich>
          </c:tx>
          <c:layout>
            <c:manualLayout>
              <c:xMode val="edge"/>
              <c:yMode val="edge"/>
              <c:x val="0.00884955752212389"/>
              <c:y val="0.128047679122983"/>
            </c:manualLayout>
          </c:layout>
          <c:overlay val="0"/>
        </c:title>
        <c:numFmt formatCode="0.0" sourceLinked="0"/>
        <c:majorTickMark val="in"/>
        <c:minorTickMark val="in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/>
            </a:pPr>
            <a:endParaRPr lang="en-US"/>
          </a:p>
        </c:txPr>
        <c:crossAx val="-2147235784"/>
        <c:crosses val="autoZero"/>
        <c:crossBetween val="midCat"/>
      </c:valAx>
      <c:spPr>
        <a:ln>
          <a:solidFill>
            <a:schemeClr val="bg1">
              <a:lumMod val="85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238259703156574"/>
          <c:y val="0.0645491799712881"/>
          <c:w val="0.338139206655772"/>
          <c:h val="0.0630738562742948"/>
        </c:manualLayout>
      </c:layout>
      <c:overlay val="1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8268828161186"/>
          <c:y val="0.0338809639945449"/>
          <c:w val="0.771142936544696"/>
          <c:h val="0.843523696706053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'Uniforme-Simples'!$D$2:$D$7</c:f>
              <c:numCache>
                <c:formatCode>General</c:formatCode>
                <c:ptCount val="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</c:numCache>
            </c:numRef>
          </c:val>
        </c:ser>
        <c:ser>
          <c:idx val="1"/>
          <c:order val="1"/>
          <c:invertIfNegative val="0"/>
          <c:val>
            <c:numRef>
              <c:f>'Uniforme-Simples'!$E$2:$E$7</c:f>
              <c:numCache>
                <c:formatCode>General</c:formatCode>
                <c:ptCount val="6"/>
                <c:pt idx="0">
                  <c:v>3337.0</c:v>
                </c:pt>
                <c:pt idx="1">
                  <c:v>3333.0</c:v>
                </c:pt>
                <c:pt idx="2">
                  <c:v>3333.0</c:v>
                </c:pt>
                <c:pt idx="3">
                  <c:v>3333.0</c:v>
                </c:pt>
                <c:pt idx="4">
                  <c:v>3332.0</c:v>
                </c:pt>
                <c:pt idx="5">
                  <c:v>3332.0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44279048"/>
        <c:axId val="-2143226952"/>
      </c:barChart>
      <c:catAx>
        <c:axId val="-2144279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Selvagem</a:t>
                </a:r>
              </a:p>
            </c:rich>
          </c:tx>
          <c:layout>
            <c:manualLayout>
              <c:xMode val="edge"/>
              <c:yMode val="edge"/>
              <c:x val="0.511950347383048"/>
              <c:y val="0.944880097952358"/>
            </c:manualLayout>
          </c:layout>
          <c:overlay val="0"/>
        </c:title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/>
            </a:pPr>
            <a:endParaRPr lang="en-US"/>
          </a:p>
        </c:txPr>
        <c:crossAx val="-2143226952"/>
        <c:crosses val="autoZero"/>
        <c:auto val="1"/>
        <c:lblAlgn val="ctr"/>
        <c:lblOffset val="100"/>
        <c:noMultiLvlLbl val="0"/>
      </c:catAx>
      <c:valAx>
        <c:axId val="-2143226952"/>
        <c:scaling>
          <c:orientation val="minMax"/>
          <c:max val="3500.0"/>
          <c:min val="3100.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Porç</a:t>
                </a:r>
                <a:r>
                  <a:rPr lang="en-US" sz="1400"/>
                  <a:t>ões Comidas</a:t>
                </a:r>
                <a:endParaRPr lang="en-US" sz="1400"/>
              </a:p>
            </c:rich>
          </c:tx>
          <c:layout>
            <c:manualLayout>
              <c:xMode val="edge"/>
              <c:yMode val="edge"/>
              <c:x val="0.00941176470588235"/>
              <c:y val="0.307722906318126"/>
            </c:manualLayout>
          </c:layout>
          <c:overlay val="0"/>
        </c:title>
        <c:numFmt formatCode="General" sourceLinked="1"/>
        <c:majorTickMark val="in"/>
        <c:minorTickMark val="in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/>
            </a:pPr>
            <a:endParaRPr lang="en-US"/>
          </a:p>
        </c:txPr>
        <c:crossAx val="-2144279048"/>
        <c:crosses val="autoZero"/>
        <c:crossBetween val="between"/>
        <c:majorUnit val="50.0"/>
      </c:valAx>
      <c:spPr>
        <a:ln>
          <a:solidFill>
            <a:schemeClr val="bg1">
              <a:lumMod val="85000"/>
            </a:schemeClr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2480778138027"/>
          <c:y val="0.0296130856571105"/>
          <c:w val="0.738925057897175"/>
          <c:h val="0.845531472876844"/>
        </c:manualLayout>
      </c:layout>
      <c:scatterChart>
        <c:scatterStyle val="lineMarker"/>
        <c:varyColors val="0"/>
        <c:ser>
          <c:idx val="0"/>
          <c:order val="0"/>
          <c:tx>
            <c:v>Pesos e Simples</c:v>
          </c:tx>
          <c:spPr>
            <a:ln w="127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'Pesos-Simples'!$A$2:$A$10001</c:f>
              <c:numCache>
                <c:formatCode>General</c:formatCode>
                <c:ptCount val="1000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2756.0</c:v>
                </c:pt>
                <c:pt idx="2756">
                  <c:v>2757.0</c:v>
                </c:pt>
                <c:pt idx="2757">
                  <c:v>2758.0</c:v>
                </c:pt>
                <c:pt idx="2758">
                  <c:v>2759.0</c:v>
                </c:pt>
                <c:pt idx="2759">
                  <c:v>2760.0</c:v>
                </c:pt>
                <c:pt idx="2760">
                  <c:v>2761.0</c:v>
                </c:pt>
                <c:pt idx="2761">
                  <c:v>2762.0</c:v>
                </c:pt>
                <c:pt idx="2762">
                  <c:v>2763.0</c:v>
                </c:pt>
                <c:pt idx="2763">
                  <c:v>2764.0</c:v>
                </c:pt>
                <c:pt idx="2764">
                  <c:v>2765.0</c:v>
                </c:pt>
                <c:pt idx="2765">
                  <c:v>2766.0</c:v>
                </c:pt>
                <c:pt idx="2766">
                  <c:v>2767.0</c:v>
                </c:pt>
                <c:pt idx="2767">
                  <c:v>2768.0</c:v>
                </c:pt>
                <c:pt idx="2768">
                  <c:v>2769.0</c:v>
                </c:pt>
                <c:pt idx="2769">
                  <c:v>2770.0</c:v>
                </c:pt>
                <c:pt idx="2770">
                  <c:v>2771.0</c:v>
                </c:pt>
                <c:pt idx="2771">
                  <c:v>2772.0</c:v>
                </c:pt>
                <c:pt idx="2772">
                  <c:v>2773.0</c:v>
                </c:pt>
                <c:pt idx="2773">
                  <c:v>2774.0</c:v>
                </c:pt>
                <c:pt idx="2774">
                  <c:v>2775.0</c:v>
                </c:pt>
                <c:pt idx="2775">
                  <c:v>2776.0</c:v>
                </c:pt>
                <c:pt idx="2776">
                  <c:v>2777.0</c:v>
                </c:pt>
                <c:pt idx="2777">
                  <c:v>2778.0</c:v>
                </c:pt>
                <c:pt idx="2778">
                  <c:v>2779.0</c:v>
                </c:pt>
                <c:pt idx="2779">
                  <c:v>2780.0</c:v>
                </c:pt>
                <c:pt idx="2780">
                  <c:v>2781.0</c:v>
                </c:pt>
                <c:pt idx="2781">
                  <c:v>2782.0</c:v>
                </c:pt>
                <c:pt idx="2782">
                  <c:v>2783.0</c:v>
                </c:pt>
                <c:pt idx="2783">
                  <c:v>2784.0</c:v>
                </c:pt>
                <c:pt idx="2784">
                  <c:v>2785.0</c:v>
                </c:pt>
                <c:pt idx="2785">
                  <c:v>2786.0</c:v>
                </c:pt>
                <c:pt idx="2786">
                  <c:v>2787.0</c:v>
                </c:pt>
                <c:pt idx="2787">
                  <c:v>2788.0</c:v>
                </c:pt>
                <c:pt idx="2788">
                  <c:v>2789.0</c:v>
                </c:pt>
                <c:pt idx="2789">
                  <c:v>2790.0</c:v>
                </c:pt>
                <c:pt idx="2790">
                  <c:v>2791.0</c:v>
                </c:pt>
                <c:pt idx="2791">
                  <c:v>2792.0</c:v>
                </c:pt>
                <c:pt idx="2792">
                  <c:v>2793.0</c:v>
                </c:pt>
                <c:pt idx="2793">
                  <c:v>2794.0</c:v>
                </c:pt>
                <c:pt idx="2794">
                  <c:v>2795.0</c:v>
                </c:pt>
                <c:pt idx="2795">
                  <c:v>2796.0</c:v>
                </c:pt>
                <c:pt idx="2796">
                  <c:v>2797.0</c:v>
                </c:pt>
                <c:pt idx="2797">
                  <c:v>2798.0</c:v>
                </c:pt>
                <c:pt idx="2798">
                  <c:v>2799.0</c:v>
                </c:pt>
                <c:pt idx="2799">
                  <c:v>2800.0</c:v>
                </c:pt>
                <c:pt idx="2800">
                  <c:v>2801.0</c:v>
                </c:pt>
                <c:pt idx="2801">
                  <c:v>2802.0</c:v>
                </c:pt>
                <c:pt idx="2802">
                  <c:v>2803.0</c:v>
                </c:pt>
                <c:pt idx="2803">
                  <c:v>2804.0</c:v>
                </c:pt>
                <c:pt idx="2804">
                  <c:v>2805.0</c:v>
                </c:pt>
                <c:pt idx="2805">
                  <c:v>2806.0</c:v>
                </c:pt>
                <c:pt idx="2806">
                  <c:v>2807.0</c:v>
                </c:pt>
                <c:pt idx="2807">
                  <c:v>2808.0</c:v>
                </c:pt>
                <c:pt idx="2808">
                  <c:v>2809.0</c:v>
                </c:pt>
                <c:pt idx="2809">
                  <c:v>2810.0</c:v>
                </c:pt>
                <c:pt idx="2810">
                  <c:v>2811.0</c:v>
                </c:pt>
                <c:pt idx="2811">
                  <c:v>2812.0</c:v>
                </c:pt>
                <c:pt idx="2812">
                  <c:v>2813.0</c:v>
                </c:pt>
                <c:pt idx="2813">
                  <c:v>2814.0</c:v>
                </c:pt>
                <c:pt idx="2814">
                  <c:v>2815.0</c:v>
                </c:pt>
                <c:pt idx="2815">
                  <c:v>2816.0</c:v>
                </c:pt>
                <c:pt idx="2816">
                  <c:v>2817.0</c:v>
                </c:pt>
                <c:pt idx="2817">
                  <c:v>2818.0</c:v>
                </c:pt>
                <c:pt idx="2818">
                  <c:v>2819.0</c:v>
                </c:pt>
                <c:pt idx="2819">
                  <c:v>2820.0</c:v>
                </c:pt>
                <c:pt idx="2820">
                  <c:v>2821.0</c:v>
                </c:pt>
                <c:pt idx="2821">
                  <c:v>2822.0</c:v>
                </c:pt>
                <c:pt idx="2822">
                  <c:v>2823.0</c:v>
                </c:pt>
                <c:pt idx="2823">
                  <c:v>2824.0</c:v>
                </c:pt>
                <c:pt idx="2824">
                  <c:v>2825.0</c:v>
                </c:pt>
                <c:pt idx="2825">
                  <c:v>2826.0</c:v>
                </c:pt>
                <c:pt idx="2826">
                  <c:v>2827.0</c:v>
                </c:pt>
                <c:pt idx="2827">
                  <c:v>2828.0</c:v>
                </c:pt>
                <c:pt idx="2828">
                  <c:v>2829.0</c:v>
                </c:pt>
                <c:pt idx="2829">
                  <c:v>2830.0</c:v>
                </c:pt>
                <c:pt idx="2830">
                  <c:v>2831.0</c:v>
                </c:pt>
                <c:pt idx="2831">
                  <c:v>2832.0</c:v>
                </c:pt>
                <c:pt idx="2832">
                  <c:v>2833.0</c:v>
                </c:pt>
                <c:pt idx="2833">
                  <c:v>2834.0</c:v>
                </c:pt>
                <c:pt idx="2834">
                  <c:v>2835.0</c:v>
                </c:pt>
                <c:pt idx="2835">
                  <c:v>2836.0</c:v>
                </c:pt>
                <c:pt idx="2836">
                  <c:v>2837.0</c:v>
                </c:pt>
                <c:pt idx="2837">
                  <c:v>2838.0</c:v>
                </c:pt>
                <c:pt idx="2838">
                  <c:v>2839.0</c:v>
                </c:pt>
                <c:pt idx="2839">
                  <c:v>2840.0</c:v>
                </c:pt>
                <c:pt idx="2840">
                  <c:v>2841.0</c:v>
                </c:pt>
                <c:pt idx="2841">
                  <c:v>2842.0</c:v>
                </c:pt>
                <c:pt idx="2842">
                  <c:v>2843.0</c:v>
                </c:pt>
                <c:pt idx="2843">
                  <c:v>2844.0</c:v>
                </c:pt>
                <c:pt idx="2844">
                  <c:v>2845.0</c:v>
                </c:pt>
                <c:pt idx="2845">
                  <c:v>2846.0</c:v>
                </c:pt>
                <c:pt idx="2846">
                  <c:v>2847.0</c:v>
                </c:pt>
                <c:pt idx="2847">
                  <c:v>2848.0</c:v>
                </c:pt>
                <c:pt idx="2848">
                  <c:v>2849.0</c:v>
                </c:pt>
                <c:pt idx="2849">
                  <c:v>2850.0</c:v>
                </c:pt>
                <c:pt idx="2850">
                  <c:v>2851.0</c:v>
                </c:pt>
                <c:pt idx="2851">
                  <c:v>2852.0</c:v>
                </c:pt>
                <c:pt idx="2852">
                  <c:v>2853.0</c:v>
                </c:pt>
                <c:pt idx="2853">
                  <c:v>2854.0</c:v>
                </c:pt>
                <c:pt idx="2854">
                  <c:v>2855.0</c:v>
                </c:pt>
                <c:pt idx="2855">
                  <c:v>2856.0</c:v>
                </c:pt>
                <c:pt idx="2856">
                  <c:v>2857.0</c:v>
                </c:pt>
                <c:pt idx="2857">
                  <c:v>2858.0</c:v>
                </c:pt>
                <c:pt idx="2858">
                  <c:v>2859.0</c:v>
                </c:pt>
                <c:pt idx="2859">
                  <c:v>2860.0</c:v>
                </c:pt>
                <c:pt idx="2860">
                  <c:v>2861.0</c:v>
                </c:pt>
                <c:pt idx="2861">
                  <c:v>2862.0</c:v>
                </c:pt>
                <c:pt idx="2862">
                  <c:v>2863.0</c:v>
                </c:pt>
                <c:pt idx="2863">
                  <c:v>2864.0</c:v>
                </c:pt>
                <c:pt idx="2864">
                  <c:v>2865.0</c:v>
                </c:pt>
                <c:pt idx="2865">
                  <c:v>2866.0</c:v>
                </c:pt>
                <c:pt idx="2866">
                  <c:v>2867.0</c:v>
                </c:pt>
                <c:pt idx="2867">
                  <c:v>2868.0</c:v>
                </c:pt>
                <c:pt idx="2868">
                  <c:v>2869.0</c:v>
                </c:pt>
                <c:pt idx="2869">
                  <c:v>2870.0</c:v>
                </c:pt>
                <c:pt idx="2870">
                  <c:v>2871.0</c:v>
                </c:pt>
                <c:pt idx="2871">
                  <c:v>2872.0</c:v>
                </c:pt>
                <c:pt idx="2872">
                  <c:v>2873.0</c:v>
                </c:pt>
                <c:pt idx="2873">
                  <c:v>2874.0</c:v>
                </c:pt>
                <c:pt idx="2874">
                  <c:v>2875.0</c:v>
                </c:pt>
                <c:pt idx="2875">
                  <c:v>2876.0</c:v>
                </c:pt>
                <c:pt idx="2876">
                  <c:v>2877.0</c:v>
                </c:pt>
                <c:pt idx="2877">
                  <c:v>2878.0</c:v>
                </c:pt>
                <c:pt idx="2878">
                  <c:v>2879.0</c:v>
                </c:pt>
                <c:pt idx="2879">
                  <c:v>2880.0</c:v>
                </c:pt>
                <c:pt idx="2880">
                  <c:v>2881.0</c:v>
                </c:pt>
                <c:pt idx="2881">
                  <c:v>2882.0</c:v>
                </c:pt>
                <c:pt idx="2882">
                  <c:v>2883.0</c:v>
                </c:pt>
                <c:pt idx="2883">
                  <c:v>2884.0</c:v>
                </c:pt>
                <c:pt idx="2884">
                  <c:v>2885.0</c:v>
                </c:pt>
                <c:pt idx="2885">
                  <c:v>2886.0</c:v>
                </c:pt>
                <c:pt idx="2886">
                  <c:v>2887.0</c:v>
                </c:pt>
                <c:pt idx="2887">
                  <c:v>2888.0</c:v>
                </c:pt>
                <c:pt idx="2888">
                  <c:v>2889.0</c:v>
                </c:pt>
                <c:pt idx="2889">
                  <c:v>2890.0</c:v>
                </c:pt>
                <c:pt idx="2890">
                  <c:v>2891.0</c:v>
                </c:pt>
                <c:pt idx="2891">
                  <c:v>2892.0</c:v>
                </c:pt>
                <c:pt idx="2892">
                  <c:v>2893.0</c:v>
                </c:pt>
                <c:pt idx="2893">
                  <c:v>2894.0</c:v>
                </c:pt>
                <c:pt idx="2894">
                  <c:v>2895.0</c:v>
                </c:pt>
                <c:pt idx="2895">
                  <c:v>2896.0</c:v>
                </c:pt>
                <c:pt idx="2896">
                  <c:v>2897.0</c:v>
                </c:pt>
                <c:pt idx="2897">
                  <c:v>2898.0</c:v>
                </c:pt>
                <c:pt idx="2898">
                  <c:v>2899.0</c:v>
                </c:pt>
                <c:pt idx="2899">
                  <c:v>2900.0</c:v>
                </c:pt>
                <c:pt idx="2900">
                  <c:v>2901.0</c:v>
                </c:pt>
                <c:pt idx="2901">
                  <c:v>2902.0</c:v>
                </c:pt>
                <c:pt idx="2902">
                  <c:v>2903.0</c:v>
                </c:pt>
                <c:pt idx="2903">
                  <c:v>2904.0</c:v>
                </c:pt>
                <c:pt idx="2904">
                  <c:v>2905.0</c:v>
                </c:pt>
                <c:pt idx="2905">
                  <c:v>2906.0</c:v>
                </c:pt>
                <c:pt idx="2906">
                  <c:v>2907.0</c:v>
                </c:pt>
                <c:pt idx="2907">
                  <c:v>2908.0</c:v>
                </c:pt>
                <c:pt idx="2908">
                  <c:v>2909.0</c:v>
                </c:pt>
                <c:pt idx="2909">
                  <c:v>2910.0</c:v>
                </c:pt>
                <c:pt idx="2910">
                  <c:v>2911.0</c:v>
                </c:pt>
                <c:pt idx="2911">
                  <c:v>2912.0</c:v>
                </c:pt>
                <c:pt idx="2912">
                  <c:v>2913.0</c:v>
                </c:pt>
                <c:pt idx="2913">
                  <c:v>2914.0</c:v>
                </c:pt>
                <c:pt idx="2914">
                  <c:v>2915.0</c:v>
                </c:pt>
                <c:pt idx="2915">
                  <c:v>2916.0</c:v>
                </c:pt>
                <c:pt idx="2916">
                  <c:v>2917.0</c:v>
                </c:pt>
                <c:pt idx="2917">
                  <c:v>2918.0</c:v>
                </c:pt>
                <c:pt idx="2918">
                  <c:v>2919.0</c:v>
                </c:pt>
                <c:pt idx="2919">
                  <c:v>2920.0</c:v>
                </c:pt>
                <c:pt idx="2920">
                  <c:v>2921.0</c:v>
                </c:pt>
                <c:pt idx="2921">
                  <c:v>2922.0</c:v>
                </c:pt>
                <c:pt idx="2922">
                  <c:v>2923.0</c:v>
                </c:pt>
                <c:pt idx="2923">
                  <c:v>2924.0</c:v>
                </c:pt>
                <c:pt idx="2924">
                  <c:v>2925.0</c:v>
                </c:pt>
                <c:pt idx="2925">
                  <c:v>2926.0</c:v>
                </c:pt>
                <c:pt idx="2926">
                  <c:v>2927.0</c:v>
                </c:pt>
                <c:pt idx="2927">
                  <c:v>2928.0</c:v>
                </c:pt>
                <c:pt idx="2928">
                  <c:v>2929.0</c:v>
                </c:pt>
                <c:pt idx="2929">
                  <c:v>2930.0</c:v>
                </c:pt>
                <c:pt idx="2930">
                  <c:v>2931.0</c:v>
                </c:pt>
                <c:pt idx="2931">
                  <c:v>2932.0</c:v>
                </c:pt>
                <c:pt idx="2932">
                  <c:v>2933.0</c:v>
                </c:pt>
                <c:pt idx="2933">
                  <c:v>2934.0</c:v>
                </c:pt>
                <c:pt idx="2934">
                  <c:v>2935.0</c:v>
                </c:pt>
                <c:pt idx="2935">
                  <c:v>2936.0</c:v>
                </c:pt>
                <c:pt idx="2936">
                  <c:v>2937.0</c:v>
                </c:pt>
                <c:pt idx="2937">
                  <c:v>2938.0</c:v>
                </c:pt>
                <c:pt idx="2938">
                  <c:v>2939.0</c:v>
                </c:pt>
                <c:pt idx="2939">
                  <c:v>2940.0</c:v>
                </c:pt>
                <c:pt idx="2940">
                  <c:v>2941.0</c:v>
                </c:pt>
                <c:pt idx="2941">
                  <c:v>2942.0</c:v>
                </c:pt>
                <c:pt idx="2942">
                  <c:v>2943.0</c:v>
                </c:pt>
                <c:pt idx="2943">
                  <c:v>2944.0</c:v>
                </c:pt>
                <c:pt idx="2944">
                  <c:v>2945.0</c:v>
                </c:pt>
                <c:pt idx="2945">
                  <c:v>2946.0</c:v>
                </c:pt>
                <c:pt idx="2946">
                  <c:v>2947.0</c:v>
                </c:pt>
                <c:pt idx="2947">
                  <c:v>2948.0</c:v>
                </c:pt>
                <c:pt idx="2948">
                  <c:v>2949.0</c:v>
                </c:pt>
                <c:pt idx="2949">
                  <c:v>2950.0</c:v>
                </c:pt>
                <c:pt idx="2950">
                  <c:v>2951.0</c:v>
                </c:pt>
                <c:pt idx="2951">
                  <c:v>2952.0</c:v>
                </c:pt>
                <c:pt idx="2952">
                  <c:v>2953.0</c:v>
                </c:pt>
                <c:pt idx="2953">
                  <c:v>2954.0</c:v>
                </c:pt>
                <c:pt idx="2954">
                  <c:v>2955.0</c:v>
                </c:pt>
                <c:pt idx="2955">
                  <c:v>2956.0</c:v>
                </c:pt>
                <c:pt idx="2956">
                  <c:v>2957.0</c:v>
                </c:pt>
                <c:pt idx="2957">
                  <c:v>2958.0</c:v>
                </c:pt>
                <c:pt idx="2958">
                  <c:v>2959.0</c:v>
                </c:pt>
                <c:pt idx="2959">
                  <c:v>2960.0</c:v>
                </c:pt>
                <c:pt idx="2960">
                  <c:v>2961.0</c:v>
                </c:pt>
                <c:pt idx="2961">
                  <c:v>2962.0</c:v>
                </c:pt>
                <c:pt idx="2962">
                  <c:v>2963.0</c:v>
                </c:pt>
                <c:pt idx="2963">
                  <c:v>2964.0</c:v>
                </c:pt>
                <c:pt idx="2964">
                  <c:v>2965.0</c:v>
                </c:pt>
                <c:pt idx="2965">
                  <c:v>2966.0</c:v>
                </c:pt>
                <c:pt idx="2966">
                  <c:v>2967.0</c:v>
                </c:pt>
                <c:pt idx="2967">
                  <c:v>2968.0</c:v>
                </c:pt>
                <c:pt idx="2968">
                  <c:v>2969.0</c:v>
                </c:pt>
                <c:pt idx="2969">
                  <c:v>2970.0</c:v>
                </c:pt>
                <c:pt idx="2970">
                  <c:v>2971.0</c:v>
                </c:pt>
                <c:pt idx="2971">
                  <c:v>2972.0</c:v>
                </c:pt>
                <c:pt idx="2972">
                  <c:v>2973.0</c:v>
                </c:pt>
                <c:pt idx="2973">
                  <c:v>2974.0</c:v>
                </c:pt>
                <c:pt idx="2974">
                  <c:v>2975.0</c:v>
                </c:pt>
                <c:pt idx="2975">
                  <c:v>2976.0</c:v>
                </c:pt>
                <c:pt idx="2976">
                  <c:v>2977.0</c:v>
                </c:pt>
                <c:pt idx="2977">
                  <c:v>2978.0</c:v>
                </c:pt>
                <c:pt idx="2978">
                  <c:v>2979.0</c:v>
                </c:pt>
                <c:pt idx="2979">
                  <c:v>2980.0</c:v>
                </c:pt>
                <c:pt idx="2980">
                  <c:v>2981.0</c:v>
                </c:pt>
                <c:pt idx="2981">
                  <c:v>2982.0</c:v>
                </c:pt>
                <c:pt idx="2982">
                  <c:v>2983.0</c:v>
                </c:pt>
                <c:pt idx="2983">
                  <c:v>2984.0</c:v>
                </c:pt>
                <c:pt idx="2984">
                  <c:v>2985.0</c:v>
                </c:pt>
                <c:pt idx="2985">
                  <c:v>2986.0</c:v>
                </c:pt>
                <c:pt idx="2986">
                  <c:v>2987.0</c:v>
                </c:pt>
                <c:pt idx="2987">
                  <c:v>2988.0</c:v>
                </c:pt>
                <c:pt idx="2988">
                  <c:v>2989.0</c:v>
                </c:pt>
                <c:pt idx="2989">
                  <c:v>2990.0</c:v>
                </c:pt>
                <c:pt idx="2990">
                  <c:v>2991.0</c:v>
                </c:pt>
                <c:pt idx="2991">
                  <c:v>2992.0</c:v>
                </c:pt>
                <c:pt idx="2992">
                  <c:v>2993.0</c:v>
                </c:pt>
                <c:pt idx="2993">
                  <c:v>2994.0</c:v>
                </c:pt>
                <c:pt idx="2994">
                  <c:v>2995.0</c:v>
                </c:pt>
                <c:pt idx="2995">
                  <c:v>2996.0</c:v>
                </c:pt>
                <c:pt idx="2996">
                  <c:v>2997.0</c:v>
                </c:pt>
                <c:pt idx="2997">
                  <c:v>2998.0</c:v>
                </c:pt>
                <c:pt idx="2998">
                  <c:v>2999.0</c:v>
                </c:pt>
                <c:pt idx="2999">
                  <c:v>3000.0</c:v>
                </c:pt>
                <c:pt idx="3000">
                  <c:v>3001.0</c:v>
                </c:pt>
                <c:pt idx="3001">
                  <c:v>3002.0</c:v>
                </c:pt>
                <c:pt idx="3002">
                  <c:v>3003.0</c:v>
                </c:pt>
                <c:pt idx="3003">
                  <c:v>3004.0</c:v>
                </c:pt>
                <c:pt idx="3004">
                  <c:v>3005.0</c:v>
                </c:pt>
                <c:pt idx="3005">
                  <c:v>3006.0</c:v>
                </c:pt>
                <c:pt idx="3006">
                  <c:v>3007.0</c:v>
                </c:pt>
                <c:pt idx="3007">
                  <c:v>3008.0</c:v>
                </c:pt>
                <c:pt idx="3008">
                  <c:v>3009.0</c:v>
                </c:pt>
                <c:pt idx="3009">
                  <c:v>3010.0</c:v>
                </c:pt>
                <c:pt idx="3010">
                  <c:v>3011.0</c:v>
                </c:pt>
                <c:pt idx="3011">
                  <c:v>3012.0</c:v>
                </c:pt>
                <c:pt idx="3012">
                  <c:v>3013.0</c:v>
                </c:pt>
                <c:pt idx="3013">
                  <c:v>3014.0</c:v>
                </c:pt>
                <c:pt idx="3014">
                  <c:v>3015.0</c:v>
                </c:pt>
                <c:pt idx="3015">
                  <c:v>3016.0</c:v>
                </c:pt>
                <c:pt idx="3016">
                  <c:v>3017.0</c:v>
                </c:pt>
                <c:pt idx="3017">
                  <c:v>3018.0</c:v>
                </c:pt>
                <c:pt idx="3018">
                  <c:v>3019.0</c:v>
                </c:pt>
                <c:pt idx="3019">
                  <c:v>3020.0</c:v>
                </c:pt>
                <c:pt idx="3020">
                  <c:v>3021.0</c:v>
                </c:pt>
                <c:pt idx="3021">
                  <c:v>3022.0</c:v>
                </c:pt>
                <c:pt idx="3022">
                  <c:v>3023.0</c:v>
                </c:pt>
                <c:pt idx="3023">
                  <c:v>3024.0</c:v>
                </c:pt>
                <c:pt idx="3024">
                  <c:v>3025.0</c:v>
                </c:pt>
                <c:pt idx="3025">
                  <c:v>3026.0</c:v>
                </c:pt>
                <c:pt idx="3026">
                  <c:v>3027.0</c:v>
                </c:pt>
                <c:pt idx="3027">
                  <c:v>3028.0</c:v>
                </c:pt>
                <c:pt idx="3028">
                  <c:v>3029.0</c:v>
                </c:pt>
                <c:pt idx="3029">
                  <c:v>3030.0</c:v>
                </c:pt>
                <c:pt idx="3030">
                  <c:v>3031.0</c:v>
                </c:pt>
                <c:pt idx="3031">
                  <c:v>3032.0</c:v>
                </c:pt>
                <c:pt idx="3032">
                  <c:v>3033.0</c:v>
                </c:pt>
                <c:pt idx="3033">
                  <c:v>3034.0</c:v>
                </c:pt>
                <c:pt idx="3034">
                  <c:v>3035.0</c:v>
                </c:pt>
                <c:pt idx="3035">
                  <c:v>3036.0</c:v>
                </c:pt>
                <c:pt idx="3036">
                  <c:v>3037.0</c:v>
                </c:pt>
                <c:pt idx="3037">
                  <c:v>3038.0</c:v>
                </c:pt>
                <c:pt idx="3038">
                  <c:v>3039.0</c:v>
                </c:pt>
                <c:pt idx="3039">
                  <c:v>3040.0</c:v>
                </c:pt>
                <c:pt idx="3040">
                  <c:v>3041.0</c:v>
                </c:pt>
                <c:pt idx="3041">
                  <c:v>3042.0</c:v>
                </c:pt>
                <c:pt idx="3042">
                  <c:v>3043.0</c:v>
                </c:pt>
                <c:pt idx="3043">
                  <c:v>3044.0</c:v>
                </c:pt>
                <c:pt idx="3044">
                  <c:v>3045.0</c:v>
                </c:pt>
                <c:pt idx="3045">
                  <c:v>3046.0</c:v>
                </c:pt>
                <c:pt idx="3046">
                  <c:v>3047.0</c:v>
                </c:pt>
                <c:pt idx="3047">
                  <c:v>3048.0</c:v>
                </c:pt>
                <c:pt idx="3048">
                  <c:v>3049.0</c:v>
                </c:pt>
                <c:pt idx="3049">
                  <c:v>3050.0</c:v>
                </c:pt>
                <c:pt idx="3050">
                  <c:v>3051.0</c:v>
                </c:pt>
                <c:pt idx="3051">
                  <c:v>3052.0</c:v>
                </c:pt>
                <c:pt idx="3052">
                  <c:v>3053.0</c:v>
                </c:pt>
                <c:pt idx="3053">
                  <c:v>3054.0</c:v>
                </c:pt>
                <c:pt idx="3054">
                  <c:v>3055.0</c:v>
                </c:pt>
                <c:pt idx="3055">
                  <c:v>3056.0</c:v>
                </c:pt>
                <c:pt idx="3056">
                  <c:v>3057.0</c:v>
                </c:pt>
                <c:pt idx="3057">
                  <c:v>3058.0</c:v>
                </c:pt>
                <c:pt idx="3058">
                  <c:v>3059.0</c:v>
                </c:pt>
                <c:pt idx="3059">
                  <c:v>3060.0</c:v>
                </c:pt>
                <c:pt idx="3060">
                  <c:v>3061.0</c:v>
                </c:pt>
                <c:pt idx="3061">
                  <c:v>3062.0</c:v>
                </c:pt>
                <c:pt idx="3062">
                  <c:v>3063.0</c:v>
                </c:pt>
                <c:pt idx="3063">
                  <c:v>3064.0</c:v>
                </c:pt>
                <c:pt idx="3064">
                  <c:v>3065.0</c:v>
                </c:pt>
                <c:pt idx="3065">
                  <c:v>3066.0</c:v>
                </c:pt>
                <c:pt idx="3066">
                  <c:v>3067.0</c:v>
                </c:pt>
                <c:pt idx="3067">
                  <c:v>3068.0</c:v>
                </c:pt>
                <c:pt idx="3068">
                  <c:v>3069.0</c:v>
                </c:pt>
                <c:pt idx="3069">
                  <c:v>3070.0</c:v>
                </c:pt>
                <c:pt idx="3070">
                  <c:v>3071.0</c:v>
                </c:pt>
                <c:pt idx="3071">
                  <c:v>3072.0</c:v>
                </c:pt>
                <c:pt idx="3072">
                  <c:v>3073.0</c:v>
                </c:pt>
                <c:pt idx="3073">
                  <c:v>3074.0</c:v>
                </c:pt>
                <c:pt idx="3074">
                  <c:v>3075.0</c:v>
                </c:pt>
                <c:pt idx="3075">
                  <c:v>3076.0</c:v>
                </c:pt>
                <c:pt idx="3076">
                  <c:v>3077.0</c:v>
                </c:pt>
                <c:pt idx="3077">
                  <c:v>3078.0</c:v>
                </c:pt>
                <c:pt idx="3078">
                  <c:v>3079.0</c:v>
                </c:pt>
                <c:pt idx="3079">
                  <c:v>3080.0</c:v>
                </c:pt>
                <c:pt idx="3080">
                  <c:v>3081.0</c:v>
                </c:pt>
                <c:pt idx="3081">
                  <c:v>3082.0</c:v>
                </c:pt>
                <c:pt idx="3082">
                  <c:v>3083.0</c:v>
                </c:pt>
                <c:pt idx="3083">
                  <c:v>3084.0</c:v>
                </c:pt>
                <c:pt idx="3084">
                  <c:v>3085.0</c:v>
                </c:pt>
                <c:pt idx="3085">
                  <c:v>3086.0</c:v>
                </c:pt>
                <c:pt idx="3086">
                  <c:v>3087.0</c:v>
                </c:pt>
                <c:pt idx="3087">
                  <c:v>3088.0</c:v>
                </c:pt>
                <c:pt idx="3088">
                  <c:v>3089.0</c:v>
                </c:pt>
                <c:pt idx="3089">
                  <c:v>3090.0</c:v>
                </c:pt>
                <c:pt idx="3090">
                  <c:v>3091.0</c:v>
                </c:pt>
                <c:pt idx="3091">
                  <c:v>3092.0</c:v>
                </c:pt>
                <c:pt idx="3092">
                  <c:v>3093.0</c:v>
                </c:pt>
                <c:pt idx="3093">
                  <c:v>3094.0</c:v>
                </c:pt>
                <c:pt idx="3094">
                  <c:v>3095.0</c:v>
                </c:pt>
                <c:pt idx="3095">
                  <c:v>3096.0</c:v>
                </c:pt>
                <c:pt idx="3096">
                  <c:v>3097.0</c:v>
                </c:pt>
                <c:pt idx="3097">
                  <c:v>3098.0</c:v>
                </c:pt>
                <c:pt idx="3098">
                  <c:v>3099.0</c:v>
                </c:pt>
                <c:pt idx="3099">
                  <c:v>3100.0</c:v>
                </c:pt>
                <c:pt idx="3100">
                  <c:v>3101.0</c:v>
                </c:pt>
                <c:pt idx="3101">
                  <c:v>3102.0</c:v>
                </c:pt>
                <c:pt idx="3102">
                  <c:v>3103.0</c:v>
                </c:pt>
                <c:pt idx="3103">
                  <c:v>3104.0</c:v>
                </c:pt>
                <c:pt idx="3104">
                  <c:v>3105.0</c:v>
                </c:pt>
                <c:pt idx="3105">
                  <c:v>3106.0</c:v>
                </c:pt>
                <c:pt idx="3106">
                  <c:v>3107.0</c:v>
                </c:pt>
                <c:pt idx="3107">
                  <c:v>3108.0</c:v>
                </c:pt>
                <c:pt idx="3108">
                  <c:v>3109.0</c:v>
                </c:pt>
                <c:pt idx="3109">
                  <c:v>3110.0</c:v>
                </c:pt>
                <c:pt idx="3110">
                  <c:v>3111.0</c:v>
                </c:pt>
                <c:pt idx="3111">
                  <c:v>3112.0</c:v>
                </c:pt>
                <c:pt idx="3112">
                  <c:v>3113.0</c:v>
                </c:pt>
                <c:pt idx="3113">
                  <c:v>3114.0</c:v>
                </c:pt>
                <c:pt idx="3114">
                  <c:v>3115.0</c:v>
                </c:pt>
                <c:pt idx="3115">
                  <c:v>3116.0</c:v>
                </c:pt>
                <c:pt idx="3116">
                  <c:v>3117.0</c:v>
                </c:pt>
                <c:pt idx="3117">
                  <c:v>3118.0</c:v>
                </c:pt>
                <c:pt idx="3118">
                  <c:v>3119.0</c:v>
                </c:pt>
                <c:pt idx="3119">
                  <c:v>3120.0</c:v>
                </c:pt>
                <c:pt idx="3120">
                  <c:v>3121.0</c:v>
                </c:pt>
                <c:pt idx="3121">
                  <c:v>3122.0</c:v>
                </c:pt>
                <c:pt idx="3122">
                  <c:v>3123.0</c:v>
                </c:pt>
                <c:pt idx="3123">
                  <c:v>3124.0</c:v>
                </c:pt>
                <c:pt idx="3124">
                  <c:v>3125.0</c:v>
                </c:pt>
                <c:pt idx="3125">
                  <c:v>3126.0</c:v>
                </c:pt>
                <c:pt idx="3126">
                  <c:v>3127.0</c:v>
                </c:pt>
                <c:pt idx="3127">
                  <c:v>3128.0</c:v>
                </c:pt>
                <c:pt idx="3128">
                  <c:v>3129.0</c:v>
                </c:pt>
                <c:pt idx="3129">
                  <c:v>3130.0</c:v>
                </c:pt>
                <c:pt idx="3130">
                  <c:v>3131.0</c:v>
                </c:pt>
                <c:pt idx="3131">
                  <c:v>3132.0</c:v>
                </c:pt>
                <c:pt idx="3132">
                  <c:v>3133.0</c:v>
                </c:pt>
                <c:pt idx="3133">
                  <c:v>3134.0</c:v>
                </c:pt>
                <c:pt idx="3134">
                  <c:v>3135.0</c:v>
                </c:pt>
                <c:pt idx="3135">
                  <c:v>3136.0</c:v>
                </c:pt>
                <c:pt idx="3136">
                  <c:v>3137.0</c:v>
                </c:pt>
                <c:pt idx="3137">
                  <c:v>3138.0</c:v>
                </c:pt>
                <c:pt idx="3138">
                  <c:v>3139.0</c:v>
                </c:pt>
                <c:pt idx="3139">
                  <c:v>3140.0</c:v>
                </c:pt>
                <c:pt idx="3140">
                  <c:v>3141.0</c:v>
                </c:pt>
                <c:pt idx="3141">
                  <c:v>3142.0</c:v>
                </c:pt>
                <c:pt idx="3142">
                  <c:v>3143.0</c:v>
                </c:pt>
                <c:pt idx="3143">
                  <c:v>3144.0</c:v>
                </c:pt>
                <c:pt idx="3144">
                  <c:v>3145.0</c:v>
                </c:pt>
                <c:pt idx="3145">
                  <c:v>3146.0</c:v>
                </c:pt>
                <c:pt idx="3146">
                  <c:v>3147.0</c:v>
                </c:pt>
                <c:pt idx="3147">
                  <c:v>3148.0</c:v>
                </c:pt>
                <c:pt idx="3148">
                  <c:v>3149.0</c:v>
                </c:pt>
                <c:pt idx="3149">
                  <c:v>3150.0</c:v>
                </c:pt>
                <c:pt idx="3150">
                  <c:v>3151.0</c:v>
                </c:pt>
                <c:pt idx="3151">
                  <c:v>3152.0</c:v>
                </c:pt>
                <c:pt idx="3152">
                  <c:v>3153.0</c:v>
                </c:pt>
                <c:pt idx="3153">
                  <c:v>3154.0</c:v>
                </c:pt>
                <c:pt idx="3154">
                  <c:v>3155.0</c:v>
                </c:pt>
                <c:pt idx="3155">
                  <c:v>3156.0</c:v>
                </c:pt>
                <c:pt idx="3156">
                  <c:v>3157.0</c:v>
                </c:pt>
                <c:pt idx="3157">
                  <c:v>3158.0</c:v>
                </c:pt>
                <c:pt idx="3158">
                  <c:v>3159.0</c:v>
                </c:pt>
                <c:pt idx="3159">
                  <c:v>3160.0</c:v>
                </c:pt>
                <c:pt idx="3160">
                  <c:v>3161.0</c:v>
                </c:pt>
                <c:pt idx="3161">
                  <c:v>3162.0</c:v>
                </c:pt>
                <c:pt idx="3162">
                  <c:v>3163.0</c:v>
                </c:pt>
                <c:pt idx="3163">
                  <c:v>3164.0</c:v>
                </c:pt>
                <c:pt idx="3164">
                  <c:v>3165.0</c:v>
                </c:pt>
                <c:pt idx="3165">
                  <c:v>3166.0</c:v>
                </c:pt>
                <c:pt idx="3166">
                  <c:v>3167.0</c:v>
                </c:pt>
                <c:pt idx="3167">
                  <c:v>3168.0</c:v>
                </c:pt>
                <c:pt idx="3168">
                  <c:v>3169.0</c:v>
                </c:pt>
                <c:pt idx="3169">
                  <c:v>3170.0</c:v>
                </c:pt>
                <c:pt idx="3170">
                  <c:v>3171.0</c:v>
                </c:pt>
                <c:pt idx="3171">
                  <c:v>3172.0</c:v>
                </c:pt>
                <c:pt idx="3172">
                  <c:v>3173.0</c:v>
                </c:pt>
                <c:pt idx="3173">
                  <c:v>3174.0</c:v>
                </c:pt>
                <c:pt idx="3174">
                  <c:v>3175.0</c:v>
                </c:pt>
                <c:pt idx="3175">
                  <c:v>3176.0</c:v>
                </c:pt>
                <c:pt idx="3176">
                  <c:v>3177.0</c:v>
                </c:pt>
                <c:pt idx="3177">
                  <c:v>3178.0</c:v>
                </c:pt>
                <c:pt idx="3178">
                  <c:v>3179.0</c:v>
                </c:pt>
                <c:pt idx="3179">
                  <c:v>3180.0</c:v>
                </c:pt>
                <c:pt idx="3180">
                  <c:v>3181.0</c:v>
                </c:pt>
                <c:pt idx="3181">
                  <c:v>3182.0</c:v>
                </c:pt>
                <c:pt idx="3182">
                  <c:v>3183.0</c:v>
                </c:pt>
                <c:pt idx="3183">
                  <c:v>3184.0</c:v>
                </c:pt>
                <c:pt idx="3184">
                  <c:v>3185.0</c:v>
                </c:pt>
                <c:pt idx="3185">
                  <c:v>3186.0</c:v>
                </c:pt>
                <c:pt idx="3186">
                  <c:v>3187.0</c:v>
                </c:pt>
                <c:pt idx="3187">
                  <c:v>3188.0</c:v>
                </c:pt>
                <c:pt idx="3188">
                  <c:v>3189.0</c:v>
                </c:pt>
                <c:pt idx="3189">
                  <c:v>3190.0</c:v>
                </c:pt>
                <c:pt idx="3190">
                  <c:v>3191.0</c:v>
                </c:pt>
                <c:pt idx="3191">
                  <c:v>3192.0</c:v>
                </c:pt>
                <c:pt idx="3192">
                  <c:v>3193.0</c:v>
                </c:pt>
                <c:pt idx="3193">
                  <c:v>3194.0</c:v>
                </c:pt>
                <c:pt idx="3194">
                  <c:v>3195.0</c:v>
                </c:pt>
                <c:pt idx="3195">
                  <c:v>3196.0</c:v>
                </c:pt>
                <c:pt idx="3196">
                  <c:v>3197.0</c:v>
                </c:pt>
                <c:pt idx="3197">
                  <c:v>3198.0</c:v>
                </c:pt>
                <c:pt idx="3198">
                  <c:v>3199.0</c:v>
                </c:pt>
                <c:pt idx="3199">
                  <c:v>3200.0</c:v>
                </c:pt>
                <c:pt idx="3200">
                  <c:v>3201.0</c:v>
                </c:pt>
                <c:pt idx="3201">
                  <c:v>3202.0</c:v>
                </c:pt>
                <c:pt idx="3202">
                  <c:v>3203.0</c:v>
                </c:pt>
                <c:pt idx="3203">
                  <c:v>3204.0</c:v>
                </c:pt>
                <c:pt idx="3204">
                  <c:v>3205.0</c:v>
                </c:pt>
                <c:pt idx="3205">
                  <c:v>3206.0</c:v>
                </c:pt>
                <c:pt idx="3206">
                  <c:v>3207.0</c:v>
                </c:pt>
                <c:pt idx="3207">
                  <c:v>3208.0</c:v>
                </c:pt>
                <c:pt idx="3208">
                  <c:v>3209.0</c:v>
                </c:pt>
                <c:pt idx="3209">
                  <c:v>3210.0</c:v>
                </c:pt>
                <c:pt idx="3210">
                  <c:v>3211.0</c:v>
                </c:pt>
                <c:pt idx="3211">
                  <c:v>3212.0</c:v>
                </c:pt>
                <c:pt idx="3212">
                  <c:v>3213.0</c:v>
                </c:pt>
                <c:pt idx="3213">
                  <c:v>3214.0</c:v>
                </c:pt>
                <c:pt idx="3214">
                  <c:v>3215.0</c:v>
                </c:pt>
                <c:pt idx="3215">
                  <c:v>3216.0</c:v>
                </c:pt>
                <c:pt idx="3216">
                  <c:v>3217.0</c:v>
                </c:pt>
                <c:pt idx="3217">
                  <c:v>3218.0</c:v>
                </c:pt>
                <c:pt idx="3218">
                  <c:v>3219.0</c:v>
                </c:pt>
                <c:pt idx="3219">
                  <c:v>3220.0</c:v>
                </c:pt>
                <c:pt idx="3220">
                  <c:v>3221.0</c:v>
                </c:pt>
                <c:pt idx="3221">
                  <c:v>3222.0</c:v>
                </c:pt>
                <c:pt idx="3222">
                  <c:v>3223.0</c:v>
                </c:pt>
                <c:pt idx="3223">
                  <c:v>3224.0</c:v>
                </c:pt>
                <c:pt idx="3224">
                  <c:v>3225.0</c:v>
                </c:pt>
                <c:pt idx="3225">
                  <c:v>3226.0</c:v>
                </c:pt>
                <c:pt idx="3226">
                  <c:v>3227.0</c:v>
                </c:pt>
                <c:pt idx="3227">
                  <c:v>3228.0</c:v>
                </c:pt>
                <c:pt idx="3228">
                  <c:v>3229.0</c:v>
                </c:pt>
                <c:pt idx="3229">
                  <c:v>3230.0</c:v>
                </c:pt>
                <c:pt idx="3230">
                  <c:v>3231.0</c:v>
                </c:pt>
                <c:pt idx="3231">
                  <c:v>3232.0</c:v>
                </c:pt>
                <c:pt idx="3232">
                  <c:v>3233.0</c:v>
                </c:pt>
                <c:pt idx="3233">
                  <c:v>3234.0</c:v>
                </c:pt>
                <c:pt idx="3234">
                  <c:v>3235.0</c:v>
                </c:pt>
                <c:pt idx="3235">
                  <c:v>3236.0</c:v>
                </c:pt>
                <c:pt idx="3236">
                  <c:v>3237.0</c:v>
                </c:pt>
                <c:pt idx="3237">
                  <c:v>3238.0</c:v>
                </c:pt>
                <c:pt idx="3238">
                  <c:v>3239.0</c:v>
                </c:pt>
                <c:pt idx="3239">
                  <c:v>3240.0</c:v>
                </c:pt>
                <c:pt idx="3240">
                  <c:v>3241.0</c:v>
                </c:pt>
                <c:pt idx="3241">
                  <c:v>3242.0</c:v>
                </c:pt>
                <c:pt idx="3242">
                  <c:v>3243.0</c:v>
                </c:pt>
                <c:pt idx="3243">
                  <c:v>3244.0</c:v>
                </c:pt>
                <c:pt idx="3244">
                  <c:v>3245.0</c:v>
                </c:pt>
                <c:pt idx="3245">
                  <c:v>3246.0</c:v>
                </c:pt>
                <c:pt idx="3246">
                  <c:v>3247.0</c:v>
                </c:pt>
                <c:pt idx="3247">
                  <c:v>3248.0</c:v>
                </c:pt>
                <c:pt idx="3248">
                  <c:v>3249.0</c:v>
                </c:pt>
                <c:pt idx="3249">
                  <c:v>3250.0</c:v>
                </c:pt>
                <c:pt idx="3250">
                  <c:v>3251.0</c:v>
                </c:pt>
                <c:pt idx="3251">
                  <c:v>3252.0</c:v>
                </c:pt>
                <c:pt idx="3252">
                  <c:v>3253.0</c:v>
                </c:pt>
                <c:pt idx="3253">
                  <c:v>3254.0</c:v>
                </c:pt>
                <c:pt idx="3254">
                  <c:v>3255.0</c:v>
                </c:pt>
                <c:pt idx="3255">
                  <c:v>3256.0</c:v>
                </c:pt>
                <c:pt idx="3256">
                  <c:v>3257.0</c:v>
                </c:pt>
                <c:pt idx="3257">
                  <c:v>3258.0</c:v>
                </c:pt>
                <c:pt idx="3258">
                  <c:v>3259.0</c:v>
                </c:pt>
                <c:pt idx="3259">
                  <c:v>3260.0</c:v>
                </c:pt>
                <c:pt idx="3260">
                  <c:v>3261.0</c:v>
                </c:pt>
                <c:pt idx="3261">
                  <c:v>3262.0</c:v>
                </c:pt>
                <c:pt idx="3262">
                  <c:v>3263.0</c:v>
                </c:pt>
                <c:pt idx="3263">
                  <c:v>3264.0</c:v>
                </c:pt>
                <c:pt idx="3264">
                  <c:v>3265.0</c:v>
                </c:pt>
                <c:pt idx="3265">
                  <c:v>3266.0</c:v>
                </c:pt>
                <c:pt idx="3266">
                  <c:v>3267.0</c:v>
                </c:pt>
                <c:pt idx="3267">
                  <c:v>3268.0</c:v>
                </c:pt>
                <c:pt idx="3268">
                  <c:v>3269.0</c:v>
                </c:pt>
                <c:pt idx="3269">
                  <c:v>3270.0</c:v>
                </c:pt>
                <c:pt idx="3270">
                  <c:v>3271.0</c:v>
                </c:pt>
                <c:pt idx="3271">
                  <c:v>3272.0</c:v>
                </c:pt>
                <c:pt idx="3272">
                  <c:v>3273.0</c:v>
                </c:pt>
                <c:pt idx="3273">
                  <c:v>3274.0</c:v>
                </c:pt>
                <c:pt idx="3274">
                  <c:v>3275.0</c:v>
                </c:pt>
                <c:pt idx="3275">
                  <c:v>3276.0</c:v>
                </c:pt>
                <c:pt idx="3276">
                  <c:v>3277.0</c:v>
                </c:pt>
                <c:pt idx="3277">
                  <c:v>3278.0</c:v>
                </c:pt>
                <c:pt idx="3278">
                  <c:v>3279.0</c:v>
                </c:pt>
                <c:pt idx="3279">
                  <c:v>3280.0</c:v>
                </c:pt>
                <c:pt idx="3280">
                  <c:v>3281.0</c:v>
                </c:pt>
                <c:pt idx="3281">
                  <c:v>3282.0</c:v>
                </c:pt>
                <c:pt idx="3282">
                  <c:v>3283.0</c:v>
                </c:pt>
                <c:pt idx="3283">
                  <c:v>3284.0</c:v>
                </c:pt>
                <c:pt idx="3284">
                  <c:v>3285.0</c:v>
                </c:pt>
                <c:pt idx="3285">
                  <c:v>3286.0</c:v>
                </c:pt>
                <c:pt idx="3286">
                  <c:v>3287.0</c:v>
                </c:pt>
                <c:pt idx="3287">
                  <c:v>3288.0</c:v>
                </c:pt>
                <c:pt idx="3288">
                  <c:v>3289.0</c:v>
                </c:pt>
                <c:pt idx="3289">
                  <c:v>3290.0</c:v>
                </c:pt>
                <c:pt idx="3290">
                  <c:v>3291.0</c:v>
                </c:pt>
                <c:pt idx="3291">
                  <c:v>3292.0</c:v>
                </c:pt>
                <c:pt idx="3292">
                  <c:v>3293.0</c:v>
                </c:pt>
                <c:pt idx="3293">
                  <c:v>3294.0</c:v>
                </c:pt>
                <c:pt idx="3294">
                  <c:v>3295.0</c:v>
                </c:pt>
                <c:pt idx="3295">
                  <c:v>3296.0</c:v>
                </c:pt>
                <c:pt idx="3296">
                  <c:v>3297.0</c:v>
                </c:pt>
                <c:pt idx="3297">
                  <c:v>3298.0</c:v>
                </c:pt>
                <c:pt idx="3298">
                  <c:v>3299.0</c:v>
                </c:pt>
                <c:pt idx="3299">
                  <c:v>3300.0</c:v>
                </c:pt>
                <c:pt idx="3300">
                  <c:v>3301.0</c:v>
                </c:pt>
                <c:pt idx="3301">
                  <c:v>3302.0</c:v>
                </c:pt>
                <c:pt idx="3302">
                  <c:v>3303.0</c:v>
                </c:pt>
                <c:pt idx="3303">
                  <c:v>3304.0</c:v>
                </c:pt>
                <c:pt idx="3304">
                  <c:v>3305.0</c:v>
                </c:pt>
                <c:pt idx="3305">
                  <c:v>3306.0</c:v>
                </c:pt>
                <c:pt idx="3306">
                  <c:v>3307.0</c:v>
                </c:pt>
                <c:pt idx="3307">
                  <c:v>3308.0</c:v>
                </c:pt>
                <c:pt idx="3308">
                  <c:v>3309.0</c:v>
                </c:pt>
                <c:pt idx="3309">
                  <c:v>3310.0</c:v>
                </c:pt>
                <c:pt idx="3310">
                  <c:v>3311.0</c:v>
                </c:pt>
                <c:pt idx="3311">
                  <c:v>3312.0</c:v>
                </c:pt>
                <c:pt idx="3312">
                  <c:v>3313.0</c:v>
                </c:pt>
                <c:pt idx="3313">
                  <c:v>3314.0</c:v>
                </c:pt>
                <c:pt idx="3314">
                  <c:v>3315.0</c:v>
                </c:pt>
                <c:pt idx="3315">
                  <c:v>3316.0</c:v>
                </c:pt>
                <c:pt idx="3316">
                  <c:v>3317.0</c:v>
                </c:pt>
                <c:pt idx="3317">
                  <c:v>3318.0</c:v>
                </c:pt>
                <c:pt idx="3318">
                  <c:v>3319.0</c:v>
                </c:pt>
                <c:pt idx="3319">
                  <c:v>3320.0</c:v>
                </c:pt>
                <c:pt idx="3320">
                  <c:v>3321.0</c:v>
                </c:pt>
                <c:pt idx="3321">
                  <c:v>3322.0</c:v>
                </c:pt>
                <c:pt idx="3322">
                  <c:v>3323.0</c:v>
                </c:pt>
                <c:pt idx="3323">
                  <c:v>3324.0</c:v>
                </c:pt>
                <c:pt idx="3324">
                  <c:v>3325.0</c:v>
                </c:pt>
                <c:pt idx="3325">
                  <c:v>3326.0</c:v>
                </c:pt>
                <c:pt idx="3326">
                  <c:v>3327.0</c:v>
                </c:pt>
                <c:pt idx="3327">
                  <c:v>3328.0</c:v>
                </c:pt>
                <c:pt idx="3328">
                  <c:v>3329.0</c:v>
                </c:pt>
                <c:pt idx="3329">
                  <c:v>3330.0</c:v>
                </c:pt>
                <c:pt idx="3330">
                  <c:v>3331.0</c:v>
                </c:pt>
                <c:pt idx="3331">
                  <c:v>3332.0</c:v>
                </c:pt>
                <c:pt idx="3332">
                  <c:v>3333.0</c:v>
                </c:pt>
                <c:pt idx="3333">
                  <c:v>3334.0</c:v>
                </c:pt>
                <c:pt idx="3334">
                  <c:v>3335.0</c:v>
                </c:pt>
                <c:pt idx="3335">
                  <c:v>3336.0</c:v>
                </c:pt>
                <c:pt idx="3336">
                  <c:v>3337.0</c:v>
                </c:pt>
                <c:pt idx="3337">
                  <c:v>3338.0</c:v>
                </c:pt>
                <c:pt idx="3338">
                  <c:v>3339.0</c:v>
                </c:pt>
                <c:pt idx="3339">
                  <c:v>3340.0</c:v>
                </c:pt>
                <c:pt idx="3340">
                  <c:v>3341.0</c:v>
                </c:pt>
                <c:pt idx="3341">
                  <c:v>3342.0</c:v>
                </c:pt>
                <c:pt idx="3342">
                  <c:v>3343.0</c:v>
                </c:pt>
                <c:pt idx="3343">
                  <c:v>3344.0</c:v>
                </c:pt>
                <c:pt idx="3344">
                  <c:v>3345.0</c:v>
                </c:pt>
                <c:pt idx="3345">
                  <c:v>3346.0</c:v>
                </c:pt>
                <c:pt idx="3346">
                  <c:v>3347.0</c:v>
                </c:pt>
                <c:pt idx="3347">
                  <c:v>3348.0</c:v>
                </c:pt>
                <c:pt idx="3348">
                  <c:v>3349.0</c:v>
                </c:pt>
                <c:pt idx="3349">
                  <c:v>3350.0</c:v>
                </c:pt>
                <c:pt idx="3350">
                  <c:v>3351.0</c:v>
                </c:pt>
                <c:pt idx="3351">
                  <c:v>3352.0</c:v>
                </c:pt>
                <c:pt idx="3352">
                  <c:v>3353.0</c:v>
                </c:pt>
                <c:pt idx="3353">
                  <c:v>3354.0</c:v>
                </c:pt>
                <c:pt idx="3354">
                  <c:v>3355.0</c:v>
                </c:pt>
                <c:pt idx="3355">
                  <c:v>3356.0</c:v>
                </c:pt>
                <c:pt idx="3356">
                  <c:v>3357.0</c:v>
                </c:pt>
                <c:pt idx="3357">
                  <c:v>3358.0</c:v>
                </c:pt>
                <c:pt idx="3358">
                  <c:v>3359.0</c:v>
                </c:pt>
                <c:pt idx="3359">
                  <c:v>3360.0</c:v>
                </c:pt>
                <c:pt idx="3360">
                  <c:v>3361.0</c:v>
                </c:pt>
                <c:pt idx="3361">
                  <c:v>3362.0</c:v>
                </c:pt>
                <c:pt idx="3362">
                  <c:v>3363.0</c:v>
                </c:pt>
                <c:pt idx="3363">
                  <c:v>3364.0</c:v>
                </c:pt>
                <c:pt idx="3364">
                  <c:v>3365.0</c:v>
                </c:pt>
                <c:pt idx="3365">
                  <c:v>3366.0</c:v>
                </c:pt>
                <c:pt idx="3366">
                  <c:v>3367.0</c:v>
                </c:pt>
                <c:pt idx="3367">
                  <c:v>3368.0</c:v>
                </c:pt>
                <c:pt idx="3368">
                  <c:v>3369.0</c:v>
                </c:pt>
                <c:pt idx="3369">
                  <c:v>3370.0</c:v>
                </c:pt>
                <c:pt idx="3370">
                  <c:v>3371.0</c:v>
                </c:pt>
                <c:pt idx="3371">
                  <c:v>3372.0</c:v>
                </c:pt>
                <c:pt idx="3372">
                  <c:v>3373.0</c:v>
                </c:pt>
                <c:pt idx="3373">
                  <c:v>3374.0</c:v>
                </c:pt>
                <c:pt idx="3374">
                  <c:v>3375.0</c:v>
                </c:pt>
                <c:pt idx="3375">
                  <c:v>3376.0</c:v>
                </c:pt>
                <c:pt idx="3376">
                  <c:v>3377.0</c:v>
                </c:pt>
                <c:pt idx="3377">
                  <c:v>3378.0</c:v>
                </c:pt>
                <c:pt idx="3378">
                  <c:v>3379.0</c:v>
                </c:pt>
                <c:pt idx="3379">
                  <c:v>3380.0</c:v>
                </c:pt>
                <c:pt idx="3380">
                  <c:v>3381.0</c:v>
                </c:pt>
                <c:pt idx="3381">
                  <c:v>3382.0</c:v>
                </c:pt>
                <c:pt idx="3382">
                  <c:v>3383.0</c:v>
                </c:pt>
                <c:pt idx="3383">
                  <c:v>3384.0</c:v>
                </c:pt>
                <c:pt idx="3384">
                  <c:v>3385.0</c:v>
                </c:pt>
                <c:pt idx="3385">
                  <c:v>3386.0</c:v>
                </c:pt>
                <c:pt idx="3386">
                  <c:v>3387.0</c:v>
                </c:pt>
                <c:pt idx="3387">
                  <c:v>3388.0</c:v>
                </c:pt>
                <c:pt idx="3388">
                  <c:v>3389.0</c:v>
                </c:pt>
                <c:pt idx="3389">
                  <c:v>3390.0</c:v>
                </c:pt>
                <c:pt idx="3390">
                  <c:v>3391.0</c:v>
                </c:pt>
                <c:pt idx="3391">
                  <c:v>3392.0</c:v>
                </c:pt>
                <c:pt idx="3392">
                  <c:v>3393.0</c:v>
                </c:pt>
                <c:pt idx="3393">
                  <c:v>3394.0</c:v>
                </c:pt>
                <c:pt idx="3394">
                  <c:v>3395.0</c:v>
                </c:pt>
                <c:pt idx="3395">
                  <c:v>3396.0</c:v>
                </c:pt>
                <c:pt idx="3396">
                  <c:v>3397.0</c:v>
                </c:pt>
                <c:pt idx="3397">
                  <c:v>3398.0</c:v>
                </c:pt>
                <c:pt idx="3398">
                  <c:v>3399.0</c:v>
                </c:pt>
                <c:pt idx="3399">
                  <c:v>3400.0</c:v>
                </c:pt>
                <c:pt idx="3400">
                  <c:v>3401.0</c:v>
                </c:pt>
                <c:pt idx="3401">
                  <c:v>3402.0</c:v>
                </c:pt>
                <c:pt idx="3402">
                  <c:v>3403.0</c:v>
                </c:pt>
                <c:pt idx="3403">
                  <c:v>3404.0</c:v>
                </c:pt>
                <c:pt idx="3404">
                  <c:v>3405.0</c:v>
                </c:pt>
                <c:pt idx="3405">
                  <c:v>3406.0</c:v>
                </c:pt>
                <c:pt idx="3406">
                  <c:v>3407.0</c:v>
                </c:pt>
                <c:pt idx="3407">
                  <c:v>3408.0</c:v>
                </c:pt>
                <c:pt idx="3408">
                  <c:v>3409.0</c:v>
                </c:pt>
                <c:pt idx="3409">
                  <c:v>3410.0</c:v>
                </c:pt>
                <c:pt idx="3410">
                  <c:v>3411.0</c:v>
                </c:pt>
                <c:pt idx="3411">
                  <c:v>3412.0</c:v>
                </c:pt>
                <c:pt idx="3412">
                  <c:v>3413.0</c:v>
                </c:pt>
                <c:pt idx="3413">
                  <c:v>3414.0</c:v>
                </c:pt>
                <c:pt idx="3414">
                  <c:v>3415.0</c:v>
                </c:pt>
                <c:pt idx="3415">
                  <c:v>3416.0</c:v>
                </c:pt>
                <c:pt idx="3416">
                  <c:v>3417.0</c:v>
                </c:pt>
                <c:pt idx="3417">
                  <c:v>3418.0</c:v>
                </c:pt>
                <c:pt idx="3418">
                  <c:v>3419.0</c:v>
                </c:pt>
                <c:pt idx="3419">
                  <c:v>3420.0</c:v>
                </c:pt>
                <c:pt idx="3420">
                  <c:v>3421.0</c:v>
                </c:pt>
                <c:pt idx="3421">
                  <c:v>3422.0</c:v>
                </c:pt>
                <c:pt idx="3422">
                  <c:v>3423.0</c:v>
                </c:pt>
                <c:pt idx="3423">
                  <c:v>3424.0</c:v>
                </c:pt>
                <c:pt idx="3424">
                  <c:v>3425.0</c:v>
                </c:pt>
                <c:pt idx="3425">
                  <c:v>3426.0</c:v>
                </c:pt>
                <c:pt idx="3426">
                  <c:v>3427.0</c:v>
                </c:pt>
                <c:pt idx="3427">
                  <c:v>3428.0</c:v>
                </c:pt>
                <c:pt idx="3428">
                  <c:v>3429.0</c:v>
                </c:pt>
                <c:pt idx="3429">
                  <c:v>3430.0</c:v>
                </c:pt>
                <c:pt idx="3430">
                  <c:v>3431.0</c:v>
                </c:pt>
                <c:pt idx="3431">
                  <c:v>3432.0</c:v>
                </c:pt>
                <c:pt idx="3432">
                  <c:v>3433.0</c:v>
                </c:pt>
                <c:pt idx="3433">
                  <c:v>3434.0</c:v>
                </c:pt>
                <c:pt idx="3434">
                  <c:v>3435.0</c:v>
                </c:pt>
                <c:pt idx="3435">
                  <c:v>3436.0</c:v>
                </c:pt>
                <c:pt idx="3436">
                  <c:v>3437.0</c:v>
                </c:pt>
                <c:pt idx="3437">
                  <c:v>3438.0</c:v>
                </c:pt>
                <c:pt idx="3438">
                  <c:v>3439.0</c:v>
                </c:pt>
                <c:pt idx="3439">
                  <c:v>3440.0</c:v>
                </c:pt>
                <c:pt idx="3440">
                  <c:v>3441.0</c:v>
                </c:pt>
                <c:pt idx="3441">
                  <c:v>3442.0</c:v>
                </c:pt>
                <c:pt idx="3442">
                  <c:v>3443.0</c:v>
                </c:pt>
                <c:pt idx="3443">
                  <c:v>3444.0</c:v>
                </c:pt>
                <c:pt idx="3444">
                  <c:v>3445.0</c:v>
                </c:pt>
                <c:pt idx="3445">
                  <c:v>3446.0</c:v>
                </c:pt>
                <c:pt idx="3446">
                  <c:v>3447.0</c:v>
                </c:pt>
                <c:pt idx="3447">
                  <c:v>3448.0</c:v>
                </c:pt>
                <c:pt idx="3448">
                  <c:v>3449.0</c:v>
                </c:pt>
                <c:pt idx="3449">
                  <c:v>3450.0</c:v>
                </c:pt>
                <c:pt idx="3450">
                  <c:v>3451.0</c:v>
                </c:pt>
                <c:pt idx="3451">
                  <c:v>3452.0</c:v>
                </c:pt>
                <c:pt idx="3452">
                  <c:v>3453.0</c:v>
                </c:pt>
                <c:pt idx="3453">
                  <c:v>3454.0</c:v>
                </c:pt>
                <c:pt idx="3454">
                  <c:v>3455.0</c:v>
                </c:pt>
                <c:pt idx="3455">
                  <c:v>3456.0</c:v>
                </c:pt>
                <c:pt idx="3456">
                  <c:v>3457.0</c:v>
                </c:pt>
                <c:pt idx="3457">
                  <c:v>3458.0</c:v>
                </c:pt>
                <c:pt idx="3458">
                  <c:v>3459.0</c:v>
                </c:pt>
                <c:pt idx="3459">
                  <c:v>3460.0</c:v>
                </c:pt>
                <c:pt idx="3460">
                  <c:v>3461.0</c:v>
                </c:pt>
                <c:pt idx="3461">
                  <c:v>3462.0</c:v>
                </c:pt>
                <c:pt idx="3462">
                  <c:v>3463.0</c:v>
                </c:pt>
                <c:pt idx="3463">
                  <c:v>3464.0</c:v>
                </c:pt>
                <c:pt idx="3464">
                  <c:v>3465.0</c:v>
                </c:pt>
                <c:pt idx="3465">
                  <c:v>3466.0</c:v>
                </c:pt>
                <c:pt idx="3466">
                  <c:v>3467.0</c:v>
                </c:pt>
                <c:pt idx="3467">
                  <c:v>3468.0</c:v>
                </c:pt>
                <c:pt idx="3468">
                  <c:v>3469.0</c:v>
                </c:pt>
                <c:pt idx="3469">
                  <c:v>3470.0</c:v>
                </c:pt>
                <c:pt idx="3470">
                  <c:v>3471.0</c:v>
                </c:pt>
                <c:pt idx="3471">
                  <c:v>3472.0</c:v>
                </c:pt>
                <c:pt idx="3472">
                  <c:v>3473.0</c:v>
                </c:pt>
                <c:pt idx="3473">
                  <c:v>3474.0</c:v>
                </c:pt>
                <c:pt idx="3474">
                  <c:v>3475.0</c:v>
                </c:pt>
                <c:pt idx="3475">
                  <c:v>3476.0</c:v>
                </c:pt>
                <c:pt idx="3476">
                  <c:v>3477.0</c:v>
                </c:pt>
                <c:pt idx="3477">
                  <c:v>3478.0</c:v>
                </c:pt>
                <c:pt idx="3478">
                  <c:v>3479.0</c:v>
                </c:pt>
                <c:pt idx="3479">
                  <c:v>3480.0</c:v>
                </c:pt>
                <c:pt idx="3480">
                  <c:v>3481.0</c:v>
                </c:pt>
                <c:pt idx="3481">
                  <c:v>3482.0</c:v>
                </c:pt>
                <c:pt idx="3482">
                  <c:v>3483.0</c:v>
                </c:pt>
                <c:pt idx="3483">
                  <c:v>3484.0</c:v>
                </c:pt>
                <c:pt idx="3484">
                  <c:v>3485.0</c:v>
                </c:pt>
                <c:pt idx="3485">
                  <c:v>3486.0</c:v>
                </c:pt>
                <c:pt idx="3486">
                  <c:v>3487.0</c:v>
                </c:pt>
                <c:pt idx="3487">
                  <c:v>3488.0</c:v>
                </c:pt>
                <c:pt idx="3488">
                  <c:v>3489.0</c:v>
                </c:pt>
                <c:pt idx="3489">
                  <c:v>3490.0</c:v>
                </c:pt>
                <c:pt idx="3490">
                  <c:v>3491.0</c:v>
                </c:pt>
                <c:pt idx="3491">
                  <c:v>3492.0</c:v>
                </c:pt>
                <c:pt idx="3492">
                  <c:v>3493.0</c:v>
                </c:pt>
                <c:pt idx="3493">
                  <c:v>3494.0</c:v>
                </c:pt>
                <c:pt idx="3494">
                  <c:v>3495.0</c:v>
                </c:pt>
                <c:pt idx="3495">
                  <c:v>3496.0</c:v>
                </c:pt>
                <c:pt idx="3496">
                  <c:v>3497.0</c:v>
                </c:pt>
                <c:pt idx="3497">
                  <c:v>3498.0</c:v>
                </c:pt>
                <c:pt idx="3498">
                  <c:v>3499.0</c:v>
                </c:pt>
                <c:pt idx="3499">
                  <c:v>3500.0</c:v>
                </c:pt>
                <c:pt idx="3500">
                  <c:v>3501.0</c:v>
                </c:pt>
                <c:pt idx="3501">
                  <c:v>3502.0</c:v>
                </c:pt>
                <c:pt idx="3502">
                  <c:v>3503.0</c:v>
                </c:pt>
                <c:pt idx="3503">
                  <c:v>3504.0</c:v>
                </c:pt>
                <c:pt idx="3504">
                  <c:v>3505.0</c:v>
                </c:pt>
                <c:pt idx="3505">
                  <c:v>3506.0</c:v>
                </c:pt>
                <c:pt idx="3506">
                  <c:v>3507.0</c:v>
                </c:pt>
                <c:pt idx="3507">
                  <c:v>3508.0</c:v>
                </c:pt>
                <c:pt idx="3508">
                  <c:v>3509.0</c:v>
                </c:pt>
                <c:pt idx="3509">
                  <c:v>3510.0</c:v>
                </c:pt>
                <c:pt idx="3510">
                  <c:v>3511.0</c:v>
                </c:pt>
                <c:pt idx="3511">
                  <c:v>3512.0</c:v>
                </c:pt>
                <c:pt idx="3512">
                  <c:v>3513.0</c:v>
                </c:pt>
                <c:pt idx="3513">
                  <c:v>3514.0</c:v>
                </c:pt>
                <c:pt idx="3514">
                  <c:v>3515.0</c:v>
                </c:pt>
                <c:pt idx="3515">
                  <c:v>3516.0</c:v>
                </c:pt>
                <c:pt idx="3516">
                  <c:v>3517.0</c:v>
                </c:pt>
                <c:pt idx="3517">
                  <c:v>3518.0</c:v>
                </c:pt>
                <c:pt idx="3518">
                  <c:v>3519.0</c:v>
                </c:pt>
                <c:pt idx="3519">
                  <c:v>3520.0</c:v>
                </c:pt>
                <c:pt idx="3520">
                  <c:v>3521.0</c:v>
                </c:pt>
                <c:pt idx="3521">
                  <c:v>3522.0</c:v>
                </c:pt>
                <c:pt idx="3522">
                  <c:v>3523.0</c:v>
                </c:pt>
                <c:pt idx="3523">
                  <c:v>3524.0</c:v>
                </c:pt>
                <c:pt idx="3524">
                  <c:v>3525.0</c:v>
                </c:pt>
                <c:pt idx="3525">
                  <c:v>3526.0</c:v>
                </c:pt>
                <c:pt idx="3526">
                  <c:v>3527.0</c:v>
                </c:pt>
                <c:pt idx="3527">
                  <c:v>3528.0</c:v>
                </c:pt>
                <c:pt idx="3528">
                  <c:v>3529.0</c:v>
                </c:pt>
                <c:pt idx="3529">
                  <c:v>3530.0</c:v>
                </c:pt>
                <c:pt idx="3530">
                  <c:v>3531.0</c:v>
                </c:pt>
                <c:pt idx="3531">
                  <c:v>3532.0</c:v>
                </c:pt>
                <c:pt idx="3532">
                  <c:v>3533.0</c:v>
                </c:pt>
                <c:pt idx="3533">
                  <c:v>3534.0</c:v>
                </c:pt>
                <c:pt idx="3534">
                  <c:v>3535.0</c:v>
                </c:pt>
                <c:pt idx="3535">
                  <c:v>3536.0</c:v>
                </c:pt>
                <c:pt idx="3536">
                  <c:v>3537.0</c:v>
                </c:pt>
                <c:pt idx="3537">
                  <c:v>3538.0</c:v>
                </c:pt>
                <c:pt idx="3538">
                  <c:v>3539.0</c:v>
                </c:pt>
                <c:pt idx="3539">
                  <c:v>3540.0</c:v>
                </c:pt>
                <c:pt idx="3540">
                  <c:v>3541.0</c:v>
                </c:pt>
                <c:pt idx="3541">
                  <c:v>3542.0</c:v>
                </c:pt>
                <c:pt idx="3542">
                  <c:v>3543.0</c:v>
                </c:pt>
                <c:pt idx="3543">
                  <c:v>3544.0</c:v>
                </c:pt>
                <c:pt idx="3544">
                  <c:v>3545.0</c:v>
                </c:pt>
                <c:pt idx="3545">
                  <c:v>3546.0</c:v>
                </c:pt>
                <c:pt idx="3546">
                  <c:v>3547.0</c:v>
                </c:pt>
                <c:pt idx="3547">
                  <c:v>3548.0</c:v>
                </c:pt>
                <c:pt idx="3548">
                  <c:v>3549.0</c:v>
                </c:pt>
                <c:pt idx="3549">
                  <c:v>3550.0</c:v>
                </c:pt>
                <c:pt idx="3550">
                  <c:v>3551.0</c:v>
                </c:pt>
                <c:pt idx="3551">
                  <c:v>3552.0</c:v>
                </c:pt>
                <c:pt idx="3552">
                  <c:v>3553.0</c:v>
                </c:pt>
                <c:pt idx="3553">
                  <c:v>3554.0</c:v>
                </c:pt>
                <c:pt idx="3554">
                  <c:v>3555.0</c:v>
                </c:pt>
                <c:pt idx="3555">
                  <c:v>3556.0</c:v>
                </c:pt>
                <c:pt idx="3556">
                  <c:v>3557.0</c:v>
                </c:pt>
                <c:pt idx="3557">
                  <c:v>3558.0</c:v>
                </c:pt>
                <c:pt idx="3558">
                  <c:v>3559.0</c:v>
                </c:pt>
                <c:pt idx="3559">
                  <c:v>3560.0</c:v>
                </c:pt>
                <c:pt idx="3560">
                  <c:v>3561.0</c:v>
                </c:pt>
                <c:pt idx="3561">
                  <c:v>3562.0</c:v>
                </c:pt>
                <c:pt idx="3562">
                  <c:v>3563.0</c:v>
                </c:pt>
                <c:pt idx="3563">
                  <c:v>3564.0</c:v>
                </c:pt>
                <c:pt idx="3564">
                  <c:v>3565.0</c:v>
                </c:pt>
                <c:pt idx="3565">
                  <c:v>3566.0</c:v>
                </c:pt>
                <c:pt idx="3566">
                  <c:v>3567.0</c:v>
                </c:pt>
                <c:pt idx="3567">
                  <c:v>3568.0</c:v>
                </c:pt>
                <c:pt idx="3568">
                  <c:v>3569.0</c:v>
                </c:pt>
                <c:pt idx="3569">
                  <c:v>3570.0</c:v>
                </c:pt>
                <c:pt idx="3570">
                  <c:v>3571.0</c:v>
                </c:pt>
                <c:pt idx="3571">
                  <c:v>3572.0</c:v>
                </c:pt>
                <c:pt idx="3572">
                  <c:v>3573.0</c:v>
                </c:pt>
                <c:pt idx="3573">
                  <c:v>3574.0</c:v>
                </c:pt>
                <c:pt idx="3574">
                  <c:v>3575.0</c:v>
                </c:pt>
                <c:pt idx="3575">
                  <c:v>3576.0</c:v>
                </c:pt>
                <c:pt idx="3576">
                  <c:v>3577.0</c:v>
                </c:pt>
                <c:pt idx="3577">
                  <c:v>3578.0</c:v>
                </c:pt>
                <c:pt idx="3578">
                  <c:v>3579.0</c:v>
                </c:pt>
                <c:pt idx="3579">
                  <c:v>3580.0</c:v>
                </c:pt>
                <c:pt idx="3580">
                  <c:v>3581.0</c:v>
                </c:pt>
                <c:pt idx="3581">
                  <c:v>3582.0</c:v>
                </c:pt>
                <c:pt idx="3582">
                  <c:v>3583.0</c:v>
                </c:pt>
                <c:pt idx="3583">
                  <c:v>3584.0</c:v>
                </c:pt>
                <c:pt idx="3584">
                  <c:v>3585.0</c:v>
                </c:pt>
                <c:pt idx="3585">
                  <c:v>3586.0</c:v>
                </c:pt>
                <c:pt idx="3586">
                  <c:v>3587.0</c:v>
                </c:pt>
                <c:pt idx="3587">
                  <c:v>3588.0</c:v>
                </c:pt>
                <c:pt idx="3588">
                  <c:v>3589.0</c:v>
                </c:pt>
                <c:pt idx="3589">
                  <c:v>3590.0</c:v>
                </c:pt>
                <c:pt idx="3590">
                  <c:v>3591.0</c:v>
                </c:pt>
                <c:pt idx="3591">
                  <c:v>3592.0</c:v>
                </c:pt>
                <c:pt idx="3592">
                  <c:v>3593.0</c:v>
                </c:pt>
                <c:pt idx="3593">
                  <c:v>3594.0</c:v>
                </c:pt>
                <c:pt idx="3594">
                  <c:v>3595.0</c:v>
                </c:pt>
                <c:pt idx="3595">
                  <c:v>3596.0</c:v>
                </c:pt>
                <c:pt idx="3596">
                  <c:v>3597.0</c:v>
                </c:pt>
                <c:pt idx="3597">
                  <c:v>3598.0</c:v>
                </c:pt>
                <c:pt idx="3598">
                  <c:v>3599.0</c:v>
                </c:pt>
                <c:pt idx="3599">
                  <c:v>3600.0</c:v>
                </c:pt>
                <c:pt idx="3600">
                  <c:v>3601.0</c:v>
                </c:pt>
                <c:pt idx="3601">
                  <c:v>3602.0</c:v>
                </c:pt>
                <c:pt idx="3602">
                  <c:v>3603.0</c:v>
                </c:pt>
                <c:pt idx="3603">
                  <c:v>3604.0</c:v>
                </c:pt>
                <c:pt idx="3604">
                  <c:v>3605.0</c:v>
                </c:pt>
                <c:pt idx="3605">
                  <c:v>3606.0</c:v>
                </c:pt>
                <c:pt idx="3606">
                  <c:v>3607.0</c:v>
                </c:pt>
                <c:pt idx="3607">
                  <c:v>3608.0</c:v>
                </c:pt>
                <c:pt idx="3608">
                  <c:v>3609.0</c:v>
                </c:pt>
                <c:pt idx="3609">
                  <c:v>3610.0</c:v>
                </c:pt>
                <c:pt idx="3610">
                  <c:v>3611.0</c:v>
                </c:pt>
                <c:pt idx="3611">
                  <c:v>3612.0</c:v>
                </c:pt>
                <c:pt idx="3612">
                  <c:v>3613.0</c:v>
                </c:pt>
                <c:pt idx="3613">
                  <c:v>3614.0</c:v>
                </c:pt>
                <c:pt idx="3614">
                  <c:v>3615.0</c:v>
                </c:pt>
                <c:pt idx="3615">
                  <c:v>3616.0</c:v>
                </c:pt>
                <c:pt idx="3616">
                  <c:v>3617.0</c:v>
                </c:pt>
                <c:pt idx="3617">
                  <c:v>3618.0</c:v>
                </c:pt>
                <c:pt idx="3618">
                  <c:v>3619.0</c:v>
                </c:pt>
                <c:pt idx="3619">
                  <c:v>3620.0</c:v>
                </c:pt>
                <c:pt idx="3620">
                  <c:v>3621.0</c:v>
                </c:pt>
                <c:pt idx="3621">
                  <c:v>3622.0</c:v>
                </c:pt>
                <c:pt idx="3622">
                  <c:v>3623.0</c:v>
                </c:pt>
                <c:pt idx="3623">
                  <c:v>3624.0</c:v>
                </c:pt>
                <c:pt idx="3624">
                  <c:v>3625.0</c:v>
                </c:pt>
                <c:pt idx="3625">
                  <c:v>3626.0</c:v>
                </c:pt>
                <c:pt idx="3626">
                  <c:v>3627.0</c:v>
                </c:pt>
                <c:pt idx="3627">
                  <c:v>3628.0</c:v>
                </c:pt>
                <c:pt idx="3628">
                  <c:v>3629.0</c:v>
                </c:pt>
                <c:pt idx="3629">
                  <c:v>3630.0</c:v>
                </c:pt>
                <c:pt idx="3630">
                  <c:v>3631.0</c:v>
                </c:pt>
                <c:pt idx="3631">
                  <c:v>3632.0</c:v>
                </c:pt>
                <c:pt idx="3632">
                  <c:v>3633.0</c:v>
                </c:pt>
                <c:pt idx="3633">
                  <c:v>3634.0</c:v>
                </c:pt>
                <c:pt idx="3634">
                  <c:v>3635.0</c:v>
                </c:pt>
                <c:pt idx="3635">
                  <c:v>3636.0</c:v>
                </c:pt>
                <c:pt idx="3636">
                  <c:v>3637.0</c:v>
                </c:pt>
                <c:pt idx="3637">
                  <c:v>3638.0</c:v>
                </c:pt>
                <c:pt idx="3638">
                  <c:v>3639.0</c:v>
                </c:pt>
                <c:pt idx="3639">
                  <c:v>3640.0</c:v>
                </c:pt>
                <c:pt idx="3640">
                  <c:v>3641.0</c:v>
                </c:pt>
                <c:pt idx="3641">
                  <c:v>3642.0</c:v>
                </c:pt>
                <c:pt idx="3642">
                  <c:v>3643.0</c:v>
                </c:pt>
                <c:pt idx="3643">
                  <c:v>3644.0</c:v>
                </c:pt>
                <c:pt idx="3644">
                  <c:v>3645.0</c:v>
                </c:pt>
                <c:pt idx="3645">
                  <c:v>3646.0</c:v>
                </c:pt>
                <c:pt idx="3646">
                  <c:v>3647.0</c:v>
                </c:pt>
                <c:pt idx="3647">
                  <c:v>3648.0</c:v>
                </c:pt>
                <c:pt idx="3648">
                  <c:v>3649.0</c:v>
                </c:pt>
                <c:pt idx="3649">
                  <c:v>3650.0</c:v>
                </c:pt>
                <c:pt idx="3650">
                  <c:v>3651.0</c:v>
                </c:pt>
                <c:pt idx="3651">
                  <c:v>3652.0</c:v>
                </c:pt>
                <c:pt idx="3652">
                  <c:v>3653.0</c:v>
                </c:pt>
                <c:pt idx="3653">
                  <c:v>3654.0</c:v>
                </c:pt>
                <c:pt idx="3654">
                  <c:v>3655.0</c:v>
                </c:pt>
                <c:pt idx="3655">
                  <c:v>3656.0</c:v>
                </c:pt>
                <c:pt idx="3656">
                  <c:v>3657.0</c:v>
                </c:pt>
                <c:pt idx="3657">
                  <c:v>3658.0</c:v>
                </c:pt>
                <c:pt idx="3658">
                  <c:v>3659.0</c:v>
                </c:pt>
                <c:pt idx="3659">
                  <c:v>3660.0</c:v>
                </c:pt>
                <c:pt idx="3660">
                  <c:v>3661.0</c:v>
                </c:pt>
                <c:pt idx="3661">
                  <c:v>3662.0</c:v>
                </c:pt>
                <c:pt idx="3662">
                  <c:v>3663.0</c:v>
                </c:pt>
                <c:pt idx="3663">
                  <c:v>3664.0</c:v>
                </c:pt>
                <c:pt idx="3664">
                  <c:v>3665.0</c:v>
                </c:pt>
                <c:pt idx="3665">
                  <c:v>3666.0</c:v>
                </c:pt>
                <c:pt idx="3666">
                  <c:v>3667.0</c:v>
                </c:pt>
                <c:pt idx="3667">
                  <c:v>3668.0</c:v>
                </c:pt>
                <c:pt idx="3668">
                  <c:v>3669.0</c:v>
                </c:pt>
                <c:pt idx="3669">
                  <c:v>3670.0</c:v>
                </c:pt>
                <c:pt idx="3670">
                  <c:v>3671.0</c:v>
                </c:pt>
                <c:pt idx="3671">
                  <c:v>3672.0</c:v>
                </c:pt>
                <c:pt idx="3672">
                  <c:v>3673.0</c:v>
                </c:pt>
                <c:pt idx="3673">
                  <c:v>3674.0</c:v>
                </c:pt>
                <c:pt idx="3674">
                  <c:v>3675.0</c:v>
                </c:pt>
                <c:pt idx="3675">
                  <c:v>3676.0</c:v>
                </c:pt>
                <c:pt idx="3676">
                  <c:v>3677.0</c:v>
                </c:pt>
                <c:pt idx="3677">
                  <c:v>3678.0</c:v>
                </c:pt>
                <c:pt idx="3678">
                  <c:v>3679.0</c:v>
                </c:pt>
                <c:pt idx="3679">
                  <c:v>3680.0</c:v>
                </c:pt>
                <c:pt idx="3680">
                  <c:v>3681.0</c:v>
                </c:pt>
                <c:pt idx="3681">
                  <c:v>3682.0</c:v>
                </c:pt>
                <c:pt idx="3682">
                  <c:v>3683.0</c:v>
                </c:pt>
                <c:pt idx="3683">
                  <c:v>3684.0</c:v>
                </c:pt>
                <c:pt idx="3684">
                  <c:v>3685.0</c:v>
                </c:pt>
                <c:pt idx="3685">
                  <c:v>3686.0</c:v>
                </c:pt>
                <c:pt idx="3686">
                  <c:v>3687.0</c:v>
                </c:pt>
                <c:pt idx="3687">
                  <c:v>3688.0</c:v>
                </c:pt>
                <c:pt idx="3688">
                  <c:v>3689.0</c:v>
                </c:pt>
                <c:pt idx="3689">
                  <c:v>3690.0</c:v>
                </c:pt>
                <c:pt idx="3690">
                  <c:v>3691.0</c:v>
                </c:pt>
                <c:pt idx="3691">
                  <c:v>3692.0</c:v>
                </c:pt>
                <c:pt idx="3692">
                  <c:v>3693.0</c:v>
                </c:pt>
                <c:pt idx="3693">
                  <c:v>3694.0</c:v>
                </c:pt>
                <c:pt idx="3694">
                  <c:v>3695.0</c:v>
                </c:pt>
                <c:pt idx="3695">
                  <c:v>3696.0</c:v>
                </c:pt>
                <c:pt idx="3696">
                  <c:v>3697.0</c:v>
                </c:pt>
                <c:pt idx="3697">
                  <c:v>3698.0</c:v>
                </c:pt>
                <c:pt idx="3698">
                  <c:v>3699.0</c:v>
                </c:pt>
                <c:pt idx="3699">
                  <c:v>3700.0</c:v>
                </c:pt>
                <c:pt idx="3700">
                  <c:v>3701.0</c:v>
                </c:pt>
                <c:pt idx="3701">
                  <c:v>3702.0</c:v>
                </c:pt>
                <c:pt idx="3702">
                  <c:v>3703.0</c:v>
                </c:pt>
                <c:pt idx="3703">
                  <c:v>3704.0</c:v>
                </c:pt>
                <c:pt idx="3704">
                  <c:v>3705.0</c:v>
                </c:pt>
                <c:pt idx="3705">
                  <c:v>3706.0</c:v>
                </c:pt>
                <c:pt idx="3706">
                  <c:v>3707.0</c:v>
                </c:pt>
                <c:pt idx="3707">
                  <c:v>3708.0</c:v>
                </c:pt>
                <c:pt idx="3708">
                  <c:v>3709.0</c:v>
                </c:pt>
                <c:pt idx="3709">
                  <c:v>3710.0</c:v>
                </c:pt>
                <c:pt idx="3710">
                  <c:v>3711.0</c:v>
                </c:pt>
                <c:pt idx="3711">
                  <c:v>3712.0</c:v>
                </c:pt>
                <c:pt idx="3712">
                  <c:v>3713.0</c:v>
                </c:pt>
                <c:pt idx="3713">
                  <c:v>3714.0</c:v>
                </c:pt>
                <c:pt idx="3714">
                  <c:v>3715.0</c:v>
                </c:pt>
                <c:pt idx="3715">
                  <c:v>3716.0</c:v>
                </c:pt>
                <c:pt idx="3716">
                  <c:v>3717.0</c:v>
                </c:pt>
                <c:pt idx="3717">
                  <c:v>3718.0</c:v>
                </c:pt>
                <c:pt idx="3718">
                  <c:v>3719.0</c:v>
                </c:pt>
                <c:pt idx="3719">
                  <c:v>3720.0</c:v>
                </c:pt>
                <c:pt idx="3720">
                  <c:v>3721.0</c:v>
                </c:pt>
                <c:pt idx="3721">
                  <c:v>3722.0</c:v>
                </c:pt>
                <c:pt idx="3722">
                  <c:v>3723.0</c:v>
                </c:pt>
                <c:pt idx="3723">
                  <c:v>3724.0</c:v>
                </c:pt>
                <c:pt idx="3724">
                  <c:v>3725.0</c:v>
                </c:pt>
                <c:pt idx="3725">
                  <c:v>3726.0</c:v>
                </c:pt>
                <c:pt idx="3726">
                  <c:v>3727.0</c:v>
                </c:pt>
                <c:pt idx="3727">
                  <c:v>3728.0</c:v>
                </c:pt>
                <c:pt idx="3728">
                  <c:v>3729.0</c:v>
                </c:pt>
                <c:pt idx="3729">
                  <c:v>3730.0</c:v>
                </c:pt>
                <c:pt idx="3730">
                  <c:v>3731.0</c:v>
                </c:pt>
                <c:pt idx="3731">
                  <c:v>3732.0</c:v>
                </c:pt>
                <c:pt idx="3732">
                  <c:v>3733.0</c:v>
                </c:pt>
                <c:pt idx="3733">
                  <c:v>3734.0</c:v>
                </c:pt>
                <c:pt idx="3734">
                  <c:v>3735.0</c:v>
                </c:pt>
                <c:pt idx="3735">
                  <c:v>3736.0</c:v>
                </c:pt>
                <c:pt idx="3736">
                  <c:v>3737.0</c:v>
                </c:pt>
                <c:pt idx="3737">
                  <c:v>3738.0</c:v>
                </c:pt>
                <c:pt idx="3738">
                  <c:v>3739.0</c:v>
                </c:pt>
                <c:pt idx="3739">
                  <c:v>3740.0</c:v>
                </c:pt>
                <c:pt idx="3740">
                  <c:v>3741.0</c:v>
                </c:pt>
                <c:pt idx="3741">
                  <c:v>3742.0</c:v>
                </c:pt>
                <c:pt idx="3742">
                  <c:v>3743.0</c:v>
                </c:pt>
                <c:pt idx="3743">
                  <c:v>3744.0</c:v>
                </c:pt>
                <c:pt idx="3744">
                  <c:v>3745.0</c:v>
                </c:pt>
                <c:pt idx="3745">
                  <c:v>3746.0</c:v>
                </c:pt>
                <c:pt idx="3746">
                  <c:v>3747.0</c:v>
                </c:pt>
                <c:pt idx="3747">
                  <c:v>3748.0</c:v>
                </c:pt>
                <c:pt idx="3748">
                  <c:v>3749.0</c:v>
                </c:pt>
                <c:pt idx="3749">
                  <c:v>3750.0</c:v>
                </c:pt>
                <c:pt idx="3750">
                  <c:v>3751.0</c:v>
                </c:pt>
                <c:pt idx="3751">
                  <c:v>3752.0</c:v>
                </c:pt>
                <c:pt idx="3752">
                  <c:v>3753.0</c:v>
                </c:pt>
                <c:pt idx="3753">
                  <c:v>3754.0</c:v>
                </c:pt>
                <c:pt idx="3754">
                  <c:v>3755.0</c:v>
                </c:pt>
                <c:pt idx="3755">
                  <c:v>3756.0</c:v>
                </c:pt>
                <c:pt idx="3756">
                  <c:v>3757.0</c:v>
                </c:pt>
                <c:pt idx="3757">
                  <c:v>3758.0</c:v>
                </c:pt>
                <c:pt idx="3758">
                  <c:v>3759.0</c:v>
                </c:pt>
                <c:pt idx="3759">
                  <c:v>3760.0</c:v>
                </c:pt>
                <c:pt idx="3760">
                  <c:v>3761.0</c:v>
                </c:pt>
                <c:pt idx="3761">
                  <c:v>3762.0</c:v>
                </c:pt>
                <c:pt idx="3762">
                  <c:v>3763.0</c:v>
                </c:pt>
                <c:pt idx="3763">
                  <c:v>3764.0</c:v>
                </c:pt>
                <c:pt idx="3764">
                  <c:v>3765.0</c:v>
                </c:pt>
                <c:pt idx="3765">
                  <c:v>3766.0</c:v>
                </c:pt>
                <c:pt idx="3766">
                  <c:v>3767.0</c:v>
                </c:pt>
                <c:pt idx="3767">
                  <c:v>3768.0</c:v>
                </c:pt>
                <c:pt idx="3768">
                  <c:v>3769.0</c:v>
                </c:pt>
                <c:pt idx="3769">
                  <c:v>3770.0</c:v>
                </c:pt>
                <c:pt idx="3770">
                  <c:v>3771.0</c:v>
                </c:pt>
                <c:pt idx="3771">
                  <c:v>3772.0</c:v>
                </c:pt>
                <c:pt idx="3772">
                  <c:v>3773.0</c:v>
                </c:pt>
                <c:pt idx="3773">
                  <c:v>3774.0</c:v>
                </c:pt>
                <c:pt idx="3774">
                  <c:v>3775.0</c:v>
                </c:pt>
                <c:pt idx="3775">
                  <c:v>3776.0</c:v>
                </c:pt>
                <c:pt idx="3776">
                  <c:v>3777.0</c:v>
                </c:pt>
                <c:pt idx="3777">
                  <c:v>3778.0</c:v>
                </c:pt>
                <c:pt idx="3778">
                  <c:v>3779.0</c:v>
                </c:pt>
                <c:pt idx="3779">
                  <c:v>3780.0</c:v>
                </c:pt>
                <c:pt idx="3780">
                  <c:v>3781.0</c:v>
                </c:pt>
                <c:pt idx="3781">
                  <c:v>3782.0</c:v>
                </c:pt>
                <c:pt idx="3782">
                  <c:v>3783.0</c:v>
                </c:pt>
                <c:pt idx="3783">
                  <c:v>3784.0</c:v>
                </c:pt>
                <c:pt idx="3784">
                  <c:v>3785.0</c:v>
                </c:pt>
                <c:pt idx="3785">
                  <c:v>3786.0</c:v>
                </c:pt>
                <c:pt idx="3786">
                  <c:v>3787.0</c:v>
                </c:pt>
                <c:pt idx="3787">
                  <c:v>3788.0</c:v>
                </c:pt>
                <c:pt idx="3788">
                  <c:v>3789.0</c:v>
                </c:pt>
                <c:pt idx="3789">
                  <c:v>3790.0</c:v>
                </c:pt>
                <c:pt idx="3790">
                  <c:v>3791.0</c:v>
                </c:pt>
                <c:pt idx="3791">
                  <c:v>3792.0</c:v>
                </c:pt>
                <c:pt idx="3792">
                  <c:v>3793.0</c:v>
                </c:pt>
                <c:pt idx="3793">
                  <c:v>3794.0</c:v>
                </c:pt>
                <c:pt idx="3794">
                  <c:v>3795.0</c:v>
                </c:pt>
                <c:pt idx="3795">
                  <c:v>3796.0</c:v>
                </c:pt>
                <c:pt idx="3796">
                  <c:v>3797.0</c:v>
                </c:pt>
                <c:pt idx="3797">
                  <c:v>3798.0</c:v>
                </c:pt>
                <c:pt idx="3798">
                  <c:v>3799.0</c:v>
                </c:pt>
                <c:pt idx="3799">
                  <c:v>3800.0</c:v>
                </c:pt>
                <c:pt idx="3800">
                  <c:v>3801.0</c:v>
                </c:pt>
                <c:pt idx="3801">
                  <c:v>3802.0</c:v>
                </c:pt>
                <c:pt idx="3802">
                  <c:v>3803.0</c:v>
                </c:pt>
                <c:pt idx="3803">
                  <c:v>3804.0</c:v>
                </c:pt>
                <c:pt idx="3804">
                  <c:v>3805.0</c:v>
                </c:pt>
                <c:pt idx="3805">
                  <c:v>3806.0</c:v>
                </c:pt>
                <c:pt idx="3806">
                  <c:v>3807.0</c:v>
                </c:pt>
                <c:pt idx="3807">
                  <c:v>3808.0</c:v>
                </c:pt>
                <c:pt idx="3808">
                  <c:v>3809.0</c:v>
                </c:pt>
                <c:pt idx="3809">
                  <c:v>3810.0</c:v>
                </c:pt>
                <c:pt idx="3810">
                  <c:v>3811.0</c:v>
                </c:pt>
                <c:pt idx="3811">
                  <c:v>3812.0</c:v>
                </c:pt>
                <c:pt idx="3812">
                  <c:v>3813.0</c:v>
                </c:pt>
                <c:pt idx="3813">
                  <c:v>3814.0</c:v>
                </c:pt>
                <c:pt idx="3814">
                  <c:v>3815.0</c:v>
                </c:pt>
                <c:pt idx="3815">
                  <c:v>3816.0</c:v>
                </c:pt>
                <c:pt idx="3816">
                  <c:v>3817.0</c:v>
                </c:pt>
                <c:pt idx="3817">
                  <c:v>3818.0</c:v>
                </c:pt>
                <c:pt idx="3818">
                  <c:v>3819.0</c:v>
                </c:pt>
                <c:pt idx="3819">
                  <c:v>3820.0</c:v>
                </c:pt>
                <c:pt idx="3820">
                  <c:v>3821.0</c:v>
                </c:pt>
                <c:pt idx="3821">
                  <c:v>3822.0</c:v>
                </c:pt>
                <c:pt idx="3822">
                  <c:v>3823.0</c:v>
                </c:pt>
                <c:pt idx="3823">
                  <c:v>3824.0</c:v>
                </c:pt>
                <c:pt idx="3824">
                  <c:v>3825.0</c:v>
                </c:pt>
                <c:pt idx="3825">
                  <c:v>3826.0</c:v>
                </c:pt>
                <c:pt idx="3826">
                  <c:v>3827.0</c:v>
                </c:pt>
                <c:pt idx="3827">
                  <c:v>3828.0</c:v>
                </c:pt>
                <c:pt idx="3828">
                  <c:v>3829.0</c:v>
                </c:pt>
                <c:pt idx="3829">
                  <c:v>3830.0</c:v>
                </c:pt>
                <c:pt idx="3830">
                  <c:v>3831.0</c:v>
                </c:pt>
                <c:pt idx="3831">
                  <c:v>3832.0</c:v>
                </c:pt>
                <c:pt idx="3832">
                  <c:v>3833.0</c:v>
                </c:pt>
                <c:pt idx="3833">
                  <c:v>3834.0</c:v>
                </c:pt>
                <c:pt idx="3834">
                  <c:v>3835.0</c:v>
                </c:pt>
                <c:pt idx="3835">
                  <c:v>3836.0</c:v>
                </c:pt>
                <c:pt idx="3836">
                  <c:v>3837.0</c:v>
                </c:pt>
                <c:pt idx="3837">
                  <c:v>3838.0</c:v>
                </c:pt>
                <c:pt idx="3838">
                  <c:v>3839.0</c:v>
                </c:pt>
                <c:pt idx="3839">
                  <c:v>3840.0</c:v>
                </c:pt>
                <c:pt idx="3840">
                  <c:v>3841.0</c:v>
                </c:pt>
                <c:pt idx="3841">
                  <c:v>3842.0</c:v>
                </c:pt>
                <c:pt idx="3842">
                  <c:v>3843.0</c:v>
                </c:pt>
                <c:pt idx="3843">
                  <c:v>3844.0</c:v>
                </c:pt>
                <c:pt idx="3844">
                  <c:v>3845.0</c:v>
                </c:pt>
                <c:pt idx="3845">
                  <c:v>3846.0</c:v>
                </c:pt>
                <c:pt idx="3846">
                  <c:v>3847.0</c:v>
                </c:pt>
                <c:pt idx="3847">
                  <c:v>3848.0</c:v>
                </c:pt>
                <c:pt idx="3848">
                  <c:v>3849.0</c:v>
                </c:pt>
                <c:pt idx="3849">
                  <c:v>3850.0</c:v>
                </c:pt>
                <c:pt idx="3850">
                  <c:v>3851.0</c:v>
                </c:pt>
                <c:pt idx="3851">
                  <c:v>3852.0</c:v>
                </c:pt>
                <c:pt idx="3852">
                  <c:v>3853.0</c:v>
                </c:pt>
                <c:pt idx="3853">
                  <c:v>3854.0</c:v>
                </c:pt>
                <c:pt idx="3854">
                  <c:v>3855.0</c:v>
                </c:pt>
                <c:pt idx="3855">
                  <c:v>3856.0</c:v>
                </c:pt>
                <c:pt idx="3856">
                  <c:v>3857.0</c:v>
                </c:pt>
                <c:pt idx="3857">
                  <c:v>3858.0</c:v>
                </c:pt>
                <c:pt idx="3858">
                  <c:v>3859.0</c:v>
                </c:pt>
                <c:pt idx="3859">
                  <c:v>3860.0</c:v>
                </c:pt>
                <c:pt idx="3860">
                  <c:v>3861.0</c:v>
                </c:pt>
                <c:pt idx="3861">
                  <c:v>3862.0</c:v>
                </c:pt>
                <c:pt idx="3862">
                  <c:v>3863.0</c:v>
                </c:pt>
                <c:pt idx="3863">
                  <c:v>3864.0</c:v>
                </c:pt>
                <c:pt idx="3864">
                  <c:v>3865.0</c:v>
                </c:pt>
                <c:pt idx="3865">
                  <c:v>3866.0</c:v>
                </c:pt>
                <c:pt idx="3866">
                  <c:v>3867.0</c:v>
                </c:pt>
                <c:pt idx="3867">
                  <c:v>3868.0</c:v>
                </c:pt>
                <c:pt idx="3868">
                  <c:v>3869.0</c:v>
                </c:pt>
                <c:pt idx="3869">
                  <c:v>3870.0</c:v>
                </c:pt>
                <c:pt idx="3870">
                  <c:v>3871.0</c:v>
                </c:pt>
                <c:pt idx="3871">
                  <c:v>3872.0</c:v>
                </c:pt>
                <c:pt idx="3872">
                  <c:v>3873.0</c:v>
                </c:pt>
                <c:pt idx="3873">
                  <c:v>3874.0</c:v>
                </c:pt>
                <c:pt idx="3874">
                  <c:v>3875.0</c:v>
                </c:pt>
                <c:pt idx="3875">
                  <c:v>3876.0</c:v>
                </c:pt>
                <c:pt idx="3876">
                  <c:v>3877.0</c:v>
                </c:pt>
                <c:pt idx="3877">
                  <c:v>3878.0</c:v>
                </c:pt>
                <c:pt idx="3878">
                  <c:v>3879.0</c:v>
                </c:pt>
                <c:pt idx="3879">
                  <c:v>3880.0</c:v>
                </c:pt>
                <c:pt idx="3880">
                  <c:v>3881.0</c:v>
                </c:pt>
                <c:pt idx="3881">
                  <c:v>3882.0</c:v>
                </c:pt>
                <c:pt idx="3882">
                  <c:v>3883.0</c:v>
                </c:pt>
                <c:pt idx="3883">
                  <c:v>3884.0</c:v>
                </c:pt>
                <c:pt idx="3884">
                  <c:v>3885.0</c:v>
                </c:pt>
                <c:pt idx="3885">
                  <c:v>3886.0</c:v>
                </c:pt>
                <c:pt idx="3886">
                  <c:v>3887.0</c:v>
                </c:pt>
                <c:pt idx="3887">
                  <c:v>3888.0</c:v>
                </c:pt>
                <c:pt idx="3888">
                  <c:v>3889.0</c:v>
                </c:pt>
                <c:pt idx="3889">
                  <c:v>3890.0</c:v>
                </c:pt>
                <c:pt idx="3890">
                  <c:v>3891.0</c:v>
                </c:pt>
                <c:pt idx="3891">
                  <c:v>3892.0</c:v>
                </c:pt>
                <c:pt idx="3892">
                  <c:v>3893.0</c:v>
                </c:pt>
                <c:pt idx="3893">
                  <c:v>3894.0</c:v>
                </c:pt>
                <c:pt idx="3894">
                  <c:v>3895.0</c:v>
                </c:pt>
                <c:pt idx="3895">
                  <c:v>3896.0</c:v>
                </c:pt>
                <c:pt idx="3896">
                  <c:v>3897.0</c:v>
                </c:pt>
                <c:pt idx="3897">
                  <c:v>3898.0</c:v>
                </c:pt>
                <c:pt idx="3898">
                  <c:v>3899.0</c:v>
                </c:pt>
                <c:pt idx="3899">
                  <c:v>3900.0</c:v>
                </c:pt>
                <c:pt idx="3900">
                  <c:v>3901.0</c:v>
                </c:pt>
                <c:pt idx="3901">
                  <c:v>3902.0</c:v>
                </c:pt>
                <c:pt idx="3902">
                  <c:v>3903.0</c:v>
                </c:pt>
                <c:pt idx="3903">
                  <c:v>3904.0</c:v>
                </c:pt>
                <c:pt idx="3904">
                  <c:v>3905.0</c:v>
                </c:pt>
                <c:pt idx="3905">
                  <c:v>3906.0</c:v>
                </c:pt>
                <c:pt idx="3906">
                  <c:v>3907.0</c:v>
                </c:pt>
                <c:pt idx="3907">
                  <c:v>3908.0</c:v>
                </c:pt>
                <c:pt idx="3908">
                  <c:v>3909.0</c:v>
                </c:pt>
                <c:pt idx="3909">
                  <c:v>3910.0</c:v>
                </c:pt>
                <c:pt idx="3910">
                  <c:v>3911.0</c:v>
                </c:pt>
                <c:pt idx="3911">
                  <c:v>3912.0</c:v>
                </c:pt>
                <c:pt idx="3912">
                  <c:v>3913.0</c:v>
                </c:pt>
                <c:pt idx="3913">
                  <c:v>3914.0</c:v>
                </c:pt>
                <c:pt idx="3914">
                  <c:v>3915.0</c:v>
                </c:pt>
                <c:pt idx="3915">
                  <c:v>3916.0</c:v>
                </c:pt>
                <c:pt idx="3916">
                  <c:v>3917.0</c:v>
                </c:pt>
                <c:pt idx="3917">
                  <c:v>3918.0</c:v>
                </c:pt>
                <c:pt idx="3918">
                  <c:v>3919.0</c:v>
                </c:pt>
                <c:pt idx="3919">
                  <c:v>3920.0</c:v>
                </c:pt>
                <c:pt idx="3920">
                  <c:v>3921.0</c:v>
                </c:pt>
                <c:pt idx="3921">
                  <c:v>3922.0</c:v>
                </c:pt>
                <c:pt idx="3922">
                  <c:v>3923.0</c:v>
                </c:pt>
                <c:pt idx="3923">
                  <c:v>3924.0</c:v>
                </c:pt>
                <c:pt idx="3924">
                  <c:v>3925.0</c:v>
                </c:pt>
                <c:pt idx="3925">
                  <c:v>3926.0</c:v>
                </c:pt>
                <c:pt idx="3926">
                  <c:v>3927.0</c:v>
                </c:pt>
                <c:pt idx="3927">
                  <c:v>3928.0</c:v>
                </c:pt>
                <c:pt idx="3928">
                  <c:v>3929.0</c:v>
                </c:pt>
                <c:pt idx="3929">
                  <c:v>3930.0</c:v>
                </c:pt>
                <c:pt idx="3930">
                  <c:v>3931.0</c:v>
                </c:pt>
                <c:pt idx="3931">
                  <c:v>3932.0</c:v>
                </c:pt>
                <c:pt idx="3932">
                  <c:v>3933.0</c:v>
                </c:pt>
                <c:pt idx="3933">
                  <c:v>3934.0</c:v>
                </c:pt>
                <c:pt idx="3934">
                  <c:v>3935.0</c:v>
                </c:pt>
                <c:pt idx="3935">
                  <c:v>3936.0</c:v>
                </c:pt>
                <c:pt idx="3936">
                  <c:v>3937.0</c:v>
                </c:pt>
                <c:pt idx="3937">
                  <c:v>3938.0</c:v>
                </c:pt>
                <c:pt idx="3938">
                  <c:v>3939.0</c:v>
                </c:pt>
                <c:pt idx="3939">
                  <c:v>3940.0</c:v>
                </c:pt>
                <c:pt idx="3940">
                  <c:v>3941.0</c:v>
                </c:pt>
                <c:pt idx="3941">
                  <c:v>3942.0</c:v>
                </c:pt>
                <c:pt idx="3942">
                  <c:v>3943.0</c:v>
                </c:pt>
                <c:pt idx="3943">
                  <c:v>3944.0</c:v>
                </c:pt>
                <c:pt idx="3944">
                  <c:v>3945.0</c:v>
                </c:pt>
                <c:pt idx="3945">
                  <c:v>3946.0</c:v>
                </c:pt>
                <c:pt idx="3946">
                  <c:v>3947.0</c:v>
                </c:pt>
                <c:pt idx="3947">
                  <c:v>3948.0</c:v>
                </c:pt>
                <c:pt idx="3948">
                  <c:v>3949.0</c:v>
                </c:pt>
                <c:pt idx="3949">
                  <c:v>3950.0</c:v>
                </c:pt>
                <c:pt idx="3950">
                  <c:v>3951.0</c:v>
                </c:pt>
                <c:pt idx="3951">
                  <c:v>3952.0</c:v>
                </c:pt>
                <c:pt idx="3952">
                  <c:v>3953.0</c:v>
                </c:pt>
                <c:pt idx="3953">
                  <c:v>3954.0</c:v>
                </c:pt>
                <c:pt idx="3954">
                  <c:v>3955.0</c:v>
                </c:pt>
                <c:pt idx="3955">
                  <c:v>3956.0</c:v>
                </c:pt>
                <c:pt idx="3956">
                  <c:v>3957.0</c:v>
                </c:pt>
                <c:pt idx="3957">
                  <c:v>3958.0</c:v>
                </c:pt>
                <c:pt idx="3958">
                  <c:v>3959.0</c:v>
                </c:pt>
                <c:pt idx="3959">
                  <c:v>3960.0</c:v>
                </c:pt>
                <c:pt idx="3960">
                  <c:v>3961.0</c:v>
                </c:pt>
                <c:pt idx="3961">
                  <c:v>3962.0</c:v>
                </c:pt>
                <c:pt idx="3962">
                  <c:v>3963.0</c:v>
                </c:pt>
                <c:pt idx="3963">
                  <c:v>3964.0</c:v>
                </c:pt>
                <c:pt idx="3964">
                  <c:v>3965.0</c:v>
                </c:pt>
                <c:pt idx="3965">
                  <c:v>3966.0</c:v>
                </c:pt>
                <c:pt idx="3966">
                  <c:v>3967.0</c:v>
                </c:pt>
                <c:pt idx="3967">
                  <c:v>3968.0</c:v>
                </c:pt>
                <c:pt idx="3968">
                  <c:v>3969.0</c:v>
                </c:pt>
                <c:pt idx="3969">
                  <c:v>3970.0</c:v>
                </c:pt>
                <c:pt idx="3970">
                  <c:v>3971.0</c:v>
                </c:pt>
                <c:pt idx="3971">
                  <c:v>3972.0</c:v>
                </c:pt>
                <c:pt idx="3972">
                  <c:v>3973.0</c:v>
                </c:pt>
                <c:pt idx="3973">
                  <c:v>3974.0</c:v>
                </c:pt>
                <c:pt idx="3974">
                  <c:v>3975.0</c:v>
                </c:pt>
                <c:pt idx="3975">
                  <c:v>3976.0</c:v>
                </c:pt>
                <c:pt idx="3976">
                  <c:v>3977.0</c:v>
                </c:pt>
                <c:pt idx="3977">
                  <c:v>3978.0</c:v>
                </c:pt>
                <c:pt idx="3978">
                  <c:v>3979.0</c:v>
                </c:pt>
                <c:pt idx="3979">
                  <c:v>3980.0</c:v>
                </c:pt>
                <c:pt idx="3980">
                  <c:v>3981.0</c:v>
                </c:pt>
                <c:pt idx="3981">
                  <c:v>3982.0</c:v>
                </c:pt>
                <c:pt idx="3982">
                  <c:v>3983.0</c:v>
                </c:pt>
                <c:pt idx="3983">
                  <c:v>3984.0</c:v>
                </c:pt>
                <c:pt idx="3984">
                  <c:v>3985.0</c:v>
                </c:pt>
                <c:pt idx="3985">
                  <c:v>3986.0</c:v>
                </c:pt>
                <c:pt idx="3986">
                  <c:v>3987.0</c:v>
                </c:pt>
                <c:pt idx="3987">
                  <c:v>3988.0</c:v>
                </c:pt>
                <c:pt idx="3988">
                  <c:v>3989.0</c:v>
                </c:pt>
                <c:pt idx="3989">
                  <c:v>3990.0</c:v>
                </c:pt>
                <c:pt idx="3990">
                  <c:v>3991.0</c:v>
                </c:pt>
                <c:pt idx="3991">
                  <c:v>3992.0</c:v>
                </c:pt>
                <c:pt idx="3992">
                  <c:v>3993.0</c:v>
                </c:pt>
                <c:pt idx="3993">
                  <c:v>3994.0</c:v>
                </c:pt>
                <c:pt idx="3994">
                  <c:v>3995.0</c:v>
                </c:pt>
                <c:pt idx="3995">
                  <c:v>3996.0</c:v>
                </c:pt>
                <c:pt idx="3996">
                  <c:v>3997.0</c:v>
                </c:pt>
                <c:pt idx="3997">
                  <c:v>3998.0</c:v>
                </c:pt>
                <c:pt idx="3998">
                  <c:v>3999.0</c:v>
                </c:pt>
                <c:pt idx="3999">
                  <c:v>4000.0</c:v>
                </c:pt>
                <c:pt idx="4000">
                  <c:v>4001.0</c:v>
                </c:pt>
                <c:pt idx="4001">
                  <c:v>4002.0</c:v>
                </c:pt>
                <c:pt idx="4002">
                  <c:v>4003.0</c:v>
                </c:pt>
                <c:pt idx="4003">
                  <c:v>4004.0</c:v>
                </c:pt>
                <c:pt idx="4004">
                  <c:v>4005.0</c:v>
                </c:pt>
                <c:pt idx="4005">
                  <c:v>4006.0</c:v>
                </c:pt>
                <c:pt idx="4006">
                  <c:v>4007.0</c:v>
                </c:pt>
                <c:pt idx="4007">
                  <c:v>4008.0</c:v>
                </c:pt>
                <c:pt idx="4008">
                  <c:v>4009.0</c:v>
                </c:pt>
                <c:pt idx="4009">
                  <c:v>4010.0</c:v>
                </c:pt>
                <c:pt idx="4010">
                  <c:v>4011.0</c:v>
                </c:pt>
                <c:pt idx="4011">
                  <c:v>4012.0</c:v>
                </c:pt>
                <c:pt idx="4012">
                  <c:v>4013.0</c:v>
                </c:pt>
                <c:pt idx="4013">
                  <c:v>4014.0</c:v>
                </c:pt>
                <c:pt idx="4014">
                  <c:v>4015.0</c:v>
                </c:pt>
                <c:pt idx="4015">
                  <c:v>4016.0</c:v>
                </c:pt>
                <c:pt idx="4016">
                  <c:v>4017.0</c:v>
                </c:pt>
                <c:pt idx="4017">
                  <c:v>4018.0</c:v>
                </c:pt>
                <c:pt idx="4018">
                  <c:v>4019.0</c:v>
                </c:pt>
                <c:pt idx="4019">
                  <c:v>4020.0</c:v>
                </c:pt>
                <c:pt idx="4020">
                  <c:v>4021.0</c:v>
                </c:pt>
                <c:pt idx="4021">
                  <c:v>4022.0</c:v>
                </c:pt>
                <c:pt idx="4022">
                  <c:v>4023.0</c:v>
                </c:pt>
                <c:pt idx="4023">
                  <c:v>4024.0</c:v>
                </c:pt>
                <c:pt idx="4024">
                  <c:v>4025.0</c:v>
                </c:pt>
                <c:pt idx="4025">
                  <c:v>4026.0</c:v>
                </c:pt>
                <c:pt idx="4026">
                  <c:v>4027.0</c:v>
                </c:pt>
                <c:pt idx="4027">
                  <c:v>4028.0</c:v>
                </c:pt>
                <c:pt idx="4028">
                  <c:v>4029.0</c:v>
                </c:pt>
                <c:pt idx="4029">
                  <c:v>4030.0</c:v>
                </c:pt>
                <c:pt idx="4030">
                  <c:v>4031.0</c:v>
                </c:pt>
                <c:pt idx="4031">
                  <c:v>4032.0</c:v>
                </c:pt>
                <c:pt idx="4032">
                  <c:v>4033.0</c:v>
                </c:pt>
                <c:pt idx="4033">
                  <c:v>4034.0</c:v>
                </c:pt>
                <c:pt idx="4034">
                  <c:v>4035.0</c:v>
                </c:pt>
                <c:pt idx="4035">
                  <c:v>4036.0</c:v>
                </c:pt>
                <c:pt idx="4036">
                  <c:v>4037.0</c:v>
                </c:pt>
                <c:pt idx="4037">
                  <c:v>4038.0</c:v>
                </c:pt>
                <c:pt idx="4038">
                  <c:v>4039.0</c:v>
                </c:pt>
                <c:pt idx="4039">
                  <c:v>4040.0</c:v>
                </c:pt>
                <c:pt idx="4040">
                  <c:v>4041.0</c:v>
                </c:pt>
                <c:pt idx="4041">
                  <c:v>4042.0</c:v>
                </c:pt>
                <c:pt idx="4042">
                  <c:v>4043.0</c:v>
                </c:pt>
                <c:pt idx="4043">
                  <c:v>4044.0</c:v>
                </c:pt>
                <c:pt idx="4044">
                  <c:v>4045.0</c:v>
                </c:pt>
                <c:pt idx="4045">
                  <c:v>4046.0</c:v>
                </c:pt>
                <c:pt idx="4046">
                  <c:v>4047.0</c:v>
                </c:pt>
                <c:pt idx="4047">
                  <c:v>4048.0</c:v>
                </c:pt>
                <c:pt idx="4048">
                  <c:v>4049.0</c:v>
                </c:pt>
                <c:pt idx="4049">
                  <c:v>4050.0</c:v>
                </c:pt>
                <c:pt idx="4050">
                  <c:v>4051.0</c:v>
                </c:pt>
                <c:pt idx="4051">
                  <c:v>4052.0</c:v>
                </c:pt>
                <c:pt idx="4052">
                  <c:v>4053.0</c:v>
                </c:pt>
                <c:pt idx="4053">
                  <c:v>4054.0</c:v>
                </c:pt>
                <c:pt idx="4054">
                  <c:v>4055.0</c:v>
                </c:pt>
                <c:pt idx="4055">
                  <c:v>4056.0</c:v>
                </c:pt>
                <c:pt idx="4056">
                  <c:v>4057.0</c:v>
                </c:pt>
                <c:pt idx="4057">
                  <c:v>4058.0</c:v>
                </c:pt>
                <c:pt idx="4058">
                  <c:v>4059.0</c:v>
                </c:pt>
                <c:pt idx="4059">
                  <c:v>4060.0</c:v>
                </c:pt>
                <c:pt idx="4060">
                  <c:v>4061.0</c:v>
                </c:pt>
                <c:pt idx="4061">
                  <c:v>4062.0</c:v>
                </c:pt>
                <c:pt idx="4062">
                  <c:v>4063.0</c:v>
                </c:pt>
                <c:pt idx="4063">
                  <c:v>4064.0</c:v>
                </c:pt>
                <c:pt idx="4064">
                  <c:v>4065.0</c:v>
                </c:pt>
                <c:pt idx="4065">
                  <c:v>4066.0</c:v>
                </c:pt>
                <c:pt idx="4066">
                  <c:v>4067.0</c:v>
                </c:pt>
                <c:pt idx="4067">
                  <c:v>4068.0</c:v>
                </c:pt>
                <c:pt idx="4068">
                  <c:v>4069.0</c:v>
                </c:pt>
                <c:pt idx="4069">
                  <c:v>4070.0</c:v>
                </c:pt>
                <c:pt idx="4070">
                  <c:v>4071.0</c:v>
                </c:pt>
                <c:pt idx="4071">
                  <c:v>4072.0</c:v>
                </c:pt>
                <c:pt idx="4072">
                  <c:v>4073.0</c:v>
                </c:pt>
                <c:pt idx="4073">
                  <c:v>4074.0</c:v>
                </c:pt>
                <c:pt idx="4074">
                  <c:v>4075.0</c:v>
                </c:pt>
                <c:pt idx="4075">
                  <c:v>4076.0</c:v>
                </c:pt>
                <c:pt idx="4076">
                  <c:v>4077.0</c:v>
                </c:pt>
                <c:pt idx="4077">
                  <c:v>4078.0</c:v>
                </c:pt>
                <c:pt idx="4078">
                  <c:v>4079.0</c:v>
                </c:pt>
                <c:pt idx="4079">
                  <c:v>4080.0</c:v>
                </c:pt>
                <c:pt idx="4080">
                  <c:v>4081.0</c:v>
                </c:pt>
                <c:pt idx="4081">
                  <c:v>4082.0</c:v>
                </c:pt>
                <c:pt idx="4082">
                  <c:v>4083.0</c:v>
                </c:pt>
                <c:pt idx="4083">
                  <c:v>4084.0</c:v>
                </c:pt>
                <c:pt idx="4084">
                  <c:v>4085.0</c:v>
                </c:pt>
                <c:pt idx="4085">
                  <c:v>4086.0</c:v>
                </c:pt>
                <c:pt idx="4086">
                  <c:v>4087.0</c:v>
                </c:pt>
                <c:pt idx="4087">
                  <c:v>4088.0</c:v>
                </c:pt>
                <c:pt idx="4088">
                  <c:v>4089.0</c:v>
                </c:pt>
                <c:pt idx="4089">
                  <c:v>4090.0</c:v>
                </c:pt>
                <c:pt idx="4090">
                  <c:v>4091.0</c:v>
                </c:pt>
                <c:pt idx="4091">
                  <c:v>4092.0</c:v>
                </c:pt>
                <c:pt idx="4092">
                  <c:v>4093.0</c:v>
                </c:pt>
                <c:pt idx="4093">
                  <c:v>4094.0</c:v>
                </c:pt>
                <c:pt idx="4094">
                  <c:v>4095.0</c:v>
                </c:pt>
                <c:pt idx="4095">
                  <c:v>4096.0</c:v>
                </c:pt>
                <c:pt idx="4096">
                  <c:v>4097.0</c:v>
                </c:pt>
                <c:pt idx="4097">
                  <c:v>4098.0</c:v>
                </c:pt>
                <c:pt idx="4098">
                  <c:v>4099.0</c:v>
                </c:pt>
                <c:pt idx="4099">
                  <c:v>4100.0</c:v>
                </c:pt>
                <c:pt idx="4100">
                  <c:v>4101.0</c:v>
                </c:pt>
                <c:pt idx="4101">
                  <c:v>4102.0</c:v>
                </c:pt>
                <c:pt idx="4102">
                  <c:v>4103.0</c:v>
                </c:pt>
                <c:pt idx="4103">
                  <c:v>4104.0</c:v>
                </c:pt>
                <c:pt idx="4104">
                  <c:v>4105.0</c:v>
                </c:pt>
                <c:pt idx="4105">
                  <c:v>4106.0</c:v>
                </c:pt>
                <c:pt idx="4106">
                  <c:v>4107.0</c:v>
                </c:pt>
                <c:pt idx="4107">
                  <c:v>4108.0</c:v>
                </c:pt>
                <c:pt idx="4108">
                  <c:v>4109.0</c:v>
                </c:pt>
                <c:pt idx="4109">
                  <c:v>4110.0</c:v>
                </c:pt>
                <c:pt idx="4110">
                  <c:v>4111.0</c:v>
                </c:pt>
                <c:pt idx="4111">
                  <c:v>4112.0</c:v>
                </c:pt>
                <c:pt idx="4112">
                  <c:v>4113.0</c:v>
                </c:pt>
                <c:pt idx="4113">
                  <c:v>4114.0</c:v>
                </c:pt>
                <c:pt idx="4114">
                  <c:v>4115.0</c:v>
                </c:pt>
                <c:pt idx="4115">
                  <c:v>4116.0</c:v>
                </c:pt>
                <c:pt idx="4116">
                  <c:v>4117.0</c:v>
                </c:pt>
                <c:pt idx="4117">
                  <c:v>4118.0</c:v>
                </c:pt>
                <c:pt idx="4118">
                  <c:v>4119.0</c:v>
                </c:pt>
                <c:pt idx="4119">
                  <c:v>4120.0</c:v>
                </c:pt>
                <c:pt idx="4120">
                  <c:v>4121.0</c:v>
                </c:pt>
                <c:pt idx="4121">
                  <c:v>4122.0</c:v>
                </c:pt>
                <c:pt idx="4122">
                  <c:v>4123.0</c:v>
                </c:pt>
                <c:pt idx="4123">
                  <c:v>4124.0</c:v>
                </c:pt>
                <c:pt idx="4124">
                  <c:v>4125.0</c:v>
                </c:pt>
                <c:pt idx="4125">
                  <c:v>4126.0</c:v>
                </c:pt>
                <c:pt idx="4126">
                  <c:v>4127.0</c:v>
                </c:pt>
                <c:pt idx="4127">
                  <c:v>4128.0</c:v>
                </c:pt>
                <c:pt idx="4128">
                  <c:v>4129.0</c:v>
                </c:pt>
                <c:pt idx="4129">
                  <c:v>4130.0</c:v>
                </c:pt>
                <c:pt idx="4130">
                  <c:v>4131.0</c:v>
                </c:pt>
                <c:pt idx="4131">
                  <c:v>4132.0</c:v>
                </c:pt>
                <c:pt idx="4132">
                  <c:v>4133.0</c:v>
                </c:pt>
                <c:pt idx="4133">
                  <c:v>4134.0</c:v>
                </c:pt>
                <c:pt idx="4134">
                  <c:v>4135.0</c:v>
                </c:pt>
                <c:pt idx="4135">
                  <c:v>4136.0</c:v>
                </c:pt>
                <c:pt idx="4136">
                  <c:v>4137.0</c:v>
                </c:pt>
                <c:pt idx="4137">
                  <c:v>4138.0</c:v>
                </c:pt>
                <c:pt idx="4138">
                  <c:v>4139.0</c:v>
                </c:pt>
                <c:pt idx="4139">
                  <c:v>4140.0</c:v>
                </c:pt>
                <c:pt idx="4140">
                  <c:v>4141.0</c:v>
                </c:pt>
                <c:pt idx="4141">
                  <c:v>4142.0</c:v>
                </c:pt>
                <c:pt idx="4142">
                  <c:v>4143.0</c:v>
                </c:pt>
                <c:pt idx="4143">
                  <c:v>4144.0</c:v>
                </c:pt>
                <c:pt idx="4144">
                  <c:v>4145.0</c:v>
                </c:pt>
                <c:pt idx="4145">
                  <c:v>4146.0</c:v>
                </c:pt>
                <c:pt idx="4146">
                  <c:v>4147.0</c:v>
                </c:pt>
                <c:pt idx="4147">
                  <c:v>4148.0</c:v>
                </c:pt>
                <c:pt idx="4148">
                  <c:v>4149.0</c:v>
                </c:pt>
                <c:pt idx="4149">
                  <c:v>4150.0</c:v>
                </c:pt>
                <c:pt idx="4150">
                  <c:v>4151.0</c:v>
                </c:pt>
                <c:pt idx="4151">
                  <c:v>4152.0</c:v>
                </c:pt>
                <c:pt idx="4152">
                  <c:v>4153.0</c:v>
                </c:pt>
                <c:pt idx="4153">
                  <c:v>4154.0</c:v>
                </c:pt>
                <c:pt idx="4154">
                  <c:v>4155.0</c:v>
                </c:pt>
                <c:pt idx="4155">
                  <c:v>4156.0</c:v>
                </c:pt>
                <c:pt idx="4156">
                  <c:v>4157.0</c:v>
                </c:pt>
                <c:pt idx="4157">
                  <c:v>4158.0</c:v>
                </c:pt>
                <c:pt idx="4158">
                  <c:v>4159.0</c:v>
                </c:pt>
                <c:pt idx="4159">
                  <c:v>4160.0</c:v>
                </c:pt>
                <c:pt idx="4160">
                  <c:v>4161.0</c:v>
                </c:pt>
                <c:pt idx="4161">
                  <c:v>4162.0</c:v>
                </c:pt>
                <c:pt idx="4162">
                  <c:v>4163.0</c:v>
                </c:pt>
                <c:pt idx="4163">
                  <c:v>4164.0</c:v>
                </c:pt>
                <c:pt idx="4164">
                  <c:v>4165.0</c:v>
                </c:pt>
                <c:pt idx="4165">
                  <c:v>4166.0</c:v>
                </c:pt>
                <c:pt idx="4166">
                  <c:v>4167.0</c:v>
                </c:pt>
                <c:pt idx="4167">
                  <c:v>4168.0</c:v>
                </c:pt>
                <c:pt idx="4168">
                  <c:v>4169.0</c:v>
                </c:pt>
                <c:pt idx="4169">
                  <c:v>4170.0</c:v>
                </c:pt>
                <c:pt idx="4170">
                  <c:v>4171.0</c:v>
                </c:pt>
                <c:pt idx="4171">
                  <c:v>4172.0</c:v>
                </c:pt>
                <c:pt idx="4172">
                  <c:v>4173.0</c:v>
                </c:pt>
                <c:pt idx="4173">
                  <c:v>4174.0</c:v>
                </c:pt>
                <c:pt idx="4174">
                  <c:v>4175.0</c:v>
                </c:pt>
                <c:pt idx="4175">
                  <c:v>4176.0</c:v>
                </c:pt>
                <c:pt idx="4176">
                  <c:v>4177.0</c:v>
                </c:pt>
                <c:pt idx="4177">
                  <c:v>4178.0</c:v>
                </c:pt>
                <c:pt idx="4178">
                  <c:v>4179.0</c:v>
                </c:pt>
                <c:pt idx="4179">
                  <c:v>4180.0</c:v>
                </c:pt>
                <c:pt idx="4180">
                  <c:v>4181.0</c:v>
                </c:pt>
                <c:pt idx="4181">
                  <c:v>4182.0</c:v>
                </c:pt>
                <c:pt idx="4182">
                  <c:v>4183.0</c:v>
                </c:pt>
                <c:pt idx="4183">
                  <c:v>4184.0</c:v>
                </c:pt>
                <c:pt idx="4184">
                  <c:v>4185.0</c:v>
                </c:pt>
                <c:pt idx="4185">
                  <c:v>4186.0</c:v>
                </c:pt>
                <c:pt idx="4186">
                  <c:v>4187.0</c:v>
                </c:pt>
                <c:pt idx="4187">
                  <c:v>4188.0</c:v>
                </c:pt>
                <c:pt idx="4188">
                  <c:v>4189.0</c:v>
                </c:pt>
                <c:pt idx="4189">
                  <c:v>4190.0</c:v>
                </c:pt>
                <c:pt idx="4190">
                  <c:v>4191.0</c:v>
                </c:pt>
                <c:pt idx="4191">
                  <c:v>4192.0</c:v>
                </c:pt>
                <c:pt idx="4192">
                  <c:v>4193.0</c:v>
                </c:pt>
                <c:pt idx="4193">
                  <c:v>4194.0</c:v>
                </c:pt>
                <c:pt idx="4194">
                  <c:v>4195.0</c:v>
                </c:pt>
                <c:pt idx="4195">
                  <c:v>4196.0</c:v>
                </c:pt>
                <c:pt idx="4196">
                  <c:v>4197.0</c:v>
                </c:pt>
                <c:pt idx="4197">
                  <c:v>4198.0</c:v>
                </c:pt>
                <c:pt idx="4198">
                  <c:v>4199.0</c:v>
                </c:pt>
                <c:pt idx="4199">
                  <c:v>4200.0</c:v>
                </c:pt>
                <c:pt idx="4200">
                  <c:v>4201.0</c:v>
                </c:pt>
                <c:pt idx="4201">
                  <c:v>4202.0</c:v>
                </c:pt>
                <c:pt idx="4202">
                  <c:v>4203.0</c:v>
                </c:pt>
                <c:pt idx="4203">
                  <c:v>4204.0</c:v>
                </c:pt>
                <c:pt idx="4204">
                  <c:v>4205.0</c:v>
                </c:pt>
                <c:pt idx="4205">
                  <c:v>4206.0</c:v>
                </c:pt>
                <c:pt idx="4206">
                  <c:v>4207.0</c:v>
                </c:pt>
                <c:pt idx="4207">
                  <c:v>4208.0</c:v>
                </c:pt>
                <c:pt idx="4208">
                  <c:v>4209.0</c:v>
                </c:pt>
                <c:pt idx="4209">
                  <c:v>4210.0</c:v>
                </c:pt>
                <c:pt idx="4210">
                  <c:v>4211.0</c:v>
                </c:pt>
                <c:pt idx="4211">
                  <c:v>4212.0</c:v>
                </c:pt>
                <c:pt idx="4212">
                  <c:v>4213.0</c:v>
                </c:pt>
                <c:pt idx="4213">
                  <c:v>4214.0</c:v>
                </c:pt>
                <c:pt idx="4214">
                  <c:v>4215.0</c:v>
                </c:pt>
                <c:pt idx="4215">
                  <c:v>4216.0</c:v>
                </c:pt>
                <c:pt idx="4216">
                  <c:v>4217.0</c:v>
                </c:pt>
                <c:pt idx="4217">
                  <c:v>4218.0</c:v>
                </c:pt>
                <c:pt idx="4218">
                  <c:v>4219.0</c:v>
                </c:pt>
                <c:pt idx="4219">
                  <c:v>4220.0</c:v>
                </c:pt>
                <c:pt idx="4220">
                  <c:v>4221.0</c:v>
                </c:pt>
                <c:pt idx="4221">
                  <c:v>4222.0</c:v>
                </c:pt>
                <c:pt idx="4222">
                  <c:v>4223.0</c:v>
                </c:pt>
                <c:pt idx="4223">
                  <c:v>4224.0</c:v>
                </c:pt>
                <c:pt idx="4224">
                  <c:v>4225.0</c:v>
                </c:pt>
                <c:pt idx="4225">
                  <c:v>4226.0</c:v>
                </c:pt>
                <c:pt idx="4226">
                  <c:v>4227.0</c:v>
                </c:pt>
                <c:pt idx="4227">
                  <c:v>4228.0</c:v>
                </c:pt>
                <c:pt idx="4228">
                  <c:v>4229.0</c:v>
                </c:pt>
                <c:pt idx="4229">
                  <c:v>4230.0</c:v>
                </c:pt>
                <c:pt idx="4230">
                  <c:v>4231.0</c:v>
                </c:pt>
                <c:pt idx="4231">
                  <c:v>4232.0</c:v>
                </c:pt>
                <c:pt idx="4232">
                  <c:v>4233.0</c:v>
                </c:pt>
                <c:pt idx="4233">
                  <c:v>4234.0</c:v>
                </c:pt>
                <c:pt idx="4234">
                  <c:v>4235.0</c:v>
                </c:pt>
                <c:pt idx="4235">
                  <c:v>4236.0</c:v>
                </c:pt>
                <c:pt idx="4236">
                  <c:v>4237.0</c:v>
                </c:pt>
                <c:pt idx="4237">
                  <c:v>4238.0</c:v>
                </c:pt>
                <c:pt idx="4238">
                  <c:v>4239.0</c:v>
                </c:pt>
                <c:pt idx="4239">
                  <c:v>4240.0</c:v>
                </c:pt>
                <c:pt idx="4240">
                  <c:v>4241.0</c:v>
                </c:pt>
                <c:pt idx="4241">
                  <c:v>4242.0</c:v>
                </c:pt>
                <c:pt idx="4242">
                  <c:v>4243.0</c:v>
                </c:pt>
                <c:pt idx="4243">
                  <c:v>4244.0</c:v>
                </c:pt>
                <c:pt idx="4244">
                  <c:v>4245.0</c:v>
                </c:pt>
                <c:pt idx="4245">
                  <c:v>4246.0</c:v>
                </c:pt>
                <c:pt idx="4246">
                  <c:v>4247.0</c:v>
                </c:pt>
                <c:pt idx="4247">
                  <c:v>4248.0</c:v>
                </c:pt>
                <c:pt idx="4248">
                  <c:v>4249.0</c:v>
                </c:pt>
                <c:pt idx="4249">
                  <c:v>4250.0</c:v>
                </c:pt>
                <c:pt idx="4250">
                  <c:v>4251.0</c:v>
                </c:pt>
                <c:pt idx="4251">
                  <c:v>4252.0</c:v>
                </c:pt>
                <c:pt idx="4252">
                  <c:v>4253.0</c:v>
                </c:pt>
                <c:pt idx="4253">
                  <c:v>4254.0</c:v>
                </c:pt>
                <c:pt idx="4254">
                  <c:v>4255.0</c:v>
                </c:pt>
                <c:pt idx="4255">
                  <c:v>4256.0</c:v>
                </c:pt>
                <c:pt idx="4256">
                  <c:v>4257.0</c:v>
                </c:pt>
                <c:pt idx="4257">
                  <c:v>4258.0</c:v>
                </c:pt>
                <c:pt idx="4258">
                  <c:v>4259.0</c:v>
                </c:pt>
                <c:pt idx="4259">
                  <c:v>4260.0</c:v>
                </c:pt>
                <c:pt idx="4260">
                  <c:v>4261.0</c:v>
                </c:pt>
                <c:pt idx="4261">
                  <c:v>4262.0</c:v>
                </c:pt>
                <c:pt idx="4262">
                  <c:v>4263.0</c:v>
                </c:pt>
                <c:pt idx="4263">
                  <c:v>4264.0</c:v>
                </c:pt>
                <c:pt idx="4264">
                  <c:v>4265.0</c:v>
                </c:pt>
                <c:pt idx="4265">
                  <c:v>4266.0</c:v>
                </c:pt>
                <c:pt idx="4266">
                  <c:v>4267.0</c:v>
                </c:pt>
                <c:pt idx="4267">
                  <c:v>4268.0</c:v>
                </c:pt>
                <c:pt idx="4268">
                  <c:v>4269.0</c:v>
                </c:pt>
                <c:pt idx="4269">
                  <c:v>4270.0</c:v>
                </c:pt>
                <c:pt idx="4270">
                  <c:v>4271.0</c:v>
                </c:pt>
                <c:pt idx="4271">
                  <c:v>4272.0</c:v>
                </c:pt>
                <c:pt idx="4272">
                  <c:v>4273.0</c:v>
                </c:pt>
                <c:pt idx="4273">
                  <c:v>4274.0</c:v>
                </c:pt>
                <c:pt idx="4274">
                  <c:v>4275.0</c:v>
                </c:pt>
                <c:pt idx="4275">
                  <c:v>4276.0</c:v>
                </c:pt>
                <c:pt idx="4276">
                  <c:v>4277.0</c:v>
                </c:pt>
                <c:pt idx="4277">
                  <c:v>4278.0</c:v>
                </c:pt>
                <c:pt idx="4278">
                  <c:v>4279.0</c:v>
                </c:pt>
                <c:pt idx="4279">
                  <c:v>4280.0</c:v>
                </c:pt>
                <c:pt idx="4280">
                  <c:v>4281.0</c:v>
                </c:pt>
                <c:pt idx="4281">
                  <c:v>4282.0</c:v>
                </c:pt>
                <c:pt idx="4282">
                  <c:v>4283.0</c:v>
                </c:pt>
                <c:pt idx="4283">
                  <c:v>4284.0</c:v>
                </c:pt>
                <c:pt idx="4284">
                  <c:v>4285.0</c:v>
                </c:pt>
                <c:pt idx="4285">
                  <c:v>4286.0</c:v>
                </c:pt>
                <c:pt idx="4286">
                  <c:v>4287.0</c:v>
                </c:pt>
                <c:pt idx="4287">
                  <c:v>4288.0</c:v>
                </c:pt>
                <c:pt idx="4288">
                  <c:v>4289.0</c:v>
                </c:pt>
                <c:pt idx="4289">
                  <c:v>4290.0</c:v>
                </c:pt>
                <c:pt idx="4290">
                  <c:v>4291.0</c:v>
                </c:pt>
                <c:pt idx="4291">
                  <c:v>4292.0</c:v>
                </c:pt>
                <c:pt idx="4292">
                  <c:v>4293.0</c:v>
                </c:pt>
                <c:pt idx="4293">
                  <c:v>4294.0</c:v>
                </c:pt>
                <c:pt idx="4294">
                  <c:v>4295.0</c:v>
                </c:pt>
                <c:pt idx="4295">
                  <c:v>4296.0</c:v>
                </c:pt>
                <c:pt idx="4296">
                  <c:v>4297.0</c:v>
                </c:pt>
                <c:pt idx="4297">
                  <c:v>4298.0</c:v>
                </c:pt>
                <c:pt idx="4298">
                  <c:v>4299.0</c:v>
                </c:pt>
                <c:pt idx="4299">
                  <c:v>4300.0</c:v>
                </c:pt>
                <c:pt idx="4300">
                  <c:v>4301.0</c:v>
                </c:pt>
                <c:pt idx="4301">
                  <c:v>4302.0</c:v>
                </c:pt>
                <c:pt idx="4302">
                  <c:v>4303.0</c:v>
                </c:pt>
                <c:pt idx="4303">
                  <c:v>4304.0</c:v>
                </c:pt>
                <c:pt idx="4304">
                  <c:v>4305.0</c:v>
                </c:pt>
                <c:pt idx="4305">
                  <c:v>4306.0</c:v>
                </c:pt>
                <c:pt idx="4306">
                  <c:v>4307.0</c:v>
                </c:pt>
                <c:pt idx="4307">
                  <c:v>4308.0</c:v>
                </c:pt>
                <c:pt idx="4308">
                  <c:v>4309.0</c:v>
                </c:pt>
                <c:pt idx="4309">
                  <c:v>4310.0</c:v>
                </c:pt>
                <c:pt idx="4310">
                  <c:v>4311.0</c:v>
                </c:pt>
                <c:pt idx="4311">
                  <c:v>4312.0</c:v>
                </c:pt>
                <c:pt idx="4312">
                  <c:v>4313.0</c:v>
                </c:pt>
                <c:pt idx="4313">
                  <c:v>4314.0</c:v>
                </c:pt>
                <c:pt idx="4314">
                  <c:v>4315.0</c:v>
                </c:pt>
                <c:pt idx="4315">
                  <c:v>4316.0</c:v>
                </c:pt>
                <c:pt idx="4316">
                  <c:v>4317.0</c:v>
                </c:pt>
                <c:pt idx="4317">
                  <c:v>4318.0</c:v>
                </c:pt>
                <c:pt idx="4318">
                  <c:v>4319.0</c:v>
                </c:pt>
                <c:pt idx="4319">
                  <c:v>4320.0</c:v>
                </c:pt>
                <c:pt idx="4320">
                  <c:v>4321.0</c:v>
                </c:pt>
                <c:pt idx="4321">
                  <c:v>4322.0</c:v>
                </c:pt>
                <c:pt idx="4322">
                  <c:v>4323.0</c:v>
                </c:pt>
                <c:pt idx="4323">
                  <c:v>4324.0</c:v>
                </c:pt>
                <c:pt idx="4324">
                  <c:v>4325.0</c:v>
                </c:pt>
                <c:pt idx="4325">
                  <c:v>4326.0</c:v>
                </c:pt>
                <c:pt idx="4326">
                  <c:v>4327.0</c:v>
                </c:pt>
                <c:pt idx="4327">
                  <c:v>4328.0</c:v>
                </c:pt>
                <c:pt idx="4328">
                  <c:v>4329.0</c:v>
                </c:pt>
                <c:pt idx="4329">
                  <c:v>4330.0</c:v>
                </c:pt>
                <c:pt idx="4330">
                  <c:v>4331.0</c:v>
                </c:pt>
                <c:pt idx="4331">
                  <c:v>4332.0</c:v>
                </c:pt>
                <c:pt idx="4332">
                  <c:v>4333.0</c:v>
                </c:pt>
                <c:pt idx="4333">
                  <c:v>4334.0</c:v>
                </c:pt>
                <c:pt idx="4334">
                  <c:v>4335.0</c:v>
                </c:pt>
                <c:pt idx="4335">
                  <c:v>4336.0</c:v>
                </c:pt>
                <c:pt idx="4336">
                  <c:v>4337.0</c:v>
                </c:pt>
                <c:pt idx="4337">
                  <c:v>4338.0</c:v>
                </c:pt>
                <c:pt idx="4338">
                  <c:v>4339.0</c:v>
                </c:pt>
                <c:pt idx="4339">
                  <c:v>4340.0</c:v>
                </c:pt>
                <c:pt idx="4340">
                  <c:v>4341.0</c:v>
                </c:pt>
                <c:pt idx="4341">
                  <c:v>4342.0</c:v>
                </c:pt>
                <c:pt idx="4342">
                  <c:v>4343.0</c:v>
                </c:pt>
                <c:pt idx="4343">
                  <c:v>4344.0</c:v>
                </c:pt>
                <c:pt idx="4344">
                  <c:v>4345.0</c:v>
                </c:pt>
                <c:pt idx="4345">
                  <c:v>4346.0</c:v>
                </c:pt>
                <c:pt idx="4346">
                  <c:v>4347.0</c:v>
                </c:pt>
                <c:pt idx="4347">
                  <c:v>4348.0</c:v>
                </c:pt>
                <c:pt idx="4348">
                  <c:v>4349.0</c:v>
                </c:pt>
                <c:pt idx="4349">
                  <c:v>4350.0</c:v>
                </c:pt>
                <c:pt idx="4350">
                  <c:v>4351.0</c:v>
                </c:pt>
                <c:pt idx="4351">
                  <c:v>4352.0</c:v>
                </c:pt>
                <c:pt idx="4352">
                  <c:v>4353.0</c:v>
                </c:pt>
                <c:pt idx="4353">
                  <c:v>4354.0</c:v>
                </c:pt>
                <c:pt idx="4354">
                  <c:v>4355.0</c:v>
                </c:pt>
                <c:pt idx="4355">
                  <c:v>4356.0</c:v>
                </c:pt>
                <c:pt idx="4356">
                  <c:v>4357.0</c:v>
                </c:pt>
                <c:pt idx="4357">
                  <c:v>4358.0</c:v>
                </c:pt>
                <c:pt idx="4358">
                  <c:v>4359.0</c:v>
                </c:pt>
                <c:pt idx="4359">
                  <c:v>4360.0</c:v>
                </c:pt>
                <c:pt idx="4360">
                  <c:v>4361.0</c:v>
                </c:pt>
                <c:pt idx="4361">
                  <c:v>4362.0</c:v>
                </c:pt>
                <c:pt idx="4362">
                  <c:v>4363.0</c:v>
                </c:pt>
                <c:pt idx="4363">
                  <c:v>4364.0</c:v>
                </c:pt>
                <c:pt idx="4364">
                  <c:v>4365.0</c:v>
                </c:pt>
                <c:pt idx="4365">
                  <c:v>4366.0</c:v>
                </c:pt>
                <c:pt idx="4366">
                  <c:v>4367.0</c:v>
                </c:pt>
                <c:pt idx="4367">
                  <c:v>4368.0</c:v>
                </c:pt>
                <c:pt idx="4368">
                  <c:v>4369.0</c:v>
                </c:pt>
                <c:pt idx="4369">
                  <c:v>4370.0</c:v>
                </c:pt>
                <c:pt idx="4370">
                  <c:v>4371.0</c:v>
                </c:pt>
                <c:pt idx="4371">
                  <c:v>4372.0</c:v>
                </c:pt>
                <c:pt idx="4372">
                  <c:v>4373.0</c:v>
                </c:pt>
                <c:pt idx="4373">
                  <c:v>4374.0</c:v>
                </c:pt>
                <c:pt idx="4374">
                  <c:v>4375.0</c:v>
                </c:pt>
                <c:pt idx="4375">
                  <c:v>4376.0</c:v>
                </c:pt>
                <c:pt idx="4376">
                  <c:v>4377.0</c:v>
                </c:pt>
                <c:pt idx="4377">
                  <c:v>4378.0</c:v>
                </c:pt>
                <c:pt idx="4378">
                  <c:v>4379.0</c:v>
                </c:pt>
                <c:pt idx="4379">
                  <c:v>4380.0</c:v>
                </c:pt>
                <c:pt idx="4380">
                  <c:v>4381.0</c:v>
                </c:pt>
                <c:pt idx="4381">
                  <c:v>4382.0</c:v>
                </c:pt>
                <c:pt idx="4382">
                  <c:v>4383.0</c:v>
                </c:pt>
                <c:pt idx="4383">
                  <c:v>4384.0</c:v>
                </c:pt>
                <c:pt idx="4384">
                  <c:v>4385.0</c:v>
                </c:pt>
                <c:pt idx="4385">
                  <c:v>4386.0</c:v>
                </c:pt>
                <c:pt idx="4386">
                  <c:v>4387.0</c:v>
                </c:pt>
                <c:pt idx="4387">
                  <c:v>4388.0</c:v>
                </c:pt>
                <c:pt idx="4388">
                  <c:v>4389.0</c:v>
                </c:pt>
                <c:pt idx="4389">
                  <c:v>4390.0</c:v>
                </c:pt>
                <c:pt idx="4390">
                  <c:v>4391.0</c:v>
                </c:pt>
                <c:pt idx="4391">
                  <c:v>4392.0</c:v>
                </c:pt>
                <c:pt idx="4392">
                  <c:v>4393.0</c:v>
                </c:pt>
                <c:pt idx="4393">
                  <c:v>4394.0</c:v>
                </c:pt>
                <c:pt idx="4394">
                  <c:v>4395.0</c:v>
                </c:pt>
                <c:pt idx="4395">
                  <c:v>4396.0</c:v>
                </c:pt>
                <c:pt idx="4396">
                  <c:v>4397.0</c:v>
                </c:pt>
                <c:pt idx="4397">
                  <c:v>4398.0</c:v>
                </c:pt>
                <c:pt idx="4398">
                  <c:v>4399.0</c:v>
                </c:pt>
                <c:pt idx="4399">
                  <c:v>4400.0</c:v>
                </c:pt>
                <c:pt idx="4400">
                  <c:v>4401.0</c:v>
                </c:pt>
                <c:pt idx="4401">
                  <c:v>4402.0</c:v>
                </c:pt>
                <c:pt idx="4402">
                  <c:v>4403.0</c:v>
                </c:pt>
                <c:pt idx="4403">
                  <c:v>4404.0</c:v>
                </c:pt>
                <c:pt idx="4404">
                  <c:v>4405.0</c:v>
                </c:pt>
                <c:pt idx="4405">
                  <c:v>4406.0</c:v>
                </c:pt>
                <c:pt idx="4406">
                  <c:v>4407.0</c:v>
                </c:pt>
                <c:pt idx="4407">
                  <c:v>4408.0</c:v>
                </c:pt>
                <c:pt idx="4408">
                  <c:v>4409.0</c:v>
                </c:pt>
                <c:pt idx="4409">
                  <c:v>4410.0</c:v>
                </c:pt>
                <c:pt idx="4410">
                  <c:v>4411.0</c:v>
                </c:pt>
                <c:pt idx="4411">
                  <c:v>4412.0</c:v>
                </c:pt>
                <c:pt idx="4412">
                  <c:v>4413.0</c:v>
                </c:pt>
                <c:pt idx="4413">
                  <c:v>4414.0</c:v>
                </c:pt>
                <c:pt idx="4414">
                  <c:v>4415.0</c:v>
                </c:pt>
                <c:pt idx="4415">
                  <c:v>4416.0</c:v>
                </c:pt>
                <c:pt idx="4416">
                  <c:v>4417.0</c:v>
                </c:pt>
                <c:pt idx="4417">
                  <c:v>4418.0</c:v>
                </c:pt>
                <c:pt idx="4418">
                  <c:v>4419.0</c:v>
                </c:pt>
                <c:pt idx="4419">
                  <c:v>4420.0</c:v>
                </c:pt>
                <c:pt idx="4420">
                  <c:v>4421.0</c:v>
                </c:pt>
                <c:pt idx="4421">
                  <c:v>4422.0</c:v>
                </c:pt>
                <c:pt idx="4422">
                  <c:v>4423.0</c:v>
                </c:pt>
                <c:pt idx="4423">
                  <c:v>4424.0</c:v>
                </c:pt>
                <c:pt idx="4424">
                  <c:v>4425.0</c:v>
                </c:pt>
                <c:pt idx="4425">
                  <c:v>4426.0</c:v>
                </c:pt>
                <c:pt idx="4426">
                  <c:v>4427.0</c:v>
                </c:pt>
                <c:pt idx="4427">
                  <c:v>4428.0</c:v>
                </c:pt>
                <c:pt idx="4428">
                  <c:v>4429.0</c:v>
                </c:pt>
                <c:pt idx="4429">
                  <c:v>4430.0</c:v>
                </c:pt>
                <c:pt idx="4430">
                  <c:v>4431.0</c:v>
                </c:pt>
                <c:pt idx="4431">
                  <c:v>4432.0</c:v>
                </c:pt>
                <c:pt idx="4432">
                  <c:v>4433.0</c:v>
                </c:pt>
                <c:pt idx="4433">
                  <c:v>4434.0</c:v>
                </c:pt>
                <c:pt idx="4434">
                  <c:v>4435.0</c:v>
                </c:pt>
                <c:pt idx="4435">
                  <c:v>4436.0</c:v>
                </c:pt>
                <c:pt idx="4436">
                  <c:v>4437.0</c:v>
                </c:pt>
                <c:pt idx="4437">
                  <c:v>4438.0</c:v>
                </c:pt>
                <c:pt idx="4438">
                  <c:v>4439.0</c:v>
                </c:pt>
                <c:pt idx="4439">
                  <c:v>4440.0</c:v>
                </c:pt>
                <c:pt idx="4440">
                  <c:v>4441.0</c:v>
                </c:pt>
                <c:pt idx="4441">
                  <c:v>4442.0</c:v>
                </c:pt>
                <c:pt idx="4442">
                  <c:v>4443.0</c:v>
                </c:pt>
                <c:pt idx="4443">
                  <c:v>4444.0</c:v>
                </c:pt>
                <c:pt idx="4444">
                  <c:v>4445.0</c:v>
                </c:pt>
                <c:pt idx="4445">
                  <c:v>4446.0</c:v>
                </c:pt>
                <c:pt idx="4446">
                  <c:v>4447.0</c:v>
                </c:pt>
                <c:pt idx="4447">
                  <c:v>4448.0</c:v>
                </c:pt>
                <c:pt idx="4448">
                  <c:v>4449.0</c:v>
                </c:pt>
                <c:pt idx="4449">
                  <c:v>4450.0</c:v>
                </c:pt>
                <c:pt idx="4450">
                  <c:v>4451.0</c:v>
                </c:pt>
                <c:pt idx="4451">
                  <c:v>4452.0</c:v>
                </c:pt>
                <c:pt idx="4452">
                  <c:v>4453.0</c:v>
                </c:pt>
                <c:pt idx="4453">
                  <c:v>4454.0</c:v>
                </c:pt>
                <c:pt idx="4454">
                  <c:v>4455.0</c:v>
                </c:pt>
                <c:pt idx="4455">
                  <c:v>4456.0</c:v>
                </c:pt>
                <c:pt idx="4456">
                  <c:v>4457.0</c:v>
                </c:pt>
                <c:pt idx="4457">
                  <c:v>4458.0</c:v>
                </c:pt>
                <c:pt idx="4458">
                  <c:v>4459.0</c:v>
                </c:pt>
                <c:pt idx="4459">
                  <c:v>4460.0</c:v>
                </c:pt>
                <c:pt idx="4460">
                  <c:v>4461.0</c:v>
                </c:pt>
                <c:pt idx="4461">
                  <c:v>4462.0</c:v>
                </c:pt>
                <c:pt idx="4462">
                  <c:v>4463.0</c:v>
                </c:pt>
                <c:pt idx="4463">
                  <c:v>4464.0</c:v>
                </c:pt>
                <c:pt idx="4464">
                  <c:v>4465.0</c:v>
                </c:pt>
                <c:pt idx="4465">
                  <c:v>4466.0</c:v>
                </c:pt>
                <c:pt idx="4466">
                  <c:v>4467.0</c:v>
                </c:pt>
                <c:pt idx="4467">
                  <c:v>4468.0</c:v>
                </c:pt>
                <c:pt idx="4468">
                  <c:v>4469.0</c:v>
                </c:pt>
                <c:pt idx="4469">
                  <c:v>4470.0</c:v>
                </c:pt>
                <c:pt idx="4470">
                  <c:v>4471.0</c:v>
                </c:pt>
                <c:pt idx="4471">
                  <c:v>4472.0</c:v>
                </c:pt>
                <c:pt idx="4472">
                  <c:v>4473.0</c:v>
                </c:pt>
                <c:pt idx="4473">
                  <c:v>4474.0</c:v>
                </c:pt>
                <c:pt idx="4474">
                  <c:v>4475.0</c:v>
                </c:pt>
                <c:pt idx="4475">
                  <c:v>4476.0</c:v>
                </c:pt>
                <c:pt idx="4476">
                  <c:v>4477.0</c:v>
                </c:pt>
                <c:pt idx="4477">
                  <c:v>4478.0</c:v>
                </c:pt>
                <c:pt idx="4478">
                  <c:v>4479.0</c:v>
                </c:pt>
                <c:pt idx="4479">
                  <c:v>4480.0</c:v>
                </c:pt>
                <c:pt idx="4480">
                  <c:v>4481.0</c:v>
                </c:pt>
                <c:pt idx="4481">
                  <c:v>4482.0</c:v>
                </c:pt>
                <c:pt idx="4482">
                  <c:v>4483.0</c:v>
                </c:pt>
                <c:pt idx="4483">
                  <c:v>4484.0</c:v>
                </c:pt>
                <c:pt idx="4484">
                  <c:v>4485.0</c:v>
                </c:pt>
                <c:pt idx="4485">
                  <c:v>4486.0</c:v>
                </c:pt>
                <c:pt idx="4486">
                  <c:v>4487.0</c:v>
                </c:pt>
                <c:pt idx="4487">
                  <c:v>4488.0</c:v>
                </c:pt>
                <c:pt idx="4488">
                  <c:v>4489.0</c:v>
                </c:pt>
                <c:pt idx="4489">
                  <c:v>4490.0</c:v>
                </c:pt>
                <c:pt idx="4490">
                  <c:v>4491.0</c:v>
                </c:pt>
                <c:pt idx="4491">
                  <c:v>4492.0</c:v>
                </c:pt>
                <c:pt idx="4492">
                  <c:v>4493.0</c:v>
                </c:pt>
                <c:pt idx="4493">
                  <c:v>4494.0</c:v>
                </c:pt>
                <c:pt idx="4494">
                  <c:v>4495.0</c:v>
                </c:pt>
                <c:pt idx="4495">
                  <c:v>4496.0</c:v>
                </c:pt>
                <c:pt idx="4496">
                  <c:v>4497.0</c:v>
                </c:pt>
                <c:pt idx="4497">
                  <c:v>4498.0</c:v>
                </c:pt>
                <c:pt idx="4498">
                  <c:v>4499.0</c:v>
                </c:pt>
                <c:pt idx="4499">
                  <c:v>4500.0</c:v>
                </c:pt>
                <c:pt idx="4500">
                  <c:v>4501.0</c:v>
                </c:pt>
                <c:pt idx="4501">
                  <c:v>4502.0</c:v>
                </c:pt>
                <c:pt idx="4502">
                  <c:v>4503.0</c:v>
                </c:pt>
                <c:pt idx="4503">
                  <c:v>4504.0</c:v>
                </c:pt>
                <c:pt idx="4504">
                  <c:v>4505.0</c:v>
                </c:pt>
                <c:pt idx="4505">
                  <c:v>4506.0</c:v>
                </c:pt>
                <c:pt idx="4506">
                  <c:v>4507.0</c:v>
                </c:pt>
                <c:pt idx="4507">
                  <c:v>4508.0</c:v>
                </c:pt>
                <c:pt idx="4508">
                  <c:v>4509.0</c:v>
                </c:pt>
                <c:pt idx="4509">
                  <c:v>4510.0</c:v>
                </c:pt>
                <c:pt idx="4510">
                  <c:v>4511.0</c:v>
                </c:pt>
                <c:pt idx="4511">
                  <c:v>4512.0</c:v>
                </c:pt>
                <c:pt idx="4512">
                  <c:v>4513.0</c:v>
                </c:pt>
                <c:pt idx="4513">
                  <c:v>4514.0</c:v>
                </c:pt>
                <c:pt idx="4514">
                  <c:v>4515.0</c:v>
                </c:pt>
                <c:pt idx="4515">
                  <c:v>4516.0</c:v>
                </c:pt>
                <c:pt idx="4516">
                  <c:v>4517.0</c:v>
                </c:pt>
                <c:pt idx="4517">
                  <c:v>4518.0</c:v>
                </c:pt>
                <c:pt idx="4518">
                  <c:v>4519.0</c:v>
                </c:pt>
                <c:pt idx="4519">
                  <c:v>4520.0</c:v>
                </c:pt>
                <c:pt idx="4520">
                  <c:v>4521.0</c:v>
                </c:pt>
                <c:pt idx="4521">
                  <c:v>4522.0</c:v>
                </c:pt>
                <c:pt idx="4522">
                  <c:v>4523.0</c:v>
                </c:pt>
                <c:pt idx="4523">
                  <c:v>4524.0</c:v>
                </c:pt>
                <c:pt idx="4524">
                  <c:v>4525.0</c:v>
                </c:pt>
                <c:pt idx="4525">
                  <c:v>4526.0</c:v>
                </c:pt>
                <c:pt idx="4526">
                  <c:v>4527.0</c:v>
                </c:pt>
                <c:pt idx="4527">
                  <c:v>4528.0</c:v>
                </c:pt>
                <c:pt idx="4528">
                  <c:v>4529.0</c:v>
                </c:pt>
                <c:pt idx="4529">
                  <c:v>4530.0</c:v>
                </c:pt>
                <c:pt idx="4530">
                  <c:v>4531.0</c:v>
                </c:pt>
                <c:pt idx="4531">
                  <c:v>4532.0</c:v>
                </c:pt>
                <c:pt idx="4532">
                  <c:v>4533.0</c:v>
                </c:pt>
                <c:pt idx="4533">
                  <c:v>4534.0</c:v>
                </c:pt>
                <c:pt idx="4534">
                  <c:v>4535.0</c:v>
                </c:pt>
                <c:pt idx="4535">
                  <c:v>4536.0</c:v>
                </c:pt>
                <c:pt idx="4536">
                  <c:v>4537.0</c:v>
                </c:pt>
                <c:pt idx="4537">
                  <c:v>4538.0</c:v>
                </c:pt>
                <c:pt idx="4538">
                  <c:v>4539.0</c:v>
                </c:pt>
                <c:pt idx="4539">
                  <c:v>4540.0</c:v>
                </c:pt>
                <c:pt idx="4540">
                  <c:v>4541.0</c:v>
                </c:pt>
                <c:pt idx="4541">
                  <c:v>4542.0</c:v>
                </c:pt>
                <c:pt idx="4542">
                  <c:v>4543.0</c:v>
                </c:pt>
                <c:pt idx="4543">
                  <c:v>4544.0</c:v>
                </c:pt>
                <c:pt idx="4544">
                  <c:v>4545.0</c:v>
                </c:pt>
                <c:pt idx="4545">
                  <c:v>4546.0</c:v>
                </c:pt>
                <c:pt idx="4546">
                  <c:v>4547.0</c:v>
                </c:pt>
                <c:pt idx="4547">
                  <c:v>4548.0</c:v>
                </c:pt>
                <c:pt idx="4548">
                  <c:v>4549.0</c:v>
                </c:pt>
                <c:pt idx="4549">
                  <c:v>4550.0</c:v>
                </c:pt>
                <c:pt idx="4550">
                  <c:v>4551.0</c:v>
                </c:pt>
                <c:pt idx="4551">
                  <c:v>4552.0</c:v>
                </c:pt>
                <c:pt idx="4552">
                  <c:v>4553.0</c:v>
                </c:pt>
                <c:pt idx="4553">
                  <c:v>4554.0</c:v>
                </c:pt>
                <c:pt idx="4554">
                  <c:v>4555.0</c:v>
                </c:pt>
                <c:pt idx="4555">
                  <c:v>4556.0</c:v>
                </c:pt>
                <c:pt idx="4556">
                  <c:v>4557.0</c:v>
                </c:pt>
                <c:pt idx="4557">
                  <c:v>4558.0</c:v>
                </c:pt>
                <c:pt idx="4558">
                  <c:v>4559.0</c:v>
                </c:pt>
                <c:pt idx="4559">
                  <c:v>4560.0</c:v>
                </c:pt>
                <c:pt idx="4560">
                  <c:v>4561.0</c:v>
                </c:pt>
                <c:pt idx="4561">
                  <c:v>4562.0</c:v>
                </c:pt>
                <c:pt idx="4562">
                  <c:v>4563.0</c:v>
                </c:pt>
                <c:pt idx="4563">
                  <c:v>4564.0</c:v>
                </c:pt>
                <c:pt idx="4564">
                  <c:v>4565.0</c:v>
                </c:pt>
                <c:pt idx="4565">
                  <c:v>4566.0</c:v>
                </c:pt>
                <c:pt idx="4566">
                  <c:v>4567.0</c:v>
                </c:pt>
                <c:pt idx="4567">
                  <c:v>4568.0</c:v>
                </c:pt>
                <c:pt idx="4568">
                  <c:v>4569.0</c:v>
                </c:pt>
                <c:pt idx="4569">
                  <c:v>4570.0</c:v>
                </c:pt>
                <c:pt idx="4570">
                  <c:v>4571.0</c:v>
                </c:pt>
                <c:pt idx="4571">
                  <c:v>4572.0</c:v>
                </c:pt>
                <c:pt idx="4572">
                  <c:v>4573.0</c:v>
                </c:pt>
                <c:pt idx="4573">
                  <c:v>4574.0</c:v>
                </c:pt>
                <c:pt idx="4574">
                  <c:v>4575.0</c:v>
                </c:pt>
                <c:pt idx="4575">
                  <c:v>4576.0</c:v>
                </c:pt>
                <c:pt idx="4576">
                  <c:v>4577.0</c:v>
                </c:pt>
                <c:pt idx="4577">
                  <c:v>4578.0</c:v>
                </c:pt>
                <c:pt idx="4578">
                  <c:v>4579.0</c:v>
                </c:pt>
                <c:pt idx="4579">
                  <c:v>4580.0</c:v>
                </c:pt>
                <c:pt idx="4580">
                  <c:v>4581.0</c:v>
                </c:pt>
                <c:pt idx="4581">
                  <c:v>4582.0</c:v>
                </c:pt>
                <c:pt idx="4582">
                  <c:v>4583.0</c:v>
                </c:pt>
                <c:pt idx="4583">
                  <c:v>4584.0</c:v>
                </c:pt>
                <c:pt idx="4584">
                  <c:v>4585.0</c:v>
                </c:pt>
                <c:pt idx="4585">
                  <c:v>4586.0</c:v>
                </c:pt>
                <c:pt idx="4586">
                  <c:v>4587.0</c:v>
                </c:pt>
                <c:pt idx="4587">
                  <c:v>4588.0</c:v>
                </c:pt>
                <c:pt idx="4588">
                  <c:v>4589.0</c:v>
                </c:pt>
                <c:pt idx="4589">
                  <c:v>4590.0</c:v>
                </c:pt>
                <c:pt idx="4590">
                  <c:v>4591.0</c:v>
                </c:pt>
                <c:pt idx="4591">
                  <c:v>4592.0</c:v>
                </c:pt>
                <c:pt idx="4592">
                  <c:v>4593.0</c:v>
                </c:pt>
                <c:pt idx="4593">
                  <c:v>4594.0</c:v>
                </c:pt>
                <c:pt idx="4594">
                  <c:v>4595.0</c:v>
                </c:pt>
                <c:pt idx="4595">
                  <c:v>4596.0</c:v>
                </c:pt>
                <c:pt idx="4596">
                  <c:v>4597.0</c:v>
                </c:pt>
                <c:pt idx="4597">
                  <c:v>4598.0</c:v>
                </c:pt>
                <c:pt idx="4598">
                  <c:v>4599.0</c:v>
                </c:pt>
                <c:pt idx="4599">
                  <c:v>4600.0</c:v>
                </c:pt>
                <c:pt idx="4600">
                  <c:v>4601.0</c:v>
                </c:pt>
                <c:pt idx="4601">
                  <c:v>4602.0</c:v>
                </c:pt>
                <c:pt idx="4602">
                  <c:v>4603.0</c:v>
                </c:pt>
                <c:pt idx="4603">
                  <c:v>4604.0</c:v>
                </c:pt>
                <c:pt idx="4604">
                  <c:v>4605.0</c:v>
                </c:pt>
                <c:pt idx="4605">
                  <c:v>4606.0</c:v>
                </c:pt>
                <c:pt idx="4606">
                  <c:v>4607.0</c:v>
                </c:pt>
                <c:pt idx="4607">
                  <c:v>4608.0</c:v>
                </c:pt>
                <c:pt idx="4608">
                  <c:v>4609.0</c:v>
                </c:pt>
                <c:pt idx="4609">
                  <c:v>4610.0</c:v>
                </c:pt>
                <c:pt idx="4610">
                  <c:v>4611.0</c:v>
                </c:pt>
                <c:pt idx="4611">
                  <c:v>4612.0</c:v>
                </c:pt>
                <c:pt idx="4612">
                  <c:v>4613.0</c:v>
                </c:pt>
                <c:pt idx="4613">
                  <c:v>4614.0</c:v>
                </c:pt>
                <c:pt idx="4614">
                  <c:v>4615.0</c:v>
                </c:pt>
                <c:pt idx="4615">
                  <c:v>4616.0</c:v>
                </c:pt>
                <c:pt idx="4616">
                  <c:v>4617.0</c:v>
                </c:pt>
                <c:pt idx="4617">
                  <c:v>4618.0</c:v>
                </c:pt>
                <c:pt idx="4618">
                  <c:v>4619.0</c:v>
                </c:pt>
                <c:pt idx="4619">
                  <c:v>4620.0</c:v>
                </c:pt>
                <c:pt idx="4620">
                  <c:v>4621.0</c:v>
                </c:pt>
                <c:pt idx="4621">
                  <c:v>4622.0</c:v>
                </c:pt>
                <c:pt idx="4622">
                  <c:v>4623.0</c:v>
                </c:pt>
                <c:pt idx="4623">
                  <c:v>4624.0</c:v>
                </c:pt>
                <c:pt idx="4624">
                  <c:v>4625.0</c:v>
                </c:pt>
                <c:pt idx="4625">
                  <c:v>4626.0</c:v>
                </c:pt>
                <c:pt idx="4626">
                  <c:v>4627.0</c:v>
                </c:pt>
                <c:pt idx="4627">
                  <c:v>4628.0</c:v>
                </c:pt>
                <c:pt idx="4628">
                  <c:v>4629.0</c:v>
                </c:pt>
                <c:pt idx="4629">
                  <c:v>4630.0</c:v>
                </c:pt>
                <c:pt idx="4630">
                  <c:v>4631.0</c:v>
                </c:pt>
                <c:pt idx="4631">
                  <c:v>4632.0</c:v>
                </c:pt>
                <c:pt idx="4632">
                  <c:v>4633.0</c:v>
                </c:pt>
                <c:pt idx="4633">
                  <c:v>4634.0</c:v>
                </c:pt>
                <c:pt idx="4634">
                  <c:v>4635.0</c:v>
                </c:pt>
                <c:pt idx="4635">
                  <c:v>4636.0</c:v>
                </c:pt>
                <c:pt idx="4636">
                  <c:v>4637.0</c:v>
                </c:pt>
                <c:pt idx="4637">
                  <c:v>4638.0</c:v>
                </c:pt>
                <c:pt idx="4638">
                  <c:v>4639.0</c:v>
                </c:pt>
                <c:pt idx="4639">
                  <c:v>4640.0</c:v>
                </c:pt>
                <c:pt idx="4640">
                  <c:v>4641.0</c:v>
                </c:pt>
                <c:pt idx="4641">
                  <c:v>4642.0</c:v>
                </c:pt>
                <c:pt idx="4642">
                  <c:v>4643.0</c:v>
                </c:pt>
                <c:pt idx="4643">
                  <c:v>4644.0</c:v>
                </c:pt>
                <c:pt idx="4644">
                  <c:v>4645.0</c:v>
                </c:pt>
                <c:pt idx="4645">
                  <c:v>4646.0</c:v>
                </c:pt>
                <c:pt idx="4646">
                  <c:v>4647.0</c:v>
                </c:pt>
                <c:pt idx="4647">
                  <c:v>4648.0</c:v>
                </c:pt>
                <c:pt idx="4648">
                  <c:v>4649.0</c:v>
                </c:pt>
                <c:pt idx="4649">
                  <c:v>4650.0</c:v>
                </c:pt>
                <c:pt idx="4650">
                  <c:v>4651.0</c:v>
                </c:pt>
                <c:pt idx="4651">
                  <c:v>4652.0</c:v>
                </c:pt>
                <c:pt idx="4652">
                  <c:v>4653.0</c:v>
                </c:pt>
                <c:pt idx="4653">
                  <c:v>4654.0</c:v>
                </c:pt>
                <c:pt idx="4654">
                  <c:v>4655.0</c:v>
                </c:pt>
                <c:pt idx="4655">
                  <c:v>4656.0</c:v>
                </c:pt>
                <c:pt idx="4656">
                  <c:v>4657.0</c:v>
                </c:pt>
                <c:pt idx="4657">
                  <c:v>4658.0</c:v>
                </c:pt>
                <c:pt idx="4658">
                  <c:v>4659.0</c:v>
                </c:pt>
                <c:pt idx="4659">
                  <c:v>4660.0</c:v>
                </c:pt>
                <c:pt idx="4660">
                  <c:v>4661.0</c:v>
                </c:pt>
                <c:pt idx="4661">
                  <c:v>4662.0</c:v>
                </c:pt>
                <c:pt idx="4662">
                  <c:v>4663.0</c:v>
                </c:pt>
                <c:pt idx="4663">
                  <c:v>4664.0</c:v>
                </c:pt>
                <c:pt idx="4664">
                  <c:v>4665.0</c:v>
                </c:pt>
                <c:pt idx="4665">
                  <c:v>4666.0</c:v>
                </c:pt>
                <c:pt idx="4666">
                  <c:v>4667.0</c:v>
                </c:pt>
                <c:pt idx="4667">
                  <c:v>4668.0</c:v>
                </c:pt>
                <c:pt idx="4668">
                  <c:v>4669.0</c:v>
                </c:pt>
                <c:pt idx="4669">
                  <c:v>4670.0</c:v>
                </c:pt>
                <c:pt idx="4670">
                  <c:v>4671.0</c:v>
                </c:pt>
                <c:pt idx="4671">
                  <c:v>4672.0</c:v>
                </c:pt>
                <c:pt idx="4672">
                  <c:v>4673.0</c:v>
                </c:pt>
                <c:pt idx="4673">
                  <c:v>4674.0</c:v>
                </c:pt>
                <c:pt idx="4674">
                  <c:v>4675.0</c:v>
                </c:pt>
                <c:pt idx="4675">
                  <c:v>4676.0</c:v>
                </c:pt>
                <c:pt idx="4676">
                  <c:v>4677.0</c:v>
                </c:pt>
                <c:pt idx="4677">
                  <c:v>4678.0</c:v>
                </c:pt>
                <c:pt idx="4678">
                  <c:v>4679.0</c:v>
                </c:pt>
                <c:pt idx="4679">
                  <c:v>4680.0</c:v>
                </c:pt>
                <c:pt idx="4680">
                  <c:v>4681.0</c:v>
                </c:pt>
                <c:pt idx="4681">
                  <c:v>4682.0</c:v>
                </c:pt>
                <c:pt idx="4682">
                  <c:v>4683.0</c:v>
                </c:pt>
                <c:pt idx="4683">
                  <c:v>4684.0</c:v>
                </c:pt>
                <c:pt idx="4684">
                  <c:v>4685.0</c:v>
                </c:pt>
                <c:pt idx="4685">
                  <c:v>4686.0</c:v>
                </c:pt>
                <c:pt idx="4686">
                  <c:v>4687.0</c:v>
                </c:pt>
                <c:pt idx="4687">
                  <c:v>4688.0</c:v>
                </c:pt>
                <c:pt idx="4688">
                  <c:v>4689.0</c:v>
                </c:pt>
                <c:pt idx="4689">
                  <c:v>4690.0</c:v>
                </c:pt>
                <c:pt idx="4690">
                  <c:v>4691.0</c:v>
                </c:pt>
                <c:pt idx="4691">
                  <c:v>4692.0</c:v>
                </c:pt>
                <c:pt idx="4692">
                  <c:v>4693.0</c:v>
                </c:pt>
                <c:pt idx="4693">
                  <c:v>4694.0</c:v>
                </c:pt>
                <c:pt idx="4694">
                  <c:v>4695.0</c:v>
                </c:pt>
                <c:pt idx="4695">
                  <c:v>4696.0</c:v>
                </c:pt>
                <c:pt idx="4696">
                  <c:v>4697.0</c:v>
                </c:pt>
                <c:pt idx="4697">
                  <c:v>4698.0</c:v>
                </c:pt>
                <c:pt idx="4698">
                  <c:v>4699.0</c:v>
                </c:pt>
                <c:pt idx="4699">
                  <c:v>4700.0</c:v>
                </c:pt>
                <c:pt idx="4700">
                  <c:v>4701.0</c:v>
                </c:pt>
                <c:pt idx="4701">
                  <c:v>4702.0</c:v>
                </c:pt>
                <c:pt idx="4702">
                  <c:v>4703.0</c:v>
                </c:pt>
                <c:pt idx="4703">
                  <c:v>4704.0</c:v>
                </c:pt>
                <c:pt idx="4704">
                  <c:v>4705.0</c:v>
                </c:pt>
                <c:pt idx="4705">
                  <c:v>4706.0</c:v>
                </c:pt>
                <c:pt idx="4706">
                  <c:v>4707.0</c:v>
                </c:pt>
                <c:pt idx="4707">
                  <c:v>4708.0</c:v>
                </c:pt>
                <c:pt idx="4708">
                  <c:v>4709.0</c:v>
                </c:pt>
                <c:pt idx="4709">
                  <c:v>4710.0</c:v>
                </c:pt>
                <c:pt idx="4710">
                  <c:v>4711.0</c:v>
                </c:pt>
                <c:pt idx="4711">
                  <c:v>4712.0</c:v>
                </c:pt>
                <c:pt idx="4712">
                  <c:v>4713.0</c:v>
                </c:pt>
                <c:pt idx="4713">
                  <c:v>4714.0</c:v>
                </c:pt>
                <c:pt idx="4714">
                  <c:v>4715.0</c:v>
                </c:pt>
                <c:pt idx="4715">
                  <c:v>4716.0</c:v>
                </c:pt>
                <c:pt idx="4716">
                  <c:v>4717.0</c:v>
                </c:pt>
                <c:pt idx="4717">
                  <c:v>4718.0</c:v>
                </c:pt>
                <c:pt idx="4718">
                  <c:v>4719.0</c:v>
                </c:pt>
                <c:pt idx="4719">
                  <c:v>4720.0</c:v>
                </c:pt>
                <c:pt idx="4720">
                  <c:v>4721.0</c:v>
                </c:pt>
                <c:pt idx="4721">
                  <c:v>4722.0</c:v>
                </c:pt>
                <c:pt idx="4722">
                  <c:v>4723.0</c:v>
                </c:pt>
                <c:pt idx="4723">
                  <c:v>4724.0</c:v>
                </c:pt>
                <c:pt idx="4724">
                  <c:v>4725.0</c:v>
                </c:pt>
                <c:pt idx="4725">
                  <c:v>4726.0</c:v>
                </c:pt>
                <c:pt idx="4726">
                  <c:v>4727.0</c:v>
                </c:pt>
                <c:pt idx="4727">
                  <c:v>4728.0</c:v>
                </c:pt>
                <c:pt idx="4728">
                  <c:v>4729.0</c:v>
                </c:pt>
                <c:pt idx="4729">
                  <c:v>4730.0</c:v>
                </c:pt>
                <c:pt idx="4730">
                  <c:v>4731.0</c:v>
                </c:pt>
                <c:pt idx="4731">
                  <c:v>4732.0</c:v>
                </c:pt>
                <c:pt idx="4732">
                  <c:v>4733.0</c:v>
                </c:pt>
                <c:pt idx="4733">
                  <c:v>4734.0</c:v>
                </c:pt>
                <c:pt idx="4734">
                  <c:v>4735.0</c:v>
                </c:pt>
                <c:pt idx="4735">
                  <c:v>4736.0</c:v>
                </c:pt>
                <c:pt idx="4736">
                  <c:v>4737.0</c:v>
                </c:pt>
                <c:pt idx="4737">
                  <c:v>4738.0</c:v>
                </c:pt>
                <c:pt idx="4738">
                  <c:v>4739.0</c:v>
                </c:pt>
                <c:pt idx="4739">
                  <c:v>4740.0</c:v>
                </c:pt>
                <c:pt idx="4740">
                  <c:v>4741.0</c:v>
                </c:pt>
                <c:pt idx="4741">
                  <c:v>4742.0</c:v>
                </c:pt>
                <c:pt idx="4742">
                  <c:v>4743.0</c:v>
                </c:pt>
                <c:pt idx="4743">
                  <c:v>4744.0</c:v>
                </c:pt>
                <c:pt idx="4744">
                  <c:v>4745.0</c:v>
                </c:pt>
                <c:pt idx="4745">
                  <c:v>4746.0</c:v>
                </c:pt>
                <c:pt idx="4746">
                  <c:v>4747.0</c:v>
                </c:pt>
                <c:pt idx="4747">
                  <c:v>4748.0</c:v>
                </c:pt>
                <c:pt idx="4748">
                  <c:v>4749.0</c:v>
                </c:pt>
                <c:pt idx="4749">
                  <c:v>4750.0</c:v>
                </c:pt>
                <c:pt idx="4750">
                  <c:v>4751.0</c:v>
                </c:pt>
                <c:pt idx="4751">
                  <c:v>4752.0</c:v>
                </c:pt>
                <c:pt idx="4752">
                  <c:v>4753.0</c:v>
                </c:pt>
                <c:pt idx="4753">
                  <c:v>4754.0</c:v>
                </c:pt>
                <c:pt idx="4754">
                  <c:v>4755.0</c:v>
                </c:pt>
                <c:pt idx="4755">
                  <c:v>4756.0</c:v>
                </c:pt>
                <c:pt idx="4756">
                  <c:v>4757.0</c:v>
                </c:pt>
                <c:pt idx="4757">
                  <c:v>4758.0</c:v>
                </c:pt>
                <c:pt idx="4758">
                  <c:v>4759.0</c:v>
                </c:pt>
                <c:pt idx="4759">
                  <c:v>4760.0</c:v>
                </c:pt>
                <c:pt idx="4760">
                  <c:v>4761.0</c:v>
                </c:pt>
                <c:pt idx="4761">
                  <c:v>4762.0</c:v>
                </c:pt>
                <c:pt idx="4762">
                  <c:v>4763.0</c:v>
                </c:pt>
                <c:pt idx="4763">
                  <c:v>4764.0</c:v>
                </c:pt>
                <c:pt idx="4764">
                  <c:v>4765.0</c:v>
                </c:pt>
                <c:pt idx="4765">
                  <c:v>4766.0</c:v>
                </c:pt>
                <c:pt idx="4766">
                  <c:v>4767.0</c:v>
                </c:pt>
                <c:pt idx="4767">
                  <c:v>4768.0</c:v>
                </c:pt>
                <c:pt idx="4768">
                  <c:v>4769.0</c:v>
                </c:pt>
                <c:pt idx="4769">
                  <c:v>4770.0</c:v>
                </c:pt>
                <c:pt idx="4770">
                  <c:v>4771.0</c:v>
                </c:pt>
                <c:pt idx="4771">
                  <c:v>4772.0</c:v>
                </c:pt>
                <c:pt idx="4772">
                  <c:v>4773.0</c:v>
                </c:pt>
                <c:pt idx="4773">
                  <c:v>4774.0</c:v>
                </c:pt>
                <c:pt idx="4774">
                  <c:v>4775.0</c:v>
                </c:pt>
                <c:pt idx="4775">
                  <c:v>4776.0</c:v>
                </c:pt>
                <c:pt idx="4776">
                  <c:v>4777.0</c:v>
                </c:pt>
                <c:pt idx="4777">
                  <c:v>4778.0</c:v>
                </c:pt>
                <c:pt idx="4778">
                  <c:v>4779.0</c:v>
                </c:pt>
                <c:pt idx="4779">
                  <c:v>4780.0</c:v>
                </c:pt>
                <c:pt idx="4780">
                  <c:v>4781.0</c:v>
                </c:pt>
                <c:pt idx="4781">
                  <c:v>4782.0</c:v>
                </c:pt>
                <c:pt idx="4782">
                  <c:v>4783.0</c:v>
                </c:pt>
                <c:pt idx="4783">
                  <c:v>4784.0</c:v>
                </c:pt>
                <c:pt idx="4784">
                  <c:v>4785.0</c:v>
                </c:pt>
                <c:pt idx="4785">
                  <c:v>4786.0</c:v>
                </c:pt>
                <c:pt idx="4786">
                  <c:v>4787.0</c:v>
                </c:pt>
                <c:pt idx="4787">
                  <c:v>4788.0</c:v>
                </c:pt>
                <c:pt idx="4788">
                  <c:v>4789.0</c:v>
                </c:pt>
                <c:pt idx="4789">
                  <c:v>4790.0</c:v>
                </c:pt>
                <c:pt idx="4790">
                  <c:v>4791.0</c:v>
                </c:pt>
                <c:pt idx="4791">
                  <c:v>4792.0</c:v>
                </c:pt>
                <c:pt idx="4792">
                  <c:v>4793.0</c:v>
                </c:pt>
                <c:pt idx="4793">
                  <c:v>4794.0</c:v>
                </c:pt>
                <c:pt idx="4794">
                  <c:v>4795.0</c:v>
                </c:pt>
                <c:pt idx="4795">
                  <c:v>4796.0</c:v>
                </c:pt>
                <c:pt idx="4796">
                  <c:v>4797.0</c:v>
                </c:pt>
                <c:pt idx="4797">
                  <c:v>4798.0</c:v>
                </c:pt>
                <c:pt idx="4798">
                  <c:v>4799.0</c:v>
                </c:pt>
                <c:pt idx="4799">
                  <c:v>4800.0</c:v>
                </c:pt>
                <c:pt idx="4800">
                  <c:v>4801.0</c:v>
                </c:pt>
                <c:pt idx="4801">
                  <c:v>4802.0</c:v>
                </c:pt>
                <c:pt idx="4802">
                  <c:v>4803.0</c:v>
                </c:pt>
                <c:pt idx="4803">
                  <c:v>4804.0</c:v>
                </c:pt>
                <c:pt idx="4804">
                  <c:v>4805.0</c:v>
                </c:pt>
                <c:pt idx="4805">
                  <c:v>4806.0</c:v>
                </c:pt>
                <c:pt idx="4806">
                  <c:v>4807.0</c:v>
                </c:pt>
                <c:pt idx="4807">
                  <c:v>4808.0</c:v>
                </c:pt>
                <c:pt idx="4808">
                  <c:v>4809.0</c:v>
                </c:pt>
                <c:pt idx="4809">
                  <c:v>4810.0</c:v>
                </c:pt>
                <c:pt idx="4810">
                  <c:v>4811.0</c:v>
                </c:pt>
                <c:pt idx="4811">
                  <c:v>4812.0</c:v>
                </c:pt>
                <c:pt idx="4812">
                  <c:v>4813.0</c:v>
                </c:pt>
                <c:pt idx="4813">
                  <c:v>4814.0</c:v>
                </c:pt>
                <c:pt idx="4814">
                  <c:v>4815.0</c:v>
                </c:pt>
                <c:pt idx="4815">
                  <c:v>4816.0</c:v>
                </c:pt>
                <c:pt idx="4816">
                  <c:v>4817.0</c:v>
                </c:pt>
                <c:pt idx="4817">
                  <c:v>4818.0</c:v>
                </c:pt>
                <c:pt idx="4818">
                  <c:v>4819.0</c:v>
                </c:pt>
                <c:pt idx="4819">
                  <c:v>4820.0</c:v>
                </c:pt>
                <c:pt idx="4820">
                  <c:v>4821.0</c:v>
                </c:pt>
                <c:pt idx="4821">
                  <c:v>4822.0</c:v>
                </c:pt>
                <c:pt idx="4822">
                  <c:v>4823.0</c:v>
                </c:pt>
                <c:pt idx="4823">
                  <c:v>4824.0</c:v>
                </c:pt>
                <c:pt idx="4824">
                  <c:v>4825.0</c:v>
                </c:pt>
                <c:pt idx="4825">
                  <c:v>4826.0</c:v>
                </c:pt>
                <c:pt idx="4826">
                  <c:v>4827.0</c:v>
                </c:pt>
                <c:pt idx="4827">
                  <c:v>4828.0</c:v>
                </c:pt>
                <c:pt idx="4828">
                  <c:v>4829.0</c:v>
                </c:pt>
                <c:pt idx="4829">
                  <c:v>4830.0</c:v>
                </c:pt>
                <c:pt idx="4830">
                  <c:v>4831.0</c:v>
                </c:pt>
                <c:pt idx="4831">
                  <c:v>4832.0</c:v>
                </c:pt>
                <c:pt idx="4832">
                  <c:v>4833.0</c:v>
                </c:pt>
                <c:pt idx="4833">
                  <c:v>4834.0</c:v>
                </c:pt>
                <c:pt idx="4834">
                  <c:v>4835.0</c:v>
                </c:pt>
                <c:pt idx="4835">
                  <c:v>4836.0</c:v>
                </c:pt>
                <c:pt idx="4836">
                  <c:v>4837.0</c:v>
                </c:pt>
                <c:pt idx="4837">
                  <c:v>4838.0</c:v>
                </c:pt>
                <c:pt idx="4838">
                  <c:v>4839.0</c:v>
                </c:pt>
                <c:pt idx="4839">
                  <c:v>4840.0</c:v>
                </c:pt>
                <c:pt idx="4840">
                  <c:v>4841.0</c:v>
                </c:pt>
                <c:pt idx="4841">
                  <c:v>4842.0</c:v>
                </c:pt>
                <c:pt idx="4842">
                  <c:v>4843.0</c:v>
                </c:pt>
                <c:pt idx="4843">
                  <c:v>4844.0</c:v>
                </c:pt>
                <c:pt idx="4844">
                  <c:v>4845.0</c:v>
                </c:pt>
                <c:pt idx="4845">
                  <c:v>4846.0</c:v>
                </c:pt>
                <c:pt idx="4846">
                  <c:v>4847.0</c:v>
                </c:pt>
                <c:pt idx="4847">
                  <c:v>4848.0</c:v>
                </c:pt>
                <c:pt idx="4848">
                  <c:v>4849.0</c:v>
                </c:pt>
                <c:pt idx="4849">
                  <c:v>4850.0</c:v>
                </c:pt>
                <c:pt idx="4850">
                  <c:v>4851.0</c:v>
                </c:pt>
                <c:pt idx="4851">
                  <c:v>4852.0</c:v>
                </c:pt>
                <c:pt idx="4852">
                  <c:v>4853.0</c:v>
                </c:pt>
                <c:pt idx="4853">
                  <c:v>4854.0</c:v>
                </c:pt>
                <c:pt idx="4854">
                  <c:v>4855.0</c:v>
                </c:pt>
                <c:pt idx="4855">
                  <c:v>4856.0</c:v>
                </c:pt>
                <c:pt idx="4856">
                  <c:v>4857.0</c:v>
                </c:pt>
                <c:pt idx="4857">
                  <c:v>4858.0</c:v>
                </c:pt>
                <c:pt idx="4858">
                  <c:v>4859.0</c:v>
                </c:pt>
                <c:pt idx="4859">
                  <c:v>4860.0</c:v>
                </c:pt>
                <c:pt idx="4860">
                  <c:v>4861.0</c:v>
                </c:pt>
                <c:pt idx="4861">
                  <c:v>4862.0</c:v>
                </c:pt>
                <c:pt idx="4862">
                  <c:v>4863.0</c:v>
                </c:pt>
                <c:pt idx="4863">
                  <c:v>4864.0</c:v>
                </c:pt>
                <c:pt idx="4864">
                  <c:v>4865.0</c:v>
                </c:pt>
                <c:pt idx="4865">
                  <c:v>4866.0</c:v>
                </c:pt>
                <c:pt idx="4866">
                  <c:v>4867.0</c:v>
                </c:pt>
                <c:pt idx="4867">
                  <c:v>4868.0</c:v>
                </c:pt>
                <c:pt idx="4868">
                  <c:v>4869.0</c:v>
                </c:pt>
                <c:pt idx="4869">
                  <c:v>4870.0</c:v>
                </c:pt>
                <c:pt idx="4870">
                  <c:v>4871.0</c:v>
                </c:pt>
                <c:pt idx="4871">
                  <c:v>4872.0</c:v>
                </c:pt>
                <c:pt idx="4872">
                  <c:v>4873.0</c:v>
                </c:pt>
                <c:pt idx="4873">
                  <c:v>4874.0</c:v>
                </c:pt>
                <c:pt idx="4874">
                  <c:v>4875.0</c:v>
                </c:pt>
                <c:pt idx="4875">
                  <c:v>4876.0</c:v>
                </c:pt>
                <c:pt idx="4876">
                  <c:v>4877.0</c:v>
                </c:pt>
                <c:pt idx="4877">
                  <c:v>4878.0</c:v>
                </c:pt>
                <c:pt idx="4878">
                  <c:v>4879.0</c:v>
                </c:pt>
                <c:pt idx="4879">
                  <c:v>4880.0</c:v>
                </c:pt>
                <c:pt idx="4880">
                  <c:v>4881.0</c:v>
                </c:pt>
                <c:pt idx="4881">
                  <c:v>4882.0</c:v>
                </c:pt>
                <c:pt idx="4882">
                  <c:v>4883.0</c:v>
                </c:pt>
                <c:pt idx="4883">
                  <c:v>4884.0</c:v>
                </c:pt>
                <c:pt idx="4884">
                  <c:v>4885.0</c:v>
                </c:pt>
                <c:pt idx="4885">
                  <c:v>4886.0</c:v>
                </c:pt>
                <c:pt idx="4886">
                  <c:v>4887.0</c:v>
                </c:pt>
                <c:pt idx="4887">
                  <c:v>4888.0</c:v>
                </c:pt>
                <c:pt idx="4888">
                  <c:v>4889.0</c:v>
                </c:pt>
                <c:pt idx="4889">
                  <c:v>4890.0</c:v>
                </c:pt>
                <c:pt idx="4890">
                  <c:v>4891.0</c:v>
                </c:pt>
                <c:pt idx="4891">
                  <c:v>4892.0</c:v>
                </c:pt>
                <c:pt idx="4892">
                  <c:v>4893.0</c:v>
                </c:pt>
                <c:pt idx="4893">
                  <c:v>4894.0</c:v>
                </c:pt>
                <c:pt idx="4894">
                  <c:v>4895.0</c:v>
                </c:pt>
                <c:pt idx="4895">
                  <c:v>4896.0</c:v>
                </c:pt>
                <c:pt idx="4896">
                  <c:v>4897.0</c:v>
                </c:pt>
                <c:pt idx="4897">
                  <c:v>4898.0</c:v>
                </c:pt>
                <c:pt idx="4898">
                  <c:v>4899.0</c:v>
                </c:pt>
                <c:pt idx="4899">
                  <c:v>4900.0</c:v>
                </c:pt>
                <c:pt idx="4900">
                  <c:v>4901.0</c:v>
                </c:pt>
                <c:pt idx="4901">
                  <c:v>4902.0</c:v>
                </c:pt>
                <c:pt idx="4902">
                  <c:v>4903.0</c:v>
                </c:pt>
                <c:pt idx="4903">
                  <c:v>4904.0</c:v>
                </c:pt>
                <c:pt idx="4904">
                  <c:v>4905.0</c:v>
                </c:pt>
                <c:pt idx="4905">
                  <c:v>4906.0</c:v>
                </c:pt>
                <c:pt idx="4906">
                  <c:v>4907.0</c:v>
                </c:pt>
                <c:pt idx="4907">
                  <c:v>4908.0</c:v>
                </c:pt>
                <c:pt idx="4908">
                  <c:v>4909.0</c:v>
                </c:pt>
                <c:pt idx="4909">
                  <c:v>4910.0</c:v>
                </c:pt>
                <c:pt idx="4910">
                  <c:v>4911.0</c:v>
                </c:pt>
                <c:pt idx="4911">
                  <c:v>4912.0</c:v>
                </c:pt>
                <c:pt idx="4912">
                  <c:v>4913.0</c:v>
                </c:pt>
                <c:pt idx="4913">
                  <c:v>4914.0</c:v>
                </c:pt>
                <c:pt idx="4914">
                  <c:v>4915.0</c:v>
                </c:pt>
                <c:pt idx="4915">
                  <c:v>4916.0</c:v>
                </c:pt>
                <c:pt idx="4916">
                  <c:v>4917.0</c:v>
                </c:pt>
                <c:pt idx="4917">
                  <c:v>4918.0</c:v>
                </c:pt>
                <c:pt idx="4918">
                  <c:v>4919.0</c:v>
                </c:pt>
                <c:pt idx="4919">
                  <c:v>4920.0</c:v>
                </c:pt>
                <c:pt idx="4920">
                  <c:v>4921.0</c:v>
                </c:pt>
                <c:pt idx="4921">
                  <c:v>4922.0</c:v>
                </c:pt>
                <c:pt idx="4922">
                  <c:v>4923.0</c:v>
                </c:pt>
                <c:pt idx="4923">
                  <c:v>4924.0</c:v>
                </c:pt>
                <c:pt idx="4924">
                  <c:v>4925.0</c:v>
                </c:pt>
                <c:pt idx="4925">
                  <c:v>4926.0</c:v>
                </c:pt>
                <c:pt idx="4926">
                  <c:v>4927.0</c:v>
                </c:pt>
                <c:pt idx="4927">
                  <c:v>4928.0</c:v>
                </c:pt>
                <c:pt idx="4928">
                  <c:v>4929.0</c:v>
                </c:pt>
                <c:pt idx="4929">
                  <c:v>4930.0</c:v>
                </c:pt>
                <c:pt idx="4930">
                  <c:v>4931.0</c:v>
                </c:pt>
                <c:pt idx="4931">
                  <c:v>4932.0</c:v>
                </c:pt>
                <c:pt idx="4932">
                  <c:v>4933.0</c:v>
                </c:pt>
                <c:pt idx="4933">
                  <c:v>4934.0</c:v>
                </c:pt>
                <c:pt idx="4934">
                  <c:v>4935.0</c:v>
                </c:pt>
                <c:pt idx="4935">
                  <c:v>4936.0</c:v>
                </c:pt>
                <c:pt idx="4936">
                  <c:v>4937.0</c:v>
                </c:pt>
                <c:pt idx="4937">
                  <c:v>4938.0</c:v>
                </c:pt>
                <c:pt idx="4938">
                  <c:v>4939.0</c:v>
                </c:pt>
                <c:pt idx="4939">
                  <c:v>4940.0</c:v>
                </c:pt>
                <c:pt idx="4940">
                  <c:v>4941.0</c:v>
                </c:pt>
                <c:pt idx="4941">
                  <c:v>4942.0</c:v>
                </c:pt>
                <c:pt idx="4942">
                  <c:v>4943.0</c:v>
                </c:pt>
                <c:pt idx="4943">
                  <c:v>4944.0</c:v>
                </c:pt>
                <c:pt idx="4944">
                  <c:v>4945.0</c:v>
                </c:pt>
                <c:pt idx="4945">
                  <c:v>4946.0</c:v>
                </c:pt>
                <c:pt idx="4946">
                  <c:v>4947.0</c:v>
                </c:pt>
                <c:pt idx="4947">
                  <c:v>4948.0</c:v>
                </c:pt>
                <c:pt idx="4948">
                  <c:v>4949.0</c:v>
                </c:pt>
                <c:pt idx="4949">
                  <c:v>4950.0</c:v>
                </c:pt>
                <c:pt idx="4950">
                  <c:v>4951.0</c:v>
                </c:pt>
                <c:pt idx="4951">
                  <c:v>4952.0</c:v>
                </c:pt>
                <c:pt idx="4952">
                  <c:v>4953.0</c:v>
                </c:pt>
                <c:pt idx="4953">
                  <c:v>4954.0</c:v>
                </c:pt>
                <c:pt idx="4954">
                  <c:v>4955.0</c:v>
                </c:pt>
                <c:pt idx="4955">
                  <c:v>4956.0</c:v>
                </c:pt>
                <c:pt idx="4956">
                  <c:v>4957.0</c:v>
                </c:pt>
                <c:pt idx="4957">
                  <c:v>4958.0</c:v>
                </c:pt>
                <c:pt idx="4958">
                  <c:v>4959.0</c:v>
                </c:pt>
                <c:pt idx="4959">
                  <c:v>4960.0</c:v>
                </c:pt>
                <c:pt idx="4960">
                  <c:v>4961.0</c:v>
                </c:pt>
                <c:pt idx="4961">
                  <c:v>4962.0</c:v>
                </c:pt>
                <c:pt idx="4962">
                  <c:v>4963.0</c:v>
                </c:pt>
                <c:pt idx="4963">
                  <c:v>4964.0</c:v>
                </c:pt>
                <c:pt idx="4964">
                  <c:v>4965.0</c:v>
                </c:pt>
                <c:pt idx="4965">
                  <c:v>4966.0</c:v>
                </c:pt>
                <c:pt idx="4966">
                  <c:v>4967.0</c:v>
                </c:pt>
                <c:pt idx="4967">
                  <c:v>4968.0</c:v>
                </c:pt>
                <c:pt idx="4968">
                  <c:v>4969.0</c:v>
                </c:pt>
                <c:pt idx="4969">
                  <c:v>4970.0</c:v>
                </c:pt>
                <c:pt idx="4970">
                  <c:v>4971.0</c:v>
                </c:pt>
                <c:pt idx="4971">
                  <c:v>4972.0</c:v>
                </c:pt>
                <c:pt idx="4972">
                  <c:v>4973.0</c:v>
                </c:pt>
                <c:pt idx="4973">
                  <c:v>4974.0</c:v>
                </c:pt>
                <c:pt idx="4974">
                  <c:v>4975.0</c:v>
                </c:pt>
                <c:pt idx="4975">
                  <c:v>4976.0</c:v>
                </c:pt>
                <c:pt idx="4976">
                  <c:v>4977.0</c:v>
                </c:pt>
                <c:pt idx="4977">
                  <c:v>4978.0</c:v>
                </c:pt>
                <c:pt idx="4978">
                  <c:v>4979.0</c:v>
                </c:pt>
                <c:pt idx="4979">
                  <c:v>4980.0</c:v>
                </c:pt>
                <c:pt idx="4980">
                  <c:v>4981.0</c:v>
                </c:pt>
                <c:pt idx="4981">
                  <c:v>4982.0</c:v>
                </c:pt>
                <c:pt idx="4982">
                  <c:v>4983.0</c:v>
                </c:pt>
                <c:pt idx="4983">
                  <c:v>4984.0</c:v>
                </c:pt>
                <c:pt idx="4984">
                  <c:v>4985.0</c:v>
                </c:pt>
                <c:pt idx="4985">
                  <c:v>4986.0</c:v>
                </c:pt>
                <c:pt idx="4986">
                  <c:v>4987.0</c:v>
                </c:pt>
                <c:pt idx="4987">
                  <c:v>4988.0</c:v>
                </c:pt>
                <c:pt idx="4988">
                  <c:v>4989.0</c:v>
                </c:pt>
                <c:pt idx="4989">
                  <c:v>4990.0</c:v>
                </c:pt>
                <c:pt idx="4990">
                  <c:v>4991.0</c:v>
                </c:pt>
                <c:pt idx="4991">
                  <c:v>4992.0</c:v>
                </c:pt>
                <c:pt idx="4992">
                  <c:v>4993.0</c:v>
                </c:pt>
                <c:pt idx="4993">
                  <c:v>4994.0</c:v>
                </c:pt>
                <c:pt idx="4994">
                  <c:v>4995.0</c:v>
                </c:pt>
                <c:pt idx="4995">
                  <c:v>4996.0</c:v>
                </c:pt>
                <c:pt idx="4996">
                  <c:v>4997.0</c:v>
                </c:pt>
                <c:pt idx="4997">
                  <c:v>4998.0</c:v>
                </c:pt>
                <c:pt idx="4998">
                  <c:v>4999.0</c:v>
                </c:pt>
                <c:pt idx="4999">
                  <c:v>5000.0</c:v>
                </c:pt>
                <c:pt idx="5000">
                  <c:v>5001.0</c:v>
                </c:pt>
                <c:pt idx="5001">
                  <c:v>5002.0</c:v>
                </c:pt>
                <c:pt idx="5002">
                  <c:v>5003.0</c:v>
                </c:pt>
                <c:pt idx="5003">
                  <c:v>5004.0</c:v>
                </c:pt>
                <c:pt idx="5004">
                  <c:v>5005.0</c:v>
                </c:pt>
                <c:pt idx="5005">
                  <c:v>5006.0</c:v>
                </c:pt>
                <c:pt idx="5006">
                  <c:v>5007.0</c:v>
                </c:pt>
                <c:pt idx="5007">
                  <c:v>5008.0</c:v>
                </c:pt>
                <c:pt idx="5008">
                  <c:v>5009.0</c:v>
                </c:pt>
                <c:pt idx="5009">
                  <c:v>5010.0</c:v>
                </c:pt>
                <c:pt idx="5010">
                  <c:v>5011.0</c:v>
                </c:pt>
                <c:pt idx="5011">
                  <c:v>5012.0</c:v>
                </c:pt>
                <c:pt idx="5012">
                  <c:v>5013.0</c:v>
                </c:pt>
                <c:pt idx="5013">
                  <c:v>5014.0</c:v>
                </c:pt>
                <c:pt idx="5014">
                  <c:v>5015.0</c:v>
                </c:pt>
                <c:pt idx="5015">
                  <c:v>5016.0</c:v>
                </c:pt>
                <c:pt idx="5016">
                  <c:v>5017.0</c:v>
                </c:pt>
                <c:pt idx="5017">
                  <c:v>5018.0</c:v>
                </c:pt>
                <c:pt idx="5018">
                  <c:v>5019.0</c:v>
                </c:pt>
                <c:pt idx="5019">
                  <c:v>5020.0</c:v>
                </c:pt>
                <c:pt idx="5020">
                  <c:v>5021.0</c:v>
                </c:pt>
                <c:pt idx="5021">
                  <c:v>5022.0</c:v>
                </c:pt>
                <c:pt idx="5022">
                  <c:v>5023.0</c:v>
                </c:pt>
                <c:pt idx="5023">
                  <c:v>5024.0</c:v>
                </c:pt>
                <c:pt idx="5024">
                  <c:v>5025.0</c:v>
                </c:pt>
                <c:pt idx="5025">
                  <c:v>5026.0</c:v>
                </c:pt>
                <c:pt idx="5026">
                  <c:v>5027.0</c:v>
                </c:pt>
                <c:pt idx="5027">
                  <c:v>5028.0</c:v>
                </c:pt>
                <c:pt idx="5028">
                  <c:v>5029.0</c:v>
                </c:pt>
                <c:pt idx="5029">
                  <c:v>5030.0</c:v>
                </c:pt>
                <c:pt idx="5030">
                  <c:v>5031.0</c:v>
                </c:pt>
                <c:pt idx="5031">
                  <c:v>5032.0</c:v>
                </c:pt>
                <c:pt idx="5032">
                  <c:v>5033.0</c:v>
                </c:pt>
                <c:pt idx="5033">
                  <c:v>5034.0</c:v>
                </c:pt>
                <c:pt idx="5034">
                  <c:v>5035.0</c:v>
                </c:pt>
                <c:pt idx="5035">
                  <c:v>5036.0</c:v>
                </c:pt>
                <c:pt idx="5036">
                  <c:v>5037.0</c:v>
                </c:pt>
                <c:pt idx="5037">
                  <c:v>5038.0</c:v>
                </c:pt>
                <c:pt idx="5038">
                  <c:v>5039.0</c:v>
                </c:pt>
                <c:pt idx="5039">
                  <c:v>5040.0</c:v>
                </c:pt>
                <c:pt idx="5040">
                  <c:v>5041.0</c:v>
                </c:pt>
                <c:pt idx="5041">
                  <c:v>5042.0</c:v>
                </c:pt>
                <c:pt idx="5042">
                  <c:v>5043.0</c:v>
                </c:pt>
                <c:pt idx="5043">
                  <c:v>5044.0</c:v>
                </c:pt>
                <c:pt idx="5044">
                  <c:v>5045.0</c:v>
                </c:pt>
                <c:pt idx="5045">
                  <c:v>5046.0</c:v>
                </c:pt>
                <c:pt idx="5046">
                  <c:v>5047.0</c:v>
                </c:pt>
                <c:pt idx="5047">
                  <c:v>5048.0</c:v>
                </c:pt>
                <c:pt idx="5048">
                  <c:v>5049.0</c:v>
                </c:pt>
                <c:pt idx="5049">
                  <c:v>5050.0</c:v>
                </c:pt>
                <c:pt idx="5050">
                  <c:v>5051.0</c:v>
                </c:pt>
                <c:pt idx="5051">
                  <c:v>5052.0</c:v>
                </c:pt>
                <c:pt idx="5052">
                  <c:v>5053.0</c:v>
                </c:pt>
                <c:pt idx="5053">
                  <c:v>5054.0</c:v>
                </c:pt>
                <c:pt idx="5054">
                  <c:v>5055.0</c:v>
                </c:pt>
                <c:pt idx="5055">
                  <c:v>5056.0</c:v>
                </c:pt>
                <c:pt idx="5056">
                  <c:v>5057.0</c:v>
                </c:pt>
                <c:pt idx="5057">
                  <c:v>5058.0</c:v>
                </c:pt>
                <c:pt idx="5058">
                  <c:v>5059.0</c:v>
                </c:pt>
                <c:pt idx="5059">
                  <c:v>5060.0</c:v>
                </c:pt>
                <c:pt idx="5060">
                  <c:v>5061.0</c:v>
                </c:pt>
                <c:pt idx="5061">
                  <c:v>5062.0</c:v>
                </c:pt>
                <c:pt idx="5062">
                  <c:v>5063.0</c:v>
                </c:pt>
                <c:pt idx="5063">
                  <c:v>5064.0</c:v>
                </c:pt>
                <c:pt idx="5064">
                  <c:v>5065.0</c:v>
                </c:pt>
                <c:pt idx="5065">
                  <c:v>5066.0</c:v>
                </c:pt>
                <c:pt idx="5066">
                  <c:v>5067.0</c:v>
                </c:pt>
                <c:pt idx="5067">
                  <c:v>5068.0</c:v>
                </c:pt>
                <c:pt idx="5068">
                  <c:v>5069.0</c:v>
                </c:pt>
                <c:pt idx="5069">
                  <c:v>5070.0</c:v>
                </c:pt>
                <c:pt idx="5070">
                  <c:v>5071.0</c:v>
                </c:pt>
                <c:pt idx="5071">
                  <c:v>5072.0</c:v>
                </c:pt>
                <c:pt idx="5072">
                  <c:v>5073.0</c:v>
                </c:pt>
                <c:pt idx="5073">
                  <c:v>5074.0</c:v>
                </c:pt>
                <c:pt idx="5074">
                  <c:v>5075.0</c:v>
                </c:pt>
                <c:pt idx="5075">
                  <c:v>5076.0</c:v>
                </c:pt>
                <c:pt idx="5076">
                  <c:v>5077.0</c:v>
                </c:pt>
                <c:pt idx="5077">
                  <c:v>5078.0</c:v>
                </c:pt>
                <c:pt idx="5078">
                  <c:v>5079.0</c:v>
                </c:pt>
                <c:pt idx="5079">
                  <c:v>5080.0</c:v>
                </c:pt>
                <c:pt idx="5080">
                  <c:v>5081.0</c:v>
                </c:pt>
                <c:pt idx="5081">
                  <c:v>5082.0</c:v>
                </c:pt>
                <c:pt idx="5082">
                  <c:v>5083.0</c:v>
                </c:pt>
                <c:pt idx="5083">
                  <c:v>5084.0</c:v>
                </c:pt>
                <c:pt idx="5084">
                  <c:v>5085.0</c:v>
                </c:pt>
                <c:pt idx="5085">
                  <c:v>5086.0</c:v>
                </c:pt>
                <c:pt idx="5086">
                  <c:v>5087.0</c:v>
                </c:pt>
                <c:pt idx="5087">
                  <c:v>5088.0</c:v>
                </c:pt>
                <c:pt idx="5088">
                  <c:v>5089.0</c:v>
                </c:pt>
                <c:pt idx="5089">
                  <c:v>5090.0</c:v>
                </c:pt>
                <c:pt idx="5090">
                  <c:v>5091.0</c:v>
                </c:pt>
                <c:pt idx="5091">
                  <c:v>5092.0</c:v>
                </c:pt>
                <c:pt idx="5092">
                  <c:v>5093.0</c:v>
                </c:pt>
                <c:pt idx="5093">
                  <c:v>5094.0</c:v>
                </c:pt>
                <c:pt idx="5094">
                  <c:v>5095.0</c:v>
                </c:pt>
                <c:pt idx="5095">
                  <c:v>5096.0</c:v>
                </c:pt>
                <c:pt idx="5096">
                  <c:v>5097.0</c:v>
                </c:pt>
                <c:pt idx="5097">
                  <c:v>5098.0</c:v>
                </c:pt>
                <c:pt idx="5098">
                  <c:v>5099.0</c:v>
                </c:pt>
                <c:pt idx="5099">
                  <c:v>5100.0</c:v>
                </c:pt>
                <c:pt idx="5100">
                  <c:v>5101.0</c:v>
                </c:pt>
                <c:pt idx="5101">
                  <c:v>5102.0</c:v>
                </c:pt>
                <c:pt idx="5102">
                  <c:v>5103.0</c:v>
                </c:pt>
                <c:pt idx="5103">
                  <c:v>5104.0</c:v>
                </c:pt>
                <c:pt idx="5104">
                  <c:v>5105.0</c:v>
                </c:pt>
                <c:pt idx="5105">
                  <c:v>5106.0</c:v>
                </c:pt>
                <c:pt idx="5106">
                  <c:v>5107.0</c:v>
                </c:pt>
                <c:pt idx="5107">
                  <c:v>5108.0</c:v>
                </c:pt>
                <c:pt idx="5108">
                  <c:v>5109.0</c:v>
                </c:pt>
                <c:pt idx="5109">
                  <c:v>5110.0</c:v>
                </c:pt>
                <c:pt idx="5110">
                  <c:v>5111.0</c:v>
                </c:pt>
                <c:pt idx="5111">
                  <c:v>5112.0</c:v>
                </c:pt>
                <c:pt idx="5112">
                  <c:v>5113.0</c:v>
                </c:pt>
                <c:pt idx="5113">
                  <c:v>5114.0</c:v>
                </c:pt>
                <c:pt idx="5114">
                  <c:v>5115.0</c:v>
                </c:pt>
                <c:pt idx="5115">
                  <c:v>5116.0</c:v>
                </c:pt>
                <c:pt idx="5116">
                  <c:v>5117.0</c:v>
                </c:pt>
                <c:pt idx="5117">
                  <c:v>5118.0</c:v>
                </c:pt>
                <c:pt idx="5118">
                  <c:v>5119.0</c:v>
                </c:pt>
                <c:pt idx="5119">
                  <c:v>5120.0</c:v>
                </c:pt>
                <c:pt idx="5120">
                  <c:v>5121.0</c:v>
                </c:pt>
                <c:pt idx="5121">
                  <c:v>5122.0</c:v>
                </c:pt>
                <c:pt idx="5122">
                  <c:v>5123.0</c:v>
                </c:pt>
                <c:pt idx="5123">
                  <c:v>5124.0</c:v>
                </c:pt>
                <c:pt idx="5124">
                  <c:v>5125.0</c:v>
                </c:pt>
                <c:pt idx="5125">
                  <c:v>5126.0</c:v>
                </c:pt>
                <c:pt idx="5126">
                  <c:v>5127.0</c:v>
                </c:pt>
                <c:pt idx="5127">
                  <c:v>5128.0</c:v>
                </c:pt>
                <c:pt idx="5128">
                  <c:v>5129.0</c:v>
                </c:pt>
                <c:pt idx="5129">
                  <c:v>5130.0</c:v>
                </c:pt>
                <c:pt idx="5130">
                  <c:v>5131.0</c:v>
                </c:pt>
                <c:pt idx="5131">
                  <c:v>5132.0</c:v>
                </c:pt>
                <c:pt idx="5132">
                  <c:v>5133.0</c:v>
                </c:pt>
                <c:pt idx="5133">
                  <c:v>5134.0</c:v>
                </c:pt>
                <c:pt idx="5134">
                  <c:v>5135.0</c:v>
                </c:pt>
                <c:pt idx="5135">
                  <c:v>5136.0</c:v>
                </c:pt>
                <c:pt idx="5136">
                  <c:v>5137.0</c:v>
                </c:pt>
                <c:pt idx="5137">
                  <c:v>5138.0</c:v>
                </c:pt>
                <c:pt idx="5138">
                  <c:v>5139.0</c:v>
                </c:pt>
                <c:pt idx="5139">
                  <c:v>5140.0</c:v>
                </c:pt>
                <c:pt idx="5140">
                  <c:v>5141.0</c:v>
                </c:pt>
                <c:pt idx="5141">
                  <c:v>5142.0</c:v>
                </c:pt>
                <c:pt idx="5142">
                  <c:v>5143.0</c:v>
                </c:pt>
                <c:pt idx="5143">
                  <c:v>5144.0</c:v>
                </c:pt>
                <c:pt idx="5144">
                  <c:v>5145.0</c:v>
                </c:pt>
                <c:pt idx="5145">
                  <c:v>5146.0</c:v>
                </c:pt>
                <c:pt idx="5146">
                  <c:v>5147.0</c:v>
                </c:pt>
                <c:pt idx="5147">
                  <c:v>5148.0</c:v>
                </c:pt>
                <c:pt idx="5148">
                  <c:v>5149.0</c:v>
                </c:pt>
                <c:pt idx="5149">
                  <c:v>5150.0</c:v>
                </c:pt>
                <c:pt idx="5150">
                  <c:v>5151.0</c:v>
                </c:pt>
                <c:pt idx="5151">
                  <c:v>5152.0</c:v>
                </c:pt>
                <c:pt idx="5152">
                  <c:v>5153.0</c:v>
                </c:pt>
                <c:pt idx="5153">
                  <c:v>5154.0</c:v>
                </c:pt>
                <c:pt idx="5154">
                  <c:v>5155.0</c:v>
                </c:pt>
                <c:pt idx="5155">
                  <c:v>5156.0</c:v>
                </c:pt>
                <c:pt idx="5156">
                  <c:v>5157.0</c:v>
                </c:pt>
                <c:pt idx="5157">
                  <c:v>5158.0</c:v>
                </c:pt>
                <c:pt idx="5158">
                  <c:v>5159.0</c:v>
                </c:pt>
                <c:pt idx="5159">
                  <c:v>5160.0</c:v>
                </c:pt>
                <c:pt idx="5160">
                  <c:v>5161.0</c:v>
                </c:pt>
                <c:pt idx="5161">
                  <c:v>5162.0</c:v>
                </c:pt>
                <c:pt idx="5162">
                  <c:v>5163.0</c:v>
                </c:pt>
                <c:pt idx="5163">
                  <c:v>5164.0</c:v>
                </c:pt>
                <c:pt idx="5164">
                  <c:v>5165.0</c:v>
                </c:pt>
                <c:pt idx="5165">
                  <c:v>5166.0</c:v>
                </c:pt>
                <c:pt idx="5166">
                  <c:v>5167.0</c:v>
                </c:pt>
                <c:pt idx="5167">
                  <c:v>5168.0</c:v>
                </c:pt>
                <c:pt idx="5168">
                  <c:v>5169.0</c:v>
                </c:pt>
                <c:pt idx="5169">
                  <c:v>5170.0</c:v>
                </c:pt>
                <c:pt idx="5170">
                  <c:v>5171.0</c:v>
                </c:pt>
                <c:pt idx="5171">
                  <c:v>5172.0</c:v>
                </c:pt>
                <c:pt idx="5172">
                  <c:v>5173.0</c:v>
                </c:pt>
                <c:pt idx="5173">
                  <c:v>5174.0</c:v>
                </c:pt>
                <c:pt idx="5174">
                  <c:v>5175.0</c:v>
                </c:pt>
                <c:pt idx="5175">
                  <c:v>5176.0</c:v>
                </c:pt>
                <c:pt idx="5176">
                  <c:v>5177.0</c:v>
                </c:pt>
                <c:pt idx="5177">
                  <c:v>5178.0</c:v>
                </c:pt>
                <c:pt idx="5178">
                  <c:v>5179.0</c:v>
                </c:pt>
                <c:pt idx="5179">
                  <c:v>5180.0</c:v>
                </c:pt>
                <c:pt idx="5180">
                  <c:v>5181.0</c:v>
                </c:pt>
                <c:pt idx="5181">
                  <c:v>5182.0</c:v>
                </c:pt>
                <c:pt idx="5182">
                  <c:v>5183.0</c:v>
                </c:pt>
                <c:pt idx="5183">
                  <c:v>5184.0</c:v>
                </c:pt>
                <c:pt idx="5184">
                  <c:v>5185.0</c:v>
                </c:pt>
                <c:pt idx="5185">
                  <c:v>5186.0</c:v>
                </c:pt>
                <c:pt idx="5186">
                  <c:v>5187.0</c:v>
                </c:pt>
                <c:pt idx="5187">
                  <c:v>5188.0</c:v>
                </c:pt>
                <c:pt idx="5188">
                  <c:v>5189.0</c:v>
                </c:pt>
                <c:pt idx="5189">
                  <c:v>5190.0</c:v>
                </c:pt>
                <c:pt idx="5190">
                  <c:v>5191.0</c:v>
                </c:pt>
                <c:pt idx="5191">
                  <c:v>5192.0</c:v>
                </c:pt>
                <c:pt idx="5192">
                  <c:v>5193.0</c:v>
                </c:pt>
                <c:pt idx="5193">
                  <c:v>5194.0</c:v>
                </c:pt>
                <c:pt idx="5194">
                  <c:v>5195.0</c:v>
                </c:pt>
                <c:pt idx="5195">
                  <c:v>5196.0</c:v>
                </c:pt>
                <c:pt idx="5196">
                  <c:v>5197.0</c:v>
                </c:pt>
                <c:pt idx="5197">
                  <c:v>5198.0</c:v>
                </c:pt>
                <c:pt idx="5198">
                  <c:v>5199.0</c:v>
                </c:pt>
                <c:pt idx="5199">
                  <c:v>5200.0</c:v>
                </c:pt>
                <c:pt idx="5200">
                  <c:v>5201.0</c:v>
                </c:pt>
                <c:pt idx="5201">
                  <c:v>5202.0</c:v>
                </c:pt>
                <c:pt idx="5202">
                  <c:v>5203.0</c:v>
                </c:pt>
                <c:pt idx="5203">
                  <c:v>5204.0</c:v>
                </c:pt>
                <c:pt idx="5204">
                  <c:v>5205.0</c:v>
                </c:pt>
                <c:pt idx="5205">
                  <c:v>5206.0</c:v>
                </c:pt>
                <c:pt idx="5206">
                  <c:v>5207.0</c:v>
                </c:pt>
                <c:pt idx="5207">
                  <c:v>5208.0</c:v>
                </c:pt>
                <c:pt idx="5208">
                  <c:v>5209.0</c:v>
                </c:pt>
                <c:pt idx="5209">
                  <c:v>5210.0</c:v>
                </c:pt>
                <c:pt idx="5210">
                  <c:v>5211.0</c:v>
                </c:pt>
                <c:pt idx="5211">
                  <c:v>5212.0</c:v>
                </c:pt>
                <c:pt idx="5212">
                  <c:v>5213.0</c:v>
                </c:pt>
                <c:pt idx="5213">
                  <c:v>5214.0</c:v>
                </c:pt>
                <c:pt idx="5214">
                  <c:v>5215.0</c:v>
                </c:pt>
                <c:pt idx="5215">
                  <c:v>5216.0</c:v>
                </c:pt>
                <c:pt idx="5216">
                  <c:v>5217.0</c:v>
                </c:pt>
                <c:pt idx="5217">
                  <c:v>5218.0</c:v>
                </c:pt>
                <c:pt idx="5218">
                  <c:v>5219.0</c:v>
                </c:pt>
                <c:pt idx="5219">
                  <c:v>5220.0</c:v>
                </c:pt>
                <c:pt idx="5220">
                  <c:v>5221.0</c:v>
                </c:pt>
                <c:pt idx="5221">
                  <c:v>5222.0</c:v>
                </c:pt>
                <c:pt idx="5222">
                  <c:v>5223.0</c:v>
                </c:pt>
                <c:pt idx="5223">
                  <c:v>5224.0</c:v>
                </c:pt>
                <c:pt idx="5224">
                  <c:v>5225.0</c:v>
                </c:pt>
                <c:pt idx="5225">
                  <c:v>5226.0</c:v>
                </c:pt>
                <c:pt idx="5226">
                  <c:v>5227.0</c:v>
                </c:pt>
                <c:pt idx="5227">
                  <c:v>5228.0</c:v>
                </c:pt>
                <c:pt idx="5228">
                  <c:v>5229.0</c:v>
                </c:pt>
                <c:pt idx="5229">
                  <c:v>5230.0</c:v>
                </c:pt>
                <c:pt idx="5230">
                  <c:v>5231.0</c:v>
                </c:pt>
                <c:pt idx="5231">
                  <c:v>5232.0</c:v>
                </c:pt>
                <c:pt idx="5232">
                  <c:v>5233.0</c:v>
                </c:pt>
                <c:pt idx="5233">
                  <c:v>5234.0</c:v>
                </c:pt>
                <c:pt idx="5234">
                  <c:v>5235.0</c:v>
                </c:pt>
                <c:pt idx="5235">
                  <c:v>5236.0</c:v>
                </c:pt>
                <c:pt idx="5236">
                  <c:v>5237.0</c:v>
                </c:pt>
                <c:pt idx="5237">
                  <c:v>5238.0</c:v>
                </c:pt>
                <c:pt idx="5238">
                  <c:v>5239.0</c:v>
                </c:pt>
                <c:pt idx="5239">
                  <c:v>5240.0</c:v>
                </c:pt>
                <c:pt idx="5240">
                  <c:v>5241.0</c:v>
                </c:pt>
                <c:pt idx="5241">
                  <c:v>5242.0</c:v>
                </c:pt>
                <c:pt idx="5242">
                  <c:v>5243.0</c:v>
                </c:pt>
                <c:pt idx="5243">
                  <c:v>5244.0</c:v>
                </c:pt>
                <c:pt idx="5244">
                  <c:v>5245.0</c:v>
                </c:pt>
                <c:pt idx="5245">
                  <c:v>5246.0</c:v>
                </c:pt>
                <c:pt idx="5246">
                  <c:v>5247.0</c:v>
                </c:pt>
                <c:pt idx="5247">
                  <c:v>5248.0</c:v>
                </c:pt>
                <c:pt idx="5248">
                  <c:v>5249.0</c:v>
                </c:pt>
                <c:pt idx="5249">
                  <c:v>5250.0</c:v>
                </c:pt>
                <c:pt idx="5250">
                  <c:v>5251.0</c:v>
                </c:pt>
                <c:pt idx="5251">
                  <c:v>5252.0</c:v>
                </c:pt>
                <c:pt idx="5252">
                  <c:v>5253.0</c:v>
                </c:pt>
                <c:pt idx="5253">
                  <c:v>5254.0</c:v>
                </c:pt>
                <c:pt idx="5254">
                  <c:v>5255.0</c:v>
                </c:pt>
                <c:pt idx="5255">
                  <c:v>5256.0</c:v>
                </c:pt>
                <c:pt idx="5256">
                  <c:v>5257.0</c:v>
                </c:pt>
                <c:pt idx="5257">
                  <c:v>5258.0</c:v>
                </c:pt>
                <c:pt idx="5258">
                  <c:v>5259.0</c:v>
                </c:pt>
                <c:pt idx="5259">
                  <c:v>5260.0</c:v>
                </c:pt>
                <c:pt idx="5260">
                  <c:v>5261.0</c:v>
                </c:pt>
                <c:pt idx="5261">
                  <c:v>5262.0</c:v>
                </c:pt>
                <c:pt idx="5262">
                  <c:v>5263.0</c:v>
                </c:pt>
                <c:pt idx="5263">
                  <c:v>5264.0</c:v>
                </c:pt>
                <c:pt idx="5264">
                  <c:v>5265.0</c:v>
                </c:pt>
                <c:pt idx="5265">
                  <c:v>5266.0</c:v>
                </c:pt>
                <c:pt idx="5266">
                  <c:v>5267.0</c:v>
                </c:pt>
                <c:pt idx="5267">
                  <c:v>5268.0</c:v>
                </c:pt>
                <c:pt idx="5268">
                  <c:v>5269.0</c:v>
                </c:pt>
                <c:pt idx="5269">
                  <c:v>5270.0</c:v>
                </c:pt>
                <c:pt idx="5270">
                  <c:v>5271.0</c:v>
                </c:pt>
                <c:pt idx="5271">
                  <c:v>5272.0</c:v>
                </c:pt>
                <c:pt idx="5272">
                  <c:v>5273.0</c:v>
                </c:pt>
                <c:pt idx="5273">
                  <c:v>5274.0</c:v>
                </c:pt>
                <c:pt idx="5274">
                  <c:v>5275.0</c:v>
                </c:pt>
                <c:pt idx="5275">
                  <c:v>5276.0</c:v>
                </c:pt>
                <c:pt idx="5276">
                  <c:v>5277.0</c:v>
                </c:pt>
                <c:pt idx="5277">
                  <c:v>5278.0</c:v>
                </c:pt>
                <c:pt idx="5278">
                  <c:v>5279.0</c:v>
                </c:pt>
                <c:pt idx="5279">
                  <c:v>5280.0</c:v>
                </c:pt>
                <c:pt idx="5280">
                  <c:v>5281.0</c:v>
                </c:pt>
                <c:pt idx="5281">
                  <c:v>5282.0</c:v>
                </c:pt>
                <c:pt idx="5282">
                  <c:v>5283.0</c:v>
                </c:pt>
                <c:pt idx="5283">
                  <c:v>5284.0</c:v>
                </c:pt>
                <c:pt idx="5284">
                  <c:v>5285.0</c:v>
                </c:pt>
                <c:pt idx="5285">
                  <c:v>5286.0</c:v>
                </c:pt>
                <c:pt idx="5286">
                  <c:v>5287.0</c:v>
                </c:pt>
                <c:pt idx="5287">
                  <c:v>5288.0</c:v>
                </c:pt>
                <c:pt idx="5288">
                  <c:v>5289.0</c:v>
                </c:pt>
                <c:pt idx="5289">
                  <c:v>5290.0</c:v>
                </c:pt>
                <c:pt idx="5290">
                  <c:v>5291.0</c:v>
                </c:pt>
                <c:pt idx="5291">
                  <c:v>5292.0</c:v>
                </c:pt>
                <c:pt idx="5292">
                  <c:v>5293.0</c:v>
                </c:pt>
                <c:pt idx="5293">
                  <c:v>5294.0</c:v>
                </c:pt>
                <c:pt idx="5294">
                  <c:v>5295.0</c:v>
                </c:pt>
                <c:pt idx="5295">
                  <c:v>5296.0</c:v>
                </c:pt>
                <c:pt idx="5296">
                  <c:v>5297.0</c:v>
                </c:pt>
                <c:pt idx="5297">
                  <c:v>5298.0</c:v>
                </c:pt>
                <c:pt idx="5298">
                  <c:v>5299.0</c:v>
                </c:pt>
                <c:pt idx="5299">
                  <c:v>5300.0</c:v>
                </c:pt>
                <c:pt idx="5300">
                  <c:v>5301.0</c:v>
                </c:pt>
                <c:pt idx="5301">
                  <c:v>5302.0</c:v>
                </c:pt>
                <c:pt idx="5302">
                  <c:v>5303.0</c:v>
                </c:pt>
                <c:pt idx="5303">
                  <c:v>5304.0</c:v>
                </c:pt>
                <c:pt idx="5304">
                  <c:v>5305.0</c:v>
                </c:pt>
                <c:pt idx="5305">
                  <c:v>5306.0</c:v>
                </c:pt>
                <c:pt idx="5306">
                  <c:v>5307.0</c:v>
                </c:pt>
                <c:pt idx="5307">
                  <c:v>5308.0</c:v>
                </c:pt>
                <c:pt idx="5308">
                  <c:v>5309.0</c:v>
                </c:pt>
                <c:pt idx="5309">
                  <c:v>5310.0</c:v>
                </c:pt>
                <c:pt idx="5310">
                  <c:v>5311.0</c:v>
                </c:pt>
                <c:pt idx="5311">
                  <c:v>5312.0</c:v>
                </c:pt>
                <c:pt idx="5312">
                  <c:v>5313.0</c:v>
                </c:pt>
                <c:pt idx="5313">
                  <c:v>5314.0</c:v>
                </c:pt>
                <c:pt idx="5314">
                  <c:v>5315.0</c:v>
                </c:pt>
                <c:pt idx="5315">
                  <c:v>5316.0</c:v>
                </c:pt>
                <c:pt idx="5316">
                  <c:v>5317.0</c:v>
                </c:pt>
                <c:pt idx="5317">
                  <c:v>5318.0</c:v>
                </c:pt>
                <c:pt idx="5318">
                  <c:v>5319.0</c:v>
                </c:pt>
                <c:pt idx="5319">
                  <c:v>5320.0</c:v>
                </c:pt>
                <c:pt idx="5320">
                  <c:v>5321.0</c:v>
                </c:pt>
                <c:pt idx="5321">
                  <c:v>5322.0</c:v>
                </c:pt>
                <c:pt idx="5322">
                  <c:v>5323.0</c:v>
                </c:pt>
                <c:pt idx="5323">
                  <c:v>5324.0</c:v>
                </c:pt>
                <c:pt idx="5324">
                  <c:v>5325.0</c:v>
                </c:pt>
                <c:pt idx="5325">
                  <c:v>5326.0</c:v>
                </c:pt>
                <c:pt idx="5326">
                  <c:v>5327.0</c:v>
                </c:pt>
                <c:pt idx="5327">
                  <c:v>5328.0</c:v>
                </c:pt>
                <c:pt idx="5328">
                  <c:v>5329.0</c:v>
                </c:pt>
                <c:pt idx="5329">
                  <c:v>5330.0</c:v>
                </c:pt>
                <c:pt idx="5330">
                  <c:v>5331.0</c:v>
                </c:pt>
                <c:pt idx="5331">
                  <c:v>5332.0</c:v>
                </c:pt>
                <c:pt idx="5332">
                  <c:v>5333.0</c:v>
                </c:pt>
                <c:pt idx="5333">
                  <c:v>5334.0</c:v>
                </c:pt>
                <c:pt idx="5334">
                  <c:v>5335.0</c:v>
                </c:pt>
                <c:pt idx="5335">
                  <c:v>5336.0</c:v>
                </c:pt>
                <c:pt idx="5336">
                  <c:v>5337.0</c:v>
                </c:pt>
                <c:pt idx="5337">
                  <c:v>5338.0</c:v>
                </c:pt>
                <c:pt idx="5338">
                  <c:v>5339.0</c:v>
                </c:pt>
                <c:pt idx="5339">
                  <c:v>5340.0</c:v>
                </c:pt>
                <c:pt idx="5340">
                  <c:v>5341.0</c:v>
                </c:pt>
                <c:pt idx="5341">
                  <c:v>5342.0</c:v>
                </c:pt>
                <c:pt idx="5342">
                  <c:v>5343.0</c:v>
                </c:pt>
                <c:pt idx="5343">
                  <c:v>5344.0</c:v>
                </c:pt>
                <c:pt idx="5344">
                  <c:v>5345.0</c:v>
                </c:pt>
                <c:pt idx="5345">
                  <c:v>5346.0</c:v>
                </c:pt>
                <c:pt idx="5346">
                  <c:v>5347.0</c:v>
                </c:pt>
                <c:pt idx="5347">
                  <c:v>5348.0</c:v>
                </c:pt>
                <c:pt idx="5348">
                  <c:v>5349.0</c:v>
                </c:pt>
                <c:pt idx="5349">
                  <c:v>5350.0</c:v>
                </c:pt>
                <c:pt idx="5350">
                  <c:v>5351.0</c:v>
                </c:pt>
                <c:pt idx="5351">
                  <c:v>5352.0</c:v>
                </c:pt>
                <c:pt idx="5352">
                  <c:v>5353.0</c:v>
                </c:pt>
                <c:pt idx="5353">
                  <c:v>5354.0</c:v>
                </c:pt>
                <c:pt idx="5354">
                  <c:v>5355.0</c:v>
                </c:pt>
                <c:pt idx="5355">
                  <c:v>5356.0</c:v>
                </c:pt>
                <c:pt idx="5356">
                  <c:v>5357.0</c:v>
                </c:pt>
                <c:pt idx="5357">
                  <c:v>5358.0</c:v>
                </c:pt>
                <c:pt idx="5358">
                  <c:v>5359.0</c:v>
                </c:pt>
                <c:pt idx="5359">
                  <c:v>5360.0</c:v>
                </c:pt>
                <c:pt idx="5360">
                  <c:v>5361.0</c:v>
                </c:pt>
                <c:pt idx="5361">
                  <c:v>5362.0</c:v>
                </c:pt>
                <c:pt idx="5362">
                  <c:v>5363.0</c:v>
                </c:pt>
                <c:pt idx="5363">
                  <c:v>5364.0</c:v>
                </c:pt>
                <c:pt idx="5364">
                  <c:v>5365.0</c:v>
                </c:pt>
                <c:pt idx="5365">
                  <c:v>5366.0</c:v>
                </c:pt>
                <c:pt idx="5366">
                  <c:v>5367.0</c:v>
                </c:pt>
                <c:pt idx="5367">
                  <c:v>5368.0</c:v>
                </c:pt>
                <c:pt idx="5368">
                  <c:v>5369.0</c:v>
                </c:pt>
                <c:pt idx="5369">
                  <c:v>5370.0</c:v>
                </c:pt>
                <c:pt idx="5370">
                  <c:v>5371.0</c:v>
                </c:pt>
                <c:pt idx="5371">
                  <c:v>5372.0</c:v>
                </c:pt>
                <c:pt idx="5372">
                  <c:v>5373.0</c:v>
                </c:pt>
                <c:pt idx="5373">
                  <c:v>5374.0</c:v>
                </c:pt>
                <c:pt idx="5374">
                  <c:v>5375.0</c:v>
                </c:pt>
                <c:pt idx="5375">
                  <c:v>5376.0</c:v>
                </c:pt>
                <c:pt idx="5376">
                  <c:v>5377.0</c:v>
                </c:pt>
                <c:pt idx="5377">
                  <c:v>5378.0</c:v>
                </c:pt>
                <c:pt idx="5378">
                  <c:v>5379.0</c:v>
                </c:pt>
                <c:pt idx="5379">
                  <c:v>5380.0</c:v>
                </c:pt>
                <c:pt idx="5380">
                  <c:v>5381.0</c:v>
                </c:pt>
                <c:pt idx="5381">
                  <c:v>5382.0</c:v>
                </c:pt>
                <c:pt idx="5382">
                  <c:v>5383.0</c:v>
                </c:pt>
                <c:pt idx="5383">
                  <c:v>5384.0</c:v>
                </c:pt>
                <c:pt idx="5384">
                  <c:v>5385.0</c:v>
                </c:pt>
                <c:pt idx="5385">
                  <c:v>5386.0</c:v>
                </c:pt>
                <c:pt idx="5386">
                  <c:v>5387.0</c:v>
                </c:pt>
                <c:pt idx="5387">
                  <c:v>5388.0</c:v>
                </c:pt>
                <c:pt idx="5388">
                  <c:v>5389.0</c:v>
                </c:pt>
                <c:pt idx="5389">
                  <c:v>5390.0</c:v>
                </c:pt>
                <c:pt idx="5390">
                  <c:v>5391.0</c:v>
                </c:pt>
                <c:pt idx="5391">
                  <c:v>5392.0</c:v>
                </c:pt>
                <c:pt idx="5392">
                  <c:v>5393.0</c:v>
                </c:pt>
                <c:pt idx="5393">
                  <c:v>5394.0</c:v>
                </c:pt>
                <c:pt idx="5394">
                  <c:v>5395.0</c:v>
                </c:pt>
                <c:pt idx="5395">
                  <c:v>5396.0</c:v>
                </c:pt>
                <c:pt idx="5396">
                  <c:v>5397.0</c:v>
                </c:pt>
                <c:pt idx="5397">
                  <c:v>5398.0</c:v>
                </c:pt>
                <c:pt idx="5398">
                  <c:v>5399.0</c:v>
                </c:pt>
                <c:pt idx="5399">
                  <c:v>5400.0</c:v>
                </c:pt>
                <c:pt idx="5400">
                  <c:v>5401.0</c:v>
                </c:pt>
                <c:pt idx="5401">
                  <c:v>5402.0</c:v>
                </c:pt>
                <c:pt idx="5402">
                  <c:v>5403.0</c:v>
                </c:pt>
                <c:pt idx="5403">
                  <c:v>5404.0</c:v>
                </c:pt>
                <c:pt idx="5404">
                  <c:v>5405.0</c:v>
                </c:pt>
                <c:pt idx="5405">
                  <c:v>5406.0</c:v>
                </c:pt>
                <c:pt idx="5406">
                  <c:v>5407.0</c:v>
                </c:pt>
                <c:pt idx="5407">
                  <c:v>5408.0</c:v>
                </c:pt>
                <c:pt idx="5408">
                  <c:v>5409.0</c:v>
                </c:pt>
                <c:pt idx="5409">
                  <c:v>5410.0</c:v>
                </c:pt>
                <c:pt idx="5410">
                  <c:v>5411.0</c:v>
                </c:pt>
                <c:pt idx="5411">
                  <c:v>5412.0</c:v>
                </c:pt>
                <c:pt idx="5412">
                  <c:v>5413.0</c:v>
                </c:pt>
                <c:pt idx="5413">
                  <c:v>5414.0</c:v>
                </c:pt>
                <c:pt idx="5414">
                  <c:v>5415.0</c:v>
                </c:pt>
                <c:pt idx="5415">
                  <c:v>5416.0</c:v>
                </c:pt>
                <c:pt idx="5416">
                  <c:v>5417.0</c:v>
                </c:pt>
                <c:pt idx="5417">
                  <c:v>5418.0</c:v>
                </c:pt>
                <c:pt idx="5418">
                  <c:v>5419.0</c:v>
                </c:pt>
                <c:pt idx="5419">
                  <c:v>5420.0</c:v>
                </c:pt>
                <c:pt idx="5420">
                  <c:v>5421.0</c:v>
                </c:pt>
                <c:pt idx="5421">
                  <c:v>5422.0</c:v>
                </c:pt>
                <c:pt idx="5422">
                  <c:v>5423.0</c:v>
                </c:pt>
                <c:pt idx="5423">
                  <c:v>5424.0</c:v>
                </c:pt>
                <c:pt idx="5424">
                  <c:v>5425.0</c:v>
                </c:pt>
                <c:pt idx="5425">
                  <c:v>5426.0</c:v>
                </c:pt>
                <c:pt idx="5426">
                  <c:v>5427.0</c:v>
                </c:pt>
                <c:pt idx="5427">
                  <c:v>5428.0</c:v>
                </c:pt>
                <c:pt idx="5428">
                  <c:v>5429.0</c:v>
                </c:pt>
                <c:pt idx="5429">
                  <c:v>5430.0</c:v>
                </c:pt>
                <c:pt idx="5430">
                  <c:v>5431.0</c:v>
                </c:pt>
                <c:pt idx="5431">
                  <c:v>5432.0</c:v>
                </c:pt>
                <c:pt idx="5432">
                  <c:v>5433.0</c:v>
                </c:pt>
                <c:pt idx="5433">
                  <c:v>5434.0</c:v>
                </c:pt>
                <c:pt idx="5434">
                  <c:v>5435.0</c:v>
                </c:pt>
                <c:pt idx="5435">
                  <c:v>5436.0</c:v>
                </c:pt>
                <c:pt idx="5436">
                  <c:v>5437.0</c:v>
                </c:pt>
                <c:pt idx="5437">
                  <c:v>5438.0</c:v>
                </c:pt>
                <c:pt idx="5438">
                  <c:v>5439.0</c:v>
                </c:pt>
                <c:pt idx="5439">
                  <c:v>5440.0</c:v>
                </c:pt>
                <c:pt idx="5440">
                  <c:v>5441.0</c:v>
                </c:pt>
                <c:pt idx="5441">
                  <c:v>5442.0</c:v>
                </c:pt>
                <c:pt idx="5442">
                  <c:v>5443.0</c:v>
                </c:pt>
                <c:pt idx="5443">
                  <c:v>5444.0</c:v>
                </c:pt>
                <c:pt idx="5444">
                  <c:v>5445.0</c:v>
                </c:pt>
                <c:pt idx="5445">
                  <c:v>5446.0</c:v>
                </c:pt>
                <c:pt idx="5446">
                  <c:v>5447.0</c:v>
                </c:pt>
                <c:pt idx="5447">
                  <c:v>5448.0</c:v>
                </c:pt>
                <c:pt idx="5448">
                  <c:v>5449.0</c:v>
                </c:pt>
                <c:pt idx="5449">
                  <c:v>5450.0</c:v>
                </c:pt>
                <c:pt idx="5450">
                  <c:v>5451.0</c:v>
                </c:pt>
                <c:pt idx="5451">
                  <c:v>5452.0</c:v>
                </c:pt>
                <c:pt idx="5452">
                  <c:v>5453.0</c:v>
                </c:pt>
                <c:pt idx="5453">
                  <c:v>5454.0</c:v>
                </c:pt>
                <c:pt idx="5454">
                  <c:v>5455.0</c:v>
                </c:pt>
                <c:pt idx="5455">
                  <c:v>5456.0</c:v>
                </c:pt>
                <c:pt idx="5456">
                  <c:v>5457.0</c:v>
                </c:pt>
                <c:pt idx="5457">
                  <c:v>5458.0</c:v>
                </c:pt>
                <c:pt idx="5458">
                  <c:v>5459.0</c:v>
                </c:pt>
                <c:pt idx="5459">
                  <c:v>5460.0</c:v>
                </c:pt>
                <c:pt idx="5460">
                  <c:v>5461.0</c:v>
                </c:pt>
                <c:pt idx="5461">
                  <c:v>5462.0</c:v>
                </c:pt>
                <c:pt idx="5462">
                  <c:v>5463.0</c:v>
                </c:pt>
                <c:pt idx="5463">
                  <c:v>5464.0</c:v>
                </c:pt>
                <c:pt idx="5464">
                  <c:v>5465.0</c:v>
                </c:pt>
                <c:pt idx="5465">
                  <c:v>5466.0</c:v>
                </c:pt>
                <c:pt idx="5466">
                  <c:v>5467.0</c:v>
                </c:pt>
                <c:pt idx="5467">
                  <c:v>5468.0</c:v>
                </c:pt>
                <c:pt idx="5468">
                  <c:v>5469.0</c:v>
                </c:pt>
                <c:pt idx="5469">
                  <c:v>5470.0</c:v>
                </c:pt>
                <c:pt idx="5470">
                  <c:v>5471.0</c:v>
                </c:pt>
                <c:pt idx="5471">
                  <c:v>5472.0</c:v>
                </c:pt>
                <c:pt idx="5472">
                  <c:v>5473.0</c:v>
                </c:pt>
                <c:pt idx="5473">
                  <c:v>5474.0</c:v>
                </c:pt>
                <c:pt idx="5474">
                  <c:v>5475.0</c:v>
                </c:pt>
                <c:pt idx="5475">
                  <c:v>5476.0</c:v>
                </c:pt>
                <c:pt idx="5476">
                  <c:v>5477.0</c:v>
                </c:pt>
                <c:pt idx="5477">
                  <c:v>5478.0</c:v>
                </c:pt>
                <c:pt idx="5478">
                  <c:v>5479.0</c:v>
                </c:pt>
                <c:pt idx="5479">
                  <c:v>5480.0</c:v>
                </c:pt>
                <c:pt idx="5480">
                  <c:v>5481.0</c:v>
                </c:pt>
                <c:pt idx="5481">
                  <c:v>5482.0</c:v>
                </c:pt>
                <c:pt idx="5482">
                  <c:v>5483.0</c:v>
                </c:pt>
                <c:pt idx="5483">
                  <c:v>5484.0</c:v>
                </c:pt>
                <c:pt idx="5484">
                  <c:v>5485.0</c:v>
                </c:pt>
                <c:pt idx="5485">
                  <c:v>5486.0</c:v>
                </c:pt>
                <c:pt idx="5486">
                  <c:v>5487.0</c:v>
                </c:pt>
                <c:pt idx="5487">
                  <c:v>5488.0</c:v>
                </c:pt>
                <c:pt idx="5488">
                  <c:v>5489.0</c:v>
                </c:pt>
                <c:pt idx="5489">
                  <c:v>5490.0</c:v>
                </c:pt>
                <c:pt idx="5490">
                  <c:v>5491.0</c:v>
                </c:pt>
                <c:pt idx="5491">
                  <c:v>5492.0</c:v>
                </c:pt>
                <c:pt idx="5492">
                  <c:v>5493.0</c:v>
                </c:pt>
                <c:pt idx="5493">
                  <c:v>5494.0</c:v>
                </c:pt>
                <c:pt idx="5494">
                  <c:v>5495.0</c:v>
                </c:pt>
                <c:pt idx="5495">
                  <c:v>5496.0</c:v>
                </c:pt>
                <c:pt idx="5496">
                  <c:v>5497.0</c:v>
                </c:pt>
                <c:pt idx="5497">
                  <c:v>5498.0</c:v>
                </c:pt>
                <c:pt idx="5498">
                  <c:v>5499.0</c:v>
                </c:pt>
                <c:pt idx="5499">
                  <c:v>5500.0</c:v>
                </c:pt>
                <c:pt idx="5500">
                  <c:v>5501.0</c:v>
                </c:pt>
                <c:pt idx="5501">
                  <c:v>5502.0</c:v>
                </c:pt>
                <c:pt idx="5502">
                  <c:v>5503.0</c:v>
                </c:pt>
                <c:pt idx="5503">
                  <c:v>5504.0</c:v>
                </c:pt>
                <c:pt idx="5504">
                  <c:v>5505.0</c:v>
                </c:pt>
                <c:pt idx="5505">
                  <c:v>5506.0</c:v>
                </c:pt>
                <c:pt idx="5506">
                  <c:v>5507.0</c:v>
                </c:pt>
                <c:pt idx="5507">
                  <c:v>5508.0</c:v>
                </c:pt>
                <c:pt idx="5508">
                  <c:v>5509.0</c:v>
                </c:pt>
                <c:pt idx="5509">
                  <c:v>5510.0</c:v>
                </c:pt>
                <c:pt idx="5510">
                  <c:v>5511.0</c:v>
                </c:pt>
                <c:pt idx="5511">
                  <c:v>5512.0</c:v>
                </c:pt>
                <c:pt idx="5512">
                  <c:v>5513.0</c:v>
                </c:pt>
                <c:pt idx="5513">
                  <c:v>5514.0</c:v>
                </c:pt>
                <c:pt idx="5514">
                  <c:v>5515.0</c:v>
                </c:pt>
                <c:pt idx="5515">
                  <c:v>5516.0</c:v>
                </c:pt>
                <c:pt idx="5516">
                  <c:v>5517.0</c:v>
                </c:pt>
                <c:pt idx="5517">
                  <c:v>5518.0</c:v>
                </c:pt>
                <c:pt idx="5518">
                  <c:v>5519.0</c:v>
                </c:pt>
                <c:pt idx="5519">
                  <c:v>5520.0</c:v>
                </c:pt>
                <c:pt idx="5520">
                  <c:v>5521.0</c:v>
                </c:pt>
                <c:pt idx="5521">
                  <c:v>5522.0</c:v>
                </c:pt>
                <c:pt idx="5522">
                  <c:v>5523.0</c:v>
                </c:pt>
                <c:pt idx="5523">
                  <c:v>5524.0</c:v>
                </c:pt>
                <c:pt idx="5524">
                  <c:v>5525.0</c:v>
                </c:pt>
                <c:pt idx="5525">
                  <c:v>5526.0</c:v>
                </c:pt>
                <c:pt idx="5526">
                  <c:v>5527.0</c:v>
                </c:pt>
                <c:pt idx="5527">
                  <c:v>5528.0</c:v>
                </c:pt>
                <c:pt idx="5528">
                  <c:v>5529.0</c:v>
                </c:pt>
                <c:pt idx="5529">
                  <c:v>5530.0</c:v>
                </c:pt>
                <c:pt idx="5530">
                  <c:v>5531.0</c:v>
                </c:pt>
                <c:pt idx="5531">
                  <c:v>5532.0</c:v>
                </c:pt>
                <c:pt idx="5532">
                  <c:v>5533.0</c:v>
                </c:pt>
                <c:pt idx="5533">
                  <c:v>5534.0</c:v>
                </c:pt>
                <c:pt idx="5534">
                  <c:v>5535.0</c:v>
                </c:pt>
                <c:pt idx="5535">
                  <c:v>5536.0</c:v>
                </c:pt>
                <c:pt idx="5536">
                  <c:v>5537.0</c:v>
                </c:pt>
                <c:pt idx="5537">
                  <c:v>5538.0</c:v>
                </c:pt>
                <c:pt idx="5538">
                  <c:v>5539.0</c:v>
                </c:pt>
                <c:pt idx="5539">
                  <c:v>5540.0</c:v>
                </c:pt>
                <c:pt idx="5540">
                  <c:v>5541.0</c:v>
                </c:pt>
                <c:pt idx="5541">
                  <c:v>5542.0</c:v>
                </c:pt>
                <c:pt idx="5542">
                  <c:v>5543.0</c:v>
                </c:pt>
                <c:pt idx="5543">
                  <c:v>5544.0</c:v>
                </c:pt>
                <c:pt idx="5544">
                  <c:v>5545.0</c:v>
                </c:pt>
                <c:pt idx="5545">
                  <c:v>5546.0</c:v>
                </c:pt>
                <c:pt idx="5546">
                  <c:v>5547.0</c:v>
                </c:pt>
                <c:pt idx="5547">
                  <c:v>5548.0</c:v>
                </c:pt>
                <c:pt idx="5548">
                  <c:v>5549.0</c:v>
                </c:pt>
                <c:pt idx="5549">
                  <c:v>5550.0</c:v>
                </c:pt>
                <c:pt idx="5550">
                  <c:v>5551.0</c:v>
                </c:pt>
                <c:pt idx="5551">
                  <c:v>5552.0</c:v>
                </c:pt>
                <c:pt idx="5552">
                  <c:v>5553.0</c:v>
                </c:pt>
                <c:pt idx="5553">
                  <c:v>5554.0</c:v>
                </c:pt>
                <c:pt idx="5554">
                  <c:v>5555.0</c:v>
                </c:pt>
                <c:pt idx="5555">
                  <c:v>5556.0</c:v>
                </c:pt>
                <c:pt idx="5556">
                  <c:v>5557.0</c:v>
                </c:pt>
                <c:pt idx="5557">
                  <c:v>5558.0</c:v>
                </c:pt>
                <c:pt idx="5558">
                  <c:v>5559.0</c:v>
                </c:pt>
                <c:pt idx="5559">
                  <c:v>5560.0</c:v>
                </c:pt>
                <c:pt idx="5560">
                  <c:v>5561.0</c:v>
                </c:pt>
                <c:pt idx="5561">
                  <c:v>5562.0</c:v>
                </c:pt>
                <c:pt idx="5562">
                  <c:v>5563.0</c:v>
                </c:pt>
                <c:pt idx="5563">
                  <c:v>5564.0</c:v>
                </c:pt>
                <c:pt idx="5564">
                  <c:v>5565.0</c:v>
                </c:pt>
                <c:pt idx="5565">
                  <c:v>5566.0</c:v>
                </c:pt>
                <c:pt idx="5566">
                  <c:v>5567.0</c:v>
                </c:pt>
                <c:pt idx="5567">
                  <c:v>5568.0</c:v>
                </c:pt>
                <c:pt idx="5568">
                  <c:v>5569.0</c:v>
                </c:pt>
                <c:pt idx="5569">
                  <c:v>5570.0</c:v>
                </c:pt>
                <c:pt idx="5570">
                  <c:v>5571.0</c:v>
                </c:pt>
                <c:pt idx="5571">
                  <c:v>5572.0</c:v>
                </c:pt>
                <c:pt idx="5572">
                  <c:v>5573.0</c:v>
                </c:pt>
                <c:pt idx="5573">
                  <c:v>5574.0</c:v>
                </c:pt>
                <c:pt idx="5574">
                  <c:v>5575.0</c:v>
                </c:pt>
                <c:pt idx="5575">
                  <c:v>5576.0</c:v>
                </c:pt>
                <c:pt idx="5576">
                  <c:v>5577.0</c:v>
                </c:pt>
                <c:pt idx="5577">
                  <c:v>5578.0</c:v>
                </c:pt>
                <c:pt idx="5578">
                  <c:v>5579.0</c:v>
                </c:pt>
                <c:pt idx="5579">
                  <c:v>5580.0</c:v>
                </c:pt>
                <c:pt idx="5580">
                  <c:v>5581.0</c:v>
                </c:pt>
                <c:pt idx="5581">
                  <c:v>5582.0</c:v>
                </c:pt>
                <c:pt idx="5582">
                  <c:v>5583.0</c:v>
                </c:pt>
                <c:pt idx="5583">
                  <c:v>5584.0</c:v>
                </c:pt>
                <c:pt idx="5584">
                  <c:v>5585.0</c:v>
                </c:pt>
                <c:pt idx="5585">
                  <c:v>5586.0</c:v>
                </c:pt>
                <c:pt idx="5586">
                  <c:v>5587.0</c:v>
                </c:pt>
                <c:pt idx="5587">
                  <c:v>5588.0</c:v>
                </c:pt>
                <c:pt idx="5588">
                  <c:v>5589.0</c:v>
                </c:pt>
                <c:pt idx="5589">
                  <c:v>5590.0</c:v>
                </c:pt>
                <c:pt idx="5590">
                  <c:v>5591.0</c:v>
                </c:pt>
                <c:pt idx="5591">
                  <c:v>5592.0</c:v>
                </c:pt>
                <c:pt idx="5592">
                  <c:v>5593.0</c:v>
                </c:pt>
                <c:pt idx="5593">
                  <c:v>5594.0</c:v>
                </c:pt>
                <c:pt idx="5594">
                  <c:v>5595.0</c:v>
                </c:pt>
                <c:pt idx="5595">
                  <c:v>5596.0</c:v>
                </c:pt>
                <c:pt idx="5596">
                  <c:v>5597.0</c:v>
                </c:pt>
                <c:pt idx="5597">
                  <c:v>5598.0</c:v>
                </c:pt>
                <c:pt idx="5598">
                  <c:v>5599.0</c:v>
                </c:pt>
                <c:pt idx="5599">
                  <c:v>5600.0</c:v>
                </c:pt>
                <c:pt idx="5600">
                  <c:v>5601.0</c:v>
                </c:pt>
                <c:pt idx="5601">
                  <c:v>5602.0</c:v>
                </c:pt>
                <c:pt idx="5602">
                  <c:v>5603.0</c:v>
                </c:pt>
                <c:pt idx="5603">
                  <c:v>5604.0</c:v>
                </c:pt>
                <c:pt idx="5604">
                  <c:v>5605.0</c:v>
                </c:pt>
                <c:pt idx="5605">
                  <c:v>5606.0</c:v>
                </c:pt>
                <c:pt idx="5606">
                  <c:v>5607.0</c:v>
                </c:pt>
                <c:pt idx="5607">
                  <c:v>5608.0</c:v>
                </c:pt>
                <c:pt idx="5608">
                  <c:v>5609.0</c:v>
                </c:pt>
                <c:pt idx="5609">
                  <c:v>5610.0</c:v>
                </c:pt>
                <c:pt idx="5610">
                  <c:v>5611.0</c:v>
                </c:pt>
                <c:pt idx="5611">
                  <c:v>5612.0</c:v>
                </c:pt>
                <c:pt idx="5612">
                  <c:v>5613.0</c:v>
                </c:pt>
                <c:pt idx="5613">
                  <c:v>5614.0</c:v>
                </c:pt>
                <c:pt idx="5614">
                  <c:v>5615.0</c:v>
                </c:pt>
                <c:pt idx="5615">
                  <c:v>5616.0</c:v>
                </c:pt>
                <c:pt idx="5616">
                  <c:v>5617.0</c:v>
                </c:pt>
                <c:pt idx="5617">
                  <c:v>5618.0</c:v>
                </c:pt>
                <c:pt idx="5618">
                  <c:v>5619.0</c:v>
                </c:pt>
                <c:pt idx="5619">
                  <c:v>5620.0</c:v>
                </c:pt>
                <c:pt idx="5620">
                  <c:v>5621.0</c:v>
                </c:pt>
                <c:pt idx="5621">
                  <c:v>5622.0</c:v>
                </c:pt>
                <c:pt idx="5622">
                  <c:v>5623.0</c:v>
                </c:pt>
                <c:pt idx="5623">
                  <c:v>5624.0</c:v>
                </c:pt>
                <c:pt idx="5624">
                  <c:v>5625.0</c:v>
                </c:pt>
                <c:pt idx="5625">
                  <c:v>5626.0</c:v>
                </c:pt>
                <c:pt idx="5626">
                  <c:v>5627.0</c:v>
                </c:pt>
                <c:pt idx="5627">
                  <c:v>5628.0</c:v>
                </c:pt>
                <c:pt idx="5628">
                  <c:v>5629.0</c:v>
                </c:pt>
                <c:pt idx="5629">
                  <c:v>5630.0</c:v>
                </c:pt>
                <c:pt idx="5630">
                  <c:v>5631.0</c:v>
                </c:pt>
                <c:pt idx="5631">
                  <c:v>5632.0</c:v>
                </c:pt>
                <c:pt idx="5632">
                  <c:v>5633.0</c:v>
                </c:pt>
                <c:pt idx="5633">
                  <c:v>5634.0</c:v>
                </c:pt>
                <c:pt idx="5634">
                  <c:v>5635.0</c:v>
                </c:pt>
                <c:pt idx="5635">
                  <c:v>5636.0</c:v>
                </c:pt>
                <c:pt idx="5636">
                  <c:v>5637.0</c:v>
                </c:pt>
                <c:pt idx="5637">
                  <c:v>5638.0</c:v>
                </c:pt>
                <c:pt idx="5638">
                  <c:v>5639.0</c:v>
                </c:pt>
                <c:pt idx="5639">
                  <c:v>5640.0</c:v>
                </c:pt>
                <c:pt idx="5640">
                  <c:v>5641.0</c:v>
                </c:pt>
                <c:pt idx="5641">
                  <c:v>5642.0</c:v>
                </c:pt>
                <c:pt idx="5642">
                  <c:v>5643.0</c:v>
                </c:pt>
                <c:pt idx="5643">
                  <c:v>5644.0</c:v>
                </c:pt>
                <c:pt idx="5644">
                  <c:v>5645.0</c:v>
                </c:pt>
                <c:pt idx="5645">
                  <c:v>5646.0</c:v>
                </c:pt>
                <c:pt idx="5646">
                  <c:v>5647.0</c:v>
                </c:pt>
                <c:pt idx="5647">
                  <c:v>5648.0</c:v>
                </c:pt>
                <c:pt idx="5648">
                  <c:v>5649.0</c:v>
                </c:pt>
                <c:pt idx="5649">
                  <c:v>5650.0</c:v>
                </c:pt>
                <c:pt idx="5650">
                  <c:v>5651.0</c:v>
                </c:pt>
                <c:pt idx="5651">
                  <c:v>5652.0</c:v>
                </c:pt>
                <c:pt idx="5652">
                  <c:v>5653.0</c:v>
                </c:pt>
                <c:pt idx="5653">
                  <c:v>5654.0</c:v>
                </c:pt>
                <c:pt idx="5654">
                  <c:v>5655.0</c:v>
                </c:pt>
                <c:pt idx="5655">
                  <c:v>5656.0</c:v>
                </c:pt>
                <c:pt idx="5656">
                  <c:v>5657.0</c:v>
                </c:pt>
                <c:pt idx="5657">
                  <c:v>5658.0</c:v>
                </c:pt>
                <c:pt idx="5658">
                  <c:v>5659.0</c:v>
                </c:pt>
                <c:pt idx="5659">
                  <c:v>5660.0</c:v>
                </c:pt>
                <c:pt idx="5660">
                  <c:v>5661.0</c:v>
                </c:pt>
                <c:pt idx="5661">
                  <c:v>5662.0</c:v>
                </c:pt>
                <c:pt idx="5662">
                  <c:v>5663.0</c:v>
                </c:pt>
                <c:pt idx="5663">
                  <c:v>5664.0</c:v>
                </c:pt>
                <c:pt idx="5664">
                  <c:v>5665.0</c:v>
                </c:pt>
                <c:pt idx="5665">
                  <c:v>5666.0</c:v>
                </c:pt>
                <c:pt idx="5666">
                  <c:v>5667.0</c:v>
                </c:pt>
                <c:pt idx="5667">
                  <c:v>5668.0</c:v>
                </c:pt>
                <c:pt idx="5668">
                  <c:v>5669.0</c:v>
                </c:pt>
                <c:pt idx="5669">
                  <c:v>5670.0</c:v>
                </c:pt>
                <c:pt idx="5670">
                  <c:v>5671.0</c:v>
                </c:pt>
                <c:pt idx="5671">
                  <c:v>5672.0</c:v>
                </c:pt>
                <c:pt idx="5672">
                  <c:v>5673.0</c:v>
                </c:pt>
                <c:pt idx="5673">
                  <c:v>5674.0</c:v>
                </c:pt>
                <c:pt idx="5674">
                  <c:v>5675.0</c:v>
                </c:pt>
                <c:pt idx="5675">
                  <c:v>5676.0</c:v>
                </c:pt>
                <c:pt idx="5676">
                  <c:v>5677.0</c:v>
                </c:pt>
                <c:pt idx="5677">
                  <c:v>5678.0</c:v>
                </c:pt>
                <c:pt idx="5678">
                  <c:v>5679.0</c:v>
                </c:pt>
                <c:pt idx="5679">
                  <c:v>5680.0</c:v>
                </c:pt>
                <c:pt idx="5680">
                  <c:v>5681.0</c:v>
                </c:pt>
                <c:pt idx="5681">
                  <c:v>5682.0</c:v>
                </c:pt>
                <c:pt idx="5682">
                  <c:v>5683.0</c:v>
                </c:pt>
                <c:pt idx="5683">
                  <c:v>5684.0</c:v>
                </c:pt>
                <c:pt idx="5684">
                  <c:v>5685.0</c:v>
                </c:pt>
                <c:pt idx="5685">
                  <c:v>5686.0</c:v>
                </c:pt>
                <c:pt idx="5686">
                  <c:v>5687.0</c:v>
                </c:pt>
                <c:pt idx="5687">
                  <c:v>5688.0</c:v>
                </c:pt>
                <c:pt idx="5688">
                  <c:v>5689.0</c:v>
                </c:pt>
                <c:pt idx="5689">
                  <c:v>5690.0</c:v>
                </c:pt>
                <c:pt idx="5690">
                  <c:v>5691.0</c:v>
                </c:pt>
                <c:pt idx="5691">
                  <c:v>5692.0</c:v>
                </c:pt>
                <c:pt idx="5692">
                  <c:v>5693.0</c:v>
                </c:pt>
                <c:pt idx="5693">
                  <c:v>5694.0</c:v>
                </c:pt>
                <c:pt idx="5694">
                  <c:v>5695.0</c:v>
                </c:pt>
                <c:pt idx="5695">
                  <c:v>5696.0</c:v>
                </c:pt>
                <c:pt idx="5696">
                  <c:v>5697.0</c:v>
                </c:pt>
                <c:pt idx="5697">
                  <c:v>5698.0</c:v>
                </c:pt>
                <c:pt idx="5698">
                  <c:v>5699.0</c:v>
                </c:pt>
                <c:pt idx="5699">
                  <c:v>5700.0</c:v>
                </c:pt>
                <c:pt idx="5700">
                  <c:v>5701.0</c:v>
                </c:pt>
                <c:pt idx="5701">
                  <c:v>5702.0</c:v>
                </c:pt>
                <c:pt idx="5702">
                  <c:v>5703.0</c:v>
                </c:pt>
                <c:pt idx="5703">
                  <c:v>5704.0</c:v>
                </c:pt>
                <c:pt idx="5704">
                  <c:v>5705.0</c:v>
                </c:pt>
                <c:pt idx="5705">
                  <c:v>5706.0</c:v>
                </c:pt>
                <c:pt idx="5706">
                  <c:v>5707.0</c:v>
                </c:pt>
                <c:pt idx="5707">
                  <c:v>5708.0</c:v>
                </c:pt>
                <c:pt idx="5708">
                  <c:v>5709.0</c:v>
                </c:pt>
                <c:pt idx="5709">
                  <c:v>5710.0</c:v>
                </c:pt>
                <c:pt idx="5710">
                  <c:v>5711.0</c:v>
                </c:pt>
                <c:pt idx="5711">
                  <c:v>5712.0</c:v>
                </c:pt>
                <c:pt idx="5712">
                  <c:v>5713.0</c:v>
                </c:pt>
                <c:pt idx="5713">
                  <c:v>5714.0</c:v>
                </c:pt>
                <c:pt idx="5714">
                  <c:v>5715.0</c:v>
                </c:pt>
                <c:pt idx="5715">
                  <c:v>5716.0</c:v>
                </c:pt>
                <c:pt idx="5716">
                  <c:v>5717.0</c:v>
                </c:pt>
                <c:pt idx="5717">
                  <c:v>5718.0</c:v>
                </c:pt>
                <c:pt idx="5718">
                  <c:v>5719.0</c:v>
                </c:pt>
                <c:pt idx="5719">
                  <c:v>5720.0</c:v>
                </c:pt>
                <c:pt idx="5720">
                  <c:v>5721.0</c:v>
                </c:pt>
                <c:pt idx="5721">
                  <c:v>5722.0</c:v>
                </c:pt>
                <c:pt idx="5722">
                  <c:v>5723.0</c:v>
                </c:pt>
                <c:pt idx="5723">
                  <c:v>5724.0</c:v>
                </c:pt>
                <c:pt idx="5724">
                  <c:v>5725.0</c:v>
                </c:pt>
                <c:pt idx="5725">
                  <c:v>5726.0</c:v>
                </c:pt>
                <c:pt idx="5726">
                  <c:v>5727.0</c:v>
                </c:pt>
                <c:pt idx="5727">
                  <c:v>5728.0</c:v>
                </c:pt>
                <c:pt idx="5728">
                  <c:v>5729.0</c:v>
                </c:pt>
                <c:pt idx="5729">
                  <c:v>5730.0</c:v>
                </c:pt>
                <c:pt idx="5730">
                  <c:v>5731.0</c:v>
                </c:pt>
                <c:pt idx="5731">
                  <c:v>5732.0</c:v>
                </c:pt>
                <c:pt idx="5732">
                  <c:v>5733.0</c:v>
                </c:pt>
                <c:pt idx="5733">
                  <c:v>5734.0</c:v>
                </c:pt>
                <c:pt idx="5734">
                  <c:v>5735.0</c:v>
                </c:pt>
                <c:pt idx="5735">
                  <c:v>5736.0</c:v>
                </c:pt>
                <c:pt idx="5736">
                  <c:v>5737.0</c:v>
                </c:pt>
                <c:pt idx="5737">
                  <c:v>5738.0</c:v>
                </c:pt>
                <c:pt idx="5738">
                  <c:v>5739.0</c:v>
                </c:pt>
                <c:pt idx="5739">
                  <c:v>5740.0</c:v>
                </c:pt>
                <c:pt idx="5740">
                  <c:v>5741.0</c:v>
                </c:pt>
                <c:pt idx="5741">
                  <c:v>5742.0</c:v>
                </c:pt>
                <c:pt idx="5742">
                  <c:v>5743.0</c:v>
                </c:pt>
                <c:pt idx="5743">
                  <c:v>5744.0</c:v>
                </c:pt>
                <c:pt idx="5744">
                  <c:v>5745.0</c:v>
                </c:pt>
                <c:pt idx="5745">
                  <c:v>5746.0</c:v>
                </c:pt>
                <c:pt idx="5746">
                  <c:v>5747.0</c:v>
                </c:pt>
                <c:pt idx="5747">
                  <c:v>5748.0</c:v>
                </c:pt>
                <c:pt idx="5748">
                  <c:v>5749.0</c:v>
                </c:pt>
                <c:pt idx="5749">
                  <c:v>5750.0</c:v>
                </c:pt>
                <c:pt idx="5750">
                  <c:v>5751.0</c:v>
                </c:pt>
                <c:pt idx="5751">
                  <c:v>5752.0</c:v>
                </c:pt>
                <c:pt idx="5752">
                  <c:v>5753.0</c:v>
                </c:pt>
                <c:pt idx="5753">
                  <c:v>5754.0</c:v>
                </c:pt>
                <c:pt idx="5754">
                  <c:v>5755.0</c:v>
                </c:pt>
                <c:pt idx="5755">
                  <c:v>5756.0</c:v>
                </c:pt>
                <c:pt idx="5756">
                  <c:v>5757.0</c:v>
                </c:pt>
                <c:pt idx="5757">
                  <c:v>5758.0</c:v>
                </c:pt>
                <c:pt idx="5758">
                  <c:v>5759.0</c:v>
                </c:pt>
                <c:pt idx="5759">
                  <c:v>5760.0</c:v>
                </c:pt>
                <c:pt idx="5760">
                  <c:v>5761.0</c:v>
                </c:pt>
                <c:pt idx="5761">
                  <c:v>5762.0</c:v>
                </c:pt>
                <c:pt idx="5762">
                  <c:v>5763.0</c:v>
                </c:pt>
                <c:pt idx="5763">
                  <c:v>5764.0</c:v>
                </c:pt>
                <c:pt idx="5764">
                  <c:v>5765.0</c:v>
                </c:pt>
                <c:pt idx="5765">
                  <c:v>5766.0</c:v>
                </c:pt>
                <c:pt idx="5766">
                  <c:v>5767.0</c:v>
                </c:pt>
                <c:pt idx="5767">
                  <c:v>5768.0</c:v>
                </c:pt>
                <c:pt idx="5768">
                  <c:v>5769.0</c:v>
                </c:pt>
                <c:pt idx="5769">
                  <c:v>5770.0</c:v>
                </c:pt>
                <c:pt idx="5770">
                  <c:v>5771.0</c:v>
                </c:pt>
                <c:pt idx="5771">
                  <c:v>5772.0</c:v>
                </c:pt>
                <c:pt idx="5772">
                  <c:v>5773.0</c:v>
                </c:pt>
                <c:pt idx="5773">
                  <c:v>5774.0</c:v>
                </c:pt>
                <c:pt idx="5774">
                  <c:v>5775.0</c:v>
                </c:pt>
                <c:pt idx="5775">
                  <c:v>5776.0</c:v>
                </c:pt>
                <c:pt idx="5776">
                  <c:v>5777.0</c:v>
                </c:pt>
                <c:pt idx="5777">
                  <c:v>5778.0</c:v>
                </c:pt>
                <c:pt idx="5778">
                  <c:v>5779.0</c:v>
                </c:pt>
                <c:pt idx="5779">
                  <c:v>5780.0</c:v>
                </c:pt>
                <c:pt idx="5780">
                  <c:v>5781.0</c:v>
                </c:pt>
                <c:pt idx="5781">
                  <c:v>5782.0</c:v>
                </c:pt>
                <c:pt idx="5782">
                  <c:v>5783.0</c:v>
                </c:pt>
                <c:pt idx="5783">
                  <c:v>5784.0</c:v>
                </c:pt>
                <c:pt idx="5784">
                  <c:v>5785.0</c:v>
                </c:pt>
                <c:pt idx="5785">
                  <c:v>5786.0</c:v>
                </c:pt>
                <c:pt idx="5786">
                  <c:v>5787.0</c:v>
                </c:pt>
                <c:pt idx="5787">
                  <c:v>5788.0</c:v>
                </c:pt>
                <c:pt idx="5788">
                  <c:v>5789.0</c:v>
                </c:pt>
                <c:pt idx="5789">
                  <c:v>5790.0</c:v>
                </c:pt>
                <c:pt idx="5790">
                  <c:v>5791.0</c:v>
                </c:pt>
                <c:pt idx="5791">
                  <c:v>5792.0</c:v>
                </c:pt>
                <c:pt idx="5792">
                  <c:v>5793.0</c:v>
                </c:pt>
                <c:pt idx="5793">
                  <c:v>5794.0</c:v>
                </c:pt>
                <c:pt idx="5794">
                  <c:v>5795.0</c:v>
                </c:pt>
                <c:pt idx="5795">
                  <c:v>5796.0</c:v>
                </c:pt>
                <c:pt idx="5796">
                  <c:v>5797.0</c:v>
                </c:pt>
                <c:pt idx="5797">
                  <c:v>5798.0</c:v>
                </c:pt>
                <c:pt idx="5798">
                  <c:v>5799.0</c:v>
                </c:pt>
                <c:pt idx="5799">
                  <c:v>5800.0</c:v>
                </c:pt>
                <c:pt idx="5800">
                  <c:v>5801.0</c:v>
                </c:pt>
                <c:pt idx="5801">
                  <c:v>5802.0</c:v>
                </c:pt>
                <c:pt idx="5802">
                  <c:v>5803.0</c:v>
                </c:pt>
                <c:pt idx="5803">
                  <c:v>5804.0</c:v>
                </c:pt>
                <c:pt idx="5804">
                  <c:v>5805.0</c:v>
                </c:pt>
                <c:pt idx="5805">
                  <c:v>5806.0</c:v>
                </c:pt>
                <c:pt idx="5806">
                  <c:v>5807.0</c:v>
                </c:pt>
                <c:pt idx="5807">
                  <c:v>5808.0</c:v>
                </c:pt>
                <c:pt idx="5808">
                  <c:v>5809.0</c:v>
                </c:pt>
                <c:pt idx="5809">
                  <c:v>5810.0</c:v>
                </c:pt>
                <c:pt idx="5810">
                  <c:v>5811.0</c:v>
                </c:pt>
                <c:pt idx="5811">
                  <c:v>5812.0</c:v>
                </c:pt>
                <c:pt idx="5812">
                  <c:v>5813.0</c:v>
                </c:pt>
                <c:pt idx="5813">
                  <c:v>5814.0</c:v>
                </c:pt>
                <c:pt idx="5814">
                  <c:v>5815.0</c:v>
                </c:pt>
                <c:pt idx="5815">
                  <c:v>5816.0</c:v>
                </c:pt>
                <c:pt idx="5816">
                  <c:v>5817.0</c:v>
                </c:pt>
                <c:pt idx="5817">
                  <c:v>5818.0</c:v>
                </c:pt>
                <c:pt idx="5818">
                  <c:v>5819.0</c:v>
                </c:pt>
                <c:pt idx="5819">
                  <c:v>5820.0</c:v>
                </c:pt>
                <c:pt idx="5820">
                  <c:v>5821.0</c:v>
                </c:pt>
                <c:pt idx="5821">
                  <c:v>5822.0</c:v>
                </c:pt>
                <c:pt idx="5822">
                  <c:v>5823.0</c:v>
                </c:pt>
                <c:pt idx="5823">
                  <c:v>5824.0</c:v>
                </c:pt>
                <c:pt idx="5824">
                  <c:v>5825.0</c:v>
                </c:pt>
                <c:pt idx="5825">
                  <c:v>5826.0</c:v>
                </c:pt>
                <c:pt idx="5826">
                  <c:v>5827.0</c:v>
                </c:pt>
                <c:pt idx="5827">
                  <c:v>5828.0</c:v>
                </c:pt>
                <c:pt idx="5828">
                  <c:v>5829.0</c:v>
                </c:pt>
                <c:pt idx="5829">
                  <c:v>5830.0</c:v>
                </c:pt>
                <c:pt idx="5830">
                  <c:v>5831.0</c:v>
                </c:pt>
                <c:pt idx="5831">
                  <c:v>5832.0</c:v>
                </c:pt>
                <c:pt idx="5832">
                  <c:v>5833.0</c:v>
                </c:pt>
                <c:pt idx="5833">
                  <c:v>5834.0</c:v>
                </c:pt>
                <c:pt idx="5834">
                  <c:v>5835.0</c:v>
                </c:pt>
                <c:pt idx="5835">
                  <c:v>5836.0</c:v>
                </c:pt>
                <c:pt idx="5836">
                  <c:v>5837.0</c:v>
                </c:pt>
                <c:pt idx="5837">
                  <c:v>5838.0</c:v>
                </c:pt>
                <c:pt idx="5838">
                  <c:v>5839.0</c:v>
                </c:pt>
                <c:pt idx="5839">
                  <c:v>5840.0</c:v>
                </c:pt>
                <c:pt idx="5840">
                  <c:v>5841.0</c:v>
                </c:pt>
                <c:pt idx="5841">
                  <c:v>5842.0</c:v>
                </c:pt>
                <c:pt idx="5842">
                  <c:v>5843.0</c:v>
                </c:pt>
                <c:pt idx="5843">
                  <c:v>5844.0</c:v>
                </c:pt>
                <c:pt idx="5844">
                  <c:v>5845.0</c:v>
                </c:pt>
                <c:pt idx="5845">
                  <c:v>5846.0</c:v>
                </c:pt>
                <c:pt idx="5846">
                  <c:v>5847.0</c:v>
                </c:pt>
                <c:pt idx="5847">
                  <c:v>5848.0</c:v>
                </c:pt>
                <c:pt idx="5848">
                  <c:v>5849.0</c:v>
                </c:pt>
                <c:pt idx="5849">
                  <c:v>5850.0</c:v>
                </c:pt>
                <c:pt idx="5850">
                  <c:v>5851.0</c:v>
                </c:pt>
                <c:pt idx="5851">
                  <c:v>5852.0</c:v>
                </c:pt>
                <c:pt idx="5852">
                  <c:v>5853.0</c:v>
                </c:pt>
                <c:pt idx="5853">
                  <c:v>5854.0</c:v>
                </c:pt>
                <c:pt idx="5854">
                  <c:v>5855.0</c:v>
                </c:pt>
                <c:pt idx="5855">
                  <c:v>5856.0</c:v>
                </c:pt>
                <c:pt idx="5856">
                  <c:v>5857.0</c:v>
                </c:pt>
                <c:pt idx="5857">
                  <c:v>5858.0</c:v>
                </c:pt>
                <c:pt idx="5858">
                  <c:v>5859.0</c:v>
                </c:pt>
                <c:pt idx="5859">
                  <c:v>5860.0</c:v>
                </c:pt>
                <c:pt idx="5860">
                  <c:v>5861.0</c:v>
                </c:pt>
                <c:pt idx="5861">
                  <c:v>5862.0</c:v>
                </c:pt>
                <c:pt idx="5862">
                  <c:v>5863.0</c:v>
                </c:pt>
                <c:pt idx="5863">
                  <c:v>5864.0</c:v>
                </c:pt>
                <c:pt idx="5864">
                  <c:v>5865.0</c:v>
                </c:pt>
                <c:pt idx="5865">
                  <c:v>5866.0</c:v>
                </c:pt>
                <c:pt idx="5866">
                  <c:v>5867.0</c:v>
                </c:pt>
                <c:pt idx="5867">
                  <c:v>5868.0</c:v>
                </c:pt>
                <c:pt idx="5868">
                  <c:v>5869.0</c:v>
                </c:pt>
                <c:pt idx="5869">
                  <c:v>5870.0</c:v>
                </c:pt>
                <c:pt idx="5870">
                  <c:v>5871.0</c:v>
                </c:pt>
                <c:pt idx="5871">
                  <c:v>5872.0</c:v>
                </c:pt>
                <c:pt idx="5872">
                  <c:v>5873.0</c:v>
                </c:pt>
                <c:pt idx="5873">
                  <c:v>5874.0</c:v>
                </c:pt>
                <c:pt idx="5874">
                  <c:v>5875.0</c:v>
                </c:pt>
                <c:pt idx="5875">
                  <c:v>5876.0</c:v>
                </c:pt>
                <c:pt idx="5876">
                  <c:v>5877.0</c:v>
                </c:pt>
                <c:pt idx="5877">
                  <c:v>5878.0</c:v>
                </c:pt>
                <c:pt idx="5878">
                  <c:v>5879.0</c:v>
                </c:pt>
                <c:pt idx="5879">
                  <c:v>5880.0</c:v>
                </c:pt>
                <c:pt idx="5880">
                  <c:v>5881.0</c:v>
                </c:pt>
                <c:pt idx="5881">
                  <c:v>5882.0</c:v>
                </c:pt>
                <c:pt idx="5882">
                  <c:v>5883.0</c:v>
                </c:pt>
                <c:pt idx="5883">
                  <c:v>5884.0</c:v>
                </c:pt>
                <c:pt idx="5884">
                  <c:v>5885.0</c:v>
                </c:pt>
                <c:pt idx="5885">
                  <c:v>5886.0</c:v>
                </c:pt>
                <c:pt idx="5886">
                  <c:v>5887.0</c:v>
                </c:pt>
                <c:pt idx="5887">
                  <c:v>5888.0</c:v>
                </c:pt>
                <c:pt idx="5888">
                  <c:v>5889.0</c:v>
                </c:pt>
                <c:pt idx="5889">
                  <c:v>5890.0</c:v>
                </c:pt>
                <c:pt idx="5890">
                  <c:v>5891.0</c:v>
                </c:pt>
                <c:pt idx="5891">
                  <c:v>5892.0</c:v>
                </c:pt>
                <c:pt idx="5892">
                  <c:v>5893.0</c:v>
                </c:pt>
                <c:pt idx="5893">
                  <c:v>5894.0</c:v>
                </c:pt>
                <c:pt idx="5894">
                  <c:v>5895.0</c:v>
                </c:pt>
                <c:pt idx="5895">
                  <c:v>5896.0</c:v>
                </c:pt>
                <c:pt idx="5896">
                  <c:v>5897.0</c:v>
                </c:pt>
                <c:pt idx="5897">
                  <c:v>5898.0</c:v>
                </c:pt>
                <c:pt idx="5898">
                  <c:v>5899.0</c:v>
                </c:pt>
                <c:pt idx="5899">
                  <c:v>5900.0</c:v>
                </c:pt>
                <c:pt idx="5900">
                  <c:v>5901.0</c:v>
                </c:pt>
                <c:pt idx="5901">
                  <c:v>5902.0</c:v>
                </c:pt>
                <c:pt idx="5902">
                  <c:v>5903.0</c:v>
                </c:pt>
                <c:pt idx="5903">
                  <c:v>5904.0</c:v>
                </c:pt>
                <c:pt idx="5904">
                  <c:v>5905.0</c:v>
                </c:pt>
                <c:pt idx="5905">
                  <c:v>5906.0</c:v>
                </c:pt>
                <c:pt idx="5906">
                  <c:v>5907.0</c:v>
                </c:pt>
                <c:pt idx="5907">
                  <c:v>5908.0</c:v>
                </c:pt>
                <c:pt idx="5908">
                  <c:v>5909.0</c:v>
                </c:pt>
                <c:pt idx="5909">
                  <c:v>5910.0</c:v>
                </c:pt>
                <c:pt idx="5910">
                  <c:v>5911.0</c:v>
                </c:pt>
                <c:pt idx="5911">
                  <c:v>5912.0</c:v>
                </c:pt>
                <c:pt idx="5912">
                  <c:v>5913.0</c:v>
                </c:pt>
                <c:pt idx="5913">
                  <c:v>5914.0</c:v>
                </c:pt>
                <c:pt idx="5914">
                  <c:v>5915.0</c:v>
                </c:pt>
                <c:pt idx="5915">
                  <c:v>5916.0</c:v>
                </c:pt>
                <c:pt idx="5916">
                  <c:v>5917.0</c:v>
                </c:pt>
                <c:pt idx="5917">
                  <c:v>5918.0</c:v>
                </c:pt>
                <c:pt idx="5918">
                  <c:v>5919.0</c:v>
                </c:pt>
                <c:pt idx="5919">
                  <c:v>5920.0</c:v>
                </c:pt>
                <c:pt idx="5920">
                  <c:v>5921.0</c:v>
                </c:pt>
                <c:pt idx="5921">
                  <c:v>5922.0</c:v>
                </c:pt>
                <c:pt idx="5922">
                  <c:v>5923.0</c:v>
                </c:pt>
                <c:pt idx="5923">
                  <c:v>5924.0</c:v>
                </c:pt>
                <c:pt idx="5924">
                  <c:v>5925.0</c:v>
                </c:pt>
                <c:pt idx="5925">
                  <c:v>5926.0</c:v>
                </c:pt>
                <c:pt idx="5926">
                  <c:v>5927.0</c:v>
                </c:pt>
                <c:pt idx="5927">
                  <c:v>5928.0</c:v>
                </c:pt>
                <c:pt idx="5928">
                  <c:v>5929.0</c:v>
                </c:pt>
                <c:pt idx="5929">
                  <c:v>5930.0</c:v>
                </c:pt>
                <c:pt idx="5930">
                  <c:v>5931.0</c:v>
                </c:pt>
                <c:pt idx="5931">
                  <c:v>5932.0</c:v>
                </c:pt>
                <c:pt idx="5932">
                  <c:v>5933.0</c:v>
                </c:pt>
                <c:pt idx="5933">
                  <c:v>5934.0</c:v>
                </c:pt>
                <c:pt idx="5934">
                  <c:v>5935.0</c:v>
                </c:pt>
                <c:pt idx="5935">
                  <c:v>5936.0</c:v>
                </c:pt>
                <c:pt idx="5936">
                  <c:v>5937.0</c:v>
                </c:pt>
                <c:pt idx="5937">
                  <c:v>5938.0</c:v>
                </c:pt>
                <c:pt idx="5938">
                  <c:v>5939.0</c:v>
                </c:pt>
                <c:pt idx="5939">
                  <c:v>5940.0</c:v>
                </c:pt>
                <c:pt idx="5940">
                  <c:v>5941.0</c:v>
                </c:pt>
                <c:pt idx="5941">
                  <c:v>5942.0</c:v>
                </c:pt>
                <c:pt idx="5942">
                  <c:v>5943.0</c:v>
                </c:pt>
                <c:pt idx="5943">
                  <c:v>5944.0</c:v>
                </c:pt>
                <c:pt idx="5944">
                  <c:v>5945.0</c:v>
                </c:pt>
                <c:pt idx="5945">
                  <c:v>5946.0</c:v>
                </c:pt>
                <c:pt idx="5946">
                  <c:v>5947.0</c:v>
                </c:pt>
                <c:pt idx="5947">
                  <c:v>5948.0</c:v>
                </c:pt>
                <c:pt idx="5948">
                  <c:v>5949.0</c:v>
                </c:pt>
                <c:pt idx="5949">
                  <c:v>5950.0</c:v>
                </c:pt>
                <c:pt idx="5950">
                  <c:v>5951.0</c:v>
                </c:pt>
                <c:pt idx="5951">
                  <c:v>5952.0</c:v>
                </c:pt>
                <c:pt idx="5952">
                  <c:v>5953.0</c:v>
                </c:pt>
                <c:pt idx="5953">
                  <c:v>5954.0</c:v>
                </c:pt>
                <c:pt idx="5954">
                  <c:v>5955.0</c:v>
                </c:pt>
                <c:pt idx="5955">
                  <c:v>5956.0</c:v>
                </c:pt>
                <c:pt idx="5956">
                  <c:v>5957.0</c:v>
                </c:pt>
                <c:pt idx="5957">
                  <c:v>5958.0</c:v>
                </c:pt>
                <c:pt idx="5958">
                  <c:v>5959.0</c:v>
                </c:pt>
                <c:pt idx="5959">
                  <c:v>5960.0</c:v>
                </c:pt>
                <c:pt idx="5960">
                  <c:v>5961.0</c:v>
                </c:pt>
                <c:pt idx="5961">
                  <c:v>5962.0</c:v>
                </c:pt>
                <c:pt idx="5962">
                  <c:v>5963.0</c:v>
                </c:pt>
                <c:pt idx="5963">
                  <c:v>5964.0</c:v>
                </c:pt>
                <c:pt idx="5964">
                  <c:v>5965.0</c:v>
                </c:pt>
                <c:pt idx="5965">
                  <c:v>5966.0</c:v>
                </c:pt>
                <c:pt idx="5966">
                  <c:v>5967.0</c:v>
                </c:pt>
                <c:pt idx="5967">
                  <c:v>5968.0</c:v>
                </c:pt>
                <c:pt idx="5968">
                  <c:v>5969.0</c:v>
                </c:pt>
                <c:pt idx="5969">
                  <c:v>5970.0</c:v>
                </c:pt>
                <c:pt idx="5970">
                  <c:v>5971.0</c:v>
                </c:pt>
                <c:pt idx="5971">
                  <c:v>5972.0</c:v>
                </c:pt>
                <c:pt idx="5972">
                  <c:v>5973.0</c:v>
                </c:pt>
                <c:pt idx="5973">
                  <c:v>5974.0</c:v>
                </c:pt>
                <c:pt idx="5974">
                  <c:v>5975.0</c:v>
                </c:pt>
                <c:pt idx="5975">
                  <c:v>5976.0</c:v>
                </c:pt>
                <c:pt idx="5976">
                  <c:v>5977.0</c:v>
                </c:pt>
                <c:pt idx="5977">
                  <c:v>5978.0</c:v>
                </c:pt>
                <c:pt idx="5978">
                  <c:v>5979.0</c:v>
                </c:pt>
                <c:pt idx="5979">
                  <c:v>5980.0</c:v>
                </c:pt>
                <c:pt idx="5980">
                  <c:v>5981.0</c:v>
                </c:pt>
                <c:pt idx="5981">
                  <c:v>5982.0</c:v>
                </c:pt>
                <c:pt idx="5982">
                  <c:v>5983.0</c:v>
                </c:pt>
                <c:pt idx="5983">
                  <c:v>5984.0</c:v>
                </c:pt>
                <c:pt idx="5984">
                  <c:v>5985.0</c:v>
                </c:pt>
                <c:pt idx="5985">
                  <c:v>5986.0</c:v>
                </c:pt>
                <c:pt idx="5986">
                  <c:v>5987.0</c:v>
                </c:pt>
                <c:pt idx="5987">
                  <c:v>5988.0</c:v>
                </c:pt>
                <c:pt idx="5988">
                  <c:v>5989.0</c:v>
                </c:pt>
                <c:pt idx="5989">
                  <c:v>5990.0</c:v>
                </c:pt>
                <c:pt idx="5990">
                  <c:v>5991.0</c:v>
                </c:pt>
                <c:pt idx="5991">
                  <c:v>5992.0</c:v>
                </c:pt>
                <c:pt idx="5992">
                  <c:v>5993.0</c:v>
                </c:pt>
                <c:pt idx="5993">
                  <c:v>5994.0</c:v>
                </c:pt>
                <c:pt idx="5994">
                  <c:v>5995.0</c:v>
                </c:pt>
                <c:pt idx="5995">
                  <c:v>5996.0</c:v>
                </c:pt>
                <c:pt idx="5996">
                  <c:v>5997.0</c:v>
                </c:pt>
                <c:pt idx="5997">
                  <c:v>5998.0</c:v>
                </c:pt>
                <c:pt idx="5998">
                  <c:v>5999.0</c:v>
                </c:pt>
                <c:pt idx="5999">
                  <c:v>6000.0</c:v>
                </c:pt>
                <c:pt idx="6000">
                  <c:v>6001.0</c:v>
                </c:pt>
                <c:pt idx="6001">
                  <c:v>6002.0</c:v>
                </c:pt>
                <c:pt idx="6002">
                  <c:v>6003.0</c:v>
                </c:pt>
                <c:pt idx="6003">
                  <c:v>6004.0</c:v>
                </c:pt>
                <c:pt idx="6004">
                  <c:v>6005.0</c:v>
                </c:pt>
                <c:pt idx="6005">
                  <c:v>6006.0</c:v>
                </c:pt>
                <c:pt idx="6006">
                  <c:v>6007.0</c:v>
                </c:pt>
                <c:pt idx="6007">
                  <c:v>6008.0</c:v>
                </c:pt>
                <c:pt idx="6008">
                  <c:v>6009.0</c:v>
                </c:pt>
                <c:pt idx="6009">
                  <c:v>6010.0</c:v>
                </c:pt>
                <c:pt idx="6010">
                  <c:v>6011.0</c:v>
                </c:pt>
                <c:pt idx="6011">
                  <c:v>6012.0</c:v>
                </c:pt>
                <c:pt idx="6012">
                  <c:v>6013.0</c:v>
                </c:pt>
                <c:pt idx="6013">
                  <c:v>6014.0</c:v>
                </c:pt>
                <c:pt idx="6014">
                  <c:v>6015.0</c:v>
                </c:pt>
                <c:pt idx="6015">
                  <c:v>6016.0</c:v>
                </c:pt>
                <c:pt idx="6016">
                  <c:v>6017.0</c:v>
                </c:pt>
                <c:pt idx="6017">
                  <c:v>6018.0</c:v>
                </c:pt>
                <c:pt idx="6018">
                  <c:v>6019.0</c:v>
                </c:pt>
                <c:pt idx="6019">
                  <c:v>6020.0</c:v>
                </c:pt>
                <c:pt idx="6020">
                  <c:v>6021.0</c:v>
                </c:pt>
                <c:pt idx="6021">
                  <c:v>6022.0</c:v>
                </c:pt>
                <c:pt idx="6022">
                  <c:v>6023.0</c:v>
                </c:pt>
                <c:pt idx="6023">
                  <c:v>6024.0</c:v>
                </c:pt>
                <c:pt idx="6024">
                  <c:v>6025.0</c:v>
                </c:pt>
                <c:pt idx="6025">
                  <c:v>6026.0</c:v>
                </c:pt>
                <c:pt idx="6026">
                  <c:v>6027.0</c:v>
                </c:pt>
                <c:pt idx="6027">
                  <c:v>6028.0</c:v>
                </c:pt>
                <c:pt idx="6028">
                  <c:v>6029.0</c:v>
                </c:pt>
                <c:pt idx="6029">
                  <c:v>6030.0</c:v>
                </c:pt>
                <c:pt idx="6030">
                  <c:v>6031.0</c:v>
                </c:pt>
                <c:pt idx="6031">
                  <c:v>6032.0</c:v>
                </c:pt>
                <c:pt idx="6032">
                  <c:v>6033.0</c:v>
                </c:pt>
                <c:pt idx="6033">
                  <c:v>6034.0</c:v>
                </c:pt>
                <c:pt idx="6034">
                  <c:v>6035.0</c:v>
                </c:pt>
                <c:pt idx="6035">
                  <c:v>6036.0</c:v>
                </c:pt>
                <c:pt idx="6036">
                  <c:v>6037.0</c:v>
                </c:pt>
                <c:pt idx="6037">
                  <c:v>6038.0</c:v>
                </c:pt>
                <c:pt idx="6038">
                  <c:v>6039.0</c:v>
                </c:pt>
                <c:pt idx="6039">
                  <c:v>6040.0</c:v>
                </c:pt>
                <c:pt idx="6040">
                  <c:v>6041.0</c:v>
                </c:pt>
                <c:pt idx="6041">
                  <c:v>6042.0</c:v>
                </c:pt>
                <c:pt idx="6042">
                  <c:v>6043.0</c:v>
                </c:pt>
                <c:pt idx="6043">
                  <c:v>6044.0</c:v>
                </c:pt>
                <c:pt idx="6044">
                  <c:v>6045.0</c:v>
                </c:pt>
                <c:pt idx="6045">
                  <c:v>6046.0</c:v>
                </c:pt>
                <c:pt idx="6046">
                  <c:v>6047.0</c:v>
                </c:pt>
                <c:pt idx="6047">
                  <c:v>6048.0</c:v>
                </c:pt>
                <c:pt idx="6048">
                  <c:v>6049.0</c:v>
                </c:pt>
                <c:pt idx="6049">
                  <c:v>6050.0</c:v>
                </c:pt>
                <c:pt idx="6050">
                  <c:v>6051.0</c:v>
                </c:pt>
                <c:pt idx="6051">
                  <c:v>6052.0</c:v>
                </c:pt>
                <c:pt idx="6052">
                  <c:v>6053.0</c:v>
                </c:pt>
                <c:pt idx="6053">
                  <c:v>6054.0</c:v>
                </c:pt>
                <c:pt idx="6054">
                  <c:v>6055.0</c:v>
                </c:pt>
                <c:pt idx="6055">
                  <c:v>6056.0</c:v>
                </c:pt>
                <c:pt idx="6056">
                  <c:v>6057.0</c:v>
                </c:pt>
                <c:pt idx="6057">
                  <c:v>6058.0</c:v>
                </c:pt>
                <c:pt idx="6058">
                  <c:v>6059.0</c:v>
                </c:pt>
                <c:pt idx="6059">
                  <c:v>6060.0</c:v>
                </c:pt>
                <c:pt idx="6060">
                  <c:v>6061.0</c:v>
                </c:pt>
                <c:pt idx="6061">
                  <c:v>6062.0</c:v>
                </c:pt>
                <c:pt idx="6062">
                  <c:v>6063.0</c:v>
                </c:pt>
                <c:pt idx="6063">
                  <c:v>6064.0</c:v>
                </c:pt>
                <c:pt idx="6064">
                  <c:v>6065.0</c:v>
                </c:pt>
                <c:pt idx="6065">
                  <c:v>6066.0</c:v>
                </c:pt>
                <c:pt idx="6066">
                  <c:v>6067.0</c:v>
                </c:pt>
                <c:pt idx="6067">
                  <c:v>6068.0</c:v>
                </c:pt>
                <c:pt idx="6068">
                  <c:v>6069.0</c:v>
                </c:pt>
                <c:pt idx="6069">
                  <c:v>6070.0</c:v>
                </c:pt>
                <c:pt idx="6070">
                  <c:v>6071.0</c:v>
                </c:pt>
                <c:pt idx="6071">
                  <c:v>6072.0</c:v>
                </c:pt>
                <c:pt idx="6072">
                  <c:v>6073.0</c:v>
                </c:pt>
                <c:pt idx="6073">
                  <c:v>6074.0</c:v>
                </c:pt>
                <c:pt idx="6074">
                  <c:v>6075.0</c:v>
                </c:pt>
                <c:pt idx="6075">
                  <c:v>6076.0</c:v>
                </c:pt>
                <c:pt idx="6076">
                  <c:v>6077.0</c:v>
                </c:pt>
                <c:pt idx="6077">
                  <c:v>6078.0</c:v>
                </c:pt>
                <c:pt idx="6078">
                  <c:v>6079.0</c:v>
                </c:pt>
                <c:pt idx="6079">
                  <c:v>6080.0</c:v>
                </c:pt>
                <c:pt idx="6080">
                  <c:v>6081.0</c:v>
                </c:pt>
                <c:pt idx="6081">
                  <c:v>6082.0</c:v>
                </c:pt>
                <c:pt idx="6082">
                  <c:v>6083.0</c:v>
                </c:pt>
                <c:pt idx="6083">
                  <c:v>6084.0</c:v>
                </c:pt>
                <c:pt idx="6084">
                  <c:v>6085.0</c:v>
                </c:pt>
                <c:pt idx="6085">
                  <c:v>6086.0</c:v>
                </c:pt>
                <c:pt idx="6086">
                  <c:v>6087.0</c:v>
                </c:pt>
                <c:pt idx="6087">
                  <c:v>6088.0</c:v>
                </c:pt>
                <c:pt idx="6088">
                  <c:v>6089.0</c:v>
                </c:pt>
                <c:pt idx="6089">
                  <c:v>6090.0</c:v>
                </c:pt>
                <c:pt idx="6090">
                  <c:v>6091.0</c:v>
                </c:pt>
                <c:pt idx="6091">
                  <c:v>6092.0</c:v>
                </c:pt>
                <c:pt idx="6092">
                  <c:v>6093.0</c:v>
                </c:pt>
                <c:pt idx="6093">
                  <c:v>6094.0</c:v>
                </c:pt>
                <c:pt idx="6094">
                  <c:v>6095.0</c:v>
                </c:pt>
                <c:pt idx="6095">
                  <c:v>6096.0</c:v>
                </c:pt>
                <c:pt idx="6096">
                  <c:v>6097.0</c:v>
                </c:pt>
                <c:pt idx="6097">
                  <c:v>6098.0</c:v>
                </c:pt>
                <c:pt idx="6098">
                  <c:v>6099.0</c:v>
                </c:pt>
                <c:pt idx="6099">
                  <c:v>6100.0</c:v>
                </c:pt>
                <c:pt idx="6100">
                  <c:v>6101.0</c:v>
                </c:pt>
                <c:pt idx="6101">
                  <c:v>6102.0</c:v>
                </c:pt>
                <c:pt idx="6102">
                  <c:v>6103.0</c:v>
                </c:pt>
                <c:pt idx="6103">
                  <c:v>6104.0</c:v>
                </c:pt>
                <c:pt idx="6104">
                  <c:v>6105.0</c:v>
                </c:pt>
                <c:pt idx="6105">
                  <c:v>6106.0</c:v>
                </c:pt>
                <c:pt idx="6106">
                  <c:v>6107.0</c:v>
                </c:pt>
                <c:pt idx="6107">
                  <c:v>6108.0</c:v>
                </c:pt>
                <c:pt idx="6108">
                  <c:v>6109.0</c:v>
                </c:pt>
                <c:pt idx="6109">
                  <c:v>6110.0</c:v>
                </c:pt>
                <c:pt idx="6110">
                  <c:v>6111.0</c:v>
                </c:pt>
                <c:pt idx="6111">
                  <c:v>6112.0</c:v>
                </c:pt>
                <c:pt idx="6112">
                  <c:v>6113.0</c:v>
                </c:pt>
                <c:pt idx="6113">
                  <c:v>6114.0</c:v>
                </c:pt>
                <c:pt idx="6114">
                  <c:v>6115.0</c:v>
                </c:pt>
                <c:pt idx="6115">
                  <c:v>6116.0</c:v>
                </c:pt>
                <c:pt idx="6116">
                  <c:v>6117.0</c:v>
                </c:pt>
                <c:pt idx="6117">
                  <c:v>6118.0</c:v>
                </c:pt>
                <c:pt idx="6118">
                  <c:v>6119.0</c:v>
                </c:pt>
                <c:pt idx="6119">
                  <c:v>6120.0</c:v>
                </c:pt>
                <c:pt idx="6120">
                  <c:v>6121.0</c:v>
                </c:pt>
                <c:pt idx="6121">
                  <c:v>6122.0</c:v>
                </c:pt>
                <c:pt idx="6122">
                  <c:v>6123.0</c:v>
                </c:pt>
                <c:pt idx="6123">
                  <c:v>6124.0</c:v>
                </c:pt>
                <c:pt idx="6124">
                  <c:v>6125.0</c:v>
                </c:pt>
                <c:pt idx="6125">
                  <c:v>6126.0</c:v>
                </c:pt>
                <c:pt idx="6126">
                  <c:v>6127.0</c:v>
                </c:pt>
                <c:pt idx="6127">
                  <c:v>6128.0</c:v>
                </c:pt>
                <c:pt idx="6128">
                  <c:v>6129.0</c:v>
                </c:pt>
                <c:pt idx="6129">
                  <c:v>6130.0</c:v>
                </c:pt>
                <c:pt idx="6130">
                  <c:v>6131.0</c:v>
                </c:pt>
                <c:pt idx="6131">
                  <c:v>6132.0</c:v>
                </c:pt>
                <c:pt idx="6132">
                  <c:v>6133.0</c:v>
                </c:pt>
                <c:pt idx="6133">
                  <c:v>6134.0</c:v>
                </c:pt>
                <c:pt idx="6134">
                  <c:v>6135.0</c:v>
                </c:pt>
                <c:pt idx="6135">
                  <c:v>6136.0</c:v>
                </c:pt>
                <c:pt idx="6136">
                  <c:v>6137.0</c:v>
                </c:pt>
                <c:pt idx="6137">
                  <c:v>6138.0</c:v>
                </c:pt>
                <c:pt idx="6138">
                  <c:v>6139.0</c:v>
                </c:pt>
                <c:pt idx="6139">
                  <c:v>6140.0</c:v>
                </c:pt>
                <c:pt idx="6140">
                  <c:v>6141.0</c:v>
                </c:pt>
                <c:pt idx="6141">
                  <c:v>6142.0</c:v>
                </c:pt>
                <c:pt idx="6142">
                  <c:v>6143.0</c:v>
                </c:pt>
                <c:pt idx="6143">
                  <c:v>6144.0</c:v>
                </c:pt>
                <c:pt idx="6144">
                  <c:v>6145.0</c:v>
                </c:pt>
                <c:pt idx="6145">
                  <c:v>6146.0</c:v>
                </c:pt>
                <c:pt idx="6146">
                  <c:v>6147.0</c:v>
                </c:pt>
                <c:pt idx="6147">
                  <c:v>6148.0</c:v>
                </c:pt>
                <c:pt idx="6148">
                  <c:v>6149.0</c:v>
                </c:pt>
                <c:pt idx="6149">
                  <c:v>6150.0</c:v>
                </c:pt>
                <c:pt idx="6150">
                  <c:v>6151.0</c:v>
                </c:pt>
                <c:pt idx="6151">
                  <c:v>6152.0</c:v>
                </c:pt>
                <c:pt idx="6152">
                  <c:v>6153.0</c:v>
                </c:pt>
                <c:pt idx="6153">
                  <c:v>6154.0</c:v>
                </c:pt>
                <c:pt idx="6154">
                  <c:v>6155.0</c:v>
                </c:pt>
                <c:pt idx="6155">
                  <c:v>6156.0</c:v>
                </c:pt>
                <c:pt idx="6156">
                  <c:v>6157.0</c:v>
                </c:pt>
                <c:pt idx="6157">
                  <c:v>6158.0</c:v>
                </c:pt>
                <c:pt idx="6158">
                  <c:v>6159.0</c:v>
                </c:pt>
                <c:pt idx="6159">
                  <c:v>6160.0</c:v>
                </c:pt>
                <c:pt idx="6160">
                  <c:v>6161.0</c:v>
                </c:pt>
                <c:pt idx="6161">
                  <c:v>6162.0</c:v>
                </c:pt>
                <c:pt idx="6162">
                  <c:v>6163.0</c:v>
                </c:pt>
                <c:pt idx="6163">
                  <c:v>6164.0</c:v>
                </c:pt>
                <c:pt idx="6164">
                  <c:v>6165.0</c:v>
                </c:pt>
                <c:pt idx="6165">
                  <c:v>6166.0</c:v>
                </c:pt>
                <c:pt idx="6166">
                  <c:v>6167.0</c:v>
                </c:pt>
                <c:pt idx="6167">
                  <c:v>6168.0</c:v>
                </c:pt>
                <c:pt idx="6168">
                  <c:v>6169.0</c:v>
                </c:pt>
                <c:pt idx="6169">
                  <c:v>6170.0</c:v>
                </c:pt>
                <c:pt idx="6170">
                  <c:v>6171.0</c:v>
                </c:pt>
                <c:pt idx="6171">
                  <c:v>6172.0</c:v>
                </c:pt>
                <c:pt idx="6172">
                  <c:v>6173.0</c:v>
                </c:pt>
                <c:pt idx="6173">
                  <c:v>6174.0</c:v>
                </c:pt>
                <c:pt idx="6174">
                  <c:v>6175.0</c:v>
                </c:pt>
                <c:pt idx="6175">
                  <c:v>6176.0</c:v>
                </c:pt>
                <c:pt idx="6176">
                  <c:v>6177.0</c:v>
                </c:pt>
                <c:pt idx="6177">
                  <c:v>6178.0</c:v>
                </c:pt>
                <c:pt idx="6178">
                  <c:v>6179.0</c:v>
                </c:pt>
                <c:pt idx="6179">
                  <c:v>6180.0</c:v>
                </c:pt>
                <c:pt idx="6180">
                  <c:v>6181.0</c:v>
                </c:pt>
                <c:pt idx="6181">
                  <c:v>6182.0</c:v>
                </c:pt>
                <c:pt idx="6182">
                  <c:v>6183.0</c:v>
                </c:pt>
                <c:pt idx="6183">
                  <c:v>6184.0</c:v>
                </c:pt>
                <c:pt idx="6184">
                  <c:v>6185.0</c:v>
                </c:pt>
                <c:pt idx="6185">
                  <c:v>6186.0</c:v>
                </c:pt>
                <c:pt idx="6186">
                  <c:v>6187.0</c:v>
                </c:pt>
                <c:pt idx="6187">
                  <c:v>6188.0</c:v>
                </c:pt>
                <c:pt idx="6188">
                  <c:v>6189.0</c:v>
                </c:pt>
                <c:pt idx="6189">
                  <c:v>6190.0</c:v>
                </c:pt>
                <c:pt idx="6190">
                  <c:v>6191.0</c:v>
                </c:pt>
                <c:pt idx="6191">
                  <c:v>6192.0</c:v>
                </c:pt>
                <c:pt idx="6192">
                  <c:v>6193.0</c:v>
                </c:pt>
                <c:pt idx="6193">
                  <c:v>6194.0</c:v>
                </c:pt>
                <c:pt idx="6194">
                  <c:v>6195.0</c:v>
                </c:pt>
                <c:pt idx="6195">
                  <c:v>6196.0</c:v>
                </c:pt>
                <c:pt idx="6196">
                  <c:v>6197.0</c:v>
                </c:pt>
                <c:pt idx="6197">
                  <c:v>6198.0</c:v>
                </c:pt>
                <c:pt idx="6198">
                  <c:v>6199.0</c:v>
                </c:pt>
                <c:pt idx="6199">
                  <c:v>6200.0</c:v>
                </c:pt>
                <c:pt idx="6200">
                  <c:v>6201.0</c:v>
                </c:pt>
                <c:pt idx="6201">
                  <c:v>6202.0</c:v>
                </c:pt>
                <c:pt idx="6202">
                  <c:v>6203.0</c:v>
                </c:pt>
                <c:pt idx="6203">
                  <c:v>6204.0</c:v>
                </c:pt>
                <c:pt idx="6204">
                  <c:v>6205.0</c:v>
                </c:pt>
                <c:pt idx="6205">
                  <c:v>6206.0</c:v>
                </c:pt>
                <c:pt idx="6206">
                  <c:v>6207.0</c:v>
                </c:pt>
                <c:pt idx="6207">
                  <c:v>6208.0</c:v>
                </c:pt>
                <c:pt idx="6208">
                  <c:v>6209.0</c:v>
                </c:pt>
                <c:pt idx="6209">
                  <c:v>6210.0</c:v>
                </c:pt>
                <c:pt idx="6210">
                  <c:v>6211.0</c:v>
                </c:pt>
                <c:pt idx="6211">
                  <c:v>6212.0</c:v>
                </c:pt>
                <c:pt idx="6212">
                  <c:v>6213.0</c:v>
                </c:pt>
                <c:pt idx="6213">
                  <c:v>6214.0</c:v>
                </c:pt>
                <c:pt idx="6214">
                  <c:v>6215.0</c:v>
                </c:pt>
                <c:pt idx="6215">
                  <c:v>6216.0</c:v>
                </c:pt>
                <c:pt idx="6216">
                  <c:v>6217.0</c:v>
                </c:pt>
                <c:pt idx="6217">
                  <c:v>6218.0</c:v>
                </c:pt>
                <c:pt idx="6218">
                  <c:v>6219.0</c:v>
                </c:pt>
                <c:pt idx="6219">
                  <c:v>6220.0</c:v>
                </c:pt>
                <c:pt idx="6220">
                  <c:v>6221.0</c:v>
                </c:pt>
                <c:pt idx="6221">
                  <c:v>6222.0</c:v>
                </c:pt>
                <c:pt idx="6222">
                  <c:v>6223.0</c:v>
                </c:pt>
                <c:pt idx="6223">
                  <c:v>6224.0</c:v>
                </c:pt>
                <c:pt idx="6224">
                  <c:v>6225.0</c:v>
                </c:pt>
                <c:pt idx="6225">
                  <c:v>6226.0</c:v>
                </c:pt>
                <c:pt idx="6226">
                  <c:v>6227.0</c:v>
                </c:pt>
                <c:pt idx="6227">
                  <c:v>6228.0</c:v>
                </c:pt>
                <c:pt idx="6228">
                  <c:v>6229.0</c:v>
                </c:pt>
                <c:pt idx="6229">
                  <c:v>6230.0</c:v>
                </c:pt>
                <c:pt idx="6230">
                  <c:v>6231.0</c:v>
                </c:pt>
                <c:pt idx="6231">
                  <c:v>6232.0</c:v>
                </c:pt>
                <c:pt idx="6232">
                  <c:v>6233.0</c:v>
                </c:pt>
                <c:pt idx="6233">
                  <c:v>6234.0</c:v>
                </c:pt>
                <c:pt idx="6234">
                  <c:v>6235.0</c:v>
                </c:pt>
                <c:pt idx="6235">
                  <c:v>6236.0</c:v>
                </c:pt>
                <c:pt idx="6236">
                  <c:v>6237.0</c:v>
                </c:pt>
                <c:pt idx="6237">
                  <c:v>6238.0</c:v>
                </c:pt>
                <c:pt idx="6238">
                  <c:v>6239.0</c:v>
                </c:pt>
                <c:pt idx="6239">
                  <c:v>6240.0</c:v>
                </c:pt>
                <c:pt idx="6240">
                  <c:v>6241.0</c:v>
                </c:pt>
                <c:pt idx="6241">
                  <c:v>6242.0</c:v>
                </c:pt>
                <c:pt idx="6242">
                  <c:v>6243.0</c:v>
                </c:pt>
                <c:pt idx="6243">
                  <c:v>6244.0</c:v>
                </c:pt>
                <c:pt idx="6244">
                  <c:v>6245.0</c:v>
                </c:pt>
                <c:pt idx="6245">
                  <c:v>6246.0</c:v>
                </c:pt>
                <c:pt idx="6246">
                  <c:v>6247.0</c:v>
                </c:pt>
                <c:pt idx="6247">
                  <c:v>6248.0</c:v>
                </c:pt>
                <c:pt idx="6248">
                  <c:v>6249.0</c:v>
                </c:pt>
                <c:pt idx="6249">
                  <c:v>6250.0</c:v>
                </c:pt>
                <c:pt idx="6250">
                  <c:v>6251.0</c:v>
                </c:pt>
                <c:pt idx="6251">
                  <c:v>6252.0</c:v>
                </c:pt>
                <c:pt idx="6252">
                  <c:v>6253.0</c:v>
                </c:pt>
                <c:pt idx="6253">
                  <c:v>6254.0</c:v>
                </c:pt>
                <c:pt idx="6254">
                  <c:v>6255.0</c:v>
                </c:pt>
                <c:pt idx="6255">
                  <c:v>6256.0</c:v>
                </c:pt>
                <c:pt idx="6256">
                  <c:v>6257.0</c:v>
                </c:pt>
                <c:pt idx="6257">
                  <c:v>6258.0</c:v>
                </c:pt>
                <c:pt idx="6258">
                  <c:v>6259.0</c:v>
                </c:pt>
                <c:pt idx="6259">
                  <c:v>6260.0</c:v>
                </c:pt>
                <c:pt idx="6260">
                  <c:v>6261.0</c:v>
                </c:pt>
                <c:pt idx="6261">
                  <c:v>6262.0</c:v>
                </c:pt>
                <c:pt idx="6262">
                  <c:v>6263.0</c:v>
                </c:pt>
                <c:pt idx="6263">
                  <c:v>6264.0</c:v>
                </c:pt>
                <c:pt idx="6264">
                  <c:v>6265.0</c:v>
                </c:pt>
                <c:pt idx="6265">
                  <c:v>6266.0</c:v>
                </c:pt>
                <c:pt idx="6266">
                  <c:v>6267.0</c:v>
                </c:pt>
                <c:pt idx="6267">
                  <c:v>6268.0</c:v>
                </c:pt>
                <c:pt idx="6268">
                  <c:v>6269.0</c:v>
                </c:pt>
                <c:pt idx="6269">
                  <c:v>6270.0</c:v>
                </c:pt>
                <c:pt idx="6270">
                  <c:v>6271.0</c:v>
                </c:pt>
                <c:pt idx="6271">
                  <c:v>6272.0</c:v>
                </c:pt>
                <c:pt idx="6272">
                  <c:v>6273.0</c:v>
                </c:pt>
                <c:pt idx="6273">
                  <c:v>6274.0</c:v>
                </c:pt>
                <c:pt idx="6274">
                  <c:v>6275.0</c:v>
                </c:pt>
                <c:pt idx="6275">
                  <c:v>6276.0</c:v>
                </c:pt>
                <c:pt idx="6276">
                  <c:v>6277.0</c:v>
                </c:pt>
                <c:pt idx="6277">
                  <c:v>6278.0</c:v>
                </c:pt>
                <c:pt idx="6278">
                  <c:v>6279.0</c:v>
                </c:pt>
                <c:pt idx="6279">
                  <c:v>6280.0</c:v>
                </c:pt>
                <c:pt idx="6280">
                  <c:v>6281.0</c:v>
                </c:pt>
                <c:pt idx="6281">
                  <c:v>6282.0</c:v>
                </c:pt>
                <c:pt idx="6282">
                  <c:v>6283.0</c:v>
                </c:pt>
                <c:pt idx="6283">
                  <c:v>6284.0</c:v>
                </c:pt>
                <c:pt idx="6284">
                  <c:v>6285.0</c:v>
                </c:pt>
                <c:pt idx="6285">
                  <c:v>6286.0</c:v>
                </c:pt>
                <c:pt idx="6286">
                  <c:v>6287.0</c:v>
                </c:pt>
                <c:pt idx="6287">
                  <c:v>6288.0</c:v>
                </c:pt>
                <c:pt idx="6288">
                  <c:v>6289.0</c:v>
                </c:pt>
                <c:pt idx="6289">
                  <c:v>6290.0</c:v>
                </c:pt>
                <c:pt idx="6290">
                  <c:v>6291.0</c:v>
                </c:pt>
                <c:pt idx="6291">
                  <c:v>6292.0</c:v>
                </c:pt>
                <c:pt idx="6292">
                  <c:v>6293.0</c:v>
                </c:pt>
                <c:pt idx="6293">
                  <c:v>6294.0</c:v>
                </c:pt>
                <c:pt idx="6294">
                  <c:v>6295.0</c:v>
                </c:pt>
                <c:pt idx="6295">
                  <c:v>6296.0</c:v>
                </c:pt>
                <c:pt idx="6296">
                  <c:v>6297.0</c:v>
                </c:pt>
                <c:pt idx="6297">
                  <c:v>6298.0</c:v>
                </c:pt>
                <c:pt idx="6298">
                  <c:v>6299.0</c:v>
                </c:pt>
                <c:pt idx="6299">
                  <c:v>6300.0</c:v>
                </c:pt>
                <c:pt idx="6300">
                  <c:v>6301.0</c:v>
                </c:pt>
                <c:pt idx="6301">
                  <c:v>6302.0</c:v>
                </c:pt>
                <c:pt idx="6302">
                  <c:v>6303.0</c:v>
                </c:pt>
                <c:pt idx="6303">
                  <c:v>6304.0</c:v>
                </c:pt>
                <c:pt idx="6304">
                  <c:v>6305.0</c:v>
                </c:pt>
                <c:pt idx="6305">
                  <c:v>6306.0</c:v>
                </c:pt>
                <c:pt idx="6306">
                  <c:v>6307.0</c:v>
                </c:pt>
                <c:pt idx="6307">
                  <c:v>6308.0</c:v>
                </c:pt>
                <c:pt idx="6308">
                  <c:v>6309.0</c:v>
                </c:pt>
                <c:pt idx="6309">
                  <c:v>6310.0</c:v>
                </c:pt>
                <c:pt idx="6310">
                  <c:v>6311.0</c:v>
                </c:pt>
                <c:pt idx="6311">
                  <c:v>6312.0</c:v>
                </c:pt>
                <c:pt idx="6312">
                  <c:v>6313.0</c:v>
                </c:pt>
                <c:pt idx="6313">
                  <c:v>6314.0</c:v>
                </c:pt>
                <c:pt idx="6314">
                  <c:v>6315.0</c:v>
                </c:pt>
                <c:pt idx="6315">
                  <c:v>6316.0</c:v>
                </c:pt>
                <c:pt idx="6316">
                  <c:v>6317.0</c:v>
                </c:pt>
                <c:pt idx="6317">
                  <c:v>6318.0</c:v>
                </c:pt>
                <c:pt idx="6318">
                  <c:v>6319.0</c:v>
                </c:pt>
                <c:pt idx="6319">
                  <c:v>6320.0</c:v>
                </c:pt>
                <c:pt idx="6320">
                  <c:v>6321.0</c:v>
                </c:pt>
                <c:pt idx="6321">
                  <c:v>6322.0</c:v>
                </c:pt>
                <c:pt idx="6322">
                  <c:v>6323.0</c:v>
                </c:pt>
                <c:pt idx="6323">
                  <c:v>6324.0</c:v>
                </c:pt>
                <c:pt idx="6324">
                  <c:v>6325.0</c:v>
                </c:pt>
                <c:pt idx="6325">
                  <c:v>6326.0</c:v>
                </c:pt>
                <c:pt idx="6326">
                  <c:v>6327.0</c:v>
                </c:pt>
                <c:pt idx="6327">
                  <c:v>6328.0</c:v>
                </c:pt>
                <c:pt idx="6328">
                  <c:v>6329.0</c:v>
                </c:pt>
                <c:pt idx="6329">
                  <c:v>6330.0</c:v>
                </c:pt>
                <c:pt idx="6330">
                  <c:v>6331.0</c:v>
                </c:pt>
                <c:pt idx="6331">
                  <c:v>6332.0</c:v>
                </c:pt>
                <c:pt idx="6332">
                  <c:v>6333.0</c:v>
                </c:pt>
                <c:pt idx="6333">
                  <c:v>6334.0</c:v>
                </c:pt>
                <c:pt idx="6334">
                  <c:v>6335.0</c:v>
                </c:pt>
                <c:pt idx="6335">
                  <c:v>6336.0</c:v>
                </c:pt>
                <c:pt idx="6336">
                  <c:v>6337.0</c:v>
                </c:pt>
                <c:pt idx="6337">
                  <c:v>6338.0</c:v>
                </c:pt>
                <c:pt idx="6338">
                  <c:v>6339.0</c:v>
                </c:pt>
                <c:pt idx="6339">
                  <c:v>6340.0</c:v>
                </c:pt>
                <c:pt idx="6340">
                  <c:v>6341.0</c:v>
                </c:pt>
                <c:pt idx="6341">
                  <c:v>6342.0</c:v>
                </c:pt>
                <c:pt idx="6342">
                  <c:v>6343.0</c:v>
                </c:pt>
                <c:pt idx="6343">
                  <c:v>6344.0</c:v>
                </c:pt>
                <c:pt idx="6344">
                  <c:v>6345.0</c:v>
                </c:pt>
                <c:pt idx="6345">
                  <c:v>6346.0</c:v>
                </c:pt>
                <c:pt idx="6346">
                  <c:v>6347.0</c:v>
                </c:pt>
                <c:pt idx="6347">
                  <c:v>6348.0</c:v>
                </c:pt>
                <c:pt idx="6348">
                  <c:v>6349.0</c:v>
                </c:pt>
                <c:pt idx="6349">
                  <c:v>6350.0</c:v>
                </c:pt>
                <c:pt idx="6350">
                  <c:v>6351.0</c:v>
                </c:pt>
                <c:pt idx="6351">
                  <c:v>6352.0</c:v>
                </c:pt>
                <c:pt idx="6352">
                  <c:v>6353.0</c:v>
                </c:pt>
                <c:pt idx="6353">
                  <c:v>6354.0</c:v>
                </c:pt>
                <c:pt idx="6354">
                  <c:v>6355.0</c:v>
                </c:pt>
                <c:pt idx="6355">
                  <c:v>6356.0</c:v>
                </c:pt>
                <c:pt idx="6356">
                  <c:v>6357.0</c:v>
                </c:pt>
                <c:pt idx="6357">
                  <c:v>6358.0</c:v>
                </c:pt>
                <c:pt idx="6358">
                  <c:v>6359.0</c:v>
                </c:pt>
                <c:pt idx="6359">
                  <c:v>6360.0</c:v>
                </c:pt>
                <c:pt idx="6360">
                  <c:v>6361.0</c:v>
                </c:pt>
                <c:pt idx="6361">
                  <c:v>6362.0</c:v>
                </c:pt>
                <c:pt idx="6362">
                  <c:v>6363.0</c:v>
                </c:pt>
                <c:pt idx="6363">
                  <c:v>6364.0</c:v>
                </c:pt>
                <c:pt idx="6364">
                  <c:v>6365.0</c:v>
                </c:pt>
                <c:pt idx="6365">
                  <c:v>6366.0</c:v>
                </c:pt>
                <c:pt idx="6366">
                  <c:v>6367.0</c:v>
                </c:pt>
                <c:pt idx="6367">
                  <c:v>6368.0</c:v>
                </c:pt>
                <c:pt idx="6368">
                  <c:v>6369.0</c:v>
                </c:pt>
                <c:pt idx="6369">
                  <c:v>6370.0</c:v>
                </c:pt>
                <c:pt idx="6370">
                  <c:v>6371.0</c:v>
                </c:pt>
                <c:pt idx="6371">
                  <c:v>6372.0</c:v>
                </c:pt>
                <c:pt idx="6372">
                  <c:v>6373.0</c:v>
                </c:pt>
                <c:pt idx="6373">
                  <c:v>6374.0</c:v>
                </c:pt>
                <c:pt idx="6374">
                  <c:v>6375.0</c:v>
                </c:pt>
                <c:pt idx="6375">
                  <c:v>6376.0</c:v>
                </c:pt>
                <c:pt idx="6376">
                  <c:v>6377.0</c:v>
                </c:pt>
                <c:pt idx="6377">
                  <c:v>6378.0</c:v>
                </c:pt>
                <c:pt idx="6378">
                  <c:v>6379.0</c:v>
                </c:pt>
                <c:pt idx="6379">
                  <c:v>6380.0</c:v>
                </c:pt>
                <c:pt idx="6380">
                  <c:v>6381.0</c:v>
                </c:pt>
                <c:pt idx="6381">
                  <c:v>6382.0</c:v>
                </c:pt>
                <c:pt idx="6382">
                  <c:v>6383.0</c:v>
                </c:pt>
                <c:pt idx="6383">
                  <c:v>6384.0</c:v>
                </c:pt>
                <c:pt idx="6384">
                  <c:v>6385.0</c:v>
                </c:pt>
                <c:pt idx="6385">
                  <c:v>6386.0</c:v>
                </c:pt>
                <c:pt idx="6386">
                  <c:v>6387.0</c:v>
                </c:pt>
                <c:pt idx="6387">
                  <c:v>6388.0</c:v>
                </c:pt>
                <c:pt idx="6388">
                  <c:v>6389.0</c:v>
                </c:pt>
                <c:pt idx="6389">
                  <c:v>6390.0</c:v>
                </c:pt>
                <c:pt idx="6390">
                  <c:v>6391.0</c:v>
                </c:pt>
                <c:pt idx="6391">
                  <c:v>6392.0</c:v>
                </c:pt>
                <c:pt idx="6392">
                  <c:v>6393.0</c:v>
                </c:pt>
                <c:pt idx="6393">
                  <c:v>6394.0</c:v>
                </c:pt>
                <c:pt idx="6394">
                  <c:v>6395.0</c:v>
                </c:pt>
                <c:pt idx="6395">
                  <c:v>6396.0</c:v>
                </c:pt>
                <c:pt idx="6396">
                  <c:v>6397.0</c:v>
                </c:pt>
                <c:pt idx="6397">
                  <c:v>6398.0</c:v>
                </c:pt>
                <c:pt idx="6398">
                  <c:v>6399.0</c:v>
                </c:pt>
                <c:pt idx="6399">
                  <c:v>6400.0</c:v>
                </c:pt>
                <c:pt idx="6400">
                  <c:v>6401.0</c:v>
                </c:pt>
                <c:pt idx="6401">
                  <c:v>6402.0</c:v>
                </c:pt>
                <c:pt idx="6402">
                  <c:v>6403.0</c:v>
                </c:pt>
                <c:pt idx="6403">
                  <c:v>6404.0</c:v>
                </c:pt>
                <c:pt idx="6404">
                  <c:v>6405.0</c:v>
                </c:pt>
                <c:pt idx="6405">
                  <c:v>6406.0</c:v>
                </c:pt>
                <c:pt idx="6406">
                  <c:v>6407.0</c:v>
                </c:pt>
                <c:pt idx="6407">
                  <c:v>6408.0</c:v>
                </c:pt>
                <c:pt idx="6408">
                  <c:v>6409.0</c:v>
                </c:pt>
                <c:pt idx="6409">
                  <c:v>6410.0</c:v>
                </c:pt>
                <c:pt idx="6410">
                  <c:v>6411.0</c:v>
                </c:pt>
                <c:pt idx="6411">
                  <c:v>6412.0</c:v>
                </c:pt>
                <c:pt idx="6412">
                  <c:v>6413.0</c:v>
                </c:pt>
                <c:pt idx="6413">
                  <c:v>6414.0</c:v>
                </c:pt>
                <c:pt idx="6414">
                  <c:v>6415.0</c:v>
                </c:pt>
                <c:pt idx="6415">
                  <c:v>6416.0</c:v>
                </c:pt>
                <c:pt idx="6416">
                  <c:v>6417.0</c:v>
                </c:pt>
                <c:pt idx="6417">
                  <c:v>6418.0</c:v>
                </c:pt>
                <c:pt idx="6418">
                  <c:v>6419.0</c:v>
                </c:pt>
                <c:pt idx="6419">
                  <c:v>6420.0</c:v>
                </c:pt>
                <c:pt idx="6420">
                  <c:v>6421.0</c:v>
                </c:pt>
                <c:pt idx="6421">
                  <c:v>6422.0</c:v>
                </c:pt>
                <c:pt idx="6422">
                  <c:v>6423.0</c:v>
                </c:pt>
                <c:pt idx="6423">
                  <c:v>6424.0</c:v>
                </c:pt>
                <c:pt idx="6424">
                  <c:v>6425.0</c:v>
                </c:pt>
                <c:pt idx="6425">
                  <c:v>6426.0</c:v>
                </c:pt>
                <c:pt idx="6426">
                  <c:v>6427.0</c:v>
                </c:pt>
                <c:pt idx="6427">
                  <c:v>6428.0</c:v>
                </c:pt>
                <c:pt idx="6428">
                  <c:v>6429.0</c:v>
                </c:pt>
                <c:pt idx="6429">
                  <c:v>6430.0</c:v>
                </c:pt>
                <c:pt idx="6430">
                  <c:v>6431.0</c:v>
                </c:pt>
                <c:pt idx="6431">
                  <c:v>6432.0</c:v>
                </c:pt>
                <c:pt idx="6432">
                  <c:v>6433.0</c:v>
                </c:pt>
                <c:pt idx="6433">
                  <c:v>6434.0</c:v>
                </c:pt>
                <c:pt idx="6434">
                  <c:v>6435.0</c:v>
                </c:pt>
                <c:pt idx="6435">
                  <c:v>6436.0</c:v>
                </c:pt>
                <c:pt idx="6436">
                  <c:v>6437.0</c:v>
                </c:pt>
                <c:pt idx="6437">
                  <c:v>6438.0</c:v>
                </c:pt>
                <c:pt idx="6438">
                  <c:v>6439.0</c:v>
                </c:pt>
                <c:pt idx="6439">
                  <c:v>6440.0</c:v>
                </c:pt>
                <c:pt idx="6440">
                  <c:v>6441.0</c:v>
                </c:pt>
                <c:pt idx="6441">
                  <c:v>6442.0</c:v>
                </c:pt>
                <c:pt idx="6442">
                  <c:v>6443.0</c:v>
                </c:pt>
                <c:pt idx="6443">
                  <c:v>6444.0</c:v>
                </c:pt>
                <c:pt idx="6444">
                  <c:v>6445.0</c:v>
                </c:pt>
                <c:pt idx="6445">
                  <c:v>6446.0</c:v>
                </c:pt>
                <c:pt idx="6446">
                  <c:v>6447.0</c:v>
                </c:pt>
                <c:pt idx="6447">
                  <c:v>6448.0</c:v>
                </c:pt>
                <c:pt idx="6448">
                  <c:v>6449.0</c:v>
                </c:pt>
                <c:pt idx="6449">
                  <c:v>6450.0</c:v>
                </c:pt>
                <c:pt idx="6450">
                  <c:v>6451.0</c:v>
                </c:pt>
                <c:pt idx="6451">
                  <c:v>6452.0</c:v>
                </c:pt>
                <c:pt idx="6452">
                  <c:v>6453.0</c:v>
                </c:pt>
                <c:pt idx="6453">
                  <c:v>6454.0</c:v>
                </c:pt>
                <c:pt idx="6454">
                  <c:v>6455.0</c:v>
                </c:pt>
                <c:pt idx="6455">
                  <c:v>6456.0</c:v>
                </c:pt>
                <c:pt idx="6456">
                  <c:v>6457.0</c:v>
                </c:pt>
                <c:pt idx="6457">
                  <c:v>6458.0</c:v>
                </c:pt>
                <c:pt idx="6458">
                  <c:v>6459.0</c:v>
                </c:pt>
                <c:pt idx="6459">
                  <c:v>6460.0</c:v>
                </c:pt>
                <c:pt idx="6460">
                  <c:v>6461.0</c:v>
                </c:pt>
                <c:pt idx="6461">
                  <c:v>6462.0</c:v>
                </c:pt>
                <c:pt idx="6462">
                  <c:v>6463.0</c:v>
                </c:pt>
                <c:pt idx="6463">
                  <c:v>6464.0</c:v>
                </c:pt>
                <c:pt idx="6464">
                  <c:v>6465.0</c:v>
                </c:pt>
                <c:pt idx="6465">
                  <c:v>6466.0</c:v>
                </c:pt>
                <c:pt idx="6466">
                  <c:v>6467.0</c:v>
                </c:pt>
                <c:pt idx="6467">
                  <c:v>6468.0</c:v>
                </c:pt>
                <c:pt idx="6468">
                  <c:v>6469.0</c:v>
                </c:pt>
                <c:pt idx="6469">
                  <c:v>6470.0</c:v>
                </c:pt>
                <c:pt idx="6470">
                  <c:v>6471.0</c:v>
                </c:pt>
                <c:pt idx="6471">
                  <c:v>6472.0</c:v>
                </c:pt>
                <c:pt idx="6472">
                  <c:v>6473.0</c:v>
                </c:pt>
                <c:pt idx="6473">
                  <c:v>6474.0</c:v>
                </c:pt>
                <c:pt idx="6474">
                  <c:v>6475.0</c:v>
                </c:pt>
                <c:pt idx="6475">
                  <c:v>6476.0</c:v>
                </c:pt>
                <c:pt idx="6476">
                  <c:v>6477.0</c:v>
                </c:pt>
                <c:pt idx="6477">
                  <c:v>6478.0</c:v>
                </c:pt>
                <c:pt idx="6478">
                  <c:v>6479.0</c:v>
                </c:pt>
                <c:pt idx="6479">
                  <c:v>6480.0</c:v>
                </c:pt>
                <c:pt idx="6480">
                  <c:v>6481.0</c:v>
                </c:pt>
                <c:pt idx="6481">
                  <c:v>6482.0</c:v>
                </c:pt>
                <c:pt idx="6482">
                  <c:v>6483.0</c:v>
                </c:pt>
                <c:pt idx="6483">
                  <c:v>6484.0</c:v>
                </c:pt>
                <c:pt idx="6484">
                  <c:v>6485.0</c:v>
                </c:pt>
                <c:pt idx="6485">
                  <c:v>6486.0</c:v>
                </c:pt>
                <c:pt idx="6486">
                  <c:v>6487.0</c:v>
                </c:pt>
                <c:pt idx="6487">
                  <c:v>6488.0</c:v>
                </c:pt>
                <c:pt idx="6488">
                  <c:v>6489.0</c:v>
                </c:pt>
                <c:pt idx="6489">
                  <c:v>6490.0</c:v>
                </c:pt>
                <c:pt idx="6490">
                  <c:v>6491.0</c:v>
                </c:pt>
                <c:pt idx="6491">
                  <c:v>6492.0</c:v>
                </c:pt>
                <c:pt idx="6492">
                  <c:v>6493.0</c:v>
                </c:pt>
                <c:pt idx="6493">
                  <c:v>6494.0</c:v>
                </c:pt>
                <c:pt idx="6494">
                  <c:v>6495.0</c:v>
                </c:pt>
                <c:pt idx="6495">
                  <c:v>6496.0</c:v>
                </c:pt>
                <c:pt idx="6496">
                  <c:v>6497.0</c:v>
                </c:pt>
                <c:pt idx="6497">
                  <c:v>6498.0</c:v>
                </c:pt>
                <c:pt idx="6498">
                  <c:v>6499.0</c:v>
                </c:pt>
                <c:pt idx="6499">
                  <c:v>6500.0</c:v>
                </c:pt>
                <c:pt idx="6500">
                  <c:v>6501.0</c:v>
                </c:pt>
                <c:pt idx="6501">
                  <c:v>6502.0</c:v>
                </c:pt>
                <c:pt idx="6502">
                  <c:v>6503.0</c:v>
                </c:pt>
                <c:pt idx="6503">
                  <c:v>6504.0</c:v>
                </c:pt>
                <c:pt idx="6504">
                  <c:v>6505.0</c:v>
                </c:pt>
                <c:pt idx="6505">
                  <c:v>6506.0</c:v>
                </c:pt>
                <c:pt idx="6506">
                  <c:v>6507.0</c:v>
                </c:pt>
                <c:pt idx="6507">
                  <c:v>6508.0</c:v>
                </c:pt>
                <c:pt idx="6508">
                  <c:v>6509.0</c:v>
                </c:pt>
                <c:pt idx="6509">
                  <c:v>6510.0</c:v>
                </c:pt>
                <c:pt idx="6510">
                  <c:v>6511.0</c:v>
                </c:pt>
                <c:pt idx="6511">
                  <c:v>6512.0</c:v>
                </c:pt>
                <c:pt idx="6512">
                  <c:v>6513.0</c:v>
                </c:pt>
                <c:pt idx="6513">
                  <c:v>6514.0</c:v>
                </c:pt>
                <c:pt idx="6514">
                  <c:v>6515.0</c:v>
                </c:pt>
                <c:pt idx="6515">
                  <c:v>6516.0</c:v>
                </c:pt>
                <c:pt idx="6516">
                  <c:v>6517.0</c:v>
                </c:pt>
                <c:pt idx="6517">
                  <c:v>6518.0</c:v>
                </c:pt>
                <c:pt idx="6518">
                  <c:v>6519.0</c:v>
                </c:pt>
                <c:pt idx="6519">
                  <c:v>6520.0</c:v>
                </c:pt>
                <c:pt idx="6520">
                  <c:v>6521.0</c:v>
                </c:pt>
                <c:pt idx="6521">
                  <c:v>6522.0</c:v>
                </c:pt>
                <c:pt idx="6522">
                  <c:v>6523.0</c:v>
                </c:pt>
                <c:pt idx="6523">
                  <c:v>6524.0</c:v>
                </c:pt>
                <c:pt idx="6524">
                  <c:v>6525.0</c:v>
                </c:pt>
                <c:pt idx="6525">
                  <c:v>6526.0</c:v>
                </c:pt>
                <c:pt idx="6526">
                  <c:v>6527.0</c:v>
                </c:pt>
                <c:pt idx="6527">
                  <c:v>6528.0</c:v>
                </c:pt>
                <c:pt idx="6528">
                  <c:v>6529.0</c:v>
                </c:pt>
                <c:pt idx="6529">
                  <c:v>6530.0</c:v>
                </c:pt>
                <c:pt idx="6530">
                  <c:v>6531.0</c:v>
                </c:pt>
                <c:pt idx="6531">
                  <c:v>6532.0</c:v>
                </c:pt>
                <c:pt idx="6532">
                  <c:v>6533.0</c:v>
                </c:pt>
                <c:pt idx="6533">
                  <c:v>6534.0</c:v>
                </c:pt>
                <c:pt idx="6534">
                  <c:v>6535.0</c:v>
                </c:pt>
                <c:pt idx="6535">
                  <c:v>6536.0</c:v>
                </c:pt>
                <c:pt idx="6536">
                  <c:v>6537.0</c:v>
                </c:pt>
                <c:pt idx="6537">
                  <c:v>6538.0</c:v>
                </c:pt>
                <c:pt idx="6538">
                  <c:v>6539.0</c:v>
                </c:pt>
                <c:pt idx="6539">
                  <c:v>6540.0</c:v>
                </c:pt>
                <c:pt idx="6540">
                  <c:v>6541.0</c:v>
                </c:pt>
                <c:pt idx="6541">
                  <c:v>6542.0</c:v>
                </c:pt>
                <c:pt idx="6542">
                  <c:v>6543.0</c:v>
                </c:pt>
                <c:pt idx="6543">
                  <c:v>6544.0</c:v>
                </c:pt>
                <c:pt idx="6544">
                  <c:v>6545.0</c:v>
                </c:pt>
                <c:pt idx="6545">
                  <c:v>6546.0</c:v>
                </c:pt>
                <c:pt idx="6546">
                  <c:v>6547.0</c:v>
                </c:pt>
                <c:pt idx="6547">
                  <c:v>6548.0</c:v>
                </c:pt>
                <c:pt idx="6548">
                  <c:v>6549.0</c:v>
                </c:pt>
                <c:pt idx="6549">
                  <c:v>6550.0</c:v>
                </c:pt>
                <c:pt idx="6550">
                  <c:v>6551.0</c:v>
                </c:pt>
                <c:pt idx="6551">
                  <c:v>6552.0</c:v>
                </c:pt>
                <c:pt idx="6552">
                  <c:v>6553.0</c:v>
                </c:pt>
                <c:pt idx="6553">
                  <c:v>6554.0</c:v>
                </c:pt>
                <c:pt idx="6554">
                  <c:v>6555.0</c:v>
                </c:pt>
                <c:pt idx="6555">
                  <c:v>6556.0</c:v>
                </c:pt>
                <c:pt idx="6556">
                  <c:v>6557.0</c:v>
                </c:pt>
                <c:pt idx="6557">
                  <c:v>6558.0</c:v>
                </c:pt>
                <c:pt idx="6558">
                  <c:v>6559.0</c:v>
                </c:pt>
                <c:pt idx="6559">
                  <c:v>6560.0</c:v>
                </c:pt>
                <c:pt idx="6560">
                  <c:v>6561.0</c:v>
                </c:pt>
                <c:pt idx="6561">
                  <c:v>6562.0</c:v>
                </c:pt>
                <c:pt idx="6562">
                  <c:v>6563.0</c:v>
                </c:pt>
                <c:pt idx="6563">
                  <c:v>6564.0</c:v>
                </c:pt>
                <c:pt idx="6564">
                  <c:v>6565.0</c:v>
                </c:pt>
                <c:pt idx="6565">
                  <c:v>6566.0</c:v>
                </c:pt>
                <c:pt idx="6566">
                  <c:v>6567.0</c:v>
                </c:pt>
                <c:pt idx="6567">
                  <c:v>6568.0</c:v>
                </c:pt>
                <c:pt idx="6568">
                  <c:v>6569.0</c:v>
                </c:pt>
                <c:pt idx="6569">
                  <c:v>6570.0</c:v>
                </c:pt>
                <c:pt idx="6570">
                  <c:v>6571.0</c:v>
                </c:pt>
                <c:pt idx="6571">
                  <c:v>6572.0</c:v>
                </c:pt>
                <c:pt idx="6572">
                  <c:v>6573.0</c:v>
                </c:pt>
                <c:pt idx="6573">
                  <c:v>6574.0</c:v>
                </c:pt>
                <c:pt idx="6574">
                  <c:v>6575.0</c:v>
                </c:pt>
                <c:pt idx="6575">
                  <c:v>6576.0</c:v>
                </c:pt>
                <c:pt idx="6576">
                  <c:v>6577.0</c:v>
                </c:pt>
                <c:pt idx="6577">
                  <c:v>6578.0</c:v>
                </c:pt>
                <c:pt idx="6578">
                  <c:v>6579.0</c:v>
                </c:pt>
                <c:pt idx="6579">
                  <c:v>6580.0</c:v>
                </c:pt>
                <c:pt idx="6580">
                  <c:v>6581.0</c:v>
                </c:pt>
                <c:pt idx="6581">
                  <c:v>6582.0</c:v>
                </c:pt>
                <c:pt idx="6582">
                  <c:v>6583.0</c:v>
                </c:pt>
                <c:pt idx="6583">
                  <c:v>6584.0</c:v>
                </c:pt>
                <c:pt idx="6584">
                  <c:v>6585.0</c:v>
                </c:pt>
                <c:pt idx="6585">
                  <c:v>6586.0</c:v>
                </c:pt>
                <c:pt idx="6586">
                  <c:v>6587.0</c:v>
                </c:pt>
                <c:pt idx="6587">
                  <c:v>6588.0</c:v>
                </c:pt>
                <c:pt idx="6588">
                  <c:v>6589.0</c:v>
                </c:pt>
                <c:pt idx="6589">
                  <c:v>6590.0</c:v>
                </c:pt>
                <c:pt idx="6590">
                  <c:v>6591.0</c:v>
                </c:pt>
                <c:pt idx="6591">
                  <c:v>6592.0</c:v>
                </c:pt>
                <c:pt idx="6592">
                  <c:v>6593.0</c:v>
                </c:pt>
                <c:pt idx="6593">
                  <c:v>6594.0</c:v>
                </c:pt>
                <c:pt idx="6594">
                  <c:v>6595.0</c:v>
                </c:pt>
                <c:pt idx="6595">
                  <c:v>6596.0</c:v>
                </c:pt>
                <c:pt idx="6596">
                  <c:v>6597.0</c:v>
                </c:pt>
                <c:pt idx="6597">
                  <c:v>6598.0</c:v>
                </c:pt>
                <c:pt idx="6598">
                  <c:v>6599.0</c:v>
                </c:pt>
                <c:pt idx="6599">
                  <c:v>6600.0</c:v>
                </c:pt>
                <c:pt idx="6600">
                  <c:v>6601.0</c:v>
                </c:pt>
                <c:pt idx="6601">
                  <c:v>6602.0</c:v>
                </c:pt>
                <c:pt idx="6602">
                  <c:v>6603.0</c:v>
                </c:pt>
                <c:pt idx="6603">
                  <c:v>6604.0</c:v>
                </c:pt>
                <c:pt idx="6604">
                  <c:v>6605.0</c:v>
                </c:pt>
                <c:pt idx="6605">
                  <c:v>6606.0</c:v>
                </c:pt>
                <c:pt idx="6606">
                  <c:v>6607.0</c:v>
                </c:pt>
                <c:pt idx="6607">
                  <c:v>6608.0</c:v>
                </c:pt>
                <c:pt idx="6608">
                  <c:v>6609.0</c:v>
                </c:pt>
                <c:pt idx="6609">
                  <c:v>6610.0</c:v>
                </c:pt>
                <c:pt idx="6610">
                  <c:v>6611.0</c:v>
                </c:pt>
                <c:pt idx="6611">
                  <c:v>6612.0</c:v>
                </c:pt>
                <c:pt idx="6612">
                  <c:v>6613.0</c:v>
                </c:pt>
                <c:pt idx="6613">
                  <c:v>6614.0</c:v>
                </c:pt>
                <c:pt idx="6614">
                  <c:v>6615.0</c:v>
                </c:pt>
                <c:pt idx="6615">
                  <c:v>6616.0</c:v>
                </c:pt>
                <c:pt idx="6616">
                  <c:v>6617.0</c:v>
                </c:pt>
                <c:pt idx="6617">
                  <c:v>6618.0</c:v>
                </c:pt>
                <c:pt idx="6618">
                  <c:v>6619.0</c:v>
                </c:pt>
                <c:pt idx="6619">
                  <c:v>6620.0</c:v>
                </c:pt>
                <c:pt idx="6620">
                  <c:v>6621.0</c:v>
                </c:pt>
                <c:pt idx="6621">
                  <c:v>6622.0</c:v>
                </c:pt>
                <c:pt idx="6622">
                  <c:v>6623.0</c:v>
                </c:pt>
                <c:pt idx="6623">
                  <c:v>6624.0</c:v>
                </c:pt>
                <c:pt idx="6624">
                  <c:v>6625.0</c:v>
                </c:pt>
                <c:pt idx="6625">
                  <c:v>6626.0</c:v>
                </c:pt>
                <c:pt idx="6626">
                  <c:v>6627.0</c:v>
                </c:pt>
                <c:pt idx="6627">
                  <c:v>6628.0</c:v>
                </c:pt>
                <c:pt idx="6628">
                  <c:v>6629.0</c:v>
                </c:pt>
                <c:pt idx="6629">
                  <c:v>6630.0</c:v>
                </c:pt>
                <c:pt idx="6630">
                  <c:v>6631.0</c:v>
                </c:pt>
                <c:pt idx="6631">
                  <c:v>6632.0</c:v>
                </c:pt>
                <c:pt idx="6632">
                  <c:v>6633.0</c:v>
                </c:pt>
                <c:pt idx="6633">
                  <c:v>6634.0</c:v>
                </c:pt>
                <c:pt idx="6634">
                  <c:v>6635.0</c:v>
                </c:pt>
                <c:pt idx="6635">
                  <c:v>6636.0</c:v>
                </c:pt>
                <c:pt idx="6636">
                  <c:v>6637.0</c:v>
                </c:pt>
                <c:pt idx="6637">
                  <c:v>6638.0</c:v>
                </c:pt>
                <c:pt idx="6638">
                  <c:v>6639.0</c:v>
                </c:pt>
                <c:pt idx="6639">
                  <c:v>6640.0</c:v>
                </c:pt>
                <c:pt idx="6640">
                  <c:v>6641.0</c:v>
                </c:pt>
                <c:pt idx="6641">
                  <c:v>6642.0</c:v>
                </c:pt>
                <c:pt idx="6642">
                  <c:v>6643.0</c:v>
                </c:pt>
                <c:pt idx="6643">
                  <c:v>6644.0</c:v>
                </c:pt>
                <c:pt idx="6644">
                  <c:v>6645.0</c:v>
                </c:pt>
                <c:pt idx="6645">
                  <c:v>6646.0</c:v>
                </c:pt>
                <c:pt idx="6646">
                  <c:v>6647.0</c:v>
                </c:pt>
                <c:pt idx="6647">
                  <c:v>6648.0</c:v>
                </c:pt>
                <c:pt idx="6648">
                  <c:v>6649.0</c:v>
                </c:pt>
                <c:pt idx="6649">
                  <c:v>6650.0</c:v>
                </c:pt>
                <c:pt idx="6650">
                  <c:v>6651.0</c:v>
                </c:pt>
                <c:pt idx="6651">
                  <c:v>6652.0</c:v>
                </c:pt>
                <c:pt idx="6652">
                  <c:v>6653.0</c:v>
                </c:pt>
                <c:pt idx="6653">
                  <c:v>6654.0</c:v>
                </c:pt>
                <c:pt idx="6654">
                  <c:v>6655.0</c:v>
                </c:pt>
                <c:pt idx="6655">
                  <c:v>6656.0</c:v>
                </c:pt>
                <c:pt idx="6656">
                  <c:v>6657.0</c:v>
                </c:pt>
                <c:pt idx="6657">
                  <c:v>6658.0</c:v>
                </c:pt>
                <c:pt idx="6658">
                  <c:v>6659.0</c:v>
                </c:pt>
                <c:pt idx="6659">
                  <c:v>6660.0</c:v>
                </c:pt>
                <c:pt idx="6660">
                  <c:v>6661.0</c:v>
                </c:pt>
                <c:pt idx="6661">
                  <c:v>6662.0</c:v>
                </c:pt>
                <c:pt idx="6662">
                  <c:v>6663.0</c:v>
                </c:pt>
                <c:pt idx="6663">
                  <c:v>6664.0</c:v>
                </c:pt>
                <c:pt idx="6664">
                  <c:v>6665.0</c:v>
                </c:pt>
                <c:pt idx="6665">
                  <c:v>6666.0</c:v>
                </c:pt>
                <c:pt idx="6666">
                  <c:v>6667.0</c:v>
                </c:pt>
                <c:pt idx="6667">
                  <c:v>6668.0</c:v>
                </c:pt>
                <c:pt idx="6668">
                  <c:v>6669.0</c:v>
                </c:pt>
                <c:pt idx="6669">
                  <c:v>6670.0</c:v>
                </c:pt>
                <c:pt idx="6670">
                  <c:v>6671.0</c:v>
                </c:pt>
                <c:pt idx="6671">
                  <c:v>6672.0</c:v>
                </c:pt>
                <c:pt idx="6672">
                  <c:v>6673.0</c:v>
                </c:pt>
                <c:pt idx="6673">
                  <c:v>6674.0</c:v>
                </c:pt>
                <c:pt idx="6674">
                  <c:v>6675.0</c:v>
                </c:pt>
                <c:pt idx="6675">
                  <c:v>6676.0</c:v>
                </c:pt>
                <c:pt idx="6676">
                  <c:v>6677.0</c:v>
                </c:pt>
                <c:pt idx="6677">
                  <c:v>6678.0</c:v>
                </c:pt>
                <c:pt idx="6678">
                  <c:v>6679.0</c:v>
                </c:pt>
                <c:pt idx="6679">
                  <c:v>6680.0</c:v>
                </c:pt>
                <c:pt idx="6680">
                  <c:v>6681.0</c:v>
                </c:pt>
                <c:pt idx="6681">
                  <c:v>6682.0</c:v>
                </c:pt>
                <c:pt idx="6682">
                  <c:v>6683.0</c:v>
                </c:pt>
                <c:pt idx="6683">
                  <c:v>6684.0</c:v>
                </c:pt>
                <c:pt idx="6684">
                  <c:v>6685.0</c:v>
                </c:pt>
                <c:pt idx="6685">
                  <c:v>6686.0</c:v>
                </c:pt>
                <c:pt idx="6686">
                  <c:v>6687.0</c:v>
                </c:pt>
                <c:pt idx="6687">
                  <c:v>6688.0</c:v>
                </c:pt>
                <c:pt idx="6688">
                  <c:v>6689.0</c:v>
                </c:pt>
                <c:pt idx="6689">
                  <c:v>6690.0</c:v>
                </c:pt>
                <c:pt idx="6690">
                  <c:v>6691.0</c:v>
                </c:pt>
                <c:pt idx="6691">
                  <c:v>6692.0</c:v>
                </c:pt>
                <c:pt idx="6692">
                  <c:v>6693.0</c:v>
                </c:pt>
                <c:pt idx="6693">
                  <c:v>6694.0</c:v>
                </c:pt>
                <c:pt idx="6694">
                  <c:v>6695.0</c:v>
                </c:pt>
                <c:pt idx="6695">
                  <c:v>6696.0</c:v>
                </c:pt>
                <c:pt idx="6696">
                  <c:v>6697.0</c:v>
                </c:pt>
                <c:pt idx="6697">
                  <c:v>6698.0</c:v>
                </c:pt>
                <c:pt idx="6698">
                  <c:v>6699.0</c:v>
                </c:pt>
                <c:pt idx="6699">
                  <c:v>6700.0</c:v>
                </c:pt>
                <c:pt idx="6700">
                  <c:v>6701.0</c:v>
                </c:pt>
                <c:pt idx="6701">
                  <c:v>6702.0</c:v>
                </c:pt>
                <c:pt idx="6702">
                  <c:v>6703.0</c:v>
                </c:pt>
                <c:pt idx="6703">
                  <c:v>6704.0</c:v>
                </c:pt>
                <c:pt idx="6704">
                  <c:v>6705.0</c:v>
                </c:pt>
                <c:pt idx="6705">
                  <c:v>6706.0</c:v>
                </c:pt>
                <c:pt idx="6706">
                  <c:v>6707.0</c:v>
                </c:pt>
                <c:pt idx="6707">
                  <c:v>6708.0</c:v>
                </c:pt>
                <c:pt idx="6708">
                  <c:v>6709.0</c:v>
                </c:pt>
                <c:pt idx="6709">
                  <c:v>6710.0</c:v>
                </c:pt>
                <c:pt idx="6710">
                  <c:v>6711.0</c:v>
                </c:pt>
                <c:pt idx="6711">
                  <c:v>6712.0</c:v>
                </c:pt>
                <c:pt idx="6712">
                  <c:v>6713.0</c:v>
                </c:pt>
                <c:pt idx="6713">
                  <c:v>6714.0</c:v>
                </c:pt>
                <c:pt idx="6714">
                  <c:v>6715.0</c:v>
                </c:pt>
                <c:pt idx="6715">
                  <c:v>6716.0</c:v>
                </c:pt>
                <c:pt idx="6716">
                  <c:v>6717.0</c:v>
                </c:pt>
                <c:pt idx="6717">
                  <c:v>6718.0</c:v>
                </c:pt>
                <c:pt idx="6718">
                  <c:v>6719.0</c:v>
                </c:pt>
                <c:pt idx="6719">
                  <c:v>6720.0</c:v>
                </c:pt>
                <c:pt idx="6720">
                  <c:v>6721.0</c:v>
                </c:pt>
                <c:pt idx="6721">
                  <c:v>6722.0</c:v>
                </c:pt>
                <c:pt idx="6722">
                  <c:v>6723.0</c:v>
                </c:pt>
                <c:pt idx="6723">
                  <c:v>6724.0</c:v>
                </c:pt>
                <c:pt idx="6724">
                  <c:v>6725.0</c:v>
                </c:pt>
                <c:pt idx="6725">
                  <c:v>6726.0</c:v>
                </c:pt>
                <c:pt idx="6726">
                  <c:v>6727.0</c:v>
                </c:pt>
                <c:pt idx="6727">
                  <c:v>6728.0</c:v>
                </c:pt>
                <c:pt idx="6728">
                  <c:v>6729.0</c:v>
                </c:pt>
                <c:pt idx="6729">
                  <c:v>6730.0</c:v>
                </c:pt>
                <c:pt idx="6730">
                  <c:v>6731.0</c:v>
                </c:pt>
                <c:pt idx="6731">
                  <c:v>6732.0</c:v>
                </c:pt>
                <c:pt idx="6732">
                  <c:v>6733.0</c:v>
                </c:pt>
                <c:pt idx="6733">
                  <c:v>6734.0</c:v>
                </c:pt>
                <c:pt idx="6734">
                  <c:v>6735.0</c:v>
                </c:pt>
                <c:pt idx="6735">
                  <c:v>6736.0</c:v>
                </c:pt>
                <c:pt idx="6736">
                  <c:v>6737.0</c:v>
                </c:pt>
                <c:pt idx="6737">
                  <c:v>6738.0</c:v>
                </c:pt>
                <c:pt idx="6738">
                  <c:v>6739.0</c:v>
                </c:pt>
                <c:pt idx="6739">
                  <c:v>6740.0</c:v>
                </c:pt>
                <c:pt idx="6740">
                  <c:v>6741.0</c:v>
                </c:pt>
                <c:pt idx="6741">
                  <c:v>6742.0</c:v>
                </c:pt>
                <c:pt idx="6742">
                  <c:v>6743.0</c:v>
                </c:pt>
                <c:pt idx="6743">
                  <c:v>6744.0</c:v>
                </c:pt>
                <c:pt idx="6744">
                  <c:v>6745.0</c:v>
                </c:pt>
                <c:pt idx="6745">
                  <c:v>6746.0</c:v>
                </c:pt>
                <c:pt idx="6746">
                  <c:v>6747.0</c:v>
                </c:pt>
                <c:pt idx="6747">
                  <c:v>6748.0</c:v>
                </c:pt>
                <c:pt idx="6748">
                  <c:v>6749.0</c:v>
                </c:pt>
                <c:pt idx="6749">
                  <c:v>6750.0</c:v>
                </c:pt>
                <c:pt idx="6750">
                  <c:v>6751.0</c:v>
                </c:pt>
                <c:pt idx="6751">
                  <c:v>6752.0</c:v>
                </c:pt>
                <c:pt idx="6752">
                  <c:v>6753.0</c:v>
                </c:pt>
                <c:pt idx="6753">
                  <c:v>6754.0</c:v>
                </c:pt>
                <c:pt idx="6754">
                  <c:v>6755.0</c:v>
                </c:pt>
                <c:pt idx="6755">
                  <c:v>6756.0</c:v>
                </c:pt>
                <c:pt idx="6756">
                  <c:v>6757.0</c:v>
                </c:pt>
                <c:pt idx="6757">
                  <c:v>6758.0</c:v>
                </c:pt>
                <c:pt idx="6758">
                  <c:v>6759.0</c:v>
                </c:pt>
                <c:pt idx="6759">
                  <c:v>6760.0</c:v>
                </c:pt>
                <c:pt idx="6760">
                  <c:v>6761.0</c:v>
                </c:pt>
                <c:pt idx="6761">
                  <c:v>6762.0</c:v>
                </c:pt>
                <c:pt idx="6762">
                  <c:v>6763.0</c:v>
                </c:pt>
                <c:pt idx="6763">
                  <c:v>6764.0</c:v>
                </c:pt>
                <c:pt idx="6764">
                  <c:v>6765.0</c:v>
                </c:pt>
                <c:pt idx="6765">
                  <c:v>6766.0</c:v>
                </c:pt>
                <c:pt idx="6766">
                  <c:v>6767.0</c:v>
                </c:pt>
                <c:pt idx="6767">
                  <c:v>6768.0</c:v>
                </c:pt>
                <c:pt idx="6768">
                  <c:v>6769.0</c:v>
                </c:pt>
                <c:pt idx="6769">
                  <c:v>6770.0</c:v>
                </c:pt>
                <c:pt idx="6770">
                  <c:v>6771.0</c:v>
                </c:pt>
                <c:pt idx="6771">
                  <c:v>6772.0</c:v>
                </c:pt>
                <c:pt idx="6772">
                  <c:v>6773.0</c:v>
                </c:pt>
                <c:pt idx="6773">
                  <c:v>6774.0</c:v>
                </c:pt>
                <c:pt idx="6774">
                  <c:v>6775.0</c:v>
                </c:pt>
                <c:pt idx="6775">
                  <c:v>6776.0</c:v>
                </c:pt>
                <c:pt idx="6776">
                  <c:v>6777.0</c:v>
                </c:pt>
                <c:pt idx="6777">
                  <c:v>6778.0</c:v>
                </c:pt>
                <c:pt idx="6778">
                  <c:v>6779.0</c:v>
                </c:pt>
                <c:pt idx="6779">
                  <c:v>6780.0</c:v>
                </c:pt>
                <c:pt idx="6780">
                  <c:v>6781.0</c:v>
                </c:pt>
                <c:pt idx="6781">
                  <c:v>6782.0</c:v>
                </c:pt>
                <c:pt idx="6782">
                  <c:v>6783.0</c:v>
                </c:pt>
                <c:pt idx="6783">
                  <c:v>6784.0</c:v>
                </c:pt>
                <c:pt idx="6784">
                  <c:v>6785.0</c:v>
                </c:pt>
                <c:pt idx="6785">
                  <c:v>6786.0</c:v>
                </c:pt>
                <c:pt idx="6786">
                  <c:v>6787.0</c:v>
                </c:pt>
                <c:pt idx="6787">
                  <c:v>6788.0</c:v>
                </c:pt>
                <c:pt idx="6788">
                  <c:v>6789.0</c:v>
                </c:pt>
                <c:pt idx="6789">
                  <c:v>6790.0</c:v>
                </c:pt>
                <c:pt idx="6790">
                  <c:v>6791.0</c:v>
                </c:pt>
                <c:pt idx="6791">
                  <c:v>6792.0</c:v>
                </c:pt>
                <c:pt idx="6792">
                  <c:v>6793.0</c:v>
                </c:pt>
                <c:pt idx="6793">
                  <c:v>6794.0</c:v>
                </c:pt>
                <c:pt idx="6794">
                  <c:v>6795.0</c:v>
                </c:pt>
                <c:pt idx="6795">
                  <c:v>6796.0</c:v>
                </c:pt>
                <c:pt idx="6796">
                  <c:v>6797.0</c:v>
                </c:pt>
                <c:pt idx="6797">
                  <c:v>6798.0</c:v>
                </c:pt>
                <c:pt idx="6798">
                  <c:v>6799.0</c:v>
                </c:pt>
                <c:pt idx="6799">
                  <c:v>6800.0</c:v>
                </c:pt>
                <c:pt idx="6800">
                  <c:v>6801.0</c:v>
                </c:pt>
                <c:pt idx="6801">
                  <c:v>6802.0</c:v>
                </c:pt>
                <c:pt idx="6802">
                  <c:v>6803.0</c:v>
                </c:pt>
                <c:pt idx="6803">
                  <c:v>6804.0</c:v>
                </c:pt>
                <c:pt idx="6804">
                  <c:v>6805.0</c:v>
                </c:pt>
                <c:pt idx="6805">
                  <c:v>6806.0</c:v>
                </c:pt>
                <c:pt idx="6806">
                  <c:v>6807.0</c:v>
                </c:pt>
                <c:pt idx="6807">
                  <c:v>6808.0</c:v>
                </c:pt>
                <c:pt idx="6808">
                  <c:v>6809.0</c:v>
                </c:pt>
                <c:pt idx="6809">
                  <c:v>6810.0</c:v>
                </c:pt>
                <c:pt idx="6810">
                  <c:v>6811.0</c:v>
                </c:pt>
                <c:pt idx="6811">
                  <c:v>6812.0</c:v>
                </c:pt>
                <c:pt idx="6812">
                  <c:v>6813.0</c:v>
                </c:pt>
                <c:pt idx="6813">
                  <c:v>6814.0</c:v>
                </c:pt>
                <c:pt idx="6814">
                  <c:v>6815.0</c:v>
                </c:pt>
                <c:pt idx="6815">
                  <c:v>6816.0</c:v>
                </c:pt>
                <c:pt idx="6816">
                  <c:v>6817.0</c:v>
                </c:pt>
                <c:pt idx="6817">
                  <c:v>6818.0</c:v>
                </c:pt>
                <c:pt idx="6818">
                  <c:v>6819.0</c:v>
                </c:pt>
                <c:pt idx="6819">
                  <c:v>6820.0</c:v>
                </c:pt>
                <c:pt idx="6820">
                  <c:v>6821.0</c:v>
                </c:pt>
                <c:pt idx="6821">
                  <c:v>6822.0</c:v>
                </c:pt>
                <c:pt idx="6822">
                  <c:v>6823.0</c:v>
                </c:pt>
                <c:pt idx="6823">
                  <c:v>6824.0</c:v>
                </c:pt>
                <c:pt idx="6824">
                  <c:v>6825.0</c:v>
                </c:pt>
                <c:pt idx="6825">
                  <c:v>6826.0</c:v>
                </c:pt>
                <c:pt idx="6826">
                  <c:v>6827.0</c:v>
                </c:pt>
                <c:pt idx="6827">
                  <c:v>6828.0</c:v>
                </c:pt>
                <c:pt idx="6828">
                  <c:v>6829.0</c:v>
                </c:pt>
                <c:pt idx="6829">
                  <c:v>6830.0</c:v>
                </c:pt>
                <c:pt idx="6830">
                  <c:v>6831.0</c:v>
                </c:pt>
                <c:pt idx="6831">
                  <c:v>6832.0</c:v>
                </c:pt>
                <c:pt idx="6832">
                  <c:v>6833.0</c:v>
                </c:pt>
                <c:pt idx="6833">
                  <c:v>6834.0</c:v>
                </c:pt>
                <c:pt idx="6834">
                  <c:v>6835.0</c:v>
                </c:pt>
                <c:pt idx="6835">
                  <c:v>6836.0</c:v>
                </c:pt>
                <c:pt idx="6836">
                  <c:v>6837.0</c:v>
                </c:pt>
                <c:pt idx="6837">
                  <c:v>6838.0</c:v>
                </c:pt>
                <c:pt idx="6838">
                  <c:v>6839.0</c:v>
                </c:pt>
                <c:pt idx="6839">
                  <c:v>6840.0</c:v>
                </c:pt>
                <c:pt idx="6840">
                  <c:v>6841.0</c:v>
                </c:pt>
                <c:pt idx="6841">
                  <c:v>6842.0</c:v>
                </c:pt>
                <c:pt idx="6842">
                  <c:v>6843.0</c:v>
                </c:pt>
                <c:pt idx="6843">
                  <c:v>6844.0</c:v>
                </c:pt>
                <c:pt idx="6844">
                  <c:v>6845.0</c:v>
                </c:pt>
                <c:pt idx="6845">
                  <c:v>6846.0</c:v>
                </c:pt>
                <c:pt idx="6846">
                  <c:v>6847.0</c:v>
                </c:pt>
                <c:pt idx="6847">
                  <c:v>6848.0</c:v>
                </c:pt>
                <c:pt idx="6848">
                  <c:v>6849.0</c:v>
                </c:pt>
                <c:pt idx="6849">
                  <c:v>6850.0</c:v>
                </c:pt>
                <c:pt idx="6850">
                  <c:v>6851.0</c:v>
                </c:pt>
                <c:pt idx="6851">
                  <c:v>6852.0</c:v>
                </c:pt>
                <c:pt idx="6852">
                  <c:v>6853.0</c:v>
                </c:pt>
                <c:pt idx="6853">
                  <c:v>6854.0</c:v>
                </c:pt>
                <c:pt idx="6854">
                  <c:v>6855.0</c:v>
                </c:pt>
                <c:pt idx="6855">
                  <c:v>6856.0</c:v>
                </c:pt>
                <c:pt idx="6856">
                  <c:v>6857.0</c:v>
                </c:pt>
                <c:pt idx="6857">
                  <c:v>6858.0</c:v>
                </c:pt>
                <c:pt idx="6858">
                  <c:v>6859.0</c:v>
                </c:pt>
                <c:pt idx="6859">
                  <c:v>6860.0</c:v>
                </c:pt>
                <c:pt idx="6860">
                  <c:v>6861.0</c:v>
                </c:pt>
                <c:pt idx="6861">
                  <c:v>6862.0</c:v>
                </c:pt>
                <c:pt idx="6862">
                  <c:v>6863.0</c:v>
                </c:pt>
                <c:pt idx="6863">
                  <c:v>6864.0</c:v>
                </c:pt>
                <c:pt idx="6864">
                  <c:v>6865.0</c:v>
                </c:pt>
                <c:pt idx="6865">
                  <c:v>6866.0</c:v>
                </c:pt>
                <c:pt idx="6866">
                  <c:v>6867.0</c:v>
                </c:pt>
                <c:pt idx="6867">
                  <c:v>6868.0</c:v>
                </c:pt>
                <c:pt idx="6868">
                  <c:v>6869.0</c:v>
                </c:pt>
                <c:pt idx="6869">
                  <c:v>6870.0</c:v>
                </c:pt>
                <c:pt idx="6870">
                  <c:v>6871.0</c:v>
                </c:pt>
                <c:pt idx="6871">
                  <c:v>6872.0</c:v>
                </c:pt>
                <c:pt idx="6872">
                  <c:v>6873.0</c:v>
                </c:pt>
                <c:pt idx="6873">
                  <c:v>6874.0</c:v>
                </c:pt>
                <c:pt idx="6874">
                  <c:v>6875.0</c:v>
                </c:pt>
                <c:pt idx="6875">
                  <c:v>6876.0</c:v>
                </c:pt>
                <c:pt idx="6876">
                  <c:v>6877.0</c:v>
                </c:pt>
                <c:pt idx="6877">
                  <c:v>6878.0</c:v>
                </c:pt>
                <c:pt idx="6878">
                  <c:v>6879.0</c:v>
                </c:pt>
                <c:pt idx="6879">
                  <c:v>6880.0</c:v>
                </c:pt>
                <c:pt idx="6880">
                  <c:v>6881.0</c:v>
                </c:pt>
                <c:pt idx="6881">
                  <c:v>6882.0</c:v>
                </c:pt>
                <c:pt idx="6882">
                  <c:v>6883.0</c:v>
                </c:pt>
                <c:pt idx="6883">
                  <c:v>6884.0</c:v>
                </c:pt>
                <c:pt idx="6884">
                  <c:v>6885.0</c:v>
                </c:pt>
                <c:pt idx="6885">
                  <c:v>6886.0</c:v>
                </c:pt>
                <c:pt idx="6886">
                  <c:v>6887.0</c:v>
                </c:pt>
                <c:pt idx="6887">
                  <c:v>6888.0</c:v>
                </c:pt>
                <c:pt idx="6888">
                  <c:v>6889.0</c:v>
                </c:pt>
                <c:pt idx="6889">
                  <c:v>6890.0</c:v>
                </c:pt>
                <c:pt idx="6890">
                  <c:v>6891.0</c:v>
                </c:pt>
                <c:pt idx="6891">
                  <c:v>6892.0</c:v>
                </c:pt>
                <c:pt idx="6892">
                  <c:v>6893.0</c:v>
                </c:pt>
                <c:pt idx="6893">
                  <c:v>6894.0</c:v>
                </c:pt>
                <c:pt idx="6894">
                  <c:v>6895.0</c:v>
                </c:pt>
                <c:pt idx="6895">
                  <c:v>6896.0</c:v>
                </c:pt>
                <c:pt idx="6896">
                  <c:v>6897.0</c:v>
                </c:pt>
                <c:pt idx="6897">
                  <c:v>6898.0</c:v>
                </c:pt>
                <c:pt idx="6898">
                  <c:v>6899.0</c:v>
                </c:pt>
                <c:pt idx="6899">
                  <c:v>6900.0</c:v>
                </c:pt>
                <c:pt idx="6900">
                  <c:v>6901.0</c:v>
                </c:pt>
                <c:pt idx="6901">
                  <c:v>6902.0</c:v>
                </c:pt>
                <c:pt idx="6902">
                  <c:v>6903.0</c:v>
                </c:pt>
                <c:pt idx="6903">
                  <c:v>6904.0</c:v>
                </c:pt>
                <c:pt idx="6904">
                  <c:v>6905.0</c:v>
                </c:pt>
                <c:pt idx="6905">
                  <c:v>6906.0</c:v>
                </c:pt>
                <c:pt idx="6906">
                  <c:v>6907.0</c:v>
                </c:pt>
                <c:pt idx="6907">
                  <c:v>6908.0</c:v>
                </c:pt>
                <c:pt idx="6908">
                  <c:v>6909.0</c:v>
                </c:pt>
                <c:pt idx="6909">
                  <c:v>6910.0</c:v>
                </c:pt>
                <c:pt idx="6910">
                  <c:v>6911.0</c:v>
                </c:pt>
                <c:pt idx="6911">
                  <c:v>6912.0</c:v>
                </c:pt>
                <c:pt idx="6912">
                  <c:v>6913.0</c:v>
                </c:pt>
                <c:pt idx="6913">
                  <c:v>6914.0</c:v>
                </c:pt>
                <c:pt idx="6914">
                  <c:v>6915.0</c:v>
                </c:pt>
                <c:pt idx="6915">
                  <c:v>6916.0</c:v>
                </c:pt>
                <c:pt idx="6916">
                  <c:v>6917.0</c:v>
                </c:pt>
                <c:pt idx="6917">
                  <c:v>6918.0</c:v>
                </c:pt>
                <c:pt idx="6918">
                  <c:v>6919.0</c:v>
                </c:pt>
                <c:pt idx="6919">
                  <c:v>6920.0</c:v>
                </c:pt>
                <c:pt idx="6920">
                  <c:v>6921.0</c:v>
                </c:pt>
                <c:pt idx="6921">
                  <c:v>6922.0</c:v>
                </c:pt>
                <c:pt idx="6922">
                  <c:v>6923.0</c:v>
                </c:pt>
                <c:pt idx="6923">
                  <c:v>6924.0</c:v>
                </c:pt>
                <c:pt idx="6924">
                  <c:v>6925.0</c:v>
                </c:pt>
                <c:pt idx="6925">
                  <c:v>6926.0</c:v>
                </c:pt>
                <c:pt idx="6926">
                  <c:v>6927.0</c:v>
                </c:pt>
                <c:pt idx="6927">
                  <c:v>6928.0</c:v>
                </c:pt>
                <c:pt idx="6928">
                  <c:v>6929.0</c:v>
                </c:pt>
                <c:pt idx="6929">
                  <c:v>6930.0</c:v>
                </c:pt>
                <c:pt idx="6930">
                  <c:v>6931.0</c:v>
                </c:pt>
                <c:pt idx="6931">
                  <c:v>6932.0</c:v>
                </c:pt>
                <c:pt idx="6932">
                  <c:v>6933.0</c:v>
                </c:pt>
                <c:pt idx="6933">
                  <c:v>6934.0</c:v>
                </c:pt>
                <c:pt idx="6934">
                  <c:v>6935.0</c:v>
                </c:pt>
                <c:pt idx="6935">
                  <c:v>6936.0</c:v>
                </c:pt>
                <c:pt idx="6936">
                  <c:v>6937.0</c:v>
                </c:pt>
                <c:pt idx="6937">
                  <c:v>6938.0</c:v>
                </c:pt>
                <c:pt idx="6938">
                  <c:v>6939.0</c:v>
                </c:pt>
                <c:pt idx="6939">
                  <c:v>6940.0</c:v>
                </c:pt>
                <c:pt idx="6940">
                  <c:v>6941.0</c:v>
                </c:pt>
                <c:pt idx="6941">
                  <c:v>6942.0</c:v>
                </c:pt>
                <c:pt idx="6942">
                  <c:v>6943.0</c:v>
                </c:pt>
                <c:pt idx="6943">
                  <c:v>6944.0</c:v>
                </c:pt>
                <c:pt idx="6944">
                  <c:v>6945.0</c:v>
                </c:pt>
                <c:pt idx="6945">
                  <c:v>6946.0</c:v>
                </c:pt>
                <c:pt idx="6946">
                  <c:v>6947.0</c:v>
                </c:pt>
                <c:pt idx="6947">
                  <c:v>6948.0</c:v>
                </c:pt>
                <c:pt idx="6948">
                  <c:v>6949.0</c:v>
                </c:pt>
                <c:pt idx="6949">
                  <c:v>6950.0</c:v>
                </c:pt>
                <c:pt idx="6950">
                  <c:v>6951.0</c:v>
                </c:pt>
                <c:pt idx="6951">
                  <c:v>6952.0</c:v>
                </c:pt>
                <c:pt idx="6952">
                  <c:v>6953.0</c:v>
                </c:pt>
                <c:pt idx="6953">
                  <c:v>6954.0</c:v>
                </c:pt>
                <c:pt idx="6954">
                  <c:v>6955.0</c:v>
                </c:pt>
                <c:pt idx="6955">
                  <c:v>6956.0</c:v>
                </c:pt>
                <c:pt idx="6956">
                  <c:v>6957.0</c:v>
                </c:pt>
                <c:pt idx="6957">
                  <c:v>6958.0</c:v>
                </c:pt>
                <c:pt idx="6958">
                  <c:v>6959.0</c:v>
                </c:pt>
                <c:pt idx="6959">
                  <c:v>6960.0</c:v>
                </c:pt>
                <c:pt idx="6960">
                  <c:v>6961.0</c:v>
                </c:pt>
                <c:pt idx="6961">
                  <c:v>6962.0</c:v>
                </c:pt>
                <c:pt idx="6962">
                  <c:v>6963.0</c:v>
                </c:pt>
                <c:pt idx="6963">
                  <c:v>6964.0</c:v>
                </c:pt>
                <c:pt idx="6964">
                  <c:v>6965.0</c:v>
                </c:pt>
                <c:pt idx="6965">
                  <c:v>6966.0</c:v>
                </c:pt>
                <c:pt idx="6966">
                  <c:v>6967.0</c:v>
                </c:pt>
                <c:pt idx="6967">
                  <c:v>6968.0</c:v>
                </c:pt>
                <c:pt idx="6968">
                  <c:v>6969.0</c:v>
                </c:pt>
                <c:pt idx="6969">
                  <c:v>6970.0</c:v>
                </c:pt>
                <c:pt idx="6970">
                  <c:v>6971.0</c:v>
                </c:pt>
                <c:pt idx="6971">
                  <c:v>6972.0</c:v>
                </c:pt>
                <c:pt idx="6972">
                  <c:v>6973.0</c:v>
                </c:pt>
                <c:pt idx="6973">
                  <c:v>6974.0</c:v>
                </c:pt>
                <c:pt idx="6974">
                  <c:v>6975.0</c:v>
                </c:pt>
                <c:pt idx="6975">
                  <c:v>6976.0</c:v>
                </c:pt>
                <c:pt idx="6976">
                  <c:v>6977.0</c:v>
                </c:pt>
                <c:pt idx="6977">
                  <c:v>6978.0</c:v>
                </c:pt>
                <c:pt idx="6978">
                  <c:v>6979.0</c:v>
                </c:pt>
                <c:pt idx="6979">
                  <c:v>6980.0</c:v>
                </c:pt>
                <c:pt idx="6980">
                  <c:v>6981.0</c:v>
                </c:pt>
                <c:pt idx="6981">
                  <c:v>6982.0</c:v>
                </c:pt>
                <c:pt idx="6982">
                  <c:v>6983.0</c:v>
                </c:pt>
                <c:pt idx="6983">
                  <c:v>6984.0</c:v>
                </c:pt>
                <c:pt idx="6984">
                  <c:v>6985.0</c:v>
                </c:pt>
                <c:pt idx="6985">
                  <c:v>6986.0</c:v>
                </c:pt>
                <c:pt idx="6986">
                  <c:v>6987.0</c:v>
                </c:pt>
                <c:pt idx="6987">
                  <c:v>6988.0</c:v>
                </c:pt>
                <c:pt idx="6988">
                  <c:v>6989.0</c:v>
                </c:pt>
                <c:pt idx="6989">
                  <c:v>6990.0</c:v>
                </c:pt>
                <c:pt idx="6990">
                  <c:v>6991.0</c:v>
                </c:pt>
                <c:pt idx="6991">
                  <c:v>6992.0</c:v>
                </c:pt>
                <c:pt idx="6992">
                  <c:v>6993.0</c:v>
                </c:pt>
                <c:pt idx="6993">
                  <c:v>6994.0</c:v>
                </c:pt>
                <c:pt idx="6994">
                  <c:v>6995.0</c:v>
                </c:pt>
                <c:pt idx="6995">
                  <c:v>6996.0</c:v>
                </c:pt>
                <c:pt idx="6996">
                  <c:v>6997.0</c:v>
                </c:pt>
                <c:pt idx="6997">
                  <c:v>6998.0</c:v>
                </c:pt>
                <c:pt idx="6998">
                  <c:v>6999.0</c:v>
                </c:pt>
                <c:pt idx="6999">
                  <c:v>7000.0</c:v>
                </c:pt>
                <c:pt idx="7000">
                  <c:v>7001.0</c:v>
                </c:pt>
                <c:pt idx="7001">
                  <c:v>7002.0</c:v>
                </c:pt>
                <c:pt idx="7002">
                  <c:v>7003.0</c:v>
                </c:pt>
                <c:pt idx="7003">
                  <c:v>7004.0</c:v>
                </c:pt>
                <c:pt idx="7004">
                  <c:v>7005.0</c:v>
                </c:pt>
                <c:pt idx="7005">
                  <c:v>7006.0</c:v>
                </c:pt>
                <c:pt idx="7006">
                  <c:v>7007.0</c:v>
                </c:pt>
                <c:pt idx="7007">
                  <c:v>7008.0</c:v>
                </c:pt>
                <c:pt idx="7008">
                  <c:v>7009.0</c:v>
                </c:pt>
                <c:pt idx="7009">
                  <c:v>7010.0</c:v>
                </c:pt>
                <c:pt idx="7010">
                  <c:v>7011.0</c:v>
                </c:pt>
                <c:pt idx="7011">
                  <c:v>7012.0</c:v>
                </c:pt>
                <c:pt idx="7012">
                  <c:v>7013.0</c:v>
                </c:pt>
                <c:pt idx="7013">
                  <c:v>7014.0</c:v>
                </c:pt>
                <c:pt idx="7014">
                  <c:v>7015.0</c:v>
                </c:pt>
                <c:pt idx="7015">
                  <c:v>7016.0</c:v>
                </c:pt>
                <c:pt idx="7016">
                  <c:v>7017.0</c:v>
                </c:pt>
                <c:pt idx="7017">
                  <c:v>7018.0</c:v>
                </c:pt>
                <c:pt idx="7018">
                  <c:v>7019.0</c:v>
                </c:pt>
                <c:pt idx="7019">
                  <c:v>7020.0</c:v>
                </c:pt>
                <c:pt idx="7020">
                  <c:v>7021.0</c:v>
                </c:pt>
                <c:pt idx="7021">
                  <c:v>7022.0</c:v>
                </c:pt>
                <c:pt idx="7022">
                  <c:v>7023.0</c:v>
                </c:pt>
                <c:pt idx="7023">
                  <c:v>7024.0</c:v>
                </c:pt>
                <c:pt idx="7024">
                  <c:v>7025.0</c:v>
                </c:pt>
                <c:pt idx="7025">
                  <c:v>7026.0</c:v>
                </c:pt>
                <c:pt idx="7026">
                  <c:v>7027.0</c:v>
                </c:pt>
                <c:pt idx="7027">
                  <c:v>7028.0</c:v>
                </c:pt>
                <c:pt idx="7028">
                  <c:v>7029.0</c:v>
                </c:pt>
                <c:pt idx="7029">
                  <c:v>7030.0</c:v>
                </c:pt>
                <c:pt idx="7030">
                  <c:v>7031.0</c:v>
                </c:pt>
                <c:pt idx="7031">
                  <c:v>7032.0</c:v>
                </c:pt>
                <c:pt idx="7032">
                  <c:v>7033.0</c:v>
                </c:pt>
                <c:pt idx="7033">
                  <c:v>7034.0</c:v>
                </c:pt>
                <c:pt idx="7034">
                  <c:v>7035.0</c:v>
                </c:pt>
                <c:pt idx="7035">
                  <c:v>7036.0</c:v>
                </c:pt>
                <c:pt idx="7036">
                  <c:v>7037.0</c:v>
                </c:pt>
                <c:pt idx="7037">
                  <c:v>7038.0</c:v>
                </c:pt>
                <c:pt idx="7038">
                  <c:v>7039.0</c:v>
                </c:pt>
                <c:pt idx="7039">
                  <c:v>7040.0</c:v>
                </c:pt>
                <c:pt idx="7040">
                  <c:v>7041.0</c:v>
                </c:pt>
                <c:pt idx="7041">
                  <c:v>7042.0</c:v>
                </c:pt>
                <c:pt idx="7042">
                  <c:v>7043.0</c:v>
                </c:pt>
                <c:pt idx="7043">
                  <c:v>7044.0</c:v>
                </c:pt>
                <c:pt idx="7044">
                  <c:v>7045.0</c:v>
                </c:pt>
                <c:pt idx="7045">
                  <c:v>7046.0</c:v>
                </c:pt>
                <c:pt idx="7046">
                  <c:v>7047.0</c:v>
                </c:pt>
                <c:pt idx="7047">
                  <c:v>7048.0</c:v>
                </c:pt>
                <c:pt idx="7048">
                  <c:v>7049.0</c:v>
                </c:pt>
                <c:pt idx="7049">
                  <c:v>7050.0</c:v>
                </c:pt>
                <c:pt idx="7050">
                  <c:v>7051.0</c:v>
                </c:pt>
                <c:pt idx="7051">
                  <c:v>7052.0</c:v>
                </c:pt>
                <c:pt idx="7052">
                  <c:v>7053.0</c:v>
                </c:pt>
                <c:pt idx="7053">
                  <c:v>7054.0</c:v>
                </c:pt>
                <c:pt idx="7054">
                  <c:v>7055.0</c:v>
                </c:pt>
                <c:pt idx="7055">
                  <c:v>7056.0</c:v>
                </c:pt>
                <c:pt idx="7056">
                  <c:v>7057.0</c:v>
                </c:pt>
                <c:pt idx="7057">
                  <c:v>7058.0</c:v>
                </c:pt>
                <c:pt idx="7058">
                  <c:v>7059.0</c:v>
                </c:pt>
                <c:pt idx="7059">
                  <c:v>7060.0</c:v>
                </c:pt>
                <c:pt idx="7060">
                  <c:v>7061.0</c:v>
                </c:pt>
                <c:pt idx="7061">
                  <c:v>7062.0</c:v>
                </c:pt>
                <c:pt idx="7062">
                  <c:v>7063.0</c:v>
                </c:pt>
                <c:pt idx="7063">
                  <c:v>7064.0</c:v>
                </c:pt>
                <c:pt idx="7064">
                  <c:v>7065.0</c:v>
                </c:pt>
                <c:pt idx="7065">
                  <c:v>7066.0</c:v>
                </c:pt>
                <c:pt idx="7066">
                  <c:v>7067.0</c:v>
                </c:pt>
                <c:pt idx="7067">
                  <c:v>7068.0</c:v>
                </c:pt>
                <c:pt idx="7068">
                  <c:v>7069.0</c:v>
                </c:pt>
                <c:pt idx="7069">
                  <c:v>7070.0</c:v>
                </c:pt>
                <c:pt idx="7070">
                  <c:v>7071.0</c:v>
                </c:pt>
                <c:pt idx="7071">
                  <c:v>7072.0</c:v>
                </c:pt>
                <c:pt idx="7072">
                  <c:v>7073.0</c:v>
                </c:pt>
                <c:pt idx="7073">
                  <c:v>7074.0</c:v>
                </c:pt>
                <c:pt idx="7074">
                  <c:v>7075.0</c:v>
                </c:pt>
                <c:pt idx="7075">
                  <c:v>7076.0</c:v>
                </c:pt>
                <c:pt idx="7076">
                  <c:v>7077.0</c:v>
                </c:pt>
                <c:pt idx="7077">
                  <c:v>7078.0</c:v>
                </c:pt>
                <c:pt idx="7078">
                  <c:v>7079.0</c:v>
                </c:pt>
                <c:pt idx="7079">
                  <c:v>7080.0</c:v>
                </c:pt>
                <c:pt idx="7080">
                  <c:v>7081.0</c:v>
                </c:pt>
                <c:pt idx="7081">
                  <c:v>7082.0</c:v>
                </c:pt>
                <c:pt idx="7082">
                  <c:v>7083.0</c:v>
                </c:pt>
                <c:pt idx="7083">
                  <c:v>7084.0</c:v>
                </c:pt>
                <c:pt idx="7084">
                  <c:v>7085.0</c:v>
                </c:pt>
                <c:pt idx="7085">
                  <c:v>7086.0</c:v>
                </c:pt>
                <c:pt idx="7086">
                  <c:v>7087.0</c:v>
                </c:pt>
                <c:pt idx="7087">
                  <c:v>7088.0</c:v>
                </c:pt>
                <c:pt idx="7088">
                  <c:v>7089.0</c:v>
                </c:pt>
                <c:pt idx="7089">
                  <c:v>7090.0</c:v>
                </c:pt>
                <c:pt idx="7090">
                  <c:v>7091.0</c:v>
                </c:pt>
                <c:pt idx="7091">
                  <c:v>7092.0</c:v>
                </c:pt>
                <c:pt idx="7092">
                  <c:v>7093.0</c:v>
                </c:pt>
                <c:pt idx="7093">
                  <c:v>7094.0</c:v>
                </c:pt>
                <c:pt idx="7094">
                  <c:v>7095.0</c:v>
                </c:pt>
                <c:pt idx="7095">
                  <c:v>7096.0</c:v>
                </c:pt>
                <c:pt idx="7096">
                  <c:v>7097.0</c:v>
                </c:pt>
                <c:pt idx="7097">
                  <c:v>7098.0</c:v>
                </c:pt>
                <c:pt idx="7098">
                  <c:v>7099.0</c:v>
                </c:pt>
                <c:pt idx="7099">
                  <c:v>7100.0</c:v>
                </c:pt>
                <c:pt idx="7100">
                  <c:v>7101.0</c:v>
                </c:pt>
                <c:pt idx="7101">
                  <c:v>7102.0</c:v>
                </c:pt>
                <c:pt idx="7102">
                  <c:v>7103.0</c:v>
                </c:pt>
                <c:pt idx="7103">
                  <c:v>7104.0</c:v>
                </c:pt>
                <c:pt idx="7104">
                  <c:v>7105.0</c:v>
                </c:pt>
                <c:pt idx="7105">
                  <c:v>7106.0</c:v>
                </c:pt>
                <c:pt idx="7106">
                  <c:v>7107.0</c:v>
                </c:pt>
                <c:pt idx="7107">
                  <c:v>7108.0</c:v>
                </c:pt>
                <c:pt idx="7108">
                  <c:v>7109.0</c:v>
                </c:pt>
                <c:pt idx="7109">
                  <c:v>7110.0</c:v>
                </c:pt>
                <c:pt idx="7110">
                  <c:v>7111.0</c:v>
                </c:pt>
                <c:pt idx="7111">
                  <c:v>7112.0</c:v>
                </c:pt>
                <c:pt idx="7112">
                  <c:v>7113.0</c:v>
                </c:pt>
                <c:pt idx="7113">
                  <c:v>7114.0</c:v>
                </c:pt>
                <c:pt idx="7114">
                  <c:v>7115.0</c:v>
                </c:pt>
                <c:pt idx="7115">
                  <c:v>7116.0</c:v>
                </c:pt>
                <c:pt idx="7116">
                  <c:v>7117.0</c:v>
                </c:pt>
                <c:pt idx="7117">
                  <c:v>7118.0</c:v>
                </c:pt>
                <c:pt idx="7118">
                  <c:v>7119.0</c:v>
                </c:pt>
                <c:pt idx="7119">
                  <c:v>7120.0</c:v>
                </c:pt>
                <c:pt idx="7120">
                  <c:v>7121.0</c:v>
                </c:pt>
                <c:pt idx="7121">
                  <c:v>7122.0</c:v>
                </c:pt>
                <c:pt idx="7122">
                  <c:v>7123.0</c:v>
                </c:pt>
                <c:pt idx="7123">
                  <c:v>7124.0</c:v>
                </c:pt>
                <c:pt idx="7124">
                  <c:v>7125.0</c:v>
                </c:pt>
                <c:pt idx="7125">
                  <c:v>7126.0</c:v>
                </c:pt>
                <c:pt idx="7126">
                  <c:v>7127.0</c:v>
                </c:pt>
                <c:pt idx="7127">
                  <c:v>7128.0</c:v>
                </c:pt>
                <c:pt idx="7128">
                  <c:v>7129.0</c:v>
                </c:pt>
                <c:pt idx="7129">
                  <c:v>7130.0</c:v>
                </c:pt>
                <c:pt idx="7130">
                  <c:v>7131.0</c:v>
                </c:pt>
                <c:pt idx="7131">
                  <c:v>7132.0</c:v>
                </c:pt>
                <c:pt idx="7132">
                  <c:v>7133.0</c:v>
                </c:pt>
                <c:pt idx="7133">
                  <c:v>7134.0</c:v>
                </c:pt>
                <c:pt idx="7134">
                  <c:v>7135.0</c:v>
                </c:pt>
                <c:pt idx="7135">
                  <c:v>7136.0</c:v>
                </c:pt>
                <c:pt idx="7136">
                  <c:v>7137.0</c:v>
                </c:pt>
                <c:pt idx="7137">
                  <c:v>7138.0</c:v>
                </c:pt>
                <c:pt idx="7138">
                  <c:v>7139.0</c:v>
                </c:pt>
                <c:pt idx="7139">
                  <c:v>7140.0</c:v>
                </c:pt>
                <c:pt idx="7140">
                  <c:v>7141.0</c:v>
                </c:pt>
                <c:pt idx="7141">
                  <c:v>7142.0</c:v>
                </c:pt>
                <c:pt idx="7142">
                  <c:v>7143.0</c:v>
                </c:pt>
                <c:pt idx="7143">
                  <c:v>7144.0</c:v>
                </c:pt>
                <c:pt idx="7144">
                  <c:v>7145.0</c:v>
                </c:pt>
                <c:pt idx="7145">
                  <c:v>7146.0</c:v>
                </c:pt>
                <c:pt idx="7146">
                  <c:v>7147.0</c:v>
                </c:pt>
                <c:pt idx="7147">
                  <c:v>7148.0</c:v>
                </c:pt>
                <c:pt idx="7148">
                  <c:v>7149.0</c:v>
                </c:pt>
                <c:pt idx="7149">
                  <c:v>7150.0</c:v>
                </c:pt>
                <c:pt idx="7150">
                  <c:v>7151.0</c:v>
                </c:pt>
                <c:pt idx="7151">
                  <c:v>7152.0</c:v>
                </c:pt>
                <c:pt idx="7152">
                  <c:v>7153.0</c:v>
                </c:pt>
                <c:pt idx="7153">
                  <c:v>7154.0</c:v>
                </c:pt>
                <c:pt idx="7154">
                  <c:v>7155.0</c:v>
                </c:pt>
                <c:pt idx="7155">
                  <c:v>7156.0</c:v>
                </c:pt>
                <c:pt idx="7156">
                  <c:v>7157.0</c:v>
                </c:pt>
                <c:pt idx="7157">
                  <c:v>7158.0</c:v>
                </c:pt>
                <c:pt idx="7158">
                  <c:v>7159.0</c:v>
                </c:pt>
                <c:pt idx="7159">
                  <c:v>7160.0</c:v>
                </c:pt>
                <c:pt idx="7160">
                  <c:v>7161.0</c:v>
                </c:pt>
                <c:pt idx="7161">
                  <c:v>7162.0</c:v>
                </c:pt>
                <c:pt idx="7162">
                  <c:v>7163.0</c:v>
                </c:pt>
                <c:pt idx="7163">
                  <c:v>7164.0</c:v>
                </c:pt>
                <c:pt idx="7164">
                  <c:v>7165.0</c:v>
                </c:pt>
                <c:pt idx="7165">
                  <c:v>7166.0</c:v>
                </c:pt>
                <c:pt idx="7166">
                  <c:v>7167.0</c:v>
                </c:pt>
                <c:pt idx="7167">
                  <c:v>7168.0</c:v>
                </c:pt>
                <c:pt idx="7168">
                  <c:v>7169.0</c:v>
                </c:pt>
                <c:pt idx="7169">
                  <c:v>7170.0</c:v>
                </c:pt>
                <c:pt idx="7170">
                  <c:v>7171.0</c:v>
                </c:pt>
                <c:pt idx="7171">
                  <c:v>7172.0</c:v>
                </c:pt>
                <c:pt idx="7172">
                  <c:v>7173.0</c:v>
                </c:pt>
                <c:pt idx="7173">
                  <c:v>7174.0</c:v>
                </c:pt>
                <c:pt idx="7174">
                  <c:v>7175.0</c:v>
                </c:pt>
                <c:pt idx="7175">
                  <c:v>7176.0</c:v>
                </c:pt>
                <c:pt idx="7176">
                  <c:v>7177.0</c:v>
                </c:pt>
                <c:pt idx="7177">
                  <c:v>7178.0</c:v>
                </c:pt>
                <c:pt idx="7178">
                  <c:v>7179.0</c:v>
                </c:pt>
                <c:pt idx="7179">
                  <c:v>7180.0</c:v>
                </c:pt>
                <c:pt idx="7180">
                  <c:v>7181.0</c:v>
                </c:pt>
                <c:pt idx="7181">
                  <c:v>7182.0</c:v>
                </c:pt>
                <c:pt idx="7182">
                  <c:v>7183.0</c:v>
                </c:pt>
                <c:pt idx="7183">
                  <c:v>7184.0</c:v>
                </c:pt>
                <c:pt idx="7184">
                  <c:v>7185.0</c:v>
                </c:pt>
                <c:pt idx="7185">
                  <c:v>7186.0</c:v>
                </c:pt>
                <c:pt idx="7186">
                  <c:v>7187.0</c:v>
                </c:pt>
                <c:pt idx="7187">
                  <c:v>7188.0</c:v>
                </c:pt>
                <c:pt idx="7188">
                  <c:v>7189.0</c:v>
                </c:pt>
                <c:pt idx="7189">
                  <c:v>7190.0</c:v>
                </c:pt>
                <c:pt idx="7190">
                  <c:v>7191.0</c:v>
                </c:pt>
                <c:pt idx="7191">
                  <c:v>7192.0</c:v>
                </c:pt>
                <c:pt idx="7192">
                  <c:v>7193.0</c:v>
                </c:pt>
                <c:pt idx="7193">
                  <c:v>7194.0</c:v>
                </c:pt>
                <c:pt idx="7194">
                  <c:v>7195.0</c:v>
                </c:pt>
                <c:pt idx="7195">
                  <c:v>7196.0</c:v>
                </c:pt>
                <c:pt idx="7196">
                  <c:v>7197.0</c:v>
                </c:pt>
                <c:pt idx="7197">
                  <c:v>7198.0</c:v>
                </c:pt>
                <c:pt idx="7198">
                  <c:v>7199.0</c:v>
                </c:pt>
                <c:pt idx="7199">
                  <c:v>7200.0</c:v>
                </c:pt>
                <c:pt idx="7200">
                  <c:v>7201.0</c:v>
                </c:pt>
                <c:pt idx="7201">
                  <c:v>7202.0</c:v>
                </c:pt>
                <c:pt idx="7202">
                  <c:v>7203.0</c:v>
                </c:pt>
                <c:pt idx="7203">
                  <c:v>7204.0</c:v>
                </c:pt>
                <c:pt idx="7204">
                  <c:v>7205.0</c:v>
                </c:pt>
                <c:pt idx="7205">
                  <c:v>7206.0</c:v>
                </c:pt>
                <c:pt idx="7206">
                  <c:v>7207.0</c:v>
                </c:pt>
                <c:pt idx="7207">
                  <c:v>7208.0</c:v>
                </c:pt>
                <c:pt idx="7208">
                  <c:v>7209.0</c:v>
                </c:pt>
                <c:pt idx="7209">
                  <c:v>7210.0</c:v>
                </c:pt>
                <c:pt idx="7210">
                  <c:v>7211.0</c:v>
                </c:pt>
                <c:pt idx="7211">
                  <c:v>7212.0</c:v>
                </c:pt>
                <c:pt idx="7212">
                  <c:v>7213.0</c:v>
                </c:pt>
                <c:pt idx="7213">
                  <c:v>7214.0</c:v>
                </c:pt>
                <c:pt idx="7214">
                  <c:v>7215.0</c:v>
                </c:pt>
                <c:pt idx="7215">
                  <c:v>7216.0</c:v>
                </c:pt>
                <c:pt idx="7216">
                  <c:v>7217.0</c:v>
                </c:pt>
                <c:pt idx="7217">
                  <c:v>7218.0</c:v>
                </c:pt>
                <c:pt idx="7218">
                  <c:v>7219.0</c:v>
                </c:pt>
                <c:pt idx="7219">
                  <c:v>7220.0</c:v>
                </c:pt>
                <c:pt idx="7220">
                  <c:v>7221.0</c:v>
                </c:pt>
                <c:pt idx="7221">
                  <c:v>7222.0</c:v>
                </c:pt>
                <c:pt idx="7222">
                  <c:v>7223.0</c:v>
                </c:pt>
                <c:pt idx="7223">
                  <c:v>7224.0</c:v>
                </c:pt>
                <c:pt idx="7224">
                  <c:v>7225.0</c:v>
                </c:pt>
                <c:pt idx="7225">
                  <c:v>7226.0</c:v>
                </c:pt>
                <c:pt idx="7226">
                  <c:v>7227.0</c:v>
                </c:pt>
                <c:pt idx="7227">
                  <c:v>7228.0</c:v>
                </c:pt>
                <c:pt idx="7228">
                  <c:v>7229.0</c:v>
                </c:pt>
                <c:pt idx="7229">
                  <c:v>7230.0</c:v>
                </c:pt>
                <c:pt idx="7230">
                  <c:v>7231.0</c:v>
                </c:pt>
                <c:pt idx="7231">
                  <c:v>7232.0</c:v>
                </c:pt>
                <c:pt idx="7232">
                  <c:v>7233.0</c:v>
                </c:pt>
                <c:pt idx="7233">
                  <c:v>7234.0</c:v>
                </c:pt>
                <c:pt idx="7234">
                  <c:v>7235.0</c:v>
                </c:pt>
                <c:pt idx="7235">
                  <c:v>7236.0</c:v>
                </c:pt>
                <c:pt idx="7236">
                  <c:v>7237.0</c:v>
                </c:pt>
                <c:pt idx="7237">
                  <c:v>7238.0</c:v>
                </c:pt>
                <c:pt idx="7238">
                  <c:v>7239.0</c:v>
                </c:pt>
                <c:pt idx="7239">
                  <c:v>7240.0</c:v>
                </c:pt>
                <c:pt idx="7240">
                  <c:v>7241.0</c:v>
                </c:pt>
                <c:pt idx="7241">
                  <c:v>7242.0</c:v>
                </c:pt>
                <c:pt idx="7242">
                  <c:v>7243.0</c:v>
                </c:pt>
                <c:pt idx="7243">
                  <c:v>7244.0</c:v>
                </c:pt>
                <c:pt idx="7244">
                  <c:v>7245.0</c:v>
                </c:pt>
                <c:pt idx="7245">
                  <c:v>7246.0</c:v>
                </c:pt>
                <c:pt idx="7246">
                  <c:v>7247.0</c:v>
                </c:pt>
                <c:pt idx="7247">
                  <c:v>7248.0</c:v>
                </c:pt>
                <c:pt idx="7248">
                  <c:v>7249.0</c:v>
                </c:pt>
                <c:pt idx="7249">
                  <c:v>7250.0</c:v>
                </c:pt>
                <c:pt idx="7250">
                  <c:v>7251.0</c:v>
                </c:pt>
                <c:pt idx="7251">
                  <c:v>7252.0</c:v>
                </c:pt>
                <c:pt idx="7252">
                  <c:v>7253.0</c:v>
                </c:pt>
                <c:pt idx="7253">
                  <c:v>7254.0</c:v>
                </c:pt>
                <c:pt idx="7254">
                  <c:v>7255.0</c:v>
                </c:pt>
                <c:pt idx="7255">
                  <c:v>7256.0</c:v>
                </c:pt>
                <c:pt idx="7256">
                  <c:v>7257.0</c:v>
                </c:pt>
                <c:pt idx="7257">
                  <c:v>7258.0</c:v>
                </c:pt>
                <c:pt idx="7258">
                  <c:v>7259.0</c:v>
                </c:pt>
                <c:pt idx="7259">
                  <c:v>7260.0</c:v>
                </c:pt>
                <c:pt idx="7260">
                  <c:v>7261.0</c:v>
                </c:pt>
                <c:pt idx="7261">
                  <c:v>7262.0</c:v>
                </c:pt>
                <c:pt idx="7262">
                  <c:v>7263.0</c:v>
                </c:pt>
                <c:pt idx="7263">
                  <c:v>7264.0</c:v>
                </c:pt>
                <c:pt idx="7264">
                  <c:v>7265.0</c:v>
                </c:pt>
                <c:pt idx="7265">
                  <c:v>7266.0</c:v>
                </c:pt>
                <c:pt idx="7266">
                  <c:v>7267.0</c:v>
                </c:pt>
                <c:pt idx="7267">
                  <c:v>7268.0</c:v>
                </c:pt>
                <c:pt idx="7268">
                  <c:v>7269.0</c:v>
                </c:pt>
                <c:pt idx="7269">
                  <c:v>7270.0</c:v>
                </c:pt>
                <c:pt idx="7270">
                  <c:v>7271.0</c:v>
                </c:pt>
                <c:pt idx="7271">
                  <c:v>7272.0</c:v>
                </c:pt>
                <c:pt idx="7272">
                  <c:v>7273.0</c:v>
                </c:pt>
                <c:pt idx="7273">
                  <c:v>7274.0</c:v>
                </c:pt>
                <c:pt idx="7274">
                  <c:v>7275.0</c:v>
                </c:pt>
                <c:pt idx="7275">
                  <c:v>7276.0</c:v>
                </c:pt>
                <c:pt idx="7276">
                  <c:v>7277.0</c:v>
                </c:pt>
                <c:pt idx="7277">
                  <c:v>7278.0</c:v>
                </c:pt>
                <c:pt idx="7278">
                  <c:v>7279.0</c:v>
                </c:pt>
                <c:pt idx="7279">
                  <c:v>7280.0</c:v>
                </c:pt>
                <c:pt idx="7280">
                  <c:v>7281.0</c:v>
                </c:pt>
                <c:pt idx="7281">
                  <c:v>7282.0</c:v>
                </c:pt>
                <c:pt idx="7282">
                  <c:v>7283.0</c:v>
                </c:pt>
                <c:pt idx="7283">
                  <c:v>7284.0</c:v>
                </c:pt>
                <c:pt idx="7284">
                  <c:v>7285.0</c:v>
                </c:pt>
                <c:pt idx="7285">
                  <c:v>7286.0</c:v>
                </c:pt>
                <c:pt idx="7286">
                  <c:v>7287.0</c:v>
                </c:pt>
                <c:pt idx="7287">
                  <c:v>7288.0</c:v>
                </c:pt>
                <c:pt idx="7288">
                  <c:v>7289.0</c:v>
                </c:pt>
                <c:pt idx="7289">
                  <c:v>7290.0</c:v>
                </c:pt>
                <c:pt idx="7290">
                  <c:v>7291.0</c:v>
                </c:pt>
                <c:pt idx="7291">
                  <c:v>7292.0</c:v>
                </c:pt>
                <c:pt idx="7292">
                  <c:v>7293.0</c:v>
                </c:pt>
                <c:pt idx="7293">
                  <c:v>7294.0</c:v>
                </c:pt>
                <c:pt idx="7294">
                  <c:v>7295.0</c:v>
                </c:pt>
                <c:pt idx="7295">
                  <c:v>7296.0</c:v>
                </c:pt>
                <c:pt idx="7296">
                  <c:v>7297.0</c:v>
                </c:pt>
                <c:pt idx="7297">
                  <c:v>7298.0</c:v>
                </c:pt>
                <c:pt idx="7298">
                  <c:v>7299.0</c:v>
                </c:pt>
                <c:pt idx="7299">
                  <c:v>7300.0</c:v>
                </c:pt>
                <c:pt idx="7300">
                  <c:v>7301.0</c:v>
                </c:pt>
                <c:pt idx="7301">
                  <c:v>7302.0</c:v>
                </c:pt>
                <c:pt idx="7302">
                  <c:v>7303.0</c:v>
                </c:pt>
                <c:pt idx="7303">
                  <c:v>7304.0</c:v>
                </c:pt>
                <c:pt idx="7304">
                  <c:v>7305.0</c:v>
                </c:pt>
                <c:pt idx="7305">
                  <c:v>7306.0</c:v>
                </c:pt>
                <c:pt idx="7306">
                  <c:v>7307.0</c:v>
                </c:pt>
                <c:pt idx="7307">
                  <c:v>7308.0</c:v>
                </c:pt>
                <c:pt idx="7308">
                  <c:v>7309.0</c:v>
                </c:pt>
                <c:pt idx="7309">
                  <c:v>7310.0</c:v>
                </c:pt>
                <c:pt idx="7310">
                  <c:v>7311.0</c:v>
                </c:pt>
                <c:pt idx="7311">
                  <c:v>7312.0</c:v>
                </c:pt>
                <c:pt idx="7312">
                  <c:v>7313.0</c:v>
                </c:pt>
                <c:pt idx="7313">
                  <c:v>7314.0</c:v>
                </c:pt>
                <c:pt idx="7314">
                  <c:v>7315.0</c:v>
                </c:pt>
                <c:pt idx="7315">
                  <c:v>7316.0</c:v>
                </c:pt>
                <c:pt idx="7316">
                  <c:v>7317.0</c:v>
                </c:pt>
                <c:pt idx="7317">
                  <c:v>7318.0</c:v>
                </c:pt>
                <c:pt idx="7318">
                  <c:v>7319.0</c:v>
                </c:pt>
                <c:pt idx="7319">
                  <c:v>7320.0</c:v>
                </c:pt>
                <c:pt idx="7320">
                  <c:v>7321.0</c:v>
                </c:pt>
                <c:pt idx="7321">
                  <c:v>7322.0</c:v>
                </c:pt>
                <c:pt idx="7322">
                  <c:v>7323.0</c:v>
                </c:pt>
                <c:pt idx="7323">
                  <c:v>7324.0</c:v>
                </c:pt>
                <c:pt idx="7324">
                  <c:v>7325.0</c:v>
                </c:pt>
                <c:pt idx="7325">
                  <c:v>7326.0</c:v>
                </c:pt>
                <c:pt idx="7326">
                  <c:v>7327.0</c:v>
                </c:pt>
                <c:pt idx="7327">
                  <c:v>7328.0</c:v>
                </c:pt>
                <c:pt idx="7328">
                  <c:v>7329.0</c:v>
                </c:pt>
                <c:pt idx="7329">
                  <c:v>7330.0</c:v>
                </c:pt>
                <c:pt idx="7330">
                  <c:v>7331.0</c:v>
                </c:pt>
                <c:pt idx="7331">
                  <c:v>7332.0</c:v>
                </c:pt>
                <c:pt idx="7332">
                  <c:v>7333.0</c:v>
                </c:pt>
                <c:pt idx="7333">
                  <c:v>7334.0</c:v>
                </c:pt>
                <c:pt idx="7334">
                  <c:v>7335.0</c:v>
                </c:pt>
                <c:pt idx="7335">
                  <c:v>7336.0</c:v>
                </c:pt>
                <c:pt idx="7336">
                  <c:v>7337.0</c:v>
                </c:pt>
                <c:pt idx="7337">
                  <c:v>7338.0</c:v>
                </c:pt>
                <c:pt idx="7338">
                  <c:v>7339.0</c:v>
                </c:pt>
                <c:pt idx="7339">
                  <c:v>7340.0</c:v>
                </c:pt>
                <c:pt idx="7340">
                  <c:v>7341.0</c:v>
                </c:pt>
                <c:pt idx="7341">
                  <c:v>7342.0</c:v>
                </c:pt>
                <c:pt idx="7342">
                  <c:v>7343.0</c:v>
                </c:pt>
                <c:pt idx="7343">
                  <c:v>7344.0</c:v>
                </c:pt>
                <c:pt idx="7344">
                  <c:v>7345.0</c:v>
                </c:pt>
                <c:pt idx="7345">
                  <c:v>7346.0</c:v>
                </c:pt>
                <c:pt idx="7346">
                  <c:v>7347.0</c:v>
                </c:pt>
                <c:pt idx="7347">
                  <c:v>7348.0</c:v>
                </c:pt>
                <c:pt idx="7348">
                  <c:v>7349.0</c:v>
                </c:pt>
                <c:pt idx="7349">
                  <c:v>7350.0</c:v>
                </c:pt>
                <c:pt idx="7350">
                  <c:v>7351.0</c:v>
                </c:pt>
                <c:pt idx="7351">
                  <c:v>7352.0</c:v>
                </c:pt>
                <c:pt idx="7352">
                  <c:v>7353.0</c:v>
                </c:pt>
                <c:pt idx="7353">
                  <c:v>7354.0</c:v>
                </c:pt>
                <c:pt idx="7354">
                  <c:v>7355.0</c:v>
                </c:pt>
                <c:pt idx="7355">
                  <c:v>7356.0</c:v>
                </c:pt>
                <c:pt idx="7356">
                  <c:v>7357.0</c:v>
                </c:pt>
                <c:pt idx="7357">
                  <c:v>7358.0</c:v>
                </c:pt>
                <c:pt idx="7358">
                  <c:v>7359.0</c:v>
                </c:pt>
                <c:pt idx="7359">
                  <c:v>7360.0</c:v>
                </c:pt>
                <c:pt idx="7360">
                  <c:v>7361.0</c:v>
                </c:pt>
                <c:pt idx="7361">
                  <c:v>7362.0</c:v>
                </c:pt>
                <c:pt idx="7362">
                  <c:v>7363.0</c:v>
                </c:pt>
                <c:pt idx="7363">
                  <c:v>7364.0</c:v>
                </c:pt>
                <c:pt idx="7364">
                  <c:v>7365.0</c:v>
                </c:pt>
                <c:pt idx="7365">
                  <c:v>7366.0</c:v>
                </c:pt>
                <c:pt idx="7366">
                  <c:v>7367.0</c:v>
                </c:pt>
                <c:pt idx="7367">
                  <c:v>7368.0</c:v>
                </c:pt>
                <c:pt idx="7368">
                  <c:v>7369.0</c:v>
                </c:pt>
                <c:pt idx="7369">
                  <c:v>7370.0</c:v>
                </c:pt>
                <c:pt idx="7370">
                  <c:v>7371.0</c:v>
                </c:pt>
                <c:pt idx="7371">
                  <c:v>7372.0</c:v>
                </c:pt>
                <c:pt idx="7372">
                  <c:v>7373.0</c:v>
                </c:pt>
                <c:pt idx="7373">
                  <c:v>7374.0</c:v>
                </c:pt>
                <c:pt idx="7374">
                  <c:v>7375.0</c:v>
                </c:pt>
                <c:pt idx="7375">
                  <c:v>7376.0</c:v>
                </c:pt>
                <c:pt idx="7376">
                  <c:v>7377.0</c:v>
                </c:pt>
                <c:pt idx="7377">
                  <c:v>7378.0</c:v>
                </c:pt>
                <c:pt idx="7378">
                  <c:v>7379.0</c:v>
                </c:pt>
                <c:pt idx="7379">
                  <c:v>7380.0</c:v>
                </c:pt>
                <c:pt idx="7380">
                  <c:v>7381.0</c:v>
                </c:pt>
                <c:pt idx="7381">
                  <c:v>7382.0</c:v>
                </c:pt>
                <c:pt idx="7382">
                  <c:v>7383.0</c:v>
                </c:pt>
                <c:pt idx="7383">
                  <c:v>7384.0</c:v>
                </c:pt>
                <c:pt idx="7384">
                  <c:v>7385.0</c:v>
                </c:pt>
                <c:pt idx="7385">
                  <c:v>7386.0</c:v>
                </c:pt>
                <c:pt idx="7386">
                  <c:v>7387.0</c:v>
                </c:pt>
                <c:pt idx="7387">
                  <c:v>7388.0</c:v>
                </c:pt>
                <c:pt idx="7388">
                  <c:v>7389.0</c:v>
                </c:pt>
                <c:pt idx="7389">
                  <c:v>7390.0</c:v>
                </c:pt>
                <c:pt idx="7390">
                  <c:v>7391.0</c:v>
                </c:pt>
                <c:pt idx="7391">
                  <c:v>7392.0</c:v>
                </c:pt>
                <c:pt idx="7392">
                  <c:v>7393.0</c:v>
                </c:pt>
                <c:pt idx="7393">
                  <c:v>7394.0</c:v>
                </c:pt>
                <c:pt idx="7394">
                  <c:v>7395.0</c:v>
                </c:pt>
                <c:pt idx="7395">
                  <c:v>7396.0</c:v>
                </c:pt>
                <c:pt idx="7396">
                  <c:v>7397.0</c:v>
                </c:pt>
                <c:pt idx="7397">
                  <c:v>7398.0</c:v>
                </c:pt>
                <c:pt idx="7398">
                  <c:v>7399.0</c:v>
                </c:pt>
                <c:pt idx="7399">
                  <c:v>7400.0</c:v>
                </c:pt>
                <c:pt idx="7400">
                  <c:v>7401.0</c:v>
                </c:pt>
                <c:pt idx="7401">
                  <c:v>7402.0</c:v>
                </c:pt>
                <c:pt idx="7402">
                  <c:v>7403.0</c:v>
                </c:pt>
                <c:pt idx="7403">
                  <c:v>7404.0</c:v>
                </c:pt>
                <c:pt idx="7404">
                  <c:v>7405.0</c:v>
                </c:pt>
                <c:pt idx="7405">
                  <c:v>7406.0</c:v>
                </c:pt>
                <c:pt idx="7406">
                  <c:v>7407.0</c:v>
                </c:pt>
                <c:pt idx="7407">
                  <c:v>7408.0</c:v>
                </c:pt>
                <c:pt idx="7408">
                  <c:v>7409.0</c:v>
                </c:pt>
                <c:pt idx="7409">
                  <c:v>7410.0</c:v>
                </c:pt>
                <c:pt idx="7410">
                  <c:v>7411.0</c:v>
                </c:pt>
                <c:pt idx="7411">
                  <c:v>7412.0</c:v>
                </c:pt>
                <c:pt idx="7412">
                  <c:v>7413.0</c:v>
                </c:pt>
                <c:pt idx="7413">
                  <c:v>7414.0</c:v>
                </c:pt>
                <c:pt idx="7414">
                  <c:v>7415.0</c:v>
                </c:pt>
                <c:pt idx="7415">
                  <c:v>7416.0</c:v>
                </c:pt>
                <c:pt idx="7416">
                  <c:v>7417.0</c:v>
                </c:pt>
                <c:pt idx="7417">
                  <c:v>7418.0</c:v>
                </c:pt>
                <c:pt idx="7418">
                  <c:v>7419.0</c:v>
                </c:pt>
                <c:pt idx="7419">
                  <c:v>7420.0</c:v>
                </c:pt>
                <c:pt idx="7420">
                  <c:v>7421.0</c:v>
                </c:pt>
                <c:pt idx="7421">
                  <c:v>7422.0</c:v>
                </c:pt>
                <c:pt idx="7422">
                  <c:v>7423.0</c:v>
                </c:pt>
                <c:pt idx="7423">
                  <c:v>7424.0</c:v>
                </c:pt>
                <c:pt idx="7424">
                  <c:v>7425.0</c:v>
                </c:pt>
                <c:pt idx="7425">
                  <c:v>7426.0</c:v>
                </c:pt>
                <c:pt idx="7426">
                  <c:v>7427.0</c:v>
                </c:pt>
                <c:pt idx="7427">
                  <c:v>7428.0</c:v>
                </c:pt>
                <c:pt idx="7428">
                  <c:v>7429.0</c:v>
                </c:pt>
                <c:pt idx="7429">
                  <c:v>7430.0</c:v>
                </c:pt>
                <c:pt idx="7430">
                  <c:v>7431.0</c:v>
                </c:pt>
                <c:pt idx="7431">
                  <c:v>7432.0</c:v>
                </c:pt>
                <c:pt idx="7432">
                  <c:v>7433.0</c:v>
                </c:pt>
                <c:pt idx="7433">
                  <c:v>7434.0</c:v>
                </c:pt>
                <c:pt idx="7434">
                  <c:v>7435.0</c:v>
                </c:pt>
                <c:pt idx="7435">
                  <c:v>7436.0</c:v>
                </c:pt>
                <c:pt idx="7436">
                  <c:v>7437.0</c:v>
                </c:pt>
                <c:pt idx="7437">
                  <c:v>7438.0</c:v>
                </c:pt>
                <c:pt idx="7438">
                  <c:v>7439.0</c:v>
                </c:pt>
                <c:pt idx="7439">
                  <c:v>7440.0</c:v>
                </c:pt>
                <c:pt idx="7440">
                  <c:v>7441.0</c:v>
                </c:pt>
                <c:pt idx="7441">
                  <c:v>7442.0</c:v>
                </c:pt>
                <c:pt idx="7442">
                  <c:v>7443.0</c:v>
                </c:pt>
                <c:pt idx="7443">
                  <c:v>7444.0</c:v>
                </c:pt>
                <c:pt idx="7444">
                  <c:v>7445.0</c:v>
                </c:pt>
                <c:pt idx="7445">
                  <c:v>7446.0</c:v>
                </c:pt>
                <c:pt idx="7446">
                  <c:v>7447.0</c:v>
                </c:pt>
                <c:pt idx="7447">
                  <c:v>7448.0</c:v>
                </c:pt>
                <c:pt idx="7448">
                  <c:v>7449.0</c:v>
                </c:pt>
                <c:pt idx="7449">
                  <c:v>7450.0</c:v>
                </c:pt>
                <c:pt idx="7450">
                  <c:v>7451.0</c:v>
                </c:pt>
                <c:pt idx="7451">
                  <c:v>7452.0</c:v>
                </c:pt>
                <c:pt idx="7452">
                  <c:v>7453.0</c:v>
                </c:pt>
                <c:pt idx="7453">
                  <c:v>7454.0</c:v>
                </c:pt>
                <c:pt idx="7454">
                  <c:v>7455.0</c:v>
                </c:pt>
                <c:pt idx="7455">
                  <c:v>7456.0</c:v>
                </c:pt>
                <c:pt idx="7456">
                  <c:v>7457.0</c:v>
                </c:pt>
                <c:pt idx="7457">
                  <c:v>7458.0</c:v>
                </c:pt>
                <c:pt idx="7458">
                  <c:v>7459.0</c:v>
                </c:pt>
                <c:pt idx="7459">
                  <c:v>7460.0</c:v>
                </c:pt>
                <c:pt idx="7460">
                  <c:v>7461.0</c:v>
                </c:pt>
                <c:pt idx="7461">
                  <c:v>7462.0</c:v>
                </c:pt>
                <c:pt idx="7462">
                  <c:v>7463.0</c:v>
                </c:pt>
                <c:pt idx="7463">
                  <c:v>7464.0</c:v>
                </c:pt>
                <c:pt idx="7464">
                  <c:v>7465.0</c:v>
                </c:pt>
                <c:pt idx="7465">
                  <c:v>7466.0</c:v>
                </c:pt>
                <c:pt idx="7466">
                  <c:v>7467.0</c:v>
                </c:pt>
                <c:pt idx="7467">
                  <c:v>7468.0</c:v>
                </c:pt>
                <c:pt idx="7468">
                  <c:v>7469.0</c:v>
                </c:pt>
                <c:pt idx="7469">
                  <c:v>7470.0</c:v>
                </c:pt>
                <c:pt idx="7470">
                  <c:v>7471.0</c:v>
                </c:pt>
                <c:pt idx="7471">
                  <c:v>7472.0</c:v>
                </c:pt>
                <c:pt idx="7472">
                  <c:v>7473.0</c:v>
                </c:pt>
                <c:pt idx="7473">
                  <c:v>7474.0</c:v>
                </c:pt>
                <c:pt idx="7474">
                  <c:v>7475.0</c:v>
                </c:pt>
                <c:pt idx="7475">
                  <c:v>7476.0</c:v>
                </c:pt>
                <c:pt idx="7476">
                  <c:v>7477.0</c:v>
                </c:pt>
                <c:pt idx="7477">
                  <c:v>7478.0</c:v>
                </c:pt>
                <c:pt idx="7478">
                  <c:v>7479.0</c:v>
                </c:pt>
                <c:pt idx="7479">
                  <c:v>7480.0</c:v>
                </c:pt>
                <c:pt idx="7480">
                  <c:v>7481.0</c:v>
                </c:pt>
                <c:pt idx="7481">
                  <c:v>7482.0</c:v>
                </c:pt>
                <c:pt idx="7482">
                  <c:v>7483.0</c:v>
                </c:pt>
                <c:pt idx="7483">
                  <c:v>7484.0</c:v>
                </c:pt>
                <c:pt idx="7484">
                  <c:v>7485.0</c:v>
                </c:pt>
                <c:pt idx="7485">
                  <c:v>7486.0</c:v>
                </c:pt>
                <c:pt idx="7486">
                  <c:v>7487.0</c:v>
                </c:pt>
                <c:pt idx="7487">
                  <c:v>7488.0</c:v>
                </c:pt>
                <c:pt idx="7488">
                  <c:v>7489.0</c:v>
                </c:pt>
                <c:pt idx="7489">
                  <c:v>7490.0</c:v>
                </c:pt>
                <c:pt idx="7490">
                  <c:v>7491.0</c:v>
                </c:pt>
                <c:pt idx="7491">
                  <c:v>7492.0</c:v>
                </c:pt>
                <c:pt idx="7492">
                  <c:v>7493.0</c:v>
                </c:pt>
                <c:pt idx="7493">
                  <c:v>7494.0</c:v>
                </c:pt>
                <c:pt idx="7494">
                  <c:v>7495.0</c:v>
                </c:pt>
                <c:pt idx="7495">
                  <c:v>7496.0</c:v>
                </c:pt>
                <c:pt idx="7496">
                  <c:v>7497.0</c:v>
                </c:pt>
                <c:pt idx="7497">
                  <c:v>7498.0</c:v>
                </c:pt>
                <c:pt idx="7498">
                  <c:v>7499.0</c:v>
                </c:pt>
                <c:pt idx="7499">
                  <c:v>7500.0</c:v>
                </c:pt>
                <c:pt idx="7500">
                  <c:v>7501.0</c:v>
                </c:pt>
                <c:pt idx="7501">
                  <c:v>7502.0</c:v>
                </c:pt>
                <c:pt idx="7502">
                  <c:v>7503.0</c:v>
                </c:pt>
                <c:pt idx="7503">
                  <c:v>7504.0</c:v>
                </c:pt>
                <c:pt idx="7504">
                  <c:v>7505.0</c:v>
                </c:pt>
                <c:pt idx="7505">
                  <c:v>7506.0</c:v>
                </c:pt>
                <c:pt idx="7506">
                  <c:v>7507.0</c:v>
                </c:pt>
                <c:pt idx="7507">
                  <c:v>7508.0</c:v>
                </c:pt>
                <c:pt idx="7508">
                  <c:v>7509.0</c:v>
                </c:pt>
                <c:pt idx="7509">
                  <c:v>7510.0</c:v>
                </c:pt>
                <c:pt idx="7510">
                  <c:v>7511.0</c:v>
                </c:pt>
                <c:pt idx="7511">
                  <c:v>7512.0</c:v>
                </c:pt>
                <c:pt idx="7512">
                  <c:v>7513.0</c:v>
                </c:pt>
                <c:pt idx="7513">
                  <c:v>7514.0</c:v>
                </c:pt>
                <c:pt idx="7514">
                  <c:v>7515.0</c:v>
                </c:pt>
                <c:pt idx="7515">
                  <c:v>7516.0</c:v>
                </c:pt>
                <c:pt idx="7516">
                  <c:v>7517.0</c:v>
                </c:pt>
                <c:pt idx="7517">
                  <c:v>7518.0</c:v>
                </c:pt>
                <c:pt idx="7518">
                  <c:v>7519.0</c:v>
                </c:pt>
                <c:pt idx="7519">
                  <c:v>7520.0</c:v>
                </c:pt>
                <c:pt idx="7520">
                  <c:v>7521.0</c:v>
                </c:pt>
                <c:pt idx="7521">
                  <c:v>7522.0</c:v>
                </c:pt>
                <c:pt idx="7522">
                  <c:v>7523.0</c:v>
                </c:pt>
                <c:pt idx="7523">
                  <c:v>7524.0</c:v>
                </c:pt>
                <c:pt idx="7524">
                  <c:v>7525.0</c:v>
                </c:pt>
                <c:pt idx="7525">
                  <c:v>7526.0</c:v>
                </c:pt>
                <c:pt idx="7526">
                  <c:v>7527.0</c:v>
                </c:pt>
                <c:pt idx="7527">
                  <c:v>7528.0</c:v>
                </c:pt>
                <c:pt idx="7528">
                  <c:v>7529.0</c:v>
                </c:pt>
                <c:pt idx="7529">
                  <c:v>7530.0</c:v>
                </c:pt>
                <c:pt idx="7530">
                  <c:v>7531.0</c:v>
                </c:pt>
                <c:pt idx="7531">
                  <c:v>7532.0</c:v>
                </c:pt>
                <c:pt idx="7532">
                  <c:v>7533.0</c:v>
                </c:pt>
                <c:pt idx="7533">
                  <c:v>7534.0</c:v>
                </c:pt>
                <c:pt idx="7534">
                  <c:v>7535.0</c:v>
                </c:pt>
                <c:pt idx="7535">
                  <c:v>7536.0</c:v>
                </c:pt>
                <c:pt idx="7536">
                  <c:v>7537.0</c:v>
                </c:pt>
                <c:pt idx="7537">
                  <c:v>7538.0</c:v>
                </c:pt>
                <c:pt idx="7538">
                  <c:v>7539.0</c:v>
                </c:pt>
                <c:pt idx="7539">
                  <c:v>7540.0</c:v>
                </c:pt>
                <c:pt idx="7540">
                  <c:v>7541.0</c:v>
                </c:pt>
                <c:pt idx="7541">
                  <c:v>7542.0</c:v>
                </c:pt>
                <c:pt idx="7542">
                  <c:v>7543.0</c:v>
                </c:pt>
                <c:pt idx="7543">
                  <c:v>7544.0</c:v>
                </c:pt>
                <c:pt idx="7544">
                  <c:v>7545.0</c:v>
                </c:pt>
                <c:pt idx="7545">
                  <c:v>7546.0</c:v>
                </c:pt>
                <c:pt idx="7546">
                  <c:v>7547.0</c:v>
                </c:pt>
                <c:pt idx="7547">
                  <c:v>7548.0</c:v>
                </c:pt>
                <c:pt idx="7548">
                  <c:v>7549.0</c:v>
                </c:pt>
                <c:pt idx="7549">
                  <c:v>7550.0</c:v>
                </c:pt>
                <c:pt idx="7550">
                  <c:v>7551.0</c:v>
                </c:pt>
                <c:pt idx="7551">
                  <c:v>7552.0</c:v>
                </c:pt>
                <c:pt idx="7552">
                  <c:v>7553.0</c:v>
                </c:pt>
                <c:pt idx="7553">
                  <c:v>7554.0</c:v>
                </c:pt>
                <c:pt idx="7554">
                  <c:v>7555.0</c:v>
                </c:pt>
                <c:pt idx="7555">
                  <c:v>7556.0</c:v>
                </c:pt>
                <c:pt idx="7556">
                  <c:v>7557.0</c:v>
                </c:pt>
                <c:pt idx="7557">
                  <c:v>7558.0</c:v>
                </c:pt>
                <c:pt idx="7558">
                  <c:v>7559.0</c:v>
                </c:pt>
                <c:pt idx="7559">
                  <c:v>7560.0</c:v>
                </c:pt>
                <c:pt idx="7560">
                  <c:v>7561.0</c:v>
                </c:pt>
                <c:pt idx="7561">
                  <c:v>7562.0</c:v>
                </c:pt>
                <c:pt idx="7562">
                  <c:v>7563.0</c:v>
                </c:pt>
                <c:pt idx="7563">
                  <c:v>7564.0</c:v>
                </c:pt>
                <c:pt idx="7564">
                  <c:v>7565.0</c:v>
                </c:pt>
                <c:pt idx="7565">
                  <c:v>7566.0</c:v>
                </c:pt>
                <c:pt idx="7566">
                  <c:v>7567.0</c:v>
                </c:pt>
                <c:pt idx="7567">
                  <c:v>7568.0</c:v>
                </c:pt>
                <c:pt idx="7568">
                  <c:v>7569.0</c:v>
                </c:pt>
                <c:pt idx="7569">
                  <c:v>7570.0</c:v>
                </c:pt>
                <c:pt idx="7570">
                  <c:v>7571.0</c:v>
                </c:pt>
                <c:pt idx="7571">
                  <c:v>7572.0</c:v>
                </c:pt>
                <c:pt idx="7572">
                  <c:v>7573.0</c:v>
                </c:pt>
                <c:pt idx="7573">
                  <c:v>7574.0</c:v>
                </c:pt>
                <c:pt idx="7574">
                  <c:v>7575.0</c:v>
                </c:pt>
                <c:pt idx="7575">
                  <c:v>7576.0</c:v>
                </c:pt>
                <c:pt idx="7576">
                  <c:v>7577.0</c:v>
                </c:pt>
                <c:pt idx="7577">
                  <c:v>7578.0</c:v>
                </c:pt>
                <c:pt idx="7578">
                  <c:v>7579.0</c:v>
                </c:pt>
                <c:pt idx="7579">
                  <c:v>7580.0</c:v>
                </c:pt>
                <c:pt idx="7580">
                  <c:v>7581.0</c:v>
                </c:pt>
                <c:pt idx="7581">
                  <c:v>7582.0</c:v>
                </c:pt>
                <c:pt idx="7582">
                  <c:v>7583.0</c:v>
                </c:pt>
                <c:pt idx="7583">
                  <c:v>7584.0</c:v>
                </c:pt>
                <c:pt idx="7584">
                  <c:v>7585.0</c:v>
                </c:pt>
                <c:pt idx="7585">
                  <c:v>7586.0</c:v>
                </c:pt>
                <c:pt idx="7586">
                  <c:v>7587.0</c:v>
                </c:pt>
                <c:pt idx="7587">
                  <c:v>7588.0</c:v>
                </c:pt>
                <c:pt idx="7588">
                  <c:v>7589.0</c:v>
                </c:pt>
                <c:pt idx="7589">
                  <c:v>7590.0</c:v>
                </c:pt>
                <c:pt idx="7590">
                  <c:v>7591.0</c:v>
                </c:pt>
                <c:pt idx="7591">
                  <c:v>7592.0</c:v>
                </c:pt>
                <c:pt idx="7592">
                  <c:v>7593.0</c:v>
                </c:pt>
                <c:pt idx="7593">
                  <c:v>7594.0</c:v>
                </c:pt>
                <c:pt idx="7594">
                  <c:v>7595.0</c:v>
                </c:pt>
                <c:pt idx="7595">
                  <c:v>7596.0</c:v>
                </c:pt>
                <c:pt idx="7596">
                  <c:v>7597.0</c:v>
                </c:pt>
                <c:pt idx="7597">
                  <c:v>7598.0</c:v>
                </c:pt>
                <c:pt idx="7598">
                  <c:v>7599.0</c:v>
                </c:pt>
                <c:pt idx="7599">
                  <c:v>7600.0</c:v>
                </c:pt>
                <c:pt idx="7600">
                  <c:v>7601.0</c:v>
                </c:pt>
                <c:pt idx="7601">
                  <c:v>7602.0</c:v>
                </c:pt>
                <c:pt idx="7602">
                  <c:v>7603.0</c:v>
                </c:pt>
                <c:pt idx="7603">
                  <c:v>7604.0</c:v>
                </c:pt>
                <c:pt idx="7604">
                  <c:v>7605.0</c:v>
                </c:pt>
                <c:pt idx="7605">
                  <c:v>7606.0</c:v>
                </c:pt>
                <c:pt idx="7606">
                  <c:v>7607.0</c:v>
                </c:pt>
                <c:pt idx="7607">
                  <c:v>7608.0</c:v>
                </c:pt>
                <c:pt idx="7608">
                  <c:v>7609.0</c:v>
                </c:pt>
                <c:pt idx="7609">
                  <c:v>7610.0</c:v>
                </c:pt>
                <c:pt idx="7610">
                  <c:v>7611.0</c:v>
                </c:pt>
                <c:pt idx="7611">
                  <c:v>7612.0</c:v>
                </c:pt>
                <c:pt idx="7612">
                  <c:v>7613.0</c:v>
                </c:pt>
                <c:pt idx="7613">
                  <c:v>7614.0</c:v>
                </c:pt>
                <c:pt idx="7614">
                  <c:v>7615.0</c:v>
                </c:pt>
                <c:pt idx="7615">
                  <c:v>7616.0</c:v>
                </c:pt>
                <c:pt idx="7616">
                  <c:v>7617.0</c:v>
                </c:pt>
                <c:pt idx="7617">
                  <c:v>7618.0</c:v>
                </c:pt>
                <c:pt idx="7618">
                  <c:v>7619.0</c:v>
                </c:pt>
                <c:pt idx="7619">
                  <c:v>7620.0</c:v>
                </c:pt>
                <c:pt idx="7620">
                  <c:v>7621.0</c:v>
                </c:pt>
                <c:pt idx="7621">
                  <c:v>7622.0</c:v>
                </c:pt>
                <c:pt idx="7622">
                  <c:v>7623.0</c:v>
                </c:pt>
                <c:pt idx="7623">
                  <c:v>7624.0</c:v>
                </c:pt>
                <c:pt idx="7624">
                  <c:v>7625.0</c:v>
                </c:pt>
                <c:pt idx="7625">
                  <c:v>7626.0</c:v>
                </c:pt>
                <c:pt idx="7626">
                  <c:v>7627.0</c:v>
                </c:pt>
                <c:pt idx="7627">
                  <c:v>7628.0</c:v>
                </c:pt>
                <c:pt idx="7628">
                  <c:v>7629.0</c:v>
                </c:pt>
                <c:pt idx="7629">
                  <c:v>7630.0</c:v>
                </c:pt>
                <c:pt idx="7630">
                  <c:v>7631.0</c:v>
                </c:pt>
                <c:pt idx="7631">
                  <c:v>7632.0</c:v>
                </c:pt>
                <c:pt idx="7632">
                  <c:v>7633.0</c:v>
                </c:pt>
                <c:pt idx="7633">
                  <c:v>7634.0</c:v>
                </c:pt>
                <c:pt idx="7634">
                  <c:v>7635.0</c:v>
                </c:pt>
                <c:pt idx="7635">
                  <c:v>7636.0</c:v>
                </c:pt>
                <c:pt idx="7636">
                  <c:v>7637.0</c:v>
                </c:pt>
                <c:pt idx="7637">
                  <c:v>7638.0</c:v>
                </c:pt>
                <c:pt idx="7638">
                  <c:v>7639.0</c:v>
                </c:pt>
                <c:pt idx="7639">
                  <c:v>7640.0</c:v>
                </c:pt>
                <c:pt idx="7640">
                  <c:v>7641.0</c:v>
                </c:pt>
                <c:pt idx="7641">
                  <c:v>7642.0</c:v>
                </c:pt>
                <c:pt idx="7642">
                  <c:v>7643.0</c:v>
                </c:pt>
                <c:pt idx="7643">
                  <c:v>7644.0</c:v>
                </c:pt>
                <c:pt idx="7644">
                  <c:v>7645.0</c:v>
                </c:pt>
                <c:pt idx="7645">
                  <c:v>7646.0</c:v>
                </c:pt>
                <c:pt idx="7646">
                  <c:v>7647.0</c:v>
                </c:pt>
                <c:pt idx="7647">
                  <c:v>7648.0</c:v>
                </c:pt>
                <c:pt idx="7648">
                  <c:v>7649.0</c:v>
                </c:pt>
                <c:pt idx="7649">
                  <c:v>7650.0</c:v>
                </c:pt>
                <c:pt idx="7650">
                  <c:v>7651.0</c:v>
                </c:pt>
                <c:pt idx="7651">
                  <c:v>7652.0</c:v>
                </c:pt>
                <c:pt idx="7652">
                  <c:v>7653.0</c:v>
                </c:pt>
                <c:pt idx="7653">
                  <c:v>7654.0</c:v>
                </c:pt>
                <c:pt idx="7654">
                  <c:v>7655.0</c:v>
                </c:pt>
                <c:pt idx="7655">
                  <c:v>7656.0</c:v>
                </c:pt>
                <c:pt idx="7656">
                  <c:v>7657.0</c:v>
                </c:pt>
                <c:pt idx="7657">
                  <c:v>7658.0</c:v>
                </c:pt>
                <c:pt idx="7658">
                  <c:v>7659.0</c:v>
                </c:pt>
                <c:pt idx="7659">
                  <c:v>7660.0</c:v>
                </c:pt>
                <c:pt idx="7660">
                  <c:v>7661.0</c:v>
                </c:pt>
                <c:pt idx="7661">
                  <c:v>7662.0</c:v>
                </c:pt>
                <c:pt idx="7662">
                  <c:v>7663.0</c:v>
                </c:pt>
                <c:pt idx="7663">
                  <c:v>7664.0</c:v>
                </c:pt>
                <c:pt idx="7664">
                  <c:v>7665.0</c:v>
                </c:pt>
                <c:pt idx="7665">
                  <c:v>7666.0</c:v>
                </c:pt>
                <c:pt idx="7666">
                  <c:v>7667.0</c:v>
                </c:pt>
                <c:pt idx="7667">
                  <c:v>7668.0</c:v>
                </c:pt>
                <c:pt idx="7668">
                  <c:v>7669.0</c:v>
                </c:pt>
                <c:pt idx="7669">
                  <c:v>7670.0</c:v>
                </c:pt>
                <c:pt idx="7670">
                  <c:v>7671.0</c:v>
                </c:pt>
                <c:pt idx="7671">
                  <c:v>7672.0</c:v>
                </c:pt>
                <c:pt idx="7672">
                  <c:v>7673.0</c:v>
                </c:pt>
                <c:pt idx="7673">
                  <c:v>7674.0</c:v>
                </c:pt>
                <c:pt idx="7674">
                  <c:v>7675.0</c:v>
                </c:pt>
                <c:pt idx="7675">
                  <c:v>7676.0</c:v>
                </c:pt>
                <c:pt idx="7676">
                  <c:v>7677.0</c:v>
                </c:pt>
                <c:pt idx="7677">
                  <c:v>7678.0</c:v>
                </c:pt>
                <c:pt idx="7678">
                  <c:v>7679.0</c:v>
                </c:pt>
                <c:pt idx="7679">
                  <c:v>7680.0</c:v>
                </c:pt>
                <c:pt idx="7680">
                  <c:v>7681.0</c:v>
                </c:pt>
                <c:pt idx="7681">
                  <c:v>7682.0</c:v>
                </c:pt>
                <c:pt idx="7682">
                  <c:v>7683.0</c:v>
                </c:pt>
                <c:pt idx="7683">
                  <c:v>7684.0</c:v>
                </c:pt>
                <c:pt idx="7684">
                  <c:v>7685.0</c:v>
                </c:pt>
                <c:pt idx="7685">
                  <c:v>7686.0</c:v>
                </c:pt>
                <c:pt idx="7686">
                  <c:v>7687.0</c:v>
                </c:pt>
                <c:pt idx="7687">
                  <c:v>7688.0</c:v>
                </c:pt>
                <c:pt idx="7688">
                  <c:v>7689.0</c:v>
                </c:pt>
                <c:pt idx="7689">
                  <c:v>7690.0</c:v>
                </c:pt>
                <c:pt idx="7690">
                  <c:v>7691.0</c:v>
                </c:pt>
                <c:pt idx="7691">
                  <c:v>7692.0</c:v>
                </c:pt>
                <c:pt idx="7692">
                  <c:v>7693.0</c:v>
                </c:pt>
                <c:pt idx="7693">
                  <c:v>7694.0</c:v>
                </c:pt>
                <c:pt idx="7694">
                  <c:v>7695.0</c:v>
                </c:pt>
                <c:pt idx="7695">
                  <c:v>7696.0</c:v>
                </c:pt>
                <c:pt idx="7696">
                  <c:v>7697.0</c:v>
                </c:pt>
                <c:pt idx="7697">
                  <c:v>7698.0</c:v>
                </c:pt>
                <c:pt idx="7698">
                  <c:v>7699.0</c:v>
                </c:pt>
                <c:pt idx="7699">
                  <c:v>7700.0</c:v>
                </c:pt>
                <c:pt idx="7700">
                  <c:v>7701.0</c:v>
                </c:pt>
                <c:pt idx="7701">
                  <c:v>7702.0</c:v>
                </c:pt>
                <c:pt idx="7702">
                  <c:v>7703.0</c:v>
                </c:pt>
                <c:pt idx="7703">
                  <c:v>7704.0</c:v>
                </c:pt>
                <c:pt idx="7704">
                  <c:v>7705.0</c:v>
                </c:pt>
                <c:pt idx="7705">
                  <c:v>7706.0</c:v>
                </c:pt>
                <c:pt idx="7706">
                  <c:v>7707.0</c:v>
                </c:pt>
                <c:pt idx="7707">
                  <c:v>7708.0</c:v>
                </c:pt>
                <c:pt idx="7708">
                  <c:v>7709.0</c:v>
                </c:pt>
                <c:pt idx="7709">
                  <c:v>7710.0</c:v>
                </c:pt>
                <c:pt idx="7710">
                  <c:v>7711.0</c:v>
                </c:pt>
                <c:pt idx="7711">
                  <c:v>7712.0</c:v>
                </c:pt>
                <c:pt idx="7712">
                  <c:v>7713.0</c:v>
                </c:pt>
                <c:pt idx="7713">
                  <c:v>7714.0</c:v>
                </c:pt>
                <c:pt idx="7714">
                  <c:v>7715.0</c:v>
                </c:pt>
                <c:pt idx="7715">
                  <c:v>7716.0</c:v>
                </c:pt>
                <c:pt idx="7716">
                  <c:v>7717.0</c:v>
                </c:pt>
                <c:pt idx="7717">
                  <c:v>7718.0</c:v>
                </c:pt>
                <c:pt idx="7718">
                  <c:v>7719.0</c:v>
                </c:pt>
                <c:pt idx="7719">
                  <c:v>7720.0</c:v>
                </c:pt>
                <c:pt idx="7720">
                  <c:v>7721.0</c:v>
                </c:pt>
                <c:pt idx="7721">
                  <c:v>7722.0</c:v>
                </c:pt>
                <c:pt idx="7722">
                  <c:v>7723.0</c:v>
                </c:pt>
                <c:pt idx="7723">
                  <c:v>7724.0</c:v>
                </c:pt>
                <c:pt idx="7724">
                  <c:v>7725.0</c:v>
                </c:pt>
                <c:pt idx="7725">
                  <c:v>7726.0</c:v>
                </c:pt>
                <c:pt idx="7726">
                  <c:v>7727.0</c:v>
                </c:pt>
                <c:pt idx="7727">
                  <c:v>7728.0</c:v>
                </c:pt>
                <c:pt idx="7728">
                  <c:v>7729.0</c:v>
                </c:pt>
                <c:pt idx="7729">
                  <c:v>7730.0</c:v>
                </c:pt>
                <c:pt idx="7730">
                  <c:v>7731.0</c:v>
                </c:pt>
                <c:pt idx="7731">
                  <c:v>7732.0</c:v>
                </c:pt>
                <c:pt idx="7732">
                  <c:v>7733.0</c:v>
                </c:pt>
                <c:pt idx="7733">
                  <c:v>7734.0</c:v>
                </c:pt>
                <c:pt idx="7734">
                  <c:v>7735.0</c:v>
                </c:pt>
                <c:pt idx="7735">
                  <c:v>7736.0</c:v>
                </c:pt>
                <c:pt idx="7736">
                  <c:v>7737.0</c:v>
                </c:pt>
                <c:pt idx="7737">
                  <c:v>7738.0</c:v>
                </c:pt>
                <c:pt idx="7738">
                  <c:v>7739.0</c:v>
                </c:pt>
                <c:pt idx="7739">
                  <c:v>7740.0</c:v>
                </c:pt>
                <c:pt idx="7740">
                  <c:v>7741.0</c:v>
                </c:pt>
                <c:pt idx="7741">
                  <c:v>7742.0</c:v>
                </c:pt>
                <c:pt idx="7742">
                  <c:v>7743.0</c:v>
                </c:pt>
                <c:pt idx="7743">
                  <c:v>7744.0</c:v>
                </c:pt>
                <c:pt idx="7744">
                  <c:v>7745.0</c:v>
                </c:pt>
                <c:pt idx="7745">
                  <c:v>7746.0</c:v>
                </c:pt>
                <c:pt idx="7746">
                  <c:v>7747.0</c:v>
                </c:pt>
                <c:pt idx="7747">
                  <c:v>7748.0</c:v>
                </c:pt>
                <c:pt idx="7748">
                  <c:v>7749.0</c:v>
                </c:pt>
                <c:pt idx="7749">
                  <c:v>7750.0</c:v>
                </c:pt>
                <c:pt idx="7750">
                  <c:v>7751.0</c:v>
                </c:pt>
                <c:pt idx="7751">
                  <c:v>7752.0</c:v>
                </c:pt>
                <c:pt idx="7752">
                  <c:v>7753.0</c:v>
                </c:pt>
                <c:pt idx="7753">
                  <c:v>7754.0</c:v>
                </c:pt>
                <c:pt idx="7754">
                  <c:v>7755.0</c:v>
                </c:pt>
                <c:pt idx="7755">
                  <c:v>7756.0</c:v>
                </c:pt>
                <c:pt idx="7756">
                  <c:v>7757.0</c:v>
                </c:pt>
                <c:pt idx="7757">
                  <c:v>7758.0</c:v>
                </c:pt>
                <c:pt idx="7758">
                  <c:v>7759.0</c:v>
                </c:pt>
                <c:pt idx="7759">
                  <c:v>7760.0</c:v>
                </c:pt>
                <c:pt idx="7760">
                  <c:v>7761.0</c:v>
                </c:pt>
                <c:pt idx="7761">
                  <c:v>7762.0</c:v>
                </c:pt>
                <c:pt idx="7762">
                  <c:v>7763.0</c:v>
                </c:pt>
                <c:pt idx="7763">
                  <c:v>7764.0</c:v>
                </c:pt>
                <c:pt idx="7764">
                  <c:v>7765.0</c:v>
                </c:pt>
                <c:pt idx="7765">
                  <c:v>7766.0</c:v>
                </c:pt>
                <c:pt idx="7766">
                  <c:v>7767.0</c:v>
                </c:pt>
                <c:pt idx="7767">
                  <c:v>7768.0</c:v>
                </c:pt>
                <c:pt idx="7768">
                  <c:v>7769.0</c:v>
                </c:pt>
                <c:pt idx="7769">
                  <c:v>7770.0</c:v>
                </c:pt>
                <c:pt idx="7770">
                  <c:v>7771.0</c:v>
                </c:pt>
                <c:pt idx="7771">
                  <c:v>7772.0</c:v>
                </c:pt>
                <c:pt idx="7772">
                  <c:v>7773.0</c:v>
                </c:pt>
                <c:pt idx="7773">
                  <c:v>7774.0</c:v>
                </c:pt>
                <c:pt idx="7774">
                  <c:v>7775.0</c:v>
                </c:pt>
                <c:pt idx="7775">
                  <c:v>7776.0</c:v>
                </c:pt>
                <c:pt idx="7776">
                  <c:v>7777.0</c:v>
                </c:pt>
                <c:pt idx="7777">
                  <c:v>7778.0</c:v>
                </c:pt>
                <c:pt idx="7778">
                  <c:v>7779.0</c:v>
                </c:pt>
                <c:pt idx="7779">
                  <c:v>7780.0</c:v>
                </c:pt>
                <c:pt idx="7780">
                  <c:v>7781.0</c:v>
                </c:pt>
                <c:pt idx="7781">
                  <c:v>7782.0</c:v>
                </c:pt>
                <c:pt idx="7782">
                  <c:v>7783.0</c:v>
                </c:pt>
                <c:pt idx="7783">
                  <c:v>7784.0</c:v>
                </c:pt>
                <c:pt idx="7784">
                  <c:v>7785.0</c:v>
                </c:pt>
                <c:pt idx="7785">
                  <c:v>7786.0</c:v>
                </c:pt>
                <c:pt idx="7786">
                  <c:v>7787.0</c:v>
                </c:pt>
                <c:pt idx="7787">
                  <c:v>7788.0</c:v>
                </c:pt>
                <c:pt idx="7788">
                  <c:v>7789.0</c:v>
                </c:pt>
                <c:pt idx="7789">
                  <c:v>7790.0</c:v>
                </c:pt>
                <c:pt idx="7790">
                  <c:v>7791.0</c:v>
                </c:pt>
                <c:pt idx="7791">
                  <c:v>7792.0</c:v>
                </c:pt>
                <c:pt idx="7792">
                  <c:v>7793.0</c:v>
                </c:pt>
                <c:pt idx="7793">
                  <c:v>7794.0</c:v>
                </c:pt>
                <c:pt idx="7794">
                  <c:v>7795.0</c:v>
                </c:pt>
                <c:pt idx="7795">
                  <c:v>7796.0</c:v>
                </c:pt>
                <c:pt idx="7796">
                  <c:v>7797.0</c:v>
                </c:pt>
                <c:pt idx="7797">
                  <c:v>7798.0</c:v>
                </c:pt>
                <c:pt idx="7798">
                  <c:v>7799.0</c:v>
                </c:pt>
                <c:pt idx="7799">
                  <c:v>7800.0</c:v>
                </c:pt>
                <c:pt idx="7800">
                  <c:v>7801.0</c:v>
                </c:pt>
                <c:pt idx="7801">
                  <c:v>7802.0</c:v>
                </c:pt>
                <c:pt idx="7802">
                  <c:v>7803.0</c:v>
                </c:pt>
                <c:pt idx="7803">
                  <c:v>7804.0</c:v>
                </c:pt>
                <c:pt idx="7804">
                  <c:v>7805.0</c:v>
                </c:pt>
                <c:pt idx="7805">
                  <c:v>7806.0</c:v>
                </c:pt>
                <c:pt idx="7806">
                  <c:v>7807.0</c:v>
                </c:pt>
                <c:pt idx="7807">
                  <c:v>7808.0</c:v>
                </c:pt>
                <c:pt idx="7808">
                  <c:v>7809.0</c:v>
                </c:pt>
                <c:pt idx="7809">
                  <c:v>7810.0</c:v>
                </c:pt>
                <c:pt idx="7810">
                  <c:v>7811.0</c:v>
                </c:pt>
                <c:pt idx="7811">
                  <c:v>7812.0</c:v>
                </c:pt>
                <c:pt idx="7812">
                  <c:v>7813.0</c:v>
                </c:pt>
                <c:pt idx="7813">
                  <c:v>7814.0</c:v>
                </c:pt>
                <c:pt idx="7814">
                  <c:v>7815.0</c:v>
                </c:pt>
                <c:pt idx="7815">
                  <c:v>7816.0</c:v>
                </c:pt>
                <c:pt idx="7816">
                  <c:v>7817.0</c:v>
                </c:pt>
                <c:pt idx="7817">
                  <c:v>7818.0</c:v>
                </c:pt>
                <c:pt idx="7818">
                  <c:v>7819.0</c:v>
                </c:pt>
                <c:pt idx="7819">
                  <c:v>7820.0</c:v>
                </c:pt>
                <c:pt idx="7820">
                  <c:v>7821.0</c:v>
                </c:pt>
                <c:pt idx="7821">
                  <c:v>7822.0</c:v>
                </c:pt>
                <c:pt idx="7822">
                  <c:v>7823.0</c:v>
                </c:pt>
                <c:pt idx="7823">
                  <c:v>7824.0</c:v>
                </c:pt>
                <c:pt idx="7824">
                  <c:v>7825.0</c:v>
                </c:pt>
                <c:pt idx="7825">
                  <c:v>7826.0</c:v>
                </c:pt>
                <c:pt idx="7826">
                  <c:v>7827.0</c:v>
                </c:pt>
                <c:pt idx="7827">
                  <c:v>7828.0</c:v>
                </c:pt>
                <c:pt idx="7828">
                  <c:v>7829.0</c:v>
                </c:pt>
                <c:pt idx="7829">
                  <c:v>7830.0</c:v>
                </c:pt>
                <c:pt idx="7830">
                  <c:v>7831.0</c:v>
                </c:pt>
                <c:pt idx="7831">
                  <c:v>7832.0</c:v>
                </c:pt>
                <c:pt idx="7832">
                  <c:v>7833.0</c:v>
                </c:pt>
                <c:pt idx="7833">
                  <c:v>7834.0</c:v>
                </c:pt>
                <c:pt idx="7834">
                  <c:v>7835.0</c:v>
                </c:pt>
                <c:pt idx="7835">
                  <c:v>7836.0</c:v>
                </c:pt>
                <c:pt idx="7836">
                  <c:v>7837.0</c:v>
                </c:pt>
                <c:pt idx="7837">
                  <c:v>7838.0</c:v>
                </c:pt>
                <c:pt idx="7838">
                  <c:v>7839.0</c:v>
                </c:pt>
                <c:pt idx="7839">
                  <c:v>7840.0</c:v>
                </c:pt>
                <c:pt idx="7840">
                  <c:v>7841.0</c:v>
                </c:pt>
                <c:pt idx="7841">
                  <c:v>7842.0</c:v>
                </c:pt>
                <c:pt idx="7842">
                  <c:v>7843.0</c:v>
                </c:pt>
                <c:pt idx="7843">
                  <c:v>7844.0</c:v>
                </c:pt>
                <c:pt idx="7844">
                  <c:v>7845.0</c:v>
                </c:pt>
                <c:pt idx="7845">
                  <c:v>7846.0</c:v>
                </c:pt>
                <c:pt idx="7846">
                  <c:v>7847.0</c:v>
                </c:pt>
                <c:pt idx="7847">
                  <c:v>7848.0</c:v>
                </c:pt>
                <c:pt idx="7848">
                  <c:v>7849.0</c:v>
                </c:pt>
                <c:pt idx="7849">
                  <c:v>7850.0</c:v>
                </c:pt>
                <c:pt idx="7850">
                  <c:v>7851.0</c:v>
                </c:pt>
                <c:pt idx="7851">
                  <c:v>7852.0</c:v>
                </c:pt>
                <c:pt idx="7852">
                  <c:v>7853.0</c:v>
                </c:pt>
                <c:pt idx="7853">
                  <c:v>7854.0</c:v>
                </c:pt>
                <c:pt idx="7854">
                  <c:v>7855.0</c:v>
                </c:pt>
                <c:pt idx="7855">
                  <c:v>7856.0</c:v>
                </c:pt>
                <c:pt idx="7856">
                  <c:v>7857.0</c:v>
                </c:pt>
                <c:pt idx="7857">
                  <c:v>7858.0</c:v>
                </c:pt>
                <c:pt idx="7858">
                  <c:v>7859.0</c:v>
                </c:pt>
                <c:pt idx="7859">
                  <c:v>7860.0</c:v>
                </c:pt>
                <c:pt idx="7860">
                  <c:v>7861.0</c:v>
                </c:pt>
                <c:pt idx="7861">
                  <c:v>7862.0</c:v>
                </c:pt>
                <c:pt idx="7862">
                  <c:v>7863.0</c:v>
                </c:pt>
                <c:pt idx="7863">
                  <c:v>7864.0</c:v>
                </c:pt>
                <c:pt idx="7864">
                  <c:v>7865.0</c:v>
                </c:pt>
                <c:pt idx="7865">
                  <c:v>7866.0</c:v>
                </c:pt>
                <c:pt idx="7866">
                  <c:v>7867.0</c:v>
                </c:pt>
                <c:pt idx="7867">
                  <c:v>7868.0</c:v>
                </c:pt>
                <c:pt idx="7868">
                  <c:v>7869.0</c:v>
                </c:pt>
                <c:pt idx="7869">
                  <c:v>7870.0</c:v>
                </c:pt>
                <c:pt idx="7870">
                  <c:v>7871.0</c:v>
                </c:pt>
                <c:pt idx="7871">
                  <c:v>7872.0</c:v>
                </c:pt>
                <c:pt idx="7872">
                  <c:v>7873.0</c:v>
                </c:pt>
                <c:pt idx="7873">
                  <c:v>7874.0</c:v>
                </c:pt>
                <c:pt idx="7874">
                  <c:v>7875.0</c:v>
                </c:pt>
                <c:pt idx="7875">
                  <c:v>7876.0</c:v>
                </c:pt>
                <c:pt idx="7876">
                  <c:v>7877.0</c:v>
                </c:pt>
                <c:pt idx="7877">
                  <c:v>7878.0</c:v>
                </c:pt>
                <c:pt idx="7878">
                  <c:v>7879.0</c:v>
                </c:pt>
                <c:pt idx="7879">
                  <c:v>7880.0</c:v>
                </c:pt>
                <c:pt idx="7880">
                  <c:v>7881.0</c:v>
                </c:pt>
                <c:pt idx="7881">
                  <c:v>7882.0</c:v>
                </c:pt>
                <c:pt idx="7882">
                  <c:v>7883.0</c:v>
                </c:pt>
                <c:pt idx="7883">
                  <c:v>7884.0</c:v>
                </c:pt>
                <c:pt idx="7884">
                  <c:v>7885.0</c:v>
                </c:pt>
                <c:pt idx="7885">
                  <c:v>7886.0</c:v>
                </c:pt>
                <c:pt idx="7886">
                  <c:v>7887.0</c:v>
                </c:pt>
                <c:pt idx="7887">
                  <c:v>7888.0</c:v>
                </c:pt>
                <c:pt idx="7888">
                  <c:v>7889.0</c:v>
                </c:pt>
                <c:pt idx="7889">
                  <c:v>7890.0</c:v>
                </c:pt>
                <c:pt idx="7890">
                  <c:v>7891.0</c:v>
                </c:pt>
                <c:pt idx="7891">
                  <c:v>7892.0</c:v>
                </c:pt>
                <c:pt idx="7892">
                  <c:v>7893.0</c:v>
                </c:pt>
                <c:pt idx="7893">
                  <c:v>7894.0</c:v>
                </c:pt>
                <c:pt idx="7894">
                  <c:v>7895.0</c:v>
                </c:pt>
                <c:pt idx="7895">
                  <c:v>7896.0</c:v>
                </c:pt>
                <c:pt idx="7896">
                  <c:v>7897.0</c:v>
                </c:pt>
                <c:pt idx="7897">
                  <c:v>7898.0</c:v>
                </c:pt>
                <c:pt idx="7898">
                  <c:v>7899.0</c:v>
                </c:pt>
                <c:pt idx="7899">
                  <c:v>7900.0</c:v>
                </c:pt>
                <c:pt idx="7900">
                  <c:v>7901.0</c:v>
                </c:pt>
                <c:pt idx="7901">
                  <c:v>7902.0</c:v>
                </c:pt>
                <c:pt idx="7902">
                  <c:v>7903.0</c:v>
                </c:pt>
                <c:pt idx="7903">
                  <c:v>7904.0</c:v>
                </c:pt>
                <c:pt idx="7904">
                  <c:v>7905.0</c:v>
                </c:pt>
                <c:pt idx="7905">
                  <c:v>7906.0</c:v>
                </c:pt>
                <c:pt idx="7906">
                  <c:v>7907.0</c:v>
                </c:pt>
                <c:pt idx="7907">
                  <c:v>7908.0</c:v>
                </c:pt>
                <c:pt idx="7908">
                  <c:v>7909.0</c:v>
                </c:pt>
                <c:pt idx="7909">
                  <c:v>7910.0</c:v>
                </c:pt>
                <c:pt idx="7910">
                  <c:v>7911.0</c:v>
                </c:pt>
                <c:pt idx="7911">
                  <c:v>7912.0</c:v>
                </c:pt>
                <c:pt idx="7912">
                  <c:v>7913.0</c:v>
                </c:pt>
                <c:pt idx="7913">
                  <c:v>7914.0</c:v>
                </c:pt>
                <c:pt idx="7914">
                  <c:v>7915.0</c:v>
                </c:pt>
                <c:pt idx="7915">
                  <c:v>7916.0</c:v>
                </c:pt>
                <c:pt idx="7916">
                  <c:v>7917.0</c:v>
                </c:pt>
                <c:pt idx="7917">
                  <c:v>7918.0</c:v>
                </c:pt>
                <c:pt idx="7918">
                  <c:v>7919.0</c:v>
                </c:pt>
                <c:pt idx="7919">
                  <c:v>7920.0</c:v>
                </c:pt>
                <c:pt idx="7920">
                  <c:v>7921.0</c:v>
                </c:pt>
                <c:pt idx="7921">
                  <c:v>7922.0</c:v>
                </c:pt>
                <c:pt idx="7922">
                  <c:v>7923.0</c:v>
                </c:pt>
                <c:pt idx="7923">
                  <c:v>7924.0</c:v>
                </c:pt>
                <c:pt idx="7924">
                  <c:v>7925.0</c:v>
                </c:pt>
                <c:pt idx="7925">
                  <c:v>7926.0</c:v>
                </c:pt>
                <c:pt idx="7926">
                  <c:v>7927.0</c:v>
                </c:pt>
                <c:pt idx="7927">
                  <c:v>7928.0</c:v>
                </c:pt>
                <c:pt idx="7928">
                  <c:v>7929.0</c:v>
                </c:pt>
                <c:pt idx="7929">
                  <c:v>7930.0</c:v>
                </c:pt>
                <c:pt idx="7930">
                  <c:v>7931.0</c:v>
                </c:pt>
                <c:pt idx="7931">
                  <c:v>7932.0</c:v>
                </c:pt>
                <c:pt idx="7932">
                  <c:v>7933.0</c:v>
                </c:pt>
                <c:pt idx="7933">
                  <c:v>7934.0</c:v>
                </c:pt>
                <c:pt idx="7934">
                  <c:v>7935.0</c:v>
                </c:pt>
                <c:pt idx="7935">
                  <c:v>7936.0</c:v>
                </c:pt>
                <c:pt idx="7936">
                  <c:v>7937.0</c:v>
                </c:pt>
                <c:pt idx="7937">
                  <c:v>7938.0</c:v>
                </c:pt>
                <c:pt idx="7938">
                  <c:v>7939.0</c:v>
                </c:pt>
                <c:pt idx="7939">
                  <c:v>7940.0</c:v>
                </c:pt>
                <c:pt idx="7940">
                  <c:v>7941.0</c:v>
                </c:pt>
                <c:pt idx="7941">
                  <c:v>7942.0</c:v>
                </c:pt>
                <c:pt idx="7942">
                  <c:v>7943.0</c:v>
                </c:pt>
                <c:pt idx="7943">
                  <c:v>7944.0</c:v>
                </c:pt>
                <c:pt idx="7944">
                  <c:v>7945.0</c:v>
                </c:pt>
                <c:pt idx="7945">
                  <c:v>7946.0</c:v>
                </c:pt>
                <c:pt idx="7946">
                  <c:v>7947.0</c:v>
                </c:pt>
                <c:pt idx="7947">
                  <c:v>7948.0</c:v>
                </c:pt>
                <c:pt idx="7948">
                  <c:v>7949.0</c:v>
                </c:pt>
                <c:pt idx="7949">
                  <c:v>7950.0</c:v>
                </c:pt>
                <c:pt idx="7950">
                  <c:v>7951.0</c:v>
                </c:pt>
                <c:pt idx="7951">
                  <c:v>7952.0</c:v>
                </c:pt>
                <c:pt idx="7952">
                  <c:v>7953.0</c:v>
                </c:pt>
                <c:pt idx="7953">
                  <c:v>7954.0</c:v>
                </c:pt>
                <c:pt idx="7954">
                  <c:v>7955.0</c:v>
                </c:pt>
                <c:pt idx="7955">
                  <c:v>7956.0</c:v>
                </c:pt>
                <c:pt idx="7956">
                  <c:v>7957.0</c:v>
                </c:pt>
                <c:pt idx="7957">
                  <c:v>7958.0</c:v>
                </c:pt>
                <c:pt idx="7958">
                  <c:v>7959.0</c:v>
                </c:pt>
                <c:pt idx="7959">
                  <c:v>7960.0</c:v>
                </c:pt>
                <c:pt idx="7960">
                  <c:v>7961.0</c:v>
                </c:pt>
                <c:pt idx="7961">
                  <c:v>7962.0</c:v>
                </c:pt>
                <c:pt idx="7962">
                  <c:v>7963.0</c:v>
                </c:pt>
                <c:pt idx="7963">
                  <c:v>7964.0</c:v>
                </c:pt>
                <c:pt idx="7964">
                  <c:v>7965.0</c:v>
                </c:pt>
                <c:pt idx="7965">
                  <c:v>7966.0</c:v>
                </c:pt>
                <c:pt idx="7966">
                  <c:v>7967.0</c:v>
                </c:pt>
                <c:pt idx="7967">
                  <c:v>7968.0</c:v>
                </c:pt>
                <c:pt idx="7968">
                  <c:v>7969.0</c:v>
                </c:pt>
                <c:pt idx="7969">
                  <c:v>7970.0</c:v>
                </c:pt>
                <c:pt idx="7970">
                  <c:v>7971.0</c:v>
                </c:pt>
                <c:pt idx="7971">
                  <c:v>7972.0</c:v>
                </c:pt>
                <c:pt idx="7972">
                  <c:v>7973.0</c:v>
                </c:pt>
                <c:pt idx="7973">
                  <c:v>7974.0</c:v>
                </c:pt>
                <c:pt idx="7974">
                  <c:v>7975.0</c:v>
                </c:pt>
                <c:pt idx="7975">
                  <c:v>7976.0</c:v>
                </c:pt>
                <c:pt idx="7976">
                  <c:v>7977.0</c:v>
                </c:pt>
                <c:pt idx="7977">
                  <c:v>7978.0</c:v>
                </c:pt>
                <c:pt idx="7978">
                  <c:v>7979.0</c:v>
                </c:pt>
                <c:pt idx="7979">
                  <c:v>7980.0</c:v>
                </c:pt>
                <c:pt idx="7980">
                  <c:v>7981.0</c:v>
                </c:pt>
                <c:pt idx="7981">
                  <c:v>7982.0</c:v>
                </c:pt>
                <c:pt idx="7982">
                  <c:v>7983.0</c:v>
                </c:pt>
                <c:pt idx="7983">
                  <c:v>7984.0</c:v>
                </c:pt>
                <c:pt idx="7984">
                  <c:v>7985.0</c:v>
                </c:pt>
                <c:pt idx="7985">
                  <c:v>7986.0</c:v>
                </c:pt>
                <c:pt idx="7986">
                  <c:v>7987.0</c:v>
                </c:pt>
                <c:pt idx="7987">
                  <c:v>7988.0</c:v>
                </c:pt>
                <c:pt idx="7988">
                  <c:v>7989.0</c:v>
                </c:pt>
                <c:pt idx="7989">
                  <c:v>7990.0</c:v>
                </c:pt>
                <c:pt idx="7990">
                  <c:v>7991.0</c:v>
                </c:pt>
                <c:pt idx="7991">
                  <c:v>7992.0</c:v>
                </c:pt>
                <c:pt idx="7992">
                  <c:v>7993.0</c:v>
                </c:pt>
                <c:pt idx="7993">
                  <c:v>7994.0</c:v>
                </c:pt>
                <c:pt idx="7994">
                  <c:v>7995.0</c:v>
                </c:pt>
                <c:pt idx="7995">
                  <c:v>7996.0</c:v>
                </c:pt>
                <c:pt idx="7996">
                  <c:v>7997.0</c:v>
                </c:pt>
                <c:pt idx="7997">
                  <c:v>7998.0</c:v>
                </c:pt>
                <c:pt idx="7998">
                  <c:v>7999.0</c:v>
                </c:pt>
                <c:pt idx="7999">
                  <c:v>8000.0</c:v>
                </c:pt>
                <c:pt idx="8000">
                  <c:v>8001.0</c:v>
                </c:pt>
                <c:pt idx="8001">
                  <c:v>8002.0</c:v>
                </c:pt>
                <c:pt idx="8002">
                  <c:v>8003.0</c:v>
                </c:pt>
                <c:pt idx="8003">
                  <c:v>8004.0</c:v>
                </c:pt>
                <c:pt idx="8004">
                  <c:v>8005.0</c:v>
                </c:pt>
                <c:pt idx="8005">
                  <c:v>8006.0</c:v>
                </c:pt>
                <c:pt idx="8006">
                  <c:v>8007.0</c:v>
                </c:pt>
                <c:pt idx="8007">
                  <c:v>8008.0</c:v>
                </c:pt>
                <c:pt idx="8008">
                  <c:v>8009.0</c:v>
                </c:pt>
                <c:pt idx="8009">
                  <c:v>8010.0</c:v>
                </c:pt>
                <c:pt idx="8010">
                  <c:v>8011.0</c:v>
                </c:pt>
                <c:pt idx="8011">
                  <c:v>8012.0</c:v>
                </c:pt>
                <c:pt idx="8012">
                  <c:v>8013.0</c:v>
                </c:pt>
                <c:pt idx="8013">
                  <c:v>8014.0</c:v>
                </c:pt>
                <c:pt idx="8014">
                  <c:v>8015.0</c:v>
                </c:pt>
                <c:pt idx="8015">
                  <c:v>8016.0</c:v>
                </c:pt>
                <c:pt idx="8016">
                  <c:v>8017.0</c:v>
                </c:pt>
                <c:pt idx="8017">
                  <c:v>8018.0</c:v>
                </c:pt>
                <c:pt idx="8018">
                  <c:v>8019.0</c:v>
                </c:pt>
                <c:pt idx="8019">
                  <c:v>8020.0</c:v>
                </c:pt>
                <c:pt idx="8020">
                  <c:v>8021.0</c:v>
                </c:pt>
                <c:pt idx="8021">
                  <c:v>8022.0</c:v>
                </c:pt>
                <c:pt idx="8022">
                  <c:v>8023.0</c:v>
                </c:pt>
                <c:pt idx="8023">
                  <c:v>8024.0</c:v>
                </c:pt>
                <c:pt idx="8024">
                  <c:v>8025.0</c:v>
                </c:pt>
                <c:pt idx="8025">
                  <c:v>8026.0</c:v>
                </c:pt>
                <c:pt idx="8026">
                  <c:v>8027.0</c:v>
                </c:pt>
                <c:pt idx="8027">
                  <c:v>8028.0</c:v>
                </c:pt>
                <c:pt idx="8028">
                  <c:v>8029.0</c:v>
                </c:pt>
                <c:pt idx="8029">
                  <c:v>8030.0</c:v>
                </c:pt>
                <c:pt idx="8030">
                  <c:v>8031.0</c:v>
                </c:pt>
                <c:pt idx="8031">
                  <c:v>8032.0</c:v>
                </c:pt>
                <c:pt idx="8032">
                  <c:v>8033.0</c:v>
                </c:pt>
                <c:pt idx="8033">
                  <c:v>8034.0</c:v>
                </c:pt>
                <c:pt idx="8034">
                  <c:v>8035.0</c:v>
                </c:pt>
                <c:pt idx="8035">
                  <c:v>8036.0</c:v>
                </c:pt>
                <c:pt idx="8036">
                  <c:v>8037.0</c:v>
                </c:pt>
                <c:pt idx="8037">
                  <c:v>8038.0</c:v>
                </c:pt>
                <c:pt idx="8038">
                  <c:v>8039.0</c:v>
                </c:pt>
                <c:pt idx="8039">
                  <c:v>8040.0</c:v>
                </c:pt>
                <c:pt idx="8040">
                  <c:v>8041.0</c:v>
                </c:pt>
                <c:pt idx="8041">
                  <c:v>8042.0</c:v>
                </c:pt>
                <c:pt idx="8042">
                  <c:v>8043.0</c:v>
                </c:pt>
                <c:pt idx="8043">
                  <c:v>8044.0</c:v>
                </c:pt>
                <c:pt idx="8044">
                  <c:v>8045.0</c:v>
                </c:pt>
                <c:pt idx="8045">
                  <c:v>8046.0</c:v>
                </c:pt>
                <c:pt idx="8046">
                  <c:v>8047.0</c:v>
                </c:pt>
                <c:pt idx="8047">
                  <c:v>8048.0</c:v>
                </c:pt>
                <c:pt idx="8048">
                  <c:v>8049.0</c:v>
                </c:pt>
                <c:pt idx="8049">
                  <c:v>8050.0</c:v>
                </c:pt>
                <c:pt idx="8050">
                  <c:v>8051.0</c:v>
                </c:pt>
                <c:pt idx="8051">
                  <c:v>8052.0</c:v>
                </c:pt>
                <c:pt idx="8052">
                  <c:v>8053.0</c:v>
                </c:pt>
                <c:pt idx="8053">
                  <c:v>8054.0</c:v>
                </c:pt>
                <c:pt idx="8054">
                  <c:v>8055.0</c:v>
                </c:pt>
                <c:pt idx="8055">
                  <c:v>8056.0</c:v>
                </c:pt>
                <c:pt idx="8056">
                  <c:v>8057.0</c:v>
                </c:pt>
                <c:pt idx="8057">
                  <c:v>8058.0</c:v>
                </c:pt>
                <c:pt idx="8058">
                  <c:v>8059.0</c:v>
                </c:pt>
                <c:pt idx="8059">
                  <c:v>8060.0</c:v>
                </c:pt>
                <c:pt idx="8060">
                  <c:v>8061.0</c:v>
                </c:pt>
                <c:pt idx="8061">
                  <c:v>8062.0</c:v>
                </c:pt>
                <c:pt idx="8062">
                  <c:v>8063.0</c:v>
                </c:pt>
                <c:pt idx="8063">
                  <c:v>8064.0</c:v>
                </c:pt>
                <c:pt idx="8064">
                  <c:v>8065.0</c:v>
                </c:pt>
                <c:pt idx="8065">
                  <c:v>8066.0</c:v>
                </c:pt>
                <c:pt idx="8066">
                  <c:v>8067.0</c:v>
                </c:pt>
                <c:pt idx="8067">
                  <c:v>8068.0</c:v>
                </c:pt>
                <c:pt idx="8068">
                  <c:v>8069.0</c:v>
                </c:pt>
                <c:pt idx="8069">
                  <c:v>8070.0</c:v>
                </c:pt>
                <c:pt idx="8070">
                  <c:v>8071.0</c:v>
                </c:pt>
                <c:pt idx="8071">
                  <c:v>8072.0</c:v>
                </c:pt>
                <c:pt idx="8072">
                  <c:v>8073.0</c:v>
                </c:pt>
                <c:pt idx="8073">
                  <c:v>8074.0</c:v>
                </c:pt>
                <c:pt idx="8074">
                  <c:v>8075.0</c:v>
                </c:pt>
                <c:pt idx="8075">
                  <c:v>8076.0</c:v>
                </c:pt>
                <c:pt idx="8076">
                  <c:v>8077.0</c:v>
                </c:pt>
                <c:pt idx="8077">
                  <c:v>8078.0</c:v>
                </c:pt>
                <c:pt idx="8078">
                  <c:v>8079.0</c:v>
                </c:pt>
                <c:pt idx="8079">
                  <c:v>8080.0</c:v>
                </c:pt>
                <c:pt idx="8080">
                  <c:v>8081.0</c:v>
                </c:pt>
                <c:pt idx="8081">
                  <c:v>8082.0</c:v>
                </c:pt>
                <c:pt idx="8082">
                  <c:v>8083.0</c:v>
                </c:pt>
                <c:pt idx="8083">
                  <c:v>8084.0</c:v>
                </c:pt>
                <c:pt idx="8084">
                  <c:v>8085.0</c:v>
                </c:pt>
                <c:pt idx="8085">
                  <c:v>8086.0</c:v>
                </c:pt>
                <c:pt idx="8086">
                  <c:v>8087.0</c:v>
                </c:pt>
                <c:pt idx="8087">
                  <c:v>8088.0</c:v>
                </c:pt>
                <c:pt idx="8088">
                  <c:v>8089.0</c:v>
                </c:pt>
                <c:pt idx="8089">
                  <c:v>8090.0</c:v>
                </c:pt>
                <c:pt idx="8090">
                  <c:v>8091.0</c:v>
                </c:pt>
                <c:pt idx="8091">
                  <c:v>8092.0</c:v>
                </c:pt>
                <c:pt idx="8092">
                  <c:v>8093.0</c:v>
                </c:pt>
                <c:pt idx="8093">
                  <c:v>8094.0</c:v>
                </c:pt>
                <c:pt idx="8094">
                  <c:v>8095.0</c:v>
                </c:pt>
                <c:pt idx="8095">
                  <c:v>8096.0</c:v>
                </c:pt>
                <c:pt idx="8096">
                  <c:v>8097.0</c:v>
                </c:pt>
                <c:pt idx="8097">
                  <c:v>8098.0</c:v>
                </c:pt>
                <c:pt idx="8098">
                  <c:v>8099.0</c:v>
                </c:pt>
                <c:pt idx="8099">
                  <c:v>8100.0</c:v>
                </c:pt>
                <c:pt idx="8100">
                  <c:v>8101.0</c:v>
                </c:pt>
                <c:pt idx="8101">
                  <c:v>8102.0</c:v>
                </c:pt>
                <c:pt idx="8102">
                  <c:v>8103.0</c:v>
                </c:pt>
                <c:pt idx="8103">
                  <c:v>8104.0</c:v>
                </c:pt>
                <c:pt idx="8104">
                  <c:v>8105.0</c:v>
                </c:pt>
                <c:pt idx="8105">
                  <c:v>8106.0</c:v>
                </c:pt>
                <c:pt idx="8106">
                  <c:v>8107.0</c:v>
                </c:pt>
                <c:pt idx="8107">
                  <c:v>8108.0</c:v>
                </c:pt>
                <c:pt idx="8108">
                  <c:v>8109.0</c:v>
                </c:pt>
                <c:pt idx="8109">
                  <c:v>8110.0</c:v>
                </c:pt>
                <c:pt idx="8110">
                  <c:v>8111.0</c:v>
                </c:pt>
                <c:pt idx="8111">
                  <c:v>8112.0</c:v>
                </c:pt>
                <c:pt idx="8112">
                  <c:v>8113.0</c:v>
                </c:pt>
                <c:pt idx="8113">
                  <c:v>8114.0</c:v>
                </c:pt>
                <c:pt idx="8114">
                  <c:v>8115.0</c:v>
                </c:pt>
                <c:pt idx="8115">
                  <c:v>8116.0</c:v>
                </c:pt>
                <c:pt idx="8116">
                  <c:v>8117.0</c:v>
                </c:pt>
                <c:pt idx="8117">
                  <c:v>8118.0</c:v>
                </c:pt>
                <c:pt idx="8118">
                  <c:v>8119.0</c:v>
                </c:pt>
                <c:pt idx="8119">
                  <c:v>8120.0</c:v>
                </c:pt>
                <c:pt idx="8120">
                  <c:v>8121.0</c:v>
                </c:pt>
                <c:pt idx="8121">
                  <c:v>8122.0</c:v>
                </c:pt>
                <c:pt idx="8122">
                  <c:v>8123.0</c:v>
                </c:pt>
                <c:pt idx="8123">
                  <c:v>8124.0</c:v>
                </c:pt>
                <c:pt idx="8124">
                  <c:v>8125.0</c:v>
                </c:pt>
                <c:pt idx="8125">
                  <c:v>8126.0</c:v>
                </c:pt>
                <c:pt idx="8126">
                  <c:v>8127.0</c:v>
                </c:pt>
                <c:pt idx="8127">
                  <c:v>8128.0</c:v>
                </c:pt>
                <c:pt idx="8128">
                  <c:v>8129.0</c:v>
                </c:pt>
                <c:pt idx="8129">
                  <c:v>8130.0</c:v>
                </c:pt>
                <c:pt idx="8130">
                  <c:v>8131.0</c:v>
                </c:pt>
                <c:pt idx="8131">
                  <c:v>8132.0</c:v>
                </c:pt>
                <c:pt idx="8132">
                  <c:v>8133.0</c:v>
                </c:pt>
                <c:pt idx="8133">
                  <c:v>8134.0</c:v>
                </c:pt>
                <c:pt idx="8134">
                  <c:v>8135.0</c:v>
                </c:pt>
                <c:pt idx="8135">
                  <c:v>8136.0</c:v>
                </c:pt>
                <c:pt idx="8136">
                  <c:v>8137.0</c:v>
                </c:pt>
                <c:pt idx="8137">
                  <c:v>8138.0</c:v>
                </c:pt>
                <c:pt idx="8138">
                  <c:v>8139.0</c:v>
                </c:pt>
                <c:pt idx="8139">
                  <c:v>8140.0</c:v>
                </c:pt>
                <c:pt idx="8140">
                  <c:v>8141.0</c:v>
                </c:pt>
                <c:pt idx="8141">
                  <c:v>8142.0</c:v>
                </c:pt>
                <c:pt idx="8142">
                  <c:v>8143.0</c:v>
                </c:pt>
                <c:pt idx="8143">
                  <c:v>8144.0</c:v>
                </c:pt>
                <c:pt idx="8144">
                  <c:v>8145.0</c:v>
                </c:pt>
                <c:pt idx="8145">
                  <c:v>8146.0</c:v>
                </c:pt>
                <c:pt idx="8146">
                  <c:v>8147.0</c:v>
                </c:pt>
                <c:pt idx="8147">
                  <c:v>8148.0</c:v>
                </c:pt>
                <c:pt idx="8148">
                  <c:v>8149.0</c:v>
                </c:pt>
                <c:pt idx="8149">
                  <c:v>8150.0</c:v>
                </c:pt>
                <c:pt idx="8150">
                  <c:v>8151.0</c:v>
                </c:pt>
                <c:pt idx="8151">
                  <c:v>8152.0</c:v>
                </c:pt>
                <c:pt idx="8152">
                  <c:v>8153.0</c:v>
                </c:pt>
                <c:pt idx="8153">
                  <c:v>8154.0</c:v>
                </c:pt>
                <c:pt idx="8154">
                  <c:v>8155.0</c:v>
                </c:pt>
                <c:pt idx="8155">
                  <c:v>8156.0</c:v>
                </c:pt>
                <c:pt idx="8156">
                  <c:v>8157.0</c:v>
                </c:pt>
                <c:pt idx="8157">
                  <c:v>8158.0</c:v>
                </c:pt>
                <c:pt idx="8158">
                  <c:v>8159.0</c:v>
                </c:pt>
                <c:pt idx="8159">
                  <c:v>8160.0</c:v>
                </c:pt>
                <c:pt idx="8160">
                  <c:v>8161.0</c:v>
                </c:pt>
                <c:pt idx="8161">
                  <c:v>8162.0</c:v>
                </c:pt>
                <c:pt idx="8162">
                  <c:v>8163.0</c:v>
                </c:pt>
                <c:pt idx="8163">
                  <c:v>8164.0</c:v>
                </c:pt>
                <c:pt idx="8164">
                  <c:v>8165.0</c:v>
                </c:pt>
                <c:pt idx="8165">
                  <c:v>8166.0</c:v>
                </c:pt>
                <c:pt idx="8166">
                  <c:v>8167.0</c:v>
                </c:pt>
                <c:pt idx="8167">
                  <c:v>8168.0</c:v>
                </c:pt>
                <c:pt idx="8168">
                  <c:v>8169.0</c:v>
                </c:pt>
                <c:pt idx="8169">
                  <c:v>8170.0</c:v>
                </c:pt>
                <c:pt idx="8170">
                  <c:v>8171.0</c:v>
                </c:pt>
                <c:pt idx="8171">
                  <c:v>8172.0</c:v>
                </c:pt>
                <c:pt idx="8172">
                  <c:v>8173.0</c:v>
                </c:pt>
                <c:pt idx="8173">
                  <c:v>8174.0</c:v>
                </c:pt>
                <c:pt idx="8174">
                  <c:v>8175.0</c:v>
                </c:pt>
                <c:pt idx="8175">
                  <c:v>8176.0</c:v>
                </c:pt>
                <c:pt idx="8176">
                  <c:v>8177.0</c:v>
                </c:pt>
                <c:pt idx="8177">
                  <c:v>8178.0</c:v>
                </c:pt>
                <c:pt idx="8178">
                  <c:v>8179.0</c:v>
                </c:pt>
                <c:pt idx="8179">
                  <c:v>8180.0</c:v>
                </c:pt>
                <c:pt idx="8180">
                  <c:v>8181.0</c:v>
                </c:pt>
                <c:pt idx="8181">
                  <c:v>8182.0</c:v>
                </c:pt>
                <c:pt idx="8182">
                  <c:v>8183.0</c:v>
                </c:pt>
                <c:pt idx="8183">
                  <c:v>8184.0</c:v>
                </c:pt>
                <c:pt idx="8184">
                  <c:v>8185.0</c:v>
                </c:pt>
                <c:pt idx="8185">
                  <c:v>8186.0</c:v>
                </c:pt>
                <c:pt idx="8186">
                  <c:v>8187.0</c:v>
                </c:pt>
                <c:pt idx="8187">
                  <c:v>8188.0</c:v>
                </c:pt>
                <c:pt idx="8188">
                  <c:v>8189.0</c:v>
                </c:pt>
                <c:pt idx="8189">
                  <c:v>8190.0</c:v>
                </c:pt>
                <c:pt idx="8190">
                  <c:v>8191.0</c:v>
                </c:pt>
                <c:pt idx="8191">
                  <c:v>8192.0</c:v>
                </c:pt>
                <c:pt idx="8192">
                  <c:v>8193.0</c:v>
                </c:pt>
                <c:pt idx="8193">
                  <c:v>8194.0</c:v>
                </c:pt>
                <c:pt idx="8194">
                  <c:v>8195.0</c:v>
                </c:pt>
                <c:pt idx="8195">
                  <c:v>8196.0</c:v>
                </c:pt>
                <c:pt idx="8196">
                  <c:v>8197.0</c:v>
                </c:pt>
                <c:pt idx="8197">
                  <c:v>8198.0</c:v>
                </c:pt>
                <c:pt idx="8198">
                  <c:v>8199.0</c:v>
                </c:pt>
                <c:pt idx="8199">
                  <c:v>8200.0</c:v>
                </c:pt>
                <c:pt idx="8200">
                  <c:v>8201.0</c:v>
                </c:pt>
                <c:pt idx="8201">
                  <c:v>8202.0</c:v>
                </c:pt>
                <c:pt idx="8202">
                  <c:v>8203.0</c:v>
                </c:pt>
                <c:pt idx="8203">
                  <c:v>8204.0</c:v>
                </c:pt>
                <c:pt idx="8204">
                  <c:v>8205.0</c:v>
                </c:pt>
                <c:pt idx="8205">
                  <c:v>8206.0</c:v>
                </c:pt>
                <c:pt idx="8206">
                  <c:v>8207.0</c:v>
                </c:pt>
                <c:pt idx="8207">
                  <c:v>8208.0</c:v>
                </c:pt>
                <c:pt idx="8208">
                  <c:v>8209.0</c:v>
                </c:pt>
                <c:pt idx="8209">
                  <c:v>8210.0</c:v>
                </c:pt>
                <c:pt idx="8210">
                  <c:v>8211.0</c:v>
                </c:pt>
                <c:pt idx="8211">
                  <c:v>8212.0</c:v>
                </c:pt>
                <c:pt idx="8212">
                  <c:v>8213.0</c:v>
                </c:pt>
                <c:pt idx="8213">
                  <c:v>8214.0</c:v>
                </c:pt>
                <c:pt idx="8214">
                  <c:v>8215.0</c:v>
                </c:pt>
                <c:pt idx="8215">
                  <c:v>8216.0</c:v>
                </c:pt>
                <c:pt idx="8216">
                  <c:v>8217.0</c:v>
                </c:pt>
                <c:pt idx="8217">
                  <c:v>8218.0</c:v>
                </c:pt>
                <c:pt idx="8218">
                  <c:v>8219.0</c:v>
                </c:pt>
                <c:pt idx="8219">
                  <c:v>8220.0</c:v>
                </c:pt>
                <c:pt idx="8220">
                  <c:v>8221.0</c:v>
                </c:pt>
                <c:pt idx="8221">
                  <c:v>8222.0</c:v>
                </c:pt>
                <c:pt idx="8222">
                  <c:v>8223.0</c:v>
                </c:pt>
                <c:pt idx="8223">
                  <c:v>8224.0</c:v>
                </c:pt>
                <c:pt idx="8224">
                  <c:v>8225.0</c:v>
                </c:pt>
                <c:pt idx="8225">
                  <c:v>8226.0</c:v>
                </c:pt>
                <c:pt idx="8226">
                  <c:v>8227.0</c:v>
                </c:pt>
                <c:pt idx="8227">
                  <c:v>8228.0</c:v>
                </c:pt>
                <c:pt idx="8228">
                  <c:v>8229.0</c:v>
                </c:pt>
                <c:pt idx="8229">
                  <c:v>8230.0</c:v>
                </c:pt>
                <c:pt idx="8230">
                  <c:v>8231.0</c:v>
                </c:pt>
                <c:pt idx="8231">
                  <c:v>8232.0</c:v>
                </c:pt>
                <c:pt idx="8232">
                  <c:v>8233.0</c:v>
                </c:pt>
                <c:pt idx="8233">
                  <c:v>8234.0</c:v>
                </c:pt>
                <c:pt idx="8234">
                  <c:v>8235.0</c:v>
                </c:pt>
                <c:pt idx="8235">
                  <c:v>8236.0</c:v>
                </c:pt>
                <c:pt idx="8236">
                  <c:v>8237.0</c:v>
                </c:pt>
                <c:pt idx="8237">
                  <c:v>8238.0</c:v>
                </c:pt>
                <c:pt idx="8238">
                  <c:v>8239.0</c:v>
                </c:pt>
                <c:pt idx="8239">
                  <c:v>8240.0</c:v>
                </c:pt>
                <c:pt idx="8240">
                  <c:v>8241.0</c:v>
                </c:pt>
                <c:pt idx="8241">
                  <c:v>8242.0</c:v>
                </c:pt>
                <c:pt idx="8242">
                  <c:v>8243.0</c:v>
                </c:pt>
                <c:pt idx="8243">
                  <c:v>8244.0</c:v>
                </c:pt>
                <c:pt idx="8244">
                  <c:v>8245.0</c:v>
                </c:pt>
                <c:pt idx="8245">
                  <c:v>8246.0</c:v>
                </c:pt>
                <c:pt idx="8246">
                  <c:v>8247.0</c:v>
                </c:pt>
                <c:pt idx="8247">
                  <c:v>8248.0</c:v>
                </c:pt>
                <c:pt idx="8248">
                  <c:v>8249.0</c:v>
                </c:pt>
                <c:pt idx="8249">
                  <c:v>8250.0</c:v>
                </c:pt>
                <c:pt idx="8250">
                  <c:v>8251.0</c:v>
                </c:pt>
                <c:pt idx="8251">
                  <c:v>8252.0</c:v>
                </c:pt>
                <c:pt idx="8252">
                  <c:v>8253.0</c:v>
                </c:pt>
                <c:pt idx="8253">
                  <c:v>8254.0</c:v>
                </c:pt>
                <c:pt idx="8254">
                  <c:v>8255.0</c:v>
                </c:pt>
                <c:pt idx="8255">
                  <c:v>8256.0</c:v>
                </c:pt>
                <c:pt idx="8256">
                  <c:v>8257.0</c:v>
                </c:pt>
                <c:pt idx="8257">
                  <c:v>8258.0</c:v>
                </c:pt>
                <c:pt idx="8258">
                  <c:v>8259.0</c:v>
                </c:pt>
                <c:pt idx="8259">
                  <c:v>8260.0</c:v>
                </c:pt>
                <c:pt idx="8260">
                  <c:v>8261.0</c:v>
                </c:pt>
                <c:pt idx="8261">
                  <c:v>8262.0</c:v>
                </c:pt>
                <c:pt idx="8262">
                  <c:v>8263.0</c:v>
                </c:pt>
                <c:pt idx="8263">
                  <c:v>8264.0</c:v>
                </c:pt>
                <c:pt idx="8264">
                  <c:v>8265.0</c:v>
                </c:pt>
                <c:pt idx="8265">
                  <c:v>8266.0</c:v>
                </c:pt>
                <c:pt idx="8266">
                  <c:v>8267.0</c:v>
                </c:pt>
                <c:pt idx="8267">
                  <c:v>8268.0</c:v>
                </c:pt>
                <c:pt idx="8268">
                  <c:v>8269.0</c:v>
                </c:pt>
                <c:pt idx="8269">
                  <c:v>8270.0</c:v>
                </c:pt>
                <c:pt idx="8270">
                  <c:v>8271.0</c:v>
                </c:pt>
                <c:pt idx="8271">
                  <c:v>8272.0</c:v>
                </c:pt>
                <c:pt idx="8272">
                  <c:v>8273.0</c:v>
                </c:pt>
                <c:pt idx="8273">
                  <c:v>8274.0</c:v>
                </c:pt>
                <c:pt idx="8274">
                  <c:v>8275.0</c:v>
                </c:pt>
                <c:pt idx="8275">
                  <c:v>8276.0</c:v>
                </c:pt>
                <c:pt idx="8276">
                  <c:v>8277.0</c:v>
                </c:pt>
                <c:pt idx="8277">
                  <c:v>8278.0</c:v>
                </c:pt>
                <c:pt idx="8278">
                  <c:v>8279.0</c:v>
                </c:pt>
                <c:pt idx="8279">
                  <c:v>8280.0</c:v>
                </c:pt>
                <c:pt idx="8280">
                  <c:v>8281.0</c:v>
                </c:pt>
                <c:pt idx="8281">
                  <c:v>8282.0</c:v>
                </c:pt>
                <c:pt idx="8282">
                  <c:v>8283.0</c:v>
                </c:pt>
                <c:pt idx="8283">
                  <c:v>8284.0</c:v>
                </c:pt>
                <c:pt idx="8284">
                  <c:v>8285.0</c:v>
                </c:pt>
                <c:pt idx="8285">
                  <c:v>8286.0</c:v>
                </c:pt>
                <c:pt idx="8286">
                  <c:v>8287.0</c:v>
                </c:pt>
                <c:pt idx="8287">
                  <c:v>8288.0</c:v>
                </c:pt>
                <c:pt idx="8288">
                  <c:v>8289.0</c:v>
                </c:pt>
                <c:pt idx="8289">
                  <c:v>8290.0</c:v>
                </c:pt>
                <c:pt idx="8290">
                  <c:v>8291.0</c:v>
                </c:pt>
                <c:pt idx="8291">
                  <c:v>8292.0</c:v>
                </c:pt>
                <c:pt idx="8292">
                  <c:v>8293.0</c:v>
                </c:pt>
                <c:pt idx="8293">
                  <c:v>8294.0</c:v>
                </c:pt>
                <c:pt idx="8294">
                  <c:v>8295.0</c:v>
                </c:pt>
                <c:pt idx="8295">
                  <c:v>8296.0</c:v>
                </c:pt>
                <c:pt idx="8296">
                  <c:v>8297.0</c:v>
                </c:pt>
                <c:pt idx="8297">
                  <c:v>8298.0</c:v>
                </c:pt>
                <c:pt idx="8298">
                  <c:v>8299.0</c:v>
                </c:pt>
                <c:pt idx="8299">
                  <c:v>8300.0</c:v>
                </c:pt>
                <c:pt idx="8300">
                  <c:v>8301.0</c:v>
                </c:pt>
                <c:pt idx="8301">
                  <c:v>8302.0</c:v>
                </c:pt>
                <c:pt idx="8302">
                  <c:v>8303.0</c:v>
                </c:pt>
                <c:pt idx="8303">
                  <c:v>8304.0</c:v>
                </c:pt>
                <c:pt idx="8304">
                  <c:v>8305.0</c:v>
                </c:pt>
                <c:pt idx="8305">
                  <c:v>8306.0</c:v>
                </c:pt>
                <c:pt idx="8306">
                  <c:v>8307.0</c:v>
                </c:pt>
                <c:pt idx="8307">
                  <c:v>8308.0</c:v>
                </c:pt>
                <c:pt idx="8308">
                  <c:v>8309.0</c:v>
                </c:pt>
                <c:pt idx="8309">
                  <c:v>8310.0</c:v>
                </c:pt>
                <c:pt idx="8310">
                  <c:v>8311.0</c:v>
                </c:pt>
                <c:pt idx="8311">
                  <c:v>8312.0</c:v>
                </c:pt>
                <c:pt idx="8312">
                  <c:v>8313.0</c:v>
                </c:pt>
                <c:pt idx="8313">
                  <c:v>8314.0</c:v>
                </c:pt>
                <c:pt idx="8314">
                  <c:v>8315.0</c:v>
                </c:pt>
                <c:pt idx="8315">
                  <c:v>8316.0</c:v>
                </c:pt>
                <c:pt idx="8316">
                  <c:v>8317.0</c:v>
                </c:pt>
                <c:pt idx="8317">
                  <c:v>8318.0</c:v>
                </c:pt>
                <c:pt idx="8318">
                  <c:v>8319.0</c:v>
                </c:pt>
                <c:pt idx="8319">
                  <c:v>8320.0</c:v>
                </c:pt>
                <c:pt idx="8320">
                  <c:v>8321.0</c:v>
                </c:pt>
                <c:pt idx="8321">
                  <c:v>8322.0</c:v>
                </c:pt>
                <c:pt idx="8322">
                  <c:v>8323.0</c:v>
                </c:pt>
                <c:pt idx="8323">
                  <c:v>8324.0</c:v>
                </c:pt>
                <c:pt idx="8324">
                  <c:v>8325.0</c:v>
                </c:pt>
                <c:pt idx="8325">
                  <c:v>8326.0</c:v>
                </c:pt>
                <c:pt idx="8326">
                  <c:v>8327.0</c:v>
                </c:pt>
                <c:pt idx="8327">
                  <c:v>8328.0</c:v>
                </c:pt>
                <c:pt idx="8328">
                  <c:v>8329.0</c:v>
                </c:pt>
                <c:pt idx="8329">
                  <c:v>8330.0</c:v>
                </c:pt>
                <c:pt idx="8330">
                  <c:v>8331.0</c:v>
                </c:pt>
                <c:pt idx="8331">
                  <c:v>8332.0</c:v>
                </c:pt>
                <c:pt idx="8332">
                  <c:v>8333.0</c:v>
                </c:pt>
                <c:pt idx="8333">
                  <c:v>8334.0</c:v>
                </c:pt>
                <c:pt idx="8334">
                  <c:v>8335.0</c:v>
                </c:pt>
                <c:pt idx="8335">
                  <c:v>8336.0</c:v>
                </c:pt>
                <c:pt idx="8336">
                  <c:v>8337.0</c:v>
                </c:pt>
                <c:pt idx="8337">
                  <c:v>8338.0</c:v>
                </c:pt>
                <c:pt idx="8338">
                  <c:v>8339.0</c:v>
                </c:pt>
                <c:pt idx="8339">
                  <c:v>8340.0</c:v>
                </c:pt>
                <c:pt idx="8340">
                  <c:v>8341.0</c:v>
                </c:pt>
                <c:pt idx="8341">
                  <c:v>8342.0</c:v>
                </c:pt>
                <c:pt idx="8342">
                  <c:v>8343.0</c:v>
                </c:pt>
                <c:pt idx="8343">
                  <c:v>8344.0</c:v>
                </c:pt>
                <c:pt idx="8344">
                  <c:v>8345.0</c:v>
                </c:pt>
                <c:pt idx="8345">
                  <c:v>8346.0</c:v>
                </c:pt>
                <c:pt idx="8346">
                  <c:v>8347.0</c:v>
                </c:pt>
                <c:pt idx="8347">
                  <c:v>8348.0</c:v>
                </c:pt>
                <c:pt idx="8348">
                  <c:v>8349.0</c:v>
                </c:pt>
                <c:pt idx="8349">
                  <c:v>8350.0</c:v>
                </c:pt>
                <c:pt idx="8350">
                  <c:v>8351.0</c:v>
                </c:pt>
                <c:pt idx="8351">
                  <c:v>8352.0</c:v>
                </c:pt>
                <c:pt idx="8352">
                  <c:v>8353.0</c:v>
                </c:pt>
                <c:pt idx="8353">
                  <c:v>8354.0</c:v>
                </c:pt>
                <c:pt idx="8354">
                  <c:v>8355.0</c:v>
                </c:pt>
                <c:pt idx="8355">
                  <c:v>8356.0</c:v>
                </c:pt>
                <c:pt idx="8356">
                  <c:v>8357.0</c:v>
                </c:pt>
                <c:pt idx="8357">
                  <c:v>8358.0</c:v>
                </c:pt>
                <c:pt idx="8358">
                  <c:v>8359.0</c:v>
                </c:pt>
                <c:pt idx="8359">
                  <c:v>8360.0</c:v>
                </c:pt>
                <c:pt idx="8360">
                  <c:v>8361.0</c:v>
                </c:pt>
                <c:pt idx="8361">
                  <c:v>8362.0</c:v>
                </c:pt>
                <c:pt idx="8362">
                  <c:v>8363.0</c:v>
                </c:pt>
                <c:pt idx="8363">
                  <c:v>8364.0</c:v>
                </c:pt>
                <c:pt idx="8364">
                  <c:v>8365.0</c:v>
                </c:pt>
                <c:pt idx="8365">
                  <c:v>8366.0</c:v>
                </c:pt>
                <c:pt idx="8366">
                  <c:v>8367.0</c:v>
                </c:pt>
                <c:pt idx="8367">
                  <c:v>8368.0</c:v>
                </c:pt>
                <c:pt idx="8368">
                  <c:v>8369.0</c:v>
                </c:pt>
                <c:pt idx="8369">
                  <c:v>8370.0</c:v>
                </c:pt>
                <c:pt idx="8370">
                  <c:v>8371.0</c:v>
                </c:pt>
                <c:pt idx="8371">
                  <c:v>8372.0</c:v>
                </c:pt>
                <c:pt idx="8372">
                  <c:v>8373.0</c:v>
                </c:pt>
                <c:pt idx="8373">
                  <c:v>8374.0</c:v>
                </c:pt>
                <c:pt idx="8374">
                  <c:v>8375.0</c:v>
                </c:pt>
                <c:pt idx="8375">
                  <c:v>8376.0</c:v>
                </c:pt>
                <c:pt idx="8376">
                  <c:v>8377.0</c:v>
                </c:pt>
                <c:pt idx="8377">
                  <c:v>8378.0</c:v>
                </c:pt>
                <c:pt idx="8378">
                  <c:v>8379.0</c:v>
                </c:pt>
                <c:pt idx="8379">
                  <c:v>8380.0</c:v>
                </c:pt>
                <c:pt idx="8380">
                  <c:v>8381.0</c:v>
                </c:pt>
                <c:pt idx="8381">
                  <c:v>8382.0</c:v>
                </c:pt>
                <c:pt idx="8382">
                  <c:v>8383.0</c:v>
                </c:pt>
                <c:pt idx="8383">
                  <c:v>8384.0</c:v>
                </c:pt>
                <c:pt idx="8384">
                  <c:v>8385.0</c:v>
                </c:pt>
                <c:pt idx="8385">
                  <c:v>8386.0</c:v>
                </c:pt>
                <c:pt idx="8386">
                  <c:v>8387.0</c:v>
                </c:pt>
                <c:pt idx="8387">
                  <c:v>8388.0</c:v>
                </c:pt>
                <c:pt idx="8388">
                  <c:v>8389.0</c:v>
                </c:pt>
                <c:pt idx="8389">
                  <c:v>8390.0</c:v>
                </c:pt>
                <c:pt idx="8390">
                  <c:v>8391.0</c:v>
                </c:pt>
                <c:pt idx="8391">
                  <c:v>8392.0</c:v>
                </c:pt>
                <c:pt idx="8392">
                  <c:v>8393.0</c:v>
                </c:pt>
                <c:pt idx="8393">
                  <c:v>8394.0</c:v>
                </c:pt>
                <c:pt idx="8394">
                  <c:v>8395.0</c:v>
                </c:pt>
                <c:pt idx="8395">
                  <c:v>8396.0</c:v>
                </c:pt>
                <c:pt idx="8396">
                  <c:v>8397.0</c:v>
                </c:pt>
                <c:pt idx="8397">
                  <c:v>8398.0</c:v>
                </c:pt>
                <c:pt idx="8398">
                  <c:v>8399.0</c:v>
                </c:pt>
                <c:pt idx="8399">
                  <c:v>8400.0</c:v>
                </c:pt>
                <c:pt idx="8400">
                  <c:v>8401.0</c:v>
                </c:pt>
                <c:pt idx="8401">
                  <c:v>8402.0</c:v>
                </c:pt>
                <c:pt idx="8402">
                  <c:v>8403.0</c:v>
                </c:pt>
                <c:pt idx="8403">
                  <c:v>8404.0</c:v>
                </c:pt>
                <c:pt idx="8404">
                  <c:v>8405.0</c:v>
                </c:pt>
                <c:pt idx="8405">
                  <c:v>8406.0</c:v>
                </c:pt>
                <c:pt idx="8406">
                  <c:v>8407.0</c:v>
                </c:pt>
                <c:pt idx="8407">
                  <c:v>8408.0</c:v>
                </c:pt>
                <c:pt idx="8408">
                  <c:v>8409.0</c:v>
                </c:pt>
                <c:pt idx="8409">
                  <c:v>8410.0</c:v>
                </c:pt>
                <c:pt idx="8410">
                  <c:v>8411.0</c:v>
                </c:pt>
                <c:pt idx="8411">
                  <c:v>8412.0</c:v>
                </c:pt>
                <c:pt idx="8412">
                  <c:v>8413.0</c:v>
                </c:pt>
                <c:pt idx="8413">
                  <c:v>8414.0</c:v>
                </c:pt>
                <c:pt idx="8414">
                  <c:v>8415.0</c:v>
                </c:pt>
                <c:pt idx="8415">
                  <c:v>8416.0</c:v>
                </c:pt>
                <c:pt idx="8416">
                  <c:v>8417.0</c:v>
                </c:pt>
                <c:pt idx="8417">
                  <c:v>8418.0</c:v>
                </c:pt>
                <c:pt idx="8418">
                  <c:v>8419.0</c:v>
                </c:pt>
                <c:pt idx="8419">
                  <c:v>8420.0</c:v>
                </c:pt>
                <c:pt idx="8420">
                  <c:v>8421.0</c:v>
                </c:pt>
                <c:pt idx="8421">
                  <c:v>8422.0</c:v>
                </c:pt>
                <c:pt idx="8422">
                  <c:v>8423.0</c:v>
                </c:pt>
                <c:pt idx="8423">
                  <c:v>8424.0</c:v>
                </c:pt>
                <c:pt idx="8424">
                  <c:v>8425.0</c:v>
                </c:pt>
                <c:pt idx="8425">
                  <c:v>8426.0</c:v>
                </c:pt>
                <c:pt idx="8426">
                  <c:v>8427.0</c:v>
                </c:pt>
                <c:pt idx="8427">
                  <c:v>8428.0</c:v>
                </c:pt>
                <c:pt idx="8428">
                  <c:v>8429.0</c:v>
                </c:pt>
                <c:pt idx="8429">
                  <c:v>8430.0</c:v>
                </c:pt>
                <c:pt idx="8430">
                  <c:v>8431.0</c:v>
                </c:pt>
                <c:pt idx="8431">
                  <c:v>8432.0</c:v>
                </c:pt>
                <c:pt idx="8432">
                  <c:v>8433.0</c:v>
                </c:pt>
                <c:pt idx="8433">
                  <c:v>8434.0</c:v>
                </c:pt>
                <c:pt idx="8434">
                  <c:v>8435.0</c:v>
                </c:pt>
                <c:pt idx="8435">
                  <c:v>8436.0</c:v>
                </c:pt>
                <c:pt idx="8436">
                  <c:v>8437.0</c:v>
                </c:pt>
                <c:pt idx="8437">
                  <c:v>8438.0</c:v>
                </c:pt>
                <c:pt idx="8438">
                  <c:v>8439.0</c:v>
                </c:pt>
                <c:pt idx="8439">
                  <c:v>8440.0</c:v>
                </c:pt>
                <c:pt idx="8440">
                  <c:v>8441.0</c:v>
                </c:pt>
                <c:pt idx="8441">
                  <c:v>8442.0</c:v>
                </c:pt>
                <c:pt idx="8442">
                  <c:v>8443.0</c:v>
                </c:pt>
                <c:pt idx="8443">
                  <c:v>8444.0</c:v>
                </c:pt>
                <c:pt idx="8444">
                  <c:v>8445.0</c:v>
                </c:pt>
                <c:pt idx="8445">
                  <c:v>8446.0</c:v>
                </c:pt>
                <c:pt idx="8446">
                  <c:v>8447.0</c:v>
                </c:pt>
                <c:pt idx="8447">
                  <c:v>8448.0</c:v>
                </c:pt>
                <c:pt idx="8448">
                  <c:v>8449.0</c:v>
                </c:pt>
                <c:pt idx="8449">
                  <c:v>8450.0</c:v>
                </c:pt>
                <c:pt idx="8450">
                  <c:v>8451.0</c:v>
                </c:pt>
                <c:pt idx="8451">
                  <c:v>8452.0</c:v>
                </c:pt>
                <c:pt idx="8452">
                  <c:v>8453.0</c:v>
                </c:pt>
                <c:pt idx="8453">
                  <c:v>8454.0</c:v>
                </c:pt>
                <c:pt idx="8454">
                  <c:v>8455.0</c:v>
                </c:pt>
                <c:pt idx="8455">
                  <c:v>8456.0</c:v>
                </c:pt>
                <c:pt idx="8456">
                  <c:v>8457.0</c:v>
                </c:pt>
                <c:pt idx="8457">
                  <c:v>8458.0</c:v>
                </c:pt>
                <c:pt idx="8458">
                  <c:v>8459.0</c:v>
                </c:pt>
                <c:pt idx="8459">
                  <c:v>8460.0</c:v>
                </c:pt>
                <c:pt idx="8460">
                  <c:v>8461.0</c:v>
                </c:pt>
                <c:pt idx="8461">
                  <c:v>8462.0</c:v>
                </c:pt>
                <c:pt idx="8462">
                  <c:v>8463.0</c:v>
                </c:pt>
                <c:pt idx="8463">
                  <c:v>8464.0</c:v>
                </c:pt>
                <c:pt idx="8464">
                  <c:v>8465.0</c:v>
                </c:pt>
                <c:pt idx="8465">
                  <c:v>8466.0</c:v>
                </c:pt>
                <c:pt idx="8466">
                  <c:v>8467.0</c:v>
                </c:pt>
                <c:pt idx="8467">
                  <c:v>8468.0</c:v>
                </c:pt>
                <c:pt idx="8468">
                  <c:v>8469.0</c:v>
                </c:pt>
                <c:pt idx="8469">
                  <c:v>8470.0</c:v>
                </c:pt>
                <c:pt idx="8470">
                  <c:v>8471.0</c:v>
                </c:pt>
                <c:pt idx="8471">
                  <c:v>8472.0</c:v>
                </c:pt>
                <c:pt idx="8472">
                  <c:v>8473.0</c:v>
                </c:pt>
                <c:pt idx="8473">
                  <c:v>8474.0</c:v>
                </c:pt>
                <c:pt idx="8474">
                  <c:v>8475.0</c:v>
                </c:pt>
                <c:pt idx="8475">
                  <c:v>8476.0</c:v>
                </c:pt>
                <c:pt idx="8476">
                  <c:v>8477.0</c:v>
                </c:pt>
                <c:pt idx="8477">
                  <c:v>8478.0</c:v>
                </c:pt>
                <c:pt idx="8478">
                  <c:v>8479.0</c:v>
                </c:pt>
                <c:pt idx="8479">
                  <c:v>8480.0</c:v>
                </c:pt>
                <c:pt idx="8480">
                  <c:v>8481.0</c:v>
                </c:pt>
                <c:pt idx="8481">
                  <c:v>8482.0</c:v>
                </c:pt>
                <c:pt idx="8482">
                  <c:v>8483.0</c:v>
                </c:pt>
                <c:pt idx="8483">
                  <c:v>8484.0</c:v>
                </c:pt>
                <c:pt idx="8484">
                  <c:v>8485.0</c:v>
                </c:pt>
                <c:pt idx="8485">
                  <c:v>8486.0</c:v>
                </c:pt>
                <c:pt idx="8486">
                  <c:v>8487.0</c:v>
                </c:pt>
                <c:pt idx="8487">
                  <c:v>8488.0</c:v>
                </c:pt>
                <c:pt idx="8488">
                  <c:v>8489.0</c:v>
                </c:pt>
                <c:pt idx="8489">
                  <c:v>8490.0</c:v>
                </c:pt>
                <c:pt idx="8490">
                  <c:v>8491.0</c:v>
                </c:pt>
                <c:pt idx="8491">
                  <c:v>8492.0</c:v>
                </c:pt>
                <c:pt idx="8492">
                  <c:v>8493.0</c:v>
                </c:pt>
                <c:pt idx="8493">
                  <c:v>8494.0</c:v>
                </c:pt>
                <c:pt idx="8494">
                  <c:v>8495.0</c:v>
                </c:pt>
                <c:pt idx="8495">
                  <c:v>8496.0</c:v>
                </c:pt>
                <c:pt idx="8496">
                  <c:v>8497.0</c:v>
                </c:pt>
                <c:pt idx="8497">
                  <c:v>8498.0</c:v>
                </c:pt>
                <c:pt idx="8498">
                  <c:v>8499.0</c:v>
                </c:pt>
                <c:pt idx="8499">
                  <c:v>8500.0</c:v>
                </c:pt>
                <c:pt idx="8500">
                  <c:v>8501.0</c:v>
                </c:pt>
                <c:pt idx="8501">
                  <c:v>8502.0</c:v>
                </c:pt>
                <c:pt idx="8502">
                  <c:v>8503.0</c:v>
                </c:pt>
                <c:pt idx="8503">
                  <c:v>8504.0</c:v>
                </c:pt>
                <c:pt idx="8504">
                  <c:v>8505.0</c:v>
                </c:pt>
                <c:pt idx="8505">
                  <c:v>8506.0</c:v>
                </c:pt>
                <c:pt idx="8506">
                  <c:v>8507.0</c:v>
                </c:pt>
                <c:pt idx="8507">
                  <c:v>8508.0</c:v>
                </c:pt>
                <c:pt idx="8508">
                  <c:v>8509.0</c:v>
                </c:pt>
                <c:pt idx="8509">
                  <c:v>8510.0</c:v>
                </c:pt>
                <c:pt idx="8510">
                  <c:v>8511.0</c:v>
                </c:pt>
                <c:pt idx="8511">
                  <c:v>8512.0</c:v>
                </c:pt>
                <c:pt idx="8512">
                  <c:v>8513.0</c:v>
                </c:pt>
                <c:pt idx="8513">
                  <c:v>8514.0</c:v>
                </c:pt>
                <c:pt idx="8514">
                  <c:v>8515.0</c:v>
                </c:pt>
                <c:pt idx="8515">
                  <c:v>8516.0</c:v>
                </c:pt>
                <c:pt idx="8516">
                  <c:v>8517.0</c:v>
                </c:pt>
                <c:pt idx="8517">
                  <c:v>8518.0</c:v>
                </c:pt>
                <c:pt idx="8518">
                  <c:v>8519.0</c:v>
                </c:pt>
                <c:pt idx="8519">
                  <c:v>8520.0</c:v>
                </c:pt>
                <c:pt idx="8520">
                  <c:v>8521.0</c:v>
                </c:pt>
                <c:pt idx="8521">
                  <c:v>8522.0</c:v>
                </c:pt>
                <c:pt idx="8522">
                  <c:v>8523.0</c:v>
                </c:pt>
                <c:pt idx="8523">
                  <c:v>8524.0</c:v>
                </c:pt>
                <c:pt idx="8524">
                  <c:v>8525.0</c:v>
                </c:pt>
                <c:pt idx="8525">
                  <c:v>8526.0</c:v>
                </c:pt>
                <c:pt idx="8526">
                  <c:v>8527.0</c:v>
                </c:pt>
                <c:pt idx="8527">
                  <c:v>8528.0</c:v>
                </c:pt>
                <c:pt idx="8528">
                  <c:v>8529.0</c:v>
                </c:pt>
                <c:pt idx="8529">
                  <c:v>8530.0</c:v>
                </c:pt>
                <c:pt idx="8530">
                  <c:v>8531.0</c:v>
                </c:pt>
                <c:pt idx="8531">
                  <c:v>8532.0</c:v>
                </c:pt>
                <c:pt idx="8532">
                  <c:v>8533.0</c:v>
                </c:pt>
                <c:pt idx="8533">
                  <c:v>8534.0</c:v>
                </c:pt>
                <c:pt idx="8534">
                  <c:v>8535.0</c:v>
                </c:pt>
                <c:pt idx="8535">
                  <c:v>8536.0</c:v>
                </c:pt>
                <c:pt idx="8536">
                  <c:v>8537.0</c:v>
                </c:pt>
                <c:pt idx="8537">
                  <c:v>8538.0</c:v>
                </c:pt>
                <c:pt idx="8538">
                  <c:v>8539.0</c:v>
                </c:pt>
                <c:pt idx="8539">
                  <c:v>8540.0</c:v>
                </c:pt>
                <c:pt idx="8540">
                  <c:v>8541.0</c:v>
                </c:pt>
                <c:pt idx="8541">
                  <c:v>8542.0</c:v>
                </c:pt>
                <c:pt idx="8542">
                  <c:v>8543.0</c:v>
                </c:pt>
                <c:pt idx="8543">
                  <c:v>8544.0</c:v>
                </c:pt>
                <c:pt idx="8544">
                  <c:v>8545.0</c:v>
                </c:pt>
                <c:pt idx="8545">
                  <c:v>8546.0</c:v>
                </c:pt>
                <c:pt idx="8546">
                  <c:v>8547.0</c:v>
                </c:pt>
                <c:pt idx="8547">
                  <c:v>8548.0</c:v>
                </c:pt>
                <c:pt idx="8548">
                  <c:v>8549.0</c:v>
                </c:pt>
                <c:pt idx="8549">
                  <c:v>8550.0</c:v>
                </c:pt>
                <c:pt idx="8550">
                  <c:v>8551.0</c:v>
                </c:pt>
                <c:pt idx="8551">
                  <c:v>8552.0</c:v>
                </c:pt>
                <c:pt idx="8552">
                  <c:v>8553.0</c:v>
                </c:pt>
                <c:pt idx="8553">
                  <c:v>8554.0</c:v>
                </c:pt>
                <c:pt idx="8554">
                  <c:v>8555.0</c:v>
                </c:pt>
                <c:pt idx="8555">
                  <c:v>8556.0</c:v>
                </c:pt>
                <c:pt idx="8556">
                  <c:v>8557.0</c:v>
                </c:pt>
                <c:pt idx="8557">
                  <c:v>8558.0</c:v>
                </c:pt>
                <c:pt idx="8558">
                  <c:v>8559.0</c:v>
                </c:pt>
                <c:pt idx="8559">
                  <c:v>8560.0</c:v>
                </c:pt>
                <c:pt idx="8560">
                  <c:v>8561.0</c:v>
                </c:pt>
                <c:pt idx="8561">
                  <c:v>8562.0</c:v>
                </c:pt>
                <c:pt idx="8562">
                  <c:v>8563.0</c:v>
                </c:pt>
                <c:pt idx="8563">
                  <c:v>8564.0</c:v>
                </c:pt>
                <c:pt idx="8564">
                  <c:v>8565.0</c:v>
                </c:pt>
                <c:pt idx="8565">
                  <c:v>8566.0</c:v>
                </c:pt>
                <c:pt idx="8566">
                  <c:v>8567.0</c:v>
                </c:pt>
                <c:pt idx="8567">
                  <c:v>8568.0</c:v>
                </c:pt>
                <c:pt idx="8568">
                  <c:v>8569.0</c:v>
                </c:pt>
                <c:pt idx="8569">
                  <c:v>8570.0</c:v>
                </c:pt>
                <c:pt idx="8570">
                  <c:v>8571.0</c:v>
                </c:pt>
                <c:pt idx="8571">
                  <c:v>8572.0</c:v>
                </c:pt>
                <c:pt idx="8572">
                  <c:v>8573.0</c:v>
                </c:pt>
                <c:pt idx="8573">
                  <c:v>8574.0</c:v>
                </c:pt>
                <c:pt idx="8574">
                  <c:v>8575.0</c:v>
                </c:pt>
                <c:pt idx="8575">
                  <c:v>8576.0</c:v>
                </c:pt>
                <c:pt idx="8576">
                  <c:v>8577.0</c:v>
                </c:pt>
                <c:pt idx="8577">
                  <c:v>8578.0</c:v>
                </c:pt>
                <c:pt idx="8578">
                  <c:v>8579.0</c:v>
                </c:pt>
                <c:pt idx="8579">
                  <c:v>8580.0</c:v>
                </c:pt>
                <c:pt idx="8580">
                  <c:v>8581.0</c:v>
                </c:pt>
                <c:pt idx="8581">
                  <c:v>8582.0</c:v>
                </c:pt>
                <c:pt idx="8582">
                  <c:v>8583.0</c:v>
                </c:pt>
                <c:pt idx="8583">
                  <c:v>8584.0</c:v>
                </c:pt>
                <c:pt idx="8584">
                  <c:v>8585.0</c:v>
                </c:pt>
                <c:pt idx="8585">
                  <c:v>8586.0</c:v>
                </c:pt>
                <c:pt idx="8586">
                  <c:v>8587.0</c:v>
                </c:pt>
                <c:pt idx="8587">
                  <c:v>8588.0</c:v>
                </c:pt>
                <c:pt idx="8588">
                  <c:v>8589.0</c:v>
                </c:pt>
                <c:pt idx="8589">
                  <c:v>8590.0</c:v>
                </c:pt>
                <c:pt idx="8590">
                  <c:v>8591.0</c:v>
                </c:pt>
                <c:pt idx="8591">
                  <c:v>8592.0</c:v>
                </c:pt>
                <c:pt idx="8592">
                  <c:v>8593.0</c:v>
                </c:pt>
                <c:pt idx="8593">
                  <c:v>8594.0</c:v>
                </c:pt>
                <c:pt idx="8594">
                  <c:v>8595.0</c:v>
                </c:pt>
                <c:pt idx="8595">
                  <c:v>8596.0</c:v>
                </c:pt>
                <c:pt idx="8596">
                  <c:v>8597.0</c:v>
                </c:pt>
                <c:pt idx="8597">
                  <c:v>8598.0</c:v>
                </c:pt>
                <c:pt idx="8598">
                  <c:v>8599.0</c:v>
                </c:pt>
                <c:pt idx="8599">
                  <c:v>8600.0</c:v>
                </c:pt>
                <c:pt idx="8600">
                  <c:v>8601.0</c:v>
                </c:pt>
                <c:pt idx="8601">
                  <c:v>8602.0</c:v>
                </c:pt>
                <c:pt idx="8602">
                  <c:v>8603.0</c:v>
                </c:pt>
                <c:pt idx="8603">
                  <c:v>8604.0</c:v>
                </c:pt>
                <c:pt idx="8604">
                  <c:v>8605.0</c:v>
                </c:pt>
                <c:pt idx="8605">
                  <c:v>8606.0</c:v>
                </c:pt>
                <c:pt idx="8606">
                  <c:v>8607.0</c:v>
                </c:pt>
                <c:pt idx="8607">
                  <c:v>8608.0</c:v>
                </c:pt>
                <c:pt idx="8608">
                  <c:v>8609.0</c:v>
                </c:pt>
                <c:pt idx="8609">
                  <c:v>8610.0</c:v>
                </c:pt>
                <c:pt idx="8610">
                  <c:v>8611.0</c:v>
                </c:pt>
                <c:pt idx="8611">
                  <c:v>8612.0</c:v>
                </c:pt>
                <c:pt idx="8612">
                  <c:v>8613.0</c:v>
                </c:pt>
                <c:pt idx="8613">
                  <c:v>8614.0</c:v>
                </c:pt>
                <c:pt idx="8614">
                  <c:v>8615.0</c:v>
                </c:pt>
                <c:pt idx="8615">
                  <c:v>8616.0</c:v>
                </c:pt>
                <c:pt idx="8616">
                  <c:v>8617.0</c:v>
                </c:pt>
                <c:pt idx="8617">
                  <c:v>8618.0</c:v>
                </c:pt>
                <c:pt idx="8618">
                  <c:v>8619.0</c:v>
                </c:pt>
                <c:pt idx="8619">
                  <c:v>8620.0</c:v>
                </c:pt>
                <c:pt idx="8620">
                  <c:v>8621.0</c:v>
                </c:pt>
                <c:pt idx="8621">
                  <c:v>8622.0</c:v>
                </c:pt>
                <c:pt idx="8622">
                  <c:v>8623.0</c:v>
                </c:pt>
                <c:pt idx="8623">
                  <c:v>8624.0</c:v>
                </c:pt>
                <c:pt idx="8624">
                  <c:v>8625.0</c:v>
                </c:pt>
                <c:pt idx="8625">
                  <c:v>8626.0</c:v>
                </c:pt>
                <c:pt idx="8626">
                  <c:v>8627.0</c:v>
                </c:pt>
                <c:pt idx="8627">
                  <c:v>8628.0</c:v>
                </c:pt>
                <c:pt idx="8628">
                  <c:v>8629.0</c:v>
                </c:pt>
                <c:pt idx="8629">
                  <c:v>8630.0</c:v>
                </c:pt>
                <c:pt idx="8630">
                  <c:v>8631.0</c:v>
                </c:pt>
                <c:pt idx="8631">
                  <c:v>8632.0</c:v>
                </c:pt>
                <c:pt idx="8632">
                  <c:v>8633.0</c:v>
                </c:pt>
                <c:pt idx="8633">
                  <c:v>8634.0</c:v>
                </c:pt>
                <c:pt idx="8634">
                  <c:v>8635.0</c:v>
                </c:pt>
                <c:pt idx="8635">
                  <c:v>8636.0</c:v>
                </c:pt>
                <c:pt idx="8636">
                  <c:v>8637.0</c:v>
                </c:pt>
                <c:pt idx="8637">
                  <c:v>8638.0</c:v>
                </c:pt>
                <c:pt idx="8638">
                  <c:v>8639.0</c:v>
                </c:pt>
                <c:pt idx="8639">
                  <c:v>8640.0</c:v>
                </c:pt>
                <c:pt idx="8640">
                  <c:v>8641.0</c:v>
                </c:pt>
                <c:pt idx="8641">
                  <c:v>8642.0</c:v>
                </c:pt>
                <c:pt idx="8642">
                  <c:v>8643.0</c:v>
                </c:pt>
                <c:pt idx="8643">
                  <c:v>8644.0</c:v>
                </c:pt>
                <c:pt idx="8644">
                  <c:v>8645.0</c:v>
                </c:pt>
                <c:pt idx="8645">
                  <c:v>8646.0</c:v>
                </c:pt>
                <c:pt idx="8646">
                  <c:v>8647.0</c:v>
                </c:pt>
                <c:pt idx="8647">
                  <c:v>8648.0</c:v>
                </c:pt>
                <c:pt idx="8648">
                  <c:v>8649.0</c:v>
                </c:pt>
                <c:pt idx="8649">
                  <c:v>8650.0</c:v>
                </c:pt>
                <c:pt idx="8650">
                  <c:v>8651.0</c:v>
                </c:pt>
                <c:pt idx="8651">
                  <c:v>8652.0</c:v>
                </c:pt>
                <c:pt idx="8652">
                  <c:v>8653.0</c:v>
                </c:pt>
                <c:pt idx="8653">
                  <c:v>8654.0</c:v>
                </c:pt>
                <c:pt idx="8654">
                  <c:v>8655.0</c:v>
                </c:pt>
                <c:pt idx="8655">
                  <c:v>8656.0</c:v>
                </c:pt>
                <c:pt idx="8656">
                  <c:v>8657.0</c:v>
                </c:pt>
                <c:pt idx="8657">
                  <c:v>8658.0</c:v>
                </c:pt>
                <c:pt idx="8658">
                  <c:v>8659.0</c:v>
                </c:pt>
                <c:pt idx="8659">
                  <c:v>8660.0</c:v>
                </c:pt>
                <c:pt idx="8660">
                  <c:v>8661.0</c:v>
                </c:pt>
                <c:pt idx="8661">
                  <c:v>8662.0</c:v>
                </c:pt>
                <c:pt idx="8662">
                  <c:v>8663.0</c:v>
                </c:pt>
                <c:pt idx="8663">
                  <c:v>8664.0</c:v>
                </c:pt>
                <c:pt idx="8664">
                  <c:v>8665.0</c:v>
                </c:pt>
                <c:pt idx="8665">
                  <c:v>8666.0</c:v>
                </c:pt>
                <c:pt idx="8666">
                  <c:v>8667.0</c:v>
                </c:pt>
                <c:pt idx="8667">
                  <c:v>8668.0</c:v>
                </c:pt>
                <c:pt idx="8668">
                  <c:v>8669.0</c:v>
                </c:pt>
                <c:pt idx="8669">
                  <c:v>8670.0</c:v>
                </c:pt>
                <c:pt idx="8670">
                  <c:v>8671.0</c:v>
                </c:pt>
                <c:pt idx="8671">
                  <c:v>8672.0</c:v>
                </c:pt>
                <c:pt idx="8672">
                  <c:v>8673.0</c:v>
                </c:pt>
                <c:pt idx="8673">
                  <c:v>8674.0</c:v>
                </c:pt>
                <c:pt idx="8674">
                  <c:v>8675.0</c:v>
                </c:pt>
                <c:pt idx="8675">
                  <c:v>8676.0</c:v>
                </c:pt>
                <c:pt idx="8676">
                  <c:v>8677.0</c:v>
                </c:pt>
                <c:pt idx="8677">
                  <c:v>8678.0</c:v>
                </c:pt>
                <c:pt idx="8678">
                  <c:v>8679.0</c:v>
                </c:pt>
                <c:pt idx="8679">
                  <c:v>8680.0</c:v>
                </c:pt>
                <c:pt idx="8680">
                  <c:v>8681.0</c:v>
                </c:pt>
                <c:pt idx="8681">
                  <c:v>8682.0</c:v>
                </c:pt>
                <c:pt idx="8682">
                  <c:v>8683.0</c:v>
                </c:pt>
                <c:pt idx="8683">
                  <c:v>8684.0</c:v>
                </c:pt>
                <c:pt idx="8684">
                  <c:v>8685.0</c:v>
                </c:pt>
                <c:pt idx="8685">
                  <c:v>8686.0</c:v>
                </c:pt>
                <c:pt idx="8686">
                  <c:v>8687.0</c:v>
                </c:pt>
                <c:pt idx="8687">
                  <c:v>8688.0</c:v>
                </c:pt>
                <c:pt idx="8688">
                  <c:v>8689.0</c:v>
                </c:pt>
                <c:pt idx="8689">
                  <c:v>8690.0</c:v>
                </c:pt>
                <c:pt idx="8690">
                  <c:v>8691.0</c:v>
                </c:pt>
                <c:pt idx="8691">
                  <c:v>8692.0</c:v>
                </c:pt>
                <c:pt idx="8692">
                  <c:v>8693.0</c:v>
                </c:pt>
                <c:pt idx="8693">
                  <c:v>8694.0</c:v>
                </c:pt>
                <c:pt idx="8694">
                  <c:v>8695.0</c:v>
                </c:pt>
                <c:pt idx="8695">
                  <c:v>8696.0</c:v>
                </c:pt>
                <c:pt idx="8696">
                  <c:v>8697.0</c:v>
                </c:pt>
                <c:pt idx="8697">
                  <c:v>8698.0</c:v>
                </c:pt>
                <c:pt idx="8698">
                  <c:v>8699.0</c:v>
                </c:pt>
                <c:pt idx="8699">
                  <c:v>8700.0</c:v>
                </c:pt>
                <c:pt idx="8700">
                  <c:v>8701.0</c:v>
                </c:pt>
                <c:pt idx="8701">
                  <c:v>8702.0</c:v>
                </c:pt>
                <c:pt idx="8702">
                  <c:v>8703.0</c:v>
                </c:pt>
                <c:pt idx="8703">
                  <c:v>8704.0</c:v>
                </c:pt>
                <c:pt idx="8704">
                  <c:v>8705.0</c:v>
                </c:pt>
                <c:pt idx="8705">
                  <c:v>8706.0</c:v>
                </c:pt>
                <c:pt idx="8706">
                  <c:v>8707.0</c:v>
                </c:pt>
                <c:pt idx="8707">
                  <c:v>8708.0</c:v>
                </c:pt>
                <c:pt idx="8708">
                  <c:v>8709.0</c:v>
                </c:pt>
                <c:pt idx="8709">
                  <c:v>8710.0</c:v>
                </c:pt>
                <c:pt idx="8710">
                  <c:v>8711.0</c:v>
                </c:pt>
                <c:pt idx="8711">
                  <c:v>8712.0</c:v>
                </c:pt>
                <c:pt idx="8712">
                  <c:v>8713.0</c:v>
                </c:pt>
                <c:pt idx="8713">
                  <c:v>8714.0</c:v>
                </c:pt>
                <c:pt idx="8714">
                  <c:v>8715.0</c:v>
                </c:pt>
                <c:pt idx="8715">
                  <c:v>8716.0</c:v>
                </c:pt>
                <c:pt idx="8716">
                  <c:v>8717.0</c:v>
                </c:pt>
                <c:pt idx="8717">
                  <c:v>8718.0</c:v>
                </c:pt>
                <c:pt idx="8718">
                  <c:v>8719.0</c:v>
                </c:pt>
                <c:pt idx="8719">
                  <c:v>8720.0</c:v>
                </c:pt>
                <c:pt idx="8720">
                  <c:v>8721.0</c:v>
                </c:pt>
                <c:pt idx="8721">
                  <c:v>8722.0</c:v>
                </c:pt>
                <c:pt idx="8722">
                  <c:v>8723.0</c:v>
                </c:pt>
                <c:pt idx="8723">
                  <c:v>8724.0</c:v>
                </c:pt>
                <c:pt idx="8724">
                  <c:v>8725.0</c:v>
                </c:pt>
                <c:pt idx="8725">
                  <c:v>8726.0</c:v>
                </c:pt>
                <c:pt idx="8726">
                  <c:v>8727.0</c:v>
                </c:pt>
                <c:pt idx="8727">
                  <c:v>8728.0</c:v>
                </c:pt>
                <c:pt idx="8728">
                  <c:v>8729.0</c:v>
                </c:pt>
                <c:pt idx="8729">
                  <c:v>8730.0</c:v>
                </c:pt>
                <c:pt idx="8730">
                  <c:v>8731.0</c:v>
                </c:pt>
                <c:pt idx="8731">
                  <c:v>8732.0</c:v>
                </c:pt>
                <c:pt idx="8732">
                  <c:v>8733.0</c:v>
                </c:pt>
                <c:pt idx="8733">
                  <c:v>8734.0</c:v>
                </c:pt>
                <c:pt idx="8734">
                  <c:v>8735.0</c:v>
                </c:pt>
                <c:pt idx="8735">
                  <c:v>8736.0</c:v>
                </c:pt>
                <c:pt idx="8736">
                  <c:v>8737.0</c:v>
                </c:pt>
                <c:pt idx="8737">
                  <c:v>8738.0</c:v>
                </c:pt>
                <c:pt idx="8738">
                  <c:v>8739.0</c:v>
                </c:pt>
                <c:pt idx="8739">
                  <c:v>8740.0</c:v>
                </c:pt>
                <c:pt idx="8740">
                  <c:v>8741.0</c:v>
                </c:pt>
                <c:pt idx="8741">
                  <c:v>8742.0</c:v>
                </c:pt>
                <c:pt idx="8742">
                  <c:v>8743.0</c:v>
                </c:pt>
                <c:pt idx="8743">
                  <c:v>8744.0</c:v>
                </c:pt>
                <c:pt idx="8744">
                  <c:v>8745.0</c:v>
                </c:pt>
                <c:pt idx="8745">
                  <c:v>8746.0</c:v>
                </c:pt>
                <c:pt idx="8746">
                  <c:v>8747.0</c:v>
                </c:pt>
                <c:pt idx="8747">
                  <c:v>8748.0</c:v>
                </c:pt>
                <c:pt idx="8748">
                  <c:v>8749.0</c:v>
                </c:pt>
                <c:pt idx="8749">
                  <c:v>8750.0</c:v>
                </c:pt>
                <c:pt idx="8750">
                  <c:v>8751.0</c:v>
                </c:pt>
                <c:pt idx="8751">
                  <c:v>8752.0</c:v>
                </c:pt>
                <c:pt idx="8752">
                  <c:v>8753.0</c:v>
                </c:pt>
                <c:pt idx="8753">
                  <c:v>8754.0</c:v>
                </c:pt>
                <c:pt idx="8754">
                  <c:v>8755.0</c:v>
                </c:pt>
                <c:pt idx="8755">
                  <c:v>8756.0</c:v>
                </c:pt>
                <c:pt idx="8756">
                  <c:v>8757.0</c:v>
                </c:pt>
                <c:pt idx="8757">
                  <c:v>8758.0</c:v>
                </c:pt>
                <c:pt idx="8758">
                  <c:v>8759.0</c:v>
                </c:pt>
                <c:pt idx="8759">
                  <c:v>8760.0</c:v>
                </c:pt>
                <c:pt idx="8760">
                  <c:v>8761.0</c:v>
                </c:pt>
                <c:pt idx="8761">
                  <c:v>8762.0</c:v>
                </c:pt>
                <c:pt idx="8762">
                  <c:v>8763.0</c:v>
                </c:pt>
                <c:pt idx="8763">
                  <c:v>8764.0</c:v>
                </c:pt>
                <c:pt idx="8764">
                  <c:v>8765.0</c:v>
                </c:pt>
                <c:pt idx="8765">
                  <c:v>8766.0</c:v>
                </c:pt>
                <c:pt idx="8766">
                  <c:v>8767.0</c:v>
                </c:pt>
                <c:pt idx="8767">
                  <c:v>8768.0</c:v>
                </c:pt>
                <c:pt idx="8768">
                  <c:v>8769.0</c:v>
                </c:pt>
                <c:pt idx="8769">
                  <c:v>8770.0</c:v>
                </c:pt>
                <c:pt idx="8770">
                  <c:v>8771.0</c:v>
                </c:pt>
                <c:pt idx="8771">
                  <c:v>8772.0</c:v>
                </c:pt>
                <c:pt idx="8772">
                  <c:v>8773.0</c:v>
                </c:pt>
                <c:pt idx="8773">
                  <c:v>8774.0</c:v>
                </c:pt>
                <c:pt idx="8774">
                  <c:v>8775.0</c:v>
                </c:pt>
                <c:pt idx="8775">
                  <c:v>8776.0</c:v>
                </c:pt>
                <c:pt idx="8776">
                  <c:v>8777.0</c:v>
                </c:pt>
                <c:pt idx="8777">
                  <c:v>8778.0</c:v>
                </c:pt>
                <c:pt idx="8778">
                  <c:v>8779.0</c:v>
                </c:pt>
                <c:pt idx="8779">
                  <c:v>8780.0</c:v>
                </c:pt>
                <c:pt idx="8780">
                  <c:v>8781.0</c:v>
                </c:pt>
                <c:pt idx="8781">
                  <c:v>8782.0</c:v>
                </c:pt>
                <c:pt idx="8782">
                  <c:v>8783.0</c:v>
                </c:pt>
                <c:pt idx="8783">
                  <c:v>8784.0</c:v>
                </c:pt>
                <c:pt idx="8784">
                  <c:v>8785.0</c:v>
                </c:pt>
                <c:pt idx="8785">
                  <c:v>8786.0</c:v>
                </c:pt>
                <c:pt idx="8786">
                  <c:v>8787.0</c:v>
                </c:pt>
                <c:pt idx="8787">
                  <c:v>8788.0</c:v>
                </c:pt>
                <c:pt idx="8788">
                  <c:v>8789.0</c:v>
                </c:pt>
                <c:pt idx="8789">
                  <c:v>8790.0</c:v>
                </c:pt>
                <c:pt idx="8790">
                  <c:v>8791.0</c:v>
                </c:pt>
                <c:pt idx="8791">
                  <c:v>8792.0</c:v>
                </c:pt>
                <c:pt idx="8792">
                  <c:v>8793.0</c:v>
                </c:pt>
                <c:pt idx="8793">
                  <c:v>8794.0</c:v>
                </c:pt>
                <c:pt idx="8794">
                  <c:v>8795.0</c:v>
                </c:pt>
                <c:pt idx="8795">
                  <c:v>8796.0</c:v>
                </c:pt>
                <c:pt idx="8796">
                  <c:v>8797.0</c:v>
                </c:pt>
                <c:pt idx="8797">
                  <c:v>8798.0</c:v>
                </c:pt>
                <c:pt idx="8798">
                  <c:v>8799.0</c:v>
                </c:pt>
                <c:pt idx="8799">
                  <c:v>8800.0</c:v>
                </c:pt>
                <c:pt idx="8800">
                  <c:v>8801.0</c:v>
                </c:pt>
                <c:pt idx="8801">
                  <c:v>8802.0</c:v>
                </c:pt>
                <c:pt idx="8802">
                  <c:v>8803.0</c:v>
                </c:pt>
                <c:pt idx="8803">
                  <c:v>8804.0</c:v>
                </c:pt>
                <c:pt idx="8804">
                  <c:v>8805.0</c:v>
                </c:pt>
                <c:pt idx="8805">
                  <c:v>8806.0</c:v>
                </c:pt>
                <c:pt idx="8806">
                  <c:v>8807.0</c:v>
                </c:pt>
                <c:pt idx="8807">
                  <c:v>8808.0</c:v>
                </c:pt>
                <c:pt idx="8808">
                  <c:v>8809.0</c:v>
                </c:pt>
                <c:pt idx="8809">
                  <c:v>8810.0</c:v>
                </c:pt>
                <c:pt idx="8810">
                  <c:v>8811.0</c:v>
                </c:pt>
                <c:pt idx="8811">
                  <c:v>8812.0</c:v>
                </c:pt>
                <c:pt idx="8812">
                  <c:v>8813.0</c:v>
                </c:pt>
                <c:pt idx="8813">
                  <c:v>8814.0</c:v>
                </c:pt>
                <c:pt idx="8814">
                  <c:v>8815.0</c:v>
                </c:pt>
                <c:pt idx="8815">
                  <c:v>8816.0</c:v>
                </c:pt>
                <c:pt idx="8816">
                  <c:v>8817.0</c:v>
                </c:pt>
                <c:pt idx="8817">
                  <c:v>8818.0</c:v>
                </c:pt>
                <c:pt idx="8818">
                  <c:v>8819.0</c:v>
                </c:pt>
                <c:pt idx="8819">
                  <c:v>8820.0</c:v>
                </c:pt>
                <c:pt idx="8820">
                  <c:v>8821.0</c:v>
                </c:pt>
                <c:pt idx="8821">
                  <c:v>8822.0</c:v>
                </c:pt>
                <c:pt idx="8822">
                  <c:v>8823.0</c:v>
                </c:pt>
                <c:pt idx="8823">
                  <c:v>8824.0</c:v>
                </c:pt>
                <c:pt idx="8824">
                  <c:v>8825.0</c:v>
                </c:pt>
                <c:pt idx="8825">
                  <c:v>8826.0</c:v>
                </c:pt>
                <c:pt idx="8826">
                  <c:v>8827.0</c:v>
                </c:pt>
                <c:pt idx="8827">
                  <c:v>8828.0</c:v>
                </c:pt>
                <c:pt idx="8828">
                  <c:v>8829.0</c:v>
                </c:pt>
                <c:pt idx="8829">
                  <c:v>8830.0</c:v>
                </c:pt>
                <c:pt idx="8830">
                  <c:v>8831.0</c:v>
                </c:pt>
                <c:pt idx="8831">
                  <c:v>8832.0</c:v>
                </c:pt>
                <c:pt idx="8832">
                  <c:v>8833.0</c:v>
                </c:pt>
                <c:pt idx="8833">
                  <c:v>8834.0</c:v>
                </c:pt>
                <c:pt idx="8834">
                  <c:v>8835.0</c:v>
                </c:pt>
                <c:pt idx="8835">
                  <c:v>8836.0</c:v>
                </c:pt>
                <c:pt idx="8836">
                  <c:v>8837.0</c:v>
                </c:pt>
                <c:pt idx="8837">
                  <c:v>8838.0</c:v>
                </c:pt>
                <c:pt idx="8838">
                  <c:v>8839.0</c:v>
                </c:pt>
                <c:pt idx="8839">
                  <c:v>8840.0</c:v>
                </c:pt>
                <c:pt idx="8840">
                  <c:v>8841.0</c:v>
                </c:pt>
                <c:pt idx="8841">
                  <c:v>8842.0</c:v>
                </c:pt>
                <c:pt idx="8842">
                  <c:v>8843.0</c:v>
                </c:pt>
                <c:pt idx="8843">
                  <c:v>8844.0</c:v>
                </c:pt>
                <c:pt idx="8844">
                  <c:v>8845.0</c:v>
                </c:pt>
                <c:pt idx="8845">
                  <c:v>8846.0</c:v>
                </c:pt>
                <c:pt idx="8846">
                  <c:v>8847.0</c:v>
                </c:pt>
                <c:pt idx="8847">
                  <c:v>8848.0</c:v>
                </c:pt>
                <c:pt idx="8848">
                  <c:v>8849.0</c:v>
                </c:pt>
                <c:pt idx="8849">
                  <c:v>8850.0</c:v>
                </c:pt>
                <c:pt idx="8850">
                  <c:v>8851.0</c:v>
                </c:pt>
                <c:pt idx="8851">
                  <c:v>8852.0</c:v>
                </c:pt>
                <c:pt idx="8852">
                  <c:v>8853.0</c:v>
                </c:pt>
                <c:pt idx="8853">
                  <c:v>8854.0</c:v>
                </c:pt>
                <c:pt idx="8854">
                  <c:v>8855.0</c:v>
                </c:pt>
                <c:pt idx="8855">
                  <c:v>8856.0</c:v>
                </c:pt>
                <c:pt idx="8856">
                  <c:v>8857.0</c:v>
                </c:pt>
                <c:pt idx="8857">
                  <c:v>8858.0</c:v>
                </c:pt>
                <c:pt idx="8858">
                  <c:v>8859.0</c:v>
                </c:pt>
                <c:pt idx="8859">
                  <c:v>8860.0</c:v>
                </c:pt>
                <c:pt idx="8860">
                  <c:v>8861.0</c:v>
                </c:pt>
                <c:pt idx="8861">
                  <c:v>8862.0</c:v>
                </c:pt>
                <c:pt idx="8862">
                  <c:v>8863.0</c:v>
                </c:pt>
                <c:pt idx="8863">
                  <c:v>8864.0</c:v>
                </c:pt>
                <c:pt idx="8864">
                  <c:v>8865.0</c:v>
                </c:pt>
                <c:pt idx="8865">
                  <c:v>8866.0</c:v>
                </c:pt>
                <c:pt idx="8866">
                  <c:v>8867.0</c:v>
                </c:pt>
                <c:pt idx="8867">
                  <c:v>8868.0</c:v>
                </c:pt>
                <c:pt idx="8868">
                  <c:v>8869.0</c:v>
                </c:pt>
                <c:pt idx="8869">
                  <c:v>8870.0</c:v>
                </c:pt>
                <c:pt idx="8870">
                  <c:v>8871.0</c:v>
                </c:pt>
                <c:pt idx="8871">
                  <c:v>8872.0</c:v>
                </c:pt>
                <c:pt idx="8872">
                  <c:v>8873.0</c:v>
                </c:pt>
                <c:pt idx="8873">
                  <c:v>8874.0</c:v>
                </c:pt>
                <c:pt idx="8874">
                  <c:v>8875.0</c:v>
                </c:pt>
                <c:pt idx="8875">
                  <c:v>8876.0</c:v>
                </c:pt>
                <c:pt idx="8876">
                  <c:v>8877.0</c:v>
                </c:pt>
                <c:pt idx="8877">
                  <c:v>8878.0</c:v>
                </c:pt>
                <c:pt idx="8878">
                  <c:v>8879.0</c:v>
                </c:pt>
                <c:pt idx="8879">
                  <c:v>8880.0</c:v>
                </c:pt>
                <c:pt idx="8880">
                  <c:v>8881.0</c:v>
                </c:pt>
                <c:pt idx="8881">
                  <c:v>8882.0</c:v>
                </c:pt>
                <c:pt idx="8882">
                  <c:v>8883.0</c:v>
                </c:pt>
                <c:pt idx="8883">
                  <c:v>8884.0</c:v>
                </c:pt>
                <c:pt idx="8884">
                  <c:v>8885.0</c:v>
                </c:pt>
                <c:pt idx="8885">
                  <c:v>8886.0</c:v>
                </c:pt>
                <c:pt idx="8886">
                  <c:v>8887.0</c:v>
                </c:pt>
                <c:pt idx="8887">
                  <c:v>8888.0</c:v>
                </c:pt>
                <c:pt idx="8888">
                  <c:v>8889.0</c:v>
                </c:pt>
                <c:pt idx="8889">
                  <c:v>8890.0</c:v>
                </c:pt>
                <c:pt idx="8890">
                  <c:v>8891.0</c:v>
                </c:pt>
                <c:pt idx="8891">
                  <c:v>8892.0</c:v>
                </c:pt>
                <c:pt idx="8892">
                  <c:v>8893.0</c:v>
                </c:pt>
                <c:pt idx="8893">
                  <c:v>8894.0</c:v>
                </c:pt>
                <c:pt idx="8894">
                  <c:v>8895.0</c:v>
                </c:pt>
                <c:pt idx="8895">
                  <c:v>8896.0</c:v>
                </c:pt>
                <c:pt idx="8896">
                  <c:v>8897.0</c:v>
                </c:pt>
                <c:pt idx="8897">
                  <c:v>8898.0</c:v>
                </c:pt>
                <c:pt idx="8898">
                  <c:v>8899.0</c:v>
                </c:pt>
                <c:pt idx="8899">
                  <c:v>8900.0</c:v>
                </c:pt>
                <c:pt idx="8900">
                  <c:v>8901.0</c:v>
                </c:pt>
                <c:pt idx="8901">
                  <c:v>8902.0</c:v>
                </c:pt>
                <c:pt idx="8902">
                  <c:v>8903.0</c:v>
                </c:pt>
                <c:pt idx="8903">
                  <c:v>8904.0</c:v>
                </c:pt>
                <c:pt idx="8904">
                  <c:v>8905.0</c:v>
                </c:pt>
                <c:pt idx="8905">
                  <c:v>8906.0</c:v>
                </c:pt>
                <c:pt idx="8906">
                  <c:v>8907.0</c:v>
                </c:pt>
                <c:pt idx="8907">
                  <c:v>8908.0</c:v>
                </c:pt>
                <c:pt idx="8908">
                  <c:v>8909.0</c:v>
                </c:pt>
                <c:pt idx="8909">
                  <c:v>8910.0</c:v>
                </c:pt>
                <c:pt idx="8910">
                  <c:v>8911.0</c:v>
                </c:pt>
                <c:pt idx="8911">
                  <c:v>8912.0</c:v>
                </c:pt>
                <c:pt idx="8912">
                  <c:v>8913.0</c:v>
                </c:pt>
                <c:pt idx="8913">
                  <c:v>8914.0</c:v>
                </c:pt>
                <c:pt idx="8914">
                  <c:v>8915.0</c:v>
                </c:pt>
                <c:pt idx="8915">
                  <c:v>8916.0</c:v>
                </c:pt>
                <c:pt idx="8916">
                  <c:v>8917.0</c:v>
                </c:pt>
                <c:pt idx="8917">
                  <c:v>8918.0</c:v>
                </c:pt>
                <c:pt idx="8918">
                  <c:v>8919.0</c:v>
                </c:pt>
                <c:pt idx="8919">
                  <c:v>8920.0</c:v>
                </c:pt>
                <c:pt idx="8920">
                  <c:v>8921.0</c:v>
                </c:pt>
                <c:pt idx="8921">
                  <c:v>8922.0</c:v>
                </c:pt>
                <c:pt idx="8922">
                  <c:v>8923.0</c:v>
                </c:pt>
                <c:pt idx="8923">
                  <c:v>8924.0</c:v>
                </c:pt>
                <c:pt idx="8924">
                  <c:v>8925.0</c:v>
                </c:pt>
                <c:pt idx="8925">
                  <c:v>8926.0</c:v>
                </c:pt>
                <c:pt idx="8926">
                  <c:v>8927.0</c:v>
                </c:pt>
                <c:pt idx="8927">
                  <c:v>8928.0</c:v>
                </c:pt>
                <c:pt idx="8928">
                  <c:v>8929.0</c:v>
                </c:pt>
                <c:pt idx="8929">
                  <c:v>8930.0</c:v>
                </c:pt>
                <c:pt idx="8930">
                  <c:v>8931.0</c:v>
                </c:pt>
                <c:pt idx="8931">
                  <c:v>8932.0</c:v>
                </c:pt>
                <c:pt idx="8932">
                  <c:v>8933.0</c:v>
                </c:pt>
                <c:pt idx="8933">
                  <c:v>8934.0</c:v>
                </c:pt>
                <c:pt idx="8934">
                  <c:v>8935.0</c:v>
                </c:pt>
                <c:pt idx="8935">
                  <c:v>8936.0</c:v>
                </c:pt>
                <c:pt idx="8936">
                  <c:v>8937.0</c:v>
                </c:pt>
                <c:pt idx="8937">
                  <c:v>8938.0</c:v>
                </c:pt>
                <c:pt idx="8938">
                  <c:v>8939.0</c:v>
                </c:pt>
                <c:pt idx="8939">
                  <c:v>8940.0</c:v>
                </c:pt>
                <c:pt idx="8940">
                  <c:v>8941.0</c:v>
                </c:pt>
                <c:pt idx="8941">
                  <c:v>8942.0</c:v>
                </c:pt>
                <c:pt idx="8942">
                  <c:v>8943.0</c:v>
                </c:pt>
                <c:pt idx="8943">
                  <c:v>8944.0</c:v>
                </c:pt>
                <c:pt idx="8944">
                  <c:v>8945.0</c:v>
                </c:pt>
                <c:pt idx="8945">
                  <c:v>8946.0</c:v>
                </c:pt>
                <c:pt idx="8946">
                  <c:v>8947.0</c:v>
                </c:pt>
                <c:pt idx="8947">
                  <c:v>8948.0</c:v>
                </c:pt>
                <c:pt idx="8948">
                  <c:v>8949.0</c:v>
                </c:pt>
                <c:pt idx="8949">
                  <c:v>8950.0</c:v>
                </c:pt>
                <c:pt idx="8950">
                  <c:v>8951.0</c:v>
                </c:pt>
                <c:pt idx="8951">
                  <c:v>8952.0</c:v>
                </c:pt>
                <c:pt idx="8952">
                  <c:v>8953.0</c:v>
                </c:pt>
                <c:pt idx="8953">
                  <c:v>8954.0</c:v>
                </c:pt>
                <c:pt idx="8954">
                  <c:v>8955.0</c:v>
                </c:pt>
                <c:pt idx="8955">
                  <c:v>8956.0</c:v>
                </c:pt>
                <c:pt idx="8956">
                  <c:v>8957.0</c:v>
                </c:pt>
                <c:pt idx="8957">
                  <c:v>8958.0</c:v>
                </c:pt>
                <c:pt idx="8958">
                  <c:v>8959.0</c:v>
                </c:pt>
                <c:pt idx="8959">
                  <c:v>8960.0</c:v>
                </c:pt>
                <c:pt idx="8960">
                  <c:v>8961.0</c:v>
                </c:pt>
                <c:pt idx="8961">
                  <c:v>8962.0</c:v>
                </c:pt>
                <c:pt idx="8962">
                  <c:v>8963.0</c:v>
                </c:pt>
                <c:pt idx="8963">
                  <c:v>8964.0</c:v>
                </c:pt>
                <c:pt idx="8964">
                  <c:v>8965.0</c:v>
                </c:pt>
                <c:pt idx="8965">
                  <c:v>8966.0</c:v>
                </c:pt>
                <c:pt idx="8966">
                  <c:v>8967.0</c:v>
                </c:pt>
                <c:pt idx="8967">
                  <c:v>8968.0</c:v>
                </c:pt>
                <c:pt idx="8968">
                  <c:v>8969.0</c:v>
                </c:pt>
                <c:pt idx="8969">
                  <c:v>8970.0</c:v>
                </c:pt>
                <c:pt idx="8970">
                  <c:v>8971.0</c:v>
                </c:pt>
                <c:pt idx="8971">
                  <c:v>8972.0</c:v>
                </c:pt>
                <c:pt idx="8972">
                  <c:v>8973.0</c:v>
                </c:pt>
                <c:pt idx="8973">
                  <c:v>8974.0</c:v>
                </c:pt>
                <c:pt idx="8974">
                  <c:v>8975.0</c:v>
                </c:pt>
                <c:pt idx="8975">
                  <c:v>8976.0</c:v>
                </c:pt>
                <c:pt idx="8976">
                  <c:v>8977.0</c:v>
                </c:pt>
                <c:pt idx="8977">
                  <c:v>8978.0</c:v>
                </c:pt>
                <c:pt idx="8978">
                  <c:v>8979.0</c:v>
                </c:pt>
                <c:pt idx="8979">
                  <c:v>8980.0</c:v>
                </c:pt>
                <c:pt idx="8980">
                  <c:v>8981.0</c:v>
                </c:pt>
                <c:pt idx="8981">
                  <c:v>8982.0</c:v>
                </c:pt>
                <c:pt idx="8982">
                  <c:v>8983.0</c:v>
                </c:pt>
                <c:pt idx="8983">
                  <c:v>8984.0</c:v>
                </c:pt>
                <c:pt idx="8984">
                  <c:v>8985.0</c:v>
                </c:pt>
                <c:pt idx="8985">
                  <c:v>8986.0</c:v>
                </c:pt>
                <c:pt idx="8986">
                  <c:v>8987.0</c:v>
                </c:pt>
                <c:pt idx="8987">
                  <c:v>8988.0</c:v>
                </c:pt>
                <c:pt idx="8988">
                  <c:v>8989.0</c:v>
                </c:pt>
                <c:pt idx="8989">
                  <c:v>8990.0</c:v>
                </c:pt>
                <c:pt idx="8990">
                  <c:v>8991.0</c:v>
                </c:pt>
                <c:pt idx="8991">
                  <c:v>8992.0</c:v>
                </c:pt>
                <c:pt idx="8992">
                  <c:v>8993.0</c:v>
                </c:pt>
                <c:pt idx="8993">
                  <c:v>8994.0</c:v>
                </c:pt>
                <c:pt idx="8994">
                  <c:v>8995.0</c:v>
                </c:pt>
                <c:pt idx="8995">
                  <c:v>8996.0</c:v>
                </c:pt>
                <c:pt idx="8996">
                  <c:v>8997.0</c:v>
                </c:pt>
                <c:pt idx="8997">
                  <c:v>8998.0</c:v>
                </c:pt>
                <c:pt idx="8998">
                  <c:v>8999.0</c:v>
                </c:pt>
                <c:pt idx="8999">
                  <c:v>9000.0</c:v>
                </c:pt>
                <c:pt idx="9000">
                  <c:v>9001.0</c:v>
                </c:pt>
                <c:pt idx="9001">
                  <c:v>9002.0</c:v>
                </c:pt>
                <c:pt idx="9002">
                  <c:v>9003.0</c:v>
                </c:pt>
                <c:pt idx="9003">
                  <c:v>9004.0</c:v>
                </c:pt>
                <c:pt idx="9004">
                  <c:v>9005.0</c:v>
                </c:pt>
                <c:pt idx="9005">
                  <c:v>9006.0</c:v>
                </c:pt>
                <c:pt idx="9006">
                  <c:v>9007.0</c:v>
                </c:pt>
                <c:pt idx="9007">
                  <c:v>9008.0</c:v>
                </c:pt>
                <c:pt idx="9008">
                  <c:v>9009.0</c:v>
                </c:pt>
                <c:pt idx="9009">
                  <c:v>9010.0</c:v>
                </c:pt>
                <c:pt idx="9010">
                  <c:v>9011.0</c:v>
                </c:pt>
                <c:pt idx="9011">
                  <c:v>9012.0</c:v>
                </c:pt>
                <c:pt idx="9012">
                  <c:v>9013.0</c:v>
                </c:pt>
                <c:pt idx="9013">
                  <c:v>9014.0</c:v>
                </c:pt>
                <c:pt idx="9014">
                  <c:v>9015.0</c:v>
                </c:pt>
                <c:pt idx="9015">
                  <c:v>9016.0</c:v>
                </c:pt>
                <c:pt idx="9016">
                  <c:v>9017.0</c:v>
                </c:pt>
                <c:pt idx="9017">
                  <c:v>9018.0</c:v>
                </c:pt>
                <c:pt idx="9018">
                  <c:v>9019.0</c:v>
                </c:pt>
                <c:pt idx="9019">
                  <c:v>9020.0</c:v>
                </c:pt>
                <c:pt idx="9020">
                  <c:v>9021.0</c:v>
                </c:pt>
                <c:pt idx="9021">
                  <c:v>9022.0</c:v>
                </c:pt>
                <c:pt idx="9022">
                  <c:v>9023.0</c:v>
                </c:pt>
                <c:pt idx="9023">
                  <c:v>9024.0</c:v>
                </c:pt>
                <c:pt idx="9024">
                  <c:v>9025.0</c:v>
                </c:pt>
                <c:pt idx="9025">
                  <c:v>9026.0</c:v>
                </c:pt>
                <c:pt idx="9026">
                  <c:v>9027.0</c:v>
                </c:pt>
                <c:pt idx="9027">
                  <c:v>9028.0</c:v>
                </c:pt>
                <c:pt idx="9028">
                  <c:v>9029.0</c:v>
                </c:pt>
                <c:pt idx="9029">
                  <c:v>9030.0</c:v>
                </c:pt>
                <c:pt idx="9030">
                  <c:v>9031.0</c:v>
                </c:pt>
                <c:pt idx="9031">
                  <c:v>9032.0</c:v>
                </c:pt>
                <c:pt idx="9032">
                  <c:v>9033.0</c:v>
                </c:pt>
                <c:pt idx="9033">
                  <c:v>9034.0</c:v>
                </c:pt>
                <c:pt idx="9034">
                  <c:v>9035.0</c:v>
                </c:pt>
                <c:pt idx="9035">
                  <c:v>9036.0</c:v>
                </c:pt>
                <c:pt idx="9036">
                  <c:v>9037.0</c:v>
                </c:pt>
                <c:pt idx="9037">
                  <c:v>9038.0</c:v>
                </c:pt>
                <c:pt idx="9038">
                  <c:v>9039.0</c:v>
                </c:pt>
                <c:pt idx="9039">
                  <c:v>9040.0</c:v>
                </c:pt>
                <c:pt idx="9040">
                  <c:v>9041.0</c:v>
                </c:pt>
                <c:pt idx="9041">
                  <c:v>9042.0</c:v>
                </c:pt>
                <c:pt idx="9042">
                  <c:v>9043.0</c:v>
                </c:pt>
                <c:pt idx="9043">
                  <c:v>9044.0</c:v>
                </c:pt>
                <c:pt idx="9044">
                  <c:v>9045.0</c:v>
                </c:pt>
                <c:pt idx="9045">
                  <c:v>9046.0</c:v>
                </c:pt>
                <c:pt idx="9046">
                  <c:v>9047.0</c:v>
                </c:pt>
                <c:pt idx="9047">
                  <c:v>9048.0</c:v>
                </c:pt>
                <c:pt idx="9048">
                  <c:v>9049.0</c:v>
                </c:pt>
                <c:pt idx="9049">
                  <c:v>9050.0</c:v>
                </c:pt>
                <c:pt idx="9050">
                  <c:v>9051.0</c:v>
                </c:pt>
                <c:pt idx="9051">
                  <c:v>9052.0</c:v>
                </c:pt>
                <c:pt idx="9052">
                  <c:v>9053.0</c:v>
                </c:pt>
                <c:pt idx="9053">
                  <c:v>9054.0</c:v>
                </c:pt>
                <c:pt idx="9054">
                  <c:v>9055.0</c:v>
                </c:pt>
                <c:pt idx="9055">
                  <c:v>9056.0</c:v>
                </c:pt>
                <c:pt idx="9056">
                  <c:v>9057.0</c:v>
                </c:pt>
                <c:pt idx="9057">
                  <c:v>9058.0</c:v>
                </c:pt>
                <c:pt idx="9058">
                  <c:v>9059.0</c:v>
                </c:pt>
                <c:pt idx="9059">
                  <c:v>9060.0</c:v>
                </c:pt>
                <c:pt idx="9060">
                  <c:v>9061.0</c:v>
                </c:pt>
                <c:pt idx="9061">
                  <c:v>9062.0</c:v>
                </c:pt>
                <c:pt idx="9062">
                  <c:v>9063.0</c:v>
                </c:pt>
                <c:pt idx="9063">
                  <c:v>9064.0</c:v>
                </c:pt>
                <c:pt idx="9064">
                  <c:v>9065.0</c:v>
                </c:pt>
                <c:pt idx="9065">
                  <c:v>9066.0</c:v>
                </c:pt>
                <c:pt idx="9066">
                  <c:v>9067.0</c:v>
                </c:pt>
                <c:pt idx="9067">
                  <c:v>9068.0</c:v>
                </c:pt>
                <c:pt idx="9068">
                  <c:v>9069.0</c:v>
                </c:pt>
                <c:pt idx="9069">
                  <c:v>9070.0</c:v>
                </c:pt>
                <c:pt idx="9070">
                  <c:v>9071.0</c:v>
                </c:pt>
                <c:pt idx="9071">
                  <c:v>9072.0</c:v>
                </c:pt>
                <c:pt idx="9072">
                  <c:v>9073.0</c:v>
                </c:pt>
                <c:pt idx="9073">
                  <c:v>9074.0</c:v>
                </c:pt>
                <c:pt idx="9074">
                  <c:v>9075.0</c:v>
                </c:pt>
                <c:pt idx="9075">
                  <c:v>9076.0</c:v>
                </c:pt>
                <c:pt idx="9076">
                  <c:v>9077.0</c:v>
                </c:pt>
                <c:pt idx="9077">
                  <c:v>9078.0</c:v>
                </c:pt>
                <c:pt idx="9078">
                  <c:v>9079.0</c:v>
                </c:pt>
                <c:pt idx="9079">
                  <c:v>9080.0</c:v>
                </c:pt>
                <c:pt idx="9080">
                  <c:v>9081.0</c:v>
                </c:pt>
                <c:pt idx="9081">
                  <c:v>9082.0</c:v>
                </c:pt>
                <c:pt idx="9082">
                  <c:v>9083.0</c:v>
                </c:pt>
                <c:pt idx="9083">
                  <c:v>9084.0</c:v>
                </c:pt>
                <c:pt idx="9084">
                  <c:v>9085.0</c:v>
                </c:pt>
                <c:pt idx="9085">
                  <c:v>9086.0</c:v>
                </c:pt>
                <c:pt idx="9086">
                  <c:v>9087.0</c:v>
                </c:pt>
                <c:pt idx="9087">
                  <c:v>9088.0</c:v>
                </c:pt>
                <c:pt idx="9088">
                  <c:v>9089.0</c:v>
                </c:pt>
                <c:pt idx="9089">
                  <c:v>9090.0</c:v>
                </c:pt>
                <c:pt idx="9090">
                  <c:v>9091.0</c:v>
                </c:pt>
                <c:pt idx="9091">
                  <c:v>9092.0</c:v>
                </c:pt>
                <c:pt idx="9092">
                  <c:v>9093.0</c:v>
                </c:pt>
                <c:pt idx="9093">
                  <c:v>9094.0</c:v>
                </c:pt>
                <c:pt idx="9094">
                  <c:v>9095.0</c:v>
                </c:pt>
                <c:pt idx="9095">
                  <c:v>9096.0</c:v>
                </c:pt>
                <c:pt idx="9096">
                  <c:v>9097.0</c:v>
                </c:pt>
                <c:pt idx="9097">
                  <c:v>9098.0</c:v>
                </c:pt>
                <c:pt idx="9098">
                  <c:v>9099.0</c:v>
                </c:pt>
                <c:pt idx="9099">
                  <c:v>9100.0</c:v>
                </c:pt>
                <c:pt idx="9100">
                  <c:v>9101.0</c:v>
                </c:pt>
                <c:pt idx="9101">
                  <c:v>9102.0</c:v>
                </c:pt>
                <c:pt idx="9102">
                  <c:v>9103.0</c:v>
                </c:pt>
                <c:pt idx="9103">
                  <c:v>9104.0</c:v>
                </c:pt>
                <c:pt idx="9104">
                  <c:v>9105.0</c:v>
                </c:pt>
                <c:pt idx="9105">
                  <c:v>9106.0</c:v>
                </c:pt>
                <c:pt idx="9106">
                  <c:v>9107.0</c:v>
                </c:pt>
                <c:pt idx="9107">
                  <c:v>9108.0</c:v>
                </c:pt>
                <c:pt idx="9108">
                  <c:v>9109.0</c:v>
                </c:pt>
                <c:pt idx="9109">
                  <c:v>9110.0</c:v>
                </c:pt>
                <c:pt idx="9110">
                  <c:v>9111.0</c:v>
                </c:pt>
                <c:pt idx="9111">
                  <c:v>9112.0</c:v>
                </c:pt>
                <c:pt idx="9112">
                  <c:v>9113.0</c:v>
                </c:pt>
                <c:pt idx="9113">
                  <c:v>9114.0</c:v>
                </c:pt>
                <c:pt idx="9114">
                  <c:v>9115.0</c:v>
                </c:pt>
                <c:pt idx="9115">
                  <c:v>9116.0</c:v>
                </c:pt>
                <c:pt idx="9116">
                  <c:v>9117.0</c:v>
                </c:pt>
                <c:pt idx="9117">
                  <c:v>9118.0</c:v>
                </c:pt>
                <c:pt idx="9118">
                  <c:v>9119.0</c:v>
                </c:pt>
                <c:pt idx="9119">
                  <c:v>9120.0</c:v>
                </c:pt>
                <c:pt idx="9120">
                  <c:v>9121.0</c:v>
                </c:pt>
                <c:pt idx="9121">
                  <c:v>9122.0</c:v>
                </c:pt>
                <c:pt idx="9122">
                  <c:v>9123.0</c:v>
                </c:pt>
                <c:pt idx="9123">
                  <c:v>9124.0</c:v>
                </c:pt>
                <c:pt idx="9124">
                  <c:v>9125.0</c:v>
                </c:pt>
                <c:pt idx="9125">
                  <c:v>9126.0</c:v>
                </c:pt>
                <c:pt idx="9126">
                  <c:v>9127.0</c:v>
                </c:pt>
                <c:pt idx="9127">
                  <c:v>9128.0</c:v>
                </c:pt>
                <c:pt idx="9128">
                  <c:v>9129.0</c:v>
                </c:pt>
                <c:pt idx="9129">
                  <c:v>9130.0</c:v>
                </c:pt>
                <c:pt idx="9130">
                  <c:v>9131.0</c:v>
                </c:pt>
                <c:pt idx="9131">
                  <c:v>9132.0</c:v>
                </c:pt>
                <c:pt idx="9132">
                  <c:v>9133.0</c:v>
                </c:pt>
                <c:pt idx="9133">
                  <c:v>9134.0</c:v>
                </c:pt>
                <c:pt idx="9134">
                  <c:v>9135.0</c:v>
                </c:pt>
                <c:pt idx="9135">
                  <c:v>9136.0</c:v>
                </c:pt>
                <c:pt idx="9136">
                  <c:v>9137.0</c:v>
                </c:pt>
                <c:pt idx="9137">
                  <c:v>9138.0</c:v>
                </c:pt>
                <c:pt idx="9138">
                  <c:v>9139.0</c:v>
                </c:pt>
                <c:pt idx="9139">
                  <c:v>9140.0</c:v>
                </c:pt>
                <c:pt idx="9140">
                  <c:v>9141.0</c:v>
                </c:pt>
                <c:pt idx="9141">
                  <c:v>9142.0</c:v>
                </c:pt>
                <c:pt idx="9142">
                  <c:v>9143.0</c:v>
                </c:pt>
                <c:pt idx="9143">
                  <c:v>9144.0</c:v>
                </c:pt>
                <c:pt idx="9144">
                  <c:v>9145.0</c:v>
                </c:pt>
                <c:pt idx="9145">
                  <c:v>9146.0</c:v>
                </c:pt>
                <c:pt idx="9146">
                  <c:v>9147.0</c:v>
                </c:pt>
                <c:pt idx="9147">
                  <c:v>9148.0</c:v>
                </c:pt>
                <c:pt idx="9148">
                  <c:v>9149.0</c:v>
                </c:pt>
                <c:pt idx="9149">
                  <c:v>9150.0</c:v>
                </c:pt>
                <c:pt idx="9150">
                  <c:v>9151.0</c:v>
                </c:pt>
                <c:pt idx="9151">
                  <c:v>9152.0</c:v>
                </c:pt>
                <c:pt idx="9152">
                  <c:v>9153.0</c:v>
                </c:pt>
                <c:pt idx="9153">
                  <c:v>9154.0</c:v>
                </c:pt>
                <c:pt idx="9154">
                  <c:v>9155.0</c:v>
                </c:pt>
                <c:pt idx="9155">
                  <c:v>9156.0</c:v>
                </c:pt>
                <c:pt idx="9156">
                  <c:v>9157.0</c:v>
                </c:pt>
                <c:pt idx="9157">
                  <c:v>9158.0</c:v>
                </c:pt>
                <c:pt idx="9158">
                  <c:v>9159.0</c:v>
                </c:pt>
                <c:pt idx="9159">
                  <c:v>9160.0</c:v>
                </c:pt>
                <c:pt idx="9160">
                  <c:v>9161.0</c:v>
                </c:pt>
                <c:pt idx="9161">
                  <c:v>9162.0</c:v>
                </c:pt>
                <c:pt idx="9162">
                  <c:v>9163.0</c:v>
                </c:pt>
                <c:pt idx="9163">
                  <c:v>9164.0</c:v>
                </c:pt>
                <c:pt idx="9164">
                  <c:v>9165.0</c:v>
                </c:pt>
                <c:pt idx="9165">
                  <c:v>9166.0</c:v>
                </c:pt>
                <c:pt idx="9166">
                  <c:v>9167.0</c:v>
                </c:pt>
                <c:pt idx="9167">
                  <c:v>9168.0</c:v>
                </c:pt>
                <c:pt idx="9168">
                  <c:v>9169.0</c:v>
                </c:pt>
                <c:pt idx="9169">
                  <c:v>9170.0</c:v>
                </c:pt>
                <c:pt idx="9170">
                  <c:v>9171.0</c:v>
                </c:pt>
                <c:pt idx="9171">
                  <c:v>9172.0</c:v>
                </c:pt>
                <c:pt idx="9172">
                  <c:v>9173.0</c:v>
                </c:pt>
                <c:pt idx="9173">
                  <c:v>9174.0</c:v>
                </c:pt>
                <c:pt idx="9174">
                  <c:v>9175.0</c:v>
                </c:pt>
                <c:pt idx="9175">
                  <c:v>9176.0</c:v>
                </c:pt>
                <c:pt idx="9176">
                  <c:v>9177.0</c:v>
                </c:pt>
                <c:pt idx="9177">
                  <c:v>9178.0</c:v>
                </c:pt>
                <c:pt idx="9178">
                  <c:v>9179.0</c:v>
                </c:pt>
                <c:pt idx="9179">
                  <c:v>9180.0</c:v>
                </c:pt>
                <c:pt idx="9180">
                  <c:v>9181.0</c:v>
                </c:pt>
                <c:pt idx="9181">
                  <c:v>9182.0</c:v>
                </c:pt>
                <c:pt idx="9182">
                  <c:v>9183.0</c:v>
                </c:pt>
                <c:pt idx="9183">
                  <c:v>9184.0</c:v>
                </c:pt>
                <c:pt idx="9184">
                  <c:v>9185.0</c:v>
                </c:pt>
                <c:pt idx="9185">
                  <c:v>9186.0</c:v>
                </c:pt>
                <c:pt idx="9186">
                  <c:v>9187.0</c:v>
                </c:pt>
                <c:pt idx="9187">
                  <c:v>9188.0</c:v>
                </c:pt>
                <c:pt idx="9188">
                  <c:v>9189.0</c:v>
                </c:pt>
                <c:pt idx="9189">
                  <c:v>9190.0</c:v>
                </c:pt>
                <c:pt idx="9190">
                  <c:v>9191.0</c:v>
                </c:pt>
                <c:pt idx="9191">
                  <c:v>9192.0</c:v>
                </c:pt>
                <c:pt idx="9192">
                  <c:v>9193.0</c:v>
                </c:pt>
                <c:pt idx="9193">
                  <c:v>9194.0</c:v>
                </c:pt>
                <c:pt idx="9194">
                  <c:v>9195.0</c:v>
                </c:pt>
                <c:pt idx="9195">
                  <c:v>9196.0</c:v>
                </c:pt>
                <c:pt idx="9196">
                  <c:v>9197.0</c:v>
                </c:pt>
                <c:pt idx="9197">
                  <c:v>9198.0</c:v>
                </c:pt>
                <c:pt idx="9198">
                  <c:v>9199.0</c:v>
                </c:pt>
                <c:pt idx="9199">
                  <c:v>9200.0</c:v>
                </c:pt>
                <c:pt idx="9200">
                  <c:v>9201.0</c:v>
                </c:pt>
                <c:pt idx="9201">
                  <c:v>9202.0</c:v>
                </c:pt>
                <c:pt idx="9202">
                  <c:v>9203.0</c:v>
                </c:pt>
                <c:pt idx="9203">
                  <c:v>9204.0</c:v>
                </c:pt>
                <c:pt idx="9204">
                  <c:v>9205.0</c:v>
                </c:pt>
                <c:pt idx="9205">
                  <c:v>9206.0</c:v>
                </c:pt>
                <c:pt idx="9206">
                  <c:v>9207.0</c:v>
                </c:pt>
                <c:pt idx="9207">
                  <c:v>9208.0</c:v>
                </c:pt>
                <c:pt idx="9208">
                  <c:v>9209.0</c:v>
                </c:pt>
                <c:pt idx="9209">
                  <c:v>9210.0</c:v>
                </c:pt>
                <c:pt idx="9210">
                  <c:v>9211.0</c:v>
                </c:pt>
                <c:pt idx="9211">
                  <c:v>9212.0</c:v>
                </c:pt>
                <c:pt idx="9212">
                  <c:v>9213.0</c:v>
                </c:pt>
                <c:pt idx="9213">
                  <c:v>9214.0</c:v>
                </c:pt>
                <c:pt idx="9214">
                  <c:v>9215.0</c:v>
                </c:pt>
                <c:pt idx="9215">
                  <c:v>9216.0</c:v>
                </c:pt>
                <c:pt idx="9216">
                  <c:v>9217.0</c:v>
                </c:pt>
                <c:pt idx="9217">
                  <c:v>9218.0</c:v>
                </c:pt>
                <c:pt idx="9218">
                  <c:v>9219.0</c:v>
                </c:pt>
                <c:pt idx="9219">
                  <c:v>9220.0</c:v>
                </c:pt>
                <c:pt idx="9220">
                  <c:v>9221.0</c:v>
                </c:pt>
                <c:pt idx="9221">
                  <c:v>9222.0</c:v>
                </c:pt>
                <c:pt idx="9222">
                  <c:v>9223.0</c:v>
                </c:pt>
                <c:pt idx="9223">
                  <c:v>9224.0</c:v>
                </c:pt>
                <c:pt idx="9224">
                  <c:v>9225.0</c:v>
                </c:pt>
                <c:pt idx="9225">
                  <c:v>9226.0</c:v>
                </c:pt>
                <c:pt idx="9226">
                  <c:v>9227.0</c:v>
                </c:pt>
                <c:pt idx="9227">
                  <c:v>9228.0</c:v>
                </c:pt>
                <c:pt idx="9228">
                  <c:v>9229.0</c:v>
                </c:pt>
                <c:pt idx="9229">
                  <c:v>9230.0</c:v>
                </c:pt>
                <c:pt idx="9230">
                  <c:v>9231.0</c:v>
                </c:pt>
                <c:pt idx="9231">
                  <c:v>9232.0</c:v>
                </c:pt>
                <c:pt idx="9232">
                  <c:v>9233.0</c:v>
                </c:pt>
                <c:pt idx="9233">
                  <c:v>9234.0</c:v>
                </c:pt>
                <c:pt idx="9234">
                  <c:v>9235.0</c:v>
                </c:pt>
                <c:pt idx="9235">
                  <c:v>9236.0</c:v>
                </c:pt>
                <c:pt idx="9236">
                  <c:v>9237.0</c:v>
                </c:pt>
                <c:pt idx="9237">
                  <c:v>9238.0</c:v>
                </c:pt>
                <c:pt idx="9238">
                  <c:v>9239.0</c:v>
                </c:pt>
                <c:pt idx="9239">
                  <c:v>9240.0</c:v>
                </c:pt>
                <c:pt idx="9240">
                  <c:v>9241.0</c:v>
                </c:pt>
                <c:pt idx="9241">
                  <c:v>9242.0</c:v>
                </c:pt>
                <c:pt idx="9242">
                  <c:v>9243.0</c:v>
                </c:pt>
                <c:pt idx="9243">
                  <c:v>9244.0</c:v>
                </c:pt>
                <c:pt idx="9244">
                  <c:v>9245.0</c:v>
                </c:pt>
                <c:pt idx="9245">
                  <c:v>9246.0</c:v>
                </c:pt>
                <c:pt idx="9246">
                  <c:v>9247.0</c:v>
                </c:pt>
                <c:pt idx="9247">
                  <c:v>9248.0</c:v>
                </c:pt>
                <c:pt idx="9248">
                  <c:v>9249.0</c:v>
                </c:pt>
                <c:pt idx="9249">
                  <c:v>9250.0</c:v>
                </c:pt>
                <c:pt idx="9250">
                  <c:v>9251.0</c:v>
                </c:pt>
                <c:pt idx="9251">
                  <c:v>9252.0</c:v>
                </c:pt>
                <c:pt idx="9252">
                  <c:v>9253.0</c:v>
                </c:pt>
                <c:pt idx="9253">
                  <c:v>9254.0</c:v>
                </c:pt>
                <c:pt idx="9254">
                  <c:v>9255.0</c:v>
                </c:pt>
                <c:pt idx="9255">
                  <c:v>9256.0</c:v>
                </c:pt>
                <c:pt idx="9256">
                  <c:v>9257.0</c:v>
                </c:pt>
                <c:pt idx="9257">
                  <c:v>9258.0</c:v>
                </c:pt>
                <c:pt idx="9258">
                  <c:v>9259.0</c:v>
                </c:pt>
                <c:pt idx="9259">
                  <c:v>9260.0</c:v>
                </c:pt>
                <c:pt idx="9260">
                  <c:v>9261.0</c:v>
                </c:pt>
                <c:pt idx="9261">
                  <c:v>9262.0</c:v>
                </c:pt>
                <c:pt idx="9262">
                  <c:v>9263.0</c:v>
                </c:pt>
                <c:pt idx="9263">
                  <c:v>9264.0</c:v>
                </c:pt>
                <c:pt idx="9264">
                  <c:v>9265.0</c:v>
                </c:pt>
                <c:pt idx="9265">
                  <c:v>9266.0</c:v>
                </c:pt>
                <c:pt idx="9266">
                  <c:v>9267.0</c:v>
                </c:pt>
                <c:pt idx="9267">
                  <c:v>9268.0</c:v>
                </c:pt>
                <c:pt idx="9268">
                  <c:v>9269.0</c:v>
                </c:pt>
                <c:pt idx="9269">
                  <c:v>9270.0</c:v>
                </c:pt>
                <c:pt idx="9270">
                  <c:v>9271.0</c:v>
                </c:pt>
                <c:pt idx="9271">
                  <c:v>9272.0</c:v>
                </c:pt>
                <c:pt idx="9272">
                  <c:v>9273.0</c:v>
                </c:pt>
                <c:pt idx="9273">
                  <c:v>9274.0</c:v>
                </c:pt>
                <c:pt idx="9274">
                  <c:v>9275.0</c:v>
                </c:pt>
                <c:pt idx="9275">
                  <c:v>9276.0</c:v>
                </c:pt>
                <c:pt idx="9276">
                  <c:v>9277.0</c:v>
                </c:pt>
                <c:pt idx="9277">
                  <c:v>9278.0</c:v>
                </c:pt>
                <c:pt idx="9278">
                  <c:v>9279.0</c:v>
                </c:pt>
                <c:pt idx="9279">
                  <c:v>9280.0</c:v>
                </c:pt>
                <c:pt idx="9280">
                  <c:v>9281.0</c:v>
                </c:pt>
                <c:pt idx="9281">
                  <c:v>9282.0</c:v>
                </c:pt>
                <c:pt idx="9282">
                  <c:v>9283.0</c:v>
                </c:pt>
                <c:pt idx="9283">
                  <c:v>9284.0</c:v>
                </c:pt>
                <c:pt idx="9284">
                  <c:v>9285.0</c:v>
                </c:pt>
                <c:pt idx="9285">
                  <c:v>9286.0</c:v>
                </c:pt>
                <c:pt idx="9286">
                  <c:v>9287.0</c:v>
                </c:pt>
                <c:pt idx="9287">
                  <c:v>9288.0</c:v>
                </c:pt>
                <c:pt idx="9288">
                  <c:v>9289.0</c:v>
                </c:pt>
                <c:pt idx="9289">
                  <c:v>9290.0</c:v>
                </c:pt>
                <c:pt idx="9290">
                  <c:v>9291.0</c:v>
                </c:pt>
                <c:pt idx="9291">
                  <c:v>9292.0</c:v>
                </c:pt>
                <c:pt idx="9292">
                  <c:v>9293.0</c:v>
                </c:pt>
                <c:pt idx="9293">
                  <c:v>9294.0</c:v>
                </c:pt>
                <c:pt idx="9294">
                  <c:v>9295.0</c:v>
                </c:pt>
                <c:pt idx="9295">
                  <c:v>9296.0</c:v>
                </c:pt>
                <c:pt idx="9296">
                  <c:v>9297.0</c:v>
                </c:pt>
                <c:pt idx="9297">
                  <c:v>9298.0</c:v>
                </c:pt>
                <c:pt idx="9298">
                  <c:v>9299.0</c:v>
                </c:pt>
                <c:pt idx="9299">
                  <c:v>9300.0</c:v>
                </c:pt>
                <c:pt idx="9300">
                  <c:v>9301.0</c:v>
                </c:pt>
                <c:pt idx="9301">
                  <c:v>9302.0</c:v>
                </c:pt>
                <c:pt idx="9302">
                  <c:v>9303.0</c:v>
                </c:pt>
                <c:pt idx="9303">
                  <c:v>9304.0</c:v>
                </c:pt>
                <c:pt idx="9304">
                  <c:v>9305.0</c:v>
                </c:pt>
                <c:pt idx="9305">
                  <c:v>9306.0</c:v>
                </c:pt>
                <c:pt idx="9306">
                  <c:v>9307.0</c:v>
                </c:pt>
                <c:pt idx="9307">
                  <c:v>9308.0</c:v>
                </c:pt>
                <c:pt idx="9308">
                  <c:v>9309.0</c:v>
                </c:pt>
                <c:pt idx="9309">
                  <c:v>9310.0</c:v>
                </c:pt>
                <c:pt idx="9310">
                  <c:v>9311.0</c:v>
                </c:pt>
                <c:pt idx="9311">
                  <c:v>9312.0</c:v>
                </c:pt>
                <c:pt idx="9312">
                  <c:v>9313.0</c:v>
                </c:pt>
                <c:pt idx="9313">
                  <c:v>9314.0</c:v>
                </c:pt>
                <c:pt idx="9314">
                  <c:v>9315.0</c:v>
                </c:pt>
                <c:pt idx="9315">
                  <c:v>9316.0</c:v>
                </c:pt>
                <c:pt idx="9316">
                  <c:v>9317.0</c:v>
                </c:pt>
                <c:pt idx="9317">
                  <c:v>9318.0</c:v>
                </c:pt>
                <c:pt idx="9318">
                  <c:v>9319.0</c:v>
                </c:pt>
                <c:pt idx="9319">
                  <c:v>9320.0</c:v>
                </c:pt>
                <c:pt idx="9320">
                  <c:v>9321.0</c:v>
                </c:pt>
                <c:pt idx="9321">
                  <c:v>9322.0</c:v>
                </c:pt>
                <c:pt idx="9322">
                  <c:v>9323.0</c:v>
                </c:pt>
                <c:pt idx="9323">
                  <c:v>9324.0</c:v>
                </c:pt>
                <c:pt idx="9324">
                  <c:v>9325.0</c:v>
                </c:pt>
                <c:pt idx="9325">
                  <c:v>9326.0</c:v>
                </c:pt>
                <c:pt idx="9326">
                  <c:v>9327.0</c:v>
                </c:pt>
                <c:pt idx="9327">
                  <c:v>9328.0</c:v>
                </c:pt>
                <c:pt idx="9328">
                  <c:v>9329.0</c:v>
                </c:pt>
                <c:pt idx="9329">
                  <c:v>9330.0</c:v>
                </c:pt>
                <c:pt idx="9330">
                  <c:v>9331.0</c:v>
                </c:pt>
                <c:pt idx="9331">
                  <c:v>9332.0</c:v>
                </c:pt>
                <c:pt idx="9332">
                  <c:v>9333.0</c:v>
                </c:pt>
                <c:pt idx="9333">
                  <c:v>9334.0</c:v>
                </c:pt>
                <c:pt idx="9334">
                  <c:v>9335.0</c:v>
                </c:pt>
                <c:pt idx="9335">
                  <c:v>9336.0</c:v>
                </c:pt>
                <c:pt idx="9336">
                  <c:v>9337.0</c:v>
                </c:pt>
                <c:pt idx="9337">
                  <c:v>9338.0</c:v>
                </c:pt>
                <c:pt idx="9338">
                  <c:v>9339.0</c:v>
                </c:pt>
                <c:pt idx="9339">
                  <c:v>9340.0</c:v>
                </c:pt>
                <c:pt idx="9340">
                  <c:v>9341.0</c:v>
                </c:pt>
                <c:pt idx="9341">
                  <c:v>9342.0</c:v>
                </c:pt>
                <c:pt idx="9342">
                  <c:v>9343.0</c:v>
                </c:pt>
                <c:pt idx="9343">
                  <c:v>9344.0</c:v>
                </c:pt>
                <c:pt idx="9344">
                  <c:v>9345.0</c:v>
                </c:pt>
                <c:pt idx="9345">
                  <c:v>9346.0</c:v>
                </c:pt>
                <c:pt idx="9346">
                  <c:v>9347.0</c:v>
                </c:pt>
                <c:pt idx="9347">
                  <c:v>9348.0</c:v>
                </c:pt>
                <c:pt idx="9348">
                  <c:v>9349.0</c:v>
                </c:pt>
                <c:pt idx="9349">
                  <c:v>9350.0</c:v>
                </c:pt>
                <c:pt idx="9350">
                  <c:v>9351.0</c:v>
                </c:pt>
                <c:pt idx="9351">
                  <c:v>9352.0</c:v>
                </c:pt>
                <c:pt idx="9352">
                  <c:v>9353.0</c:v>
                </c:pt>
                <c:pt idx="9353">
                  <c:v>9354.0</c:v>
                </c:pt>
                <c:pt idx="9354">
                  <c:v>9355.0</c:v>
                </c:pt>
                <c:pt idx="9355">
                  <c:v>9356.0</c:v>
                </c:pt>
                <c:pt idx="9356">
                  <c:v>9357.0</c:v>
                </c:pt>
                <c:pt idx="9357">
                  <c:v>9358.0</c:v>
                </c:pt>
                <c:pt idx="9358">
                  <c:v>9359.0</c:v>
                </c:pt>
                <c:pt idx="9359">
                  <c:v>9360.0</c:v>
                </c:pt>
                <c:pt idx="9360">
                  <c:v>9361.0</c:v>
                </c:pt>
                <c:pt idx="9361">
                  <c:v>9362.0</c:v>
                </c:pt>
                <c:pt idx="9362">
                  <c:v>9363.0</c:v>
                </c:pt>
                <c:pt idx="9363">
                  <c:v>9364.0</c:v>
                </c:pt>
                <c:pt idx="9364">
                  <c:v>9365.0</c:v>
                </c:pt>
                <c:pt idx="9365">
                  <c:v>9366.0</c:v>
                </c:pt>
                <c:pt idx="9366">
                  <c:v>9367.0</c:v>
                </c:pt>
                <c:pt idx="9367">
                  <c:v>9368.0</c:v>
                </c:pt>
                <c:pt idx="9368">
                  <c:v>9369.0</c:v>
                </c:pt>
                <c:pt idx="9369">
                  <c:v>9370.0</c:v>
                </c:pt>
                <c:pt idx="9370">
                  <c:v>9371.0</c:v>
                </c:pt>
                <c:pt idx="9371">
                  <c:v>9372.0</c:v>
                </c:pt>
                <c:pt idx="9372">
                  <c:v>9373.0</c:v>
                </c:pt>
                <c:pt idx="9373">
                  <c:v>9374.0</c:v>
                </c:pt>
                <c:pt idx="9374">
                  <c:v>9375.0</c:v>
                </c:pt>
                <c:pt idx="9375">
                  <c:v>9376.0</c:v>
                </c:pt>
                <c:pt idx="9376">
                  <c:v>9377.0</c:v>
                </c:pt>
                <c:pt idx="9377">
                  <c:v>9378.0</c:v>
                </c:pt>
                <c:pt idx="9378">
                  <c:v>9379.0</c:v>
                </c:pt>
                <c:pt idx="9379">
                  <c:v>9380.0</c:v>
                </c:pt>
                <c:pt idx="9380">
                  <c:v>9381.0</c:v>
                </c:pt>
                <c:pt idx="9381">
                  <c:v>9382.0</c:v>
                </c:pt>
                <c:pt idx="9382">
                  <c:v>9383.0</c:v>
                </c:pt>
                <c:pt idx="9383">
                  <c:v>9384.0</c:v>
                </c:pt>
                <c:pt idx="9384">
                  <c:v>9385.0</c:v>
                </c:pt>
                <c:pt idx="9385">
                  <c:v>9386.0</c:v>
                </c:pt>
                <c:pt idx="9386">
                  <c:v>9387.0</c:v>
                </c:pt>
                <c:pt idx="9387">
                  <c:v>9388.0</c:v>
                </c:pt>
                <c:pt idx="9388">
                  <c:v>9389.0</c:v>
                </c:pt>
                <c:pt idx="9389">
                  <c:v>9390.0</c:v>
                </c:pt>
                <c:pt idx="9390">
                  <c:v>9391.0</c:v>
                </c:pt>
                <c:pt idx="9391">
                  <c:v>9392.0</c:v>
                </c:pt>
                <c:pt idx="9392">
                  <c:v>9393.0</c:v>
                </c:pt>
                <c:pt idx="9393">
                  <c:v>9394.0</c:v>
                </c:pt>
                <c:pt idx="9394">
                  <c:v>9395.0</c:v>
                </c:pt>
                <c:pt idx="9395">
                  <c:v>9396.0</c:v>
                </c:pt>
                <c:pt idx="9396">
                  <c:v>9397.0</c:v>
                </c:pt>
                <c:pt idx="9397">
                  <c:v>9398.0</c:v>
                </c:pt>
                <c:pt idx="9398">
                  <c:v>9399.0</c:v>
                </c:pt>
                <c:pt idx="9399">
                  <c:v>9400.0</c:v>
                </c:pt>
                <c:pt idx="9400">
                  <c:v>9401.0</c:v>
                </c:pt>
                <c:pt idx="9401">
                  <c:v>9402.0</c:v>
                </c:pt>
                <c:pt idx="9402">
                  <c:v>9403.0</c:v>
                </c:pt>
                <c:pt idx="9403">
                  <c:v>9404.0</c:v>
                </c:pt>
                <c:pt idx="9404">
                  <c:v>9405.0</c:v>
                </c:pt>
                <c:pt idx="9405">
                  <c:v>9406.0</c:v>
                </c:pt>
                <c:pt idx="9406">
                  <c:v>9407.0</c:v>
                </c:pt>
                <c:pt idx="9407">
                  <c:v>9408.0</c:v>
                </c:pt>
                <c:pt idx="9408">
                  <c:v>9409.0</c:v>
                </c:pt>
                <c:pt idx="9409">
                  <c:v>9410.0</c:v>
                </c:pt>
                <c:pt idx="9410">
                  <c:v>9411.0</c:v>
                </c:pt>
                <c:pt idx="9411">
                  <c:v>9412.0</c:v>
                </c:pt>
                <c:pt idx="9412">
                  <c:v>9413.0</c:v>
                </c:pt>
                <c:pt idx="9413">
                  <c:v>9414.0</c:v>
                </c:pt>
                <c:pt idx="9414">
                  <c:v>9415.0</c:v>
                </c:pt>
                <c:pt idx="9415">
                  <c:v>9416.0</c:v>
                </c:pt>
                <c:pt idx="9416">
                  <c:v>9417.0</c:v>
                </c:pt>
                <c:pt idx="9417">
                  <c:v>9418.0</c:v>
                </c:pt>
                <c:pt idx="9418">
                  <c:v>9419.0</c:v>
                </c:pt>
                <c:pt idx="9419">
                  <c:v>9420.0</c:v>
                </c:pt>
                <c:pt idx="9420">
                  <c:v>9421.0</c:v>
                </c:pt>
                <c:pt idx="9421">
                  <c:v>9422.0</c:v>
                </c:pt>
                <c:pt idx="9422">
                  <c:v>9423.0</c:v>
                </c:pt>
                <c:pt idx="9423">
                  <c:v>9424.0</c:v>
                </c:pt>
                <c:pt idx="9424">
                  <c:v>9425.0</c:v>
                </c:pt>
                <c:pt idx="9425">
                  <c:v>9426.0</c:v>
                </c:pt>
                <c:pt idx="9426">
                  <c:v>9427.0</c:v>
                </c:pt>
                <c:pt idx="9427">
                  <c:v>9428.0</c:v>
                </c:pt>
                <c:pt idx="9428">
                  <c:v>9429.0</c:v>
                </c:pt>
                <c:pt idx="9429">
                  <c:v>9430.0</c:v>
                </c:pt>
                <c:pt idx="9430">
                  <c:v>9431.0</c:v>
                </c:pt>
                <c:pt idx="9431">
                  <c:v>9432.0</c:v>
                </c:pt>
                <c:pt idx="9432">
                  <c:v>9433.0</c:v>
                </c:pt>
                <c:pt idx="9433">
                  <c:v>9434.0</c:v>
                </c:pt>
                <c:pt idx="9434">
                  <c:v>9435.0</c:v>
                </c:pt>
                <c:pt idx="9435">
                  <c:v>9436.0</c:v>
                </c:pt>
                <c:pt idx="9436">
                  <c:v>9437.0</c:v>
                </c:pt>
                <c:pt idx="9437">
                  <c:v>9438.0</c:v>
                </c:pt>
                <c:pt idx="9438">
                  <c:v>9439.0</c:v>
                </c:pt>
                <c:pt idx="9439">
                  <c:v>9440.0</c:v>
                </c:pt>
                <c:pt idx="9440">
                  <c:v>9441.0</c:v>
                </c:pt>
                <c:pt idx="9441">
                  <c:v>9442.0</c:v>
                </c:pt>
                <c:pt idx="9442">
                  <c:v>9443.0</c:v>
                </c:pt>
                <c:pt idx="9443">
                  <c:v>9444.0</c:v>
                </c:pt>
                <c:pt idx="9444">
                  <c:v>9445.0</c:v>
                </c:pt>
                <c:pt idx="9445">
                  <c:v>9.0</c:v>
                </c:pt>
                <c:pt idx="9446">
                  <c:v>9447.0</c:v>
                </c:pt>
                <c:pt idx="9447">
                  <c:v>9448.0</c:v>
                </c:pt>
                <c:pt idx="9448">
                  <c:v>9449.0</c:v>
                </c:pt>
                <c:pt idx="9449">
                  <c:v>9450.0</c:v>
                </c:pt>
                <c:pt idx="9450">
                  <c:v>9451.0</c:v>
                </c:pt>
                <c:pt idx="9451">
                  <c:v>9452.0</c:v>
                </c:pt>
                <c:pt idx="9452">
                  <c:v>9453.0</c:v>
                </c:pt>
                <c:pt idx="9453">
                  <c:v>9454.0</c:v>
                </c:pt>
                <c:pt idx="9454">
                  <c:v>9455.0</c:v>
                </c:pt>
                <c:pt idx="9455">
                  <c:v>9456.0</c:v>
                </c:pt>
                <c:pt idx="9456">
                  <c:v>9457.0</c:v>
                </c:pt>
                <c:pt idx="9457">
                  <c:v>9458.0</c:v>
                </c:pt>
                <c:pt idx="9458">
                  <c:v>9459.0</c:v>
                </c:pt>
                <c:pt idx="9459">
                  <c:v>9460.0</c:v>
                </c:pt>
                <c:pt idx="9460">
                  <c:v>9461.0</c:v>
                </c:pt>
                <c:pt idx="9461">
                  <c:v>9462.0</c:v>
                </c:pt>
                <c:pt idx="9462">
                  <c:v>9463.0</c:v>
                </c:pt>
                <c:pt idx="9463">
                  <c:v>9464.0</c:v>
                </c:pt>
                <c:pt idx="9464">
                  <c:v>9465.0</c:v>
                </c:pt>
                <c:pt idx="9465">
                  <c:v>9466.0</c:v>
                </c:pt>
                <c:pt idx="9466">
                  <c:v>9467.0</c:v>
                </c:pt>
                <c:pt idx="9467">
                  <c:v>9468.0</c:v>
                </c:pt>
                <c:pt idx="9468">
                  <c:v>9469.0</c:v>
                </c:pt>
                <c:pt idx="9469">
                  <c:v>9470.0</c:v>
                </c:pt>
                <c:pt idx="9470">
                  <c:v>9471.0</c:v>
                </c:pt>
                <c:pt idx="9471">
                  <c:v>9472.0</c:v>
                </c:pt>
                <c:pt idx="9472">
                  <c:v>9473.0</c:v>
                </c:pt>
                <c:pt idx="9473">
                  <c:v>9474.0</c:v>
                </c:pt>
                <c:pt idx="9474">
                  <c:v>9475.0</c:v>
                </c:pt>
                <c:pt idx="9475">
                  <c:v>9476.0</c:v>
                </c:pt>
                <c:pt idx="9476">
                  <c:v>9477.0</c:v>
                </c:pt>
                <c:pt idx="9477">
                  <c:v>9478.0</c:v>
                </c:pt>
                <c:pt idx="9478">
                  <c:v>9479.0</c:v>
                </c:pt>
                <c:pt idx="9479">
                  <c:v>9480.0</c:v>
                </c:pt>
                <c:pt idx="9480">
                  <c:v>9481.0</c:v>
                </c:pt>
                <c:pt idx="9481">
                  <c:v>9482.0</c:v>
                </c:pt>
                <c:pt idx="9482">
                  <c:v>9483.0</c:v>
                </c:pt>
                <c:pt idx="9483">
                  <c:v>9484.0</c:v>
                </c:pt>
                <c:pt idx="9484">
                  <c:v>9485.0</c:v>
                </c:pt>
                <c:pt idx="9485">
                  <c:v>9486.0</c:v>
                </c:pt>
                <c:pt idx="9486">
                  <c:v>9487.0</c:v>
                </c:pt>
                <c:pt idx="9487">
                  <c:v>9488.0</c:v>
                </c:pt>
                <c:pt idx="9488">
                  <c:v>9489.0</c:v>
                </c:pt>
                <c:pt idx="9489">
                  <c:v>9490.0</c:v>
                </c:pt>
                <c:pt idx="9490">
                  <c:v>9491.0</c:v>
                </c:pt>
                <c:pt idx="9491">
                  <c:v>9492.0</c:v>
                </c:pt>
                <c:pt idx="9492">
                  <c:v>9493.0</c:v>
                </c:pt>
                <c:pt idx="9493">
                  <c:v>9494.0</c:v>
                </c:pt>
                <c:pt idx="9494">
                  <c:v>9495.0</c:v>
                </c:pt>
                <c:pt idx="9495">
                  <c:v>9496.0</c:v>
                </c:pt>
                <c:pt idx="9496">
                  <c:v>9497.0</c:v>
                </c:pt>
                <c:pt idx="9497">
                  <c:v>9498.0</c:v>
                </c:pt>
                <c:pt idx="9498">
                  <c:v>9499.0</c:v>
                </c:pt>
                <c:pt idx="9499">
                  <c:v>9500.0</c:v>
                </c:pt>
                <c:pt idx="9500">
                  <c:v>9501.0</c:v>
                </c:pt>
                <c:pt idx="9501">
                  <c:v>9502.0</c:v>
                </c:pt>
                <c:pt idx="9502">
                  <c:v>9503.0</c:v>
                </c:pt>
                <c:pt idx="9503">
                  <c:v>9504.0</c:v>
                </c:pt>
                <c:pt idx="9504">
                  <c:v>9505.0</c:v>
                </c:pt>
                <c:pt idx="9505">
                  <c:v>9506.0</c:v>
                </c:pt>
                <c:pt idx="9506">
                  <c:v>9507.0</c:v>
                </c:pt>
                <c:pt idx="9507">
                  <c:v>9508.0</c:v>
                </c:pt>
                <c:pt idx="9508">
                  <c:v>9509.0</c:v>
                </c:pt>
                <c:pt idx="9509">
                  <c:v>9510.0</c:v>
                </c:pt>
                <c:pt idx="9510">
                  <c:v>9511.0</c:v>
                </c:pt>
                <c:pt idx="9511">
                  <c:v>9512.0</c:v>
                </c:pt>
                <c:pt idx="9512">
                  <c:v>9513.0</c:v>
                </c:pt>
                <c:pt idx="9513">
                  <c:v>9514.0</c:v>
                </c:pt>
                <c:pt idx="9514">
                  <c:v>9515.0</c:v>
                </c:pt>
                <c:pt idx="9515">
                  <c:v>9516.0</c:v>
                </c:pt>
                <c:pt idx="9516">
                  <c:v>9517.0</c:v>
                </c:pt>
                <c:pt idx="9517">
                  <c:v>9518.0</c:v>
                </c:pt>
                <c:pt idx="9518">
                  <c:v>9519.0</c:v>
                </c:pt>
                <c:pt idx="9519">
                  <c:v>9520.0</c:v>
                </c:pt>
                <c:pt idx="9520">
                  <c:v>9521.0</c:v>
                </c:pt>
                <c:pt idx="9521">
                  <c:v>9522.0</c:v>
                </c:pt>
                <c:pt idx="9522">
                  <c:v>9523.0</c:v>
                </c:pt>
                <c:pt idx="9523">
                  <c:v>9524.0</c:v>
                </c:pt>
                <c:pt idx="9524">
                  <c:v>9525.0</c:v>
                </c:pt>
                <c:pt idx="9525">
                  <c:v>9526.0</c:v>
                </c:pt>
                <c:pt idx="9526">
                  <c:v>9527.0</c:v>
                </c:pt>
                <c:pt idx="9527">
                  <c:v>9528.0</c:v>
                </c:pt>
                <c:pt idx="9528">
                  <c:v>9529.0</c:v>
                </c:pt>
                <c:pt idx="9529">
                  <c:v>9530.0</c:v>
                </c:pt>
                <c:pt idx="9530">
                  <c:v>9531.0</c:v>
                </c:pt>
                <c:pt idx="9531">
                  <c:v>9532.0</c:v>
                </c:pt>
                <c:pt idx="9532">
                  <c:v>9533.0</c:v>
                </c:pt>
                <c:pt idx="9533">
                  <c:v>9534.0</c:v>
                </c:pt>
                <c:pt idx="9534">
                  <c:v>9535.0</c:v>
                </c:pt>
                <c:pt idx="9535">
                  <c:v>9536.0</c:v>
                </c:pt>
                <c:pt idx="9536">
                  <c:v>9537.0</c:v>
                </c:pt>
                <c:pt idx="9537">
                  <c:v>9538.0</c:v>
                </c:pt>
                <c:pt idx="9538">
                  <c:v>9539.0</c:v>
                </c:pt>
                <c:pt idx="9539">
                  <c:v>9540.0</c:v>
                </c:pt>
                <c:pt idx="9540">
                  <c:v>9541.0</c:v>
                </c:pt>
                <c:pt idx="9541">
                  <c:v>9542.0</c:v>
                </c:pt>
                <c:pt idx="9542">
                  <c:v>9543.0</c:v>
                </c:pt>
                <c:pt idx="9543">
                  <c:v>9544.0</c:v>
                </c:pt>
                <c:pt idx="9544">
                  <c:v>9545.0</c:v>
                </c:pt>
                <c:pt idx="9545">
                  <c:v>9546.0</c:v>
                </c:pt>
                <c:pt idx="9546">
                  <c:v>9547.0</c:v>
                </c:pt>
                <c:pt idx="9547">
                  <c:v>9548.0</c:v>
                </c:pt>
                <c:pt idx="9548">
                  <c:v>9549.0</c:v>
                </c:pt>
                <c:pt idx="9549">
                  <c:v>9550.0</c:v>
                </c:pt>
                <c:pt idx="9550">
                  <c:v>9551.0</c:v>
                </c:pt>
                <c:pt idx="9551">
                  <c:v>9552.0</c:v>
                </c:pt>
                <c:pt idx="9552">
                  <c:v>9553.0</c:v>
                </c:pt>
                <c:pt idx="9553">
                  <c:v>9554.0</c:v>
                </c:pt>
                <c:pt idx="9554">
                  <c:v>9555.0</c:v>
                </c:pt>
                <c:pt idx="9555">
                  <c:v>9556.0</c:v>
                </c:pt>
                <c:pt idx="9556">
                  <c:v>9557.0</c:v>
                </c:pt>
                <c:pt idx="9557">
                  <c:v>9558.0</c:v>
                </c:pt>
                <c:pt idx="9558">
                  <c:v>9559.0</c:v>
                </c:pt>
                <c:pt idx="9559">
                  <c:v>9560.0</c:v>
                </c:pt>
                <c:pt idx="9560">
                  <c:v>9561.0</c:v>
                </c:pt>
                <c:pt idx="9561">
                  <c:v>9562.0</c:v>
                </c:pt>
                <c:pt idx="9562">
                  <c:v>9563.0</c:v>
                </c:pt>
                <c:pt idx="9563">
                  <c:v>9564.0</c:v>
                </c:pt>
                <c:pt idx="9564">
                  <c:v>9565.0</c:v>
                </c:pt>
                <c:pt idx="9565">
                  <c:v>9566.0</c:v>
                </c:pt>
                <c:pt idx="9566">
                  <c:v>9567.0</c:v>
                </c:pt>
                <c:pt idx="9567">
                  <c:v>9568.0</c:v>
                </c:pt>
                <c:pt idx="9568">
                  <c:v>9569.0</c:v>
                </c:pt>
                <c:pt idx="9569">
                  <c:v>9570.0</c:v>
                </c:pt>
                <c:pt idx="9570">
                  <c:v>9571.0</c:v>
                </c:pt>
                <c:pt idx="9571">
                  <c:v>9572.0</c:v>
                </c:pt>
                <c:pt idx="9572">
                  <c:v>9573.0</c:v>
                </c:pt>
                <c:pt idx="9573">
                  <c:v>9574.0</c:v>
                </c:pt>
                <c:pt idx="9574">
                  <c:v>9575.0</c:v>
                </c:pt>
                <c:pt idx="9575">
                  <c:v>9576.0</c:v>
                </c:pt>
                <c:pt idx="9576">
                  <c:v>9577.0</c:v>
                </c:pt>
                <c:pt idx="9577">
                  <c:v>9578.0</c:v>
                </c:pt>
                <c:pt idx="9578">
                  <c:v>9579.0</c:v>
                </c:pt>
                <c:pt idx="9579">
                  <c:v>9580.0</c:v>
                </c:pt>
                <c:pt idx="9580">
                  <c:v>9581.0</c:v>
                </c:pt>
                <c:pt idx="9581">
                  <c:v>9582.0</c:v>
                </c:pt>
                <c:pt idx="9582">
                  <c:v>9583.0</c:v>
                </c:pt>
                <c:pt idx="9583">
                  <c:v>9584.0</c:v>
                </c:pt>
                <c:pt idx="9584">
                  <c:v>9585.0</c:v>
                </c:pt>
                <c:pt idx="9585">
                  <c:v>9586.0</c:v>
                </c:pt>
                <c:pt idx="9586">
                  <c:v>9587.0</c:v>
                </c:pt>
                <c:pt idx="9587">
                  <c:v>9588.0</c:v>
                </c:pt>
                <c:pt idx="9588">
                  <c:v>9589.0</c:v>
                </c:pt>
                <c:pt idx="9589">
                  <c:v>9590.0</c:v>
                </c:pt>
                <c:pt idx="9590">
                  <c:v>9591.0</c:v>
                </c:pt>
                <c:pt idx="9591">
                  <c:v>9592.0</c:v>
                </c:pt>
                <c:pt idx="9592">
                  <c:v>9593.0</c:v>
                </c:pt>
                <c:pt idx="9593">
                  <c:v>9594.0</c:v>
                </c:pt>
                <c:pt idx="9594">
                  <c:v>9595.0</c:v>
                </c:pt>
                <c:pt idx="9595">
                  <c:v>9596.0</c:v>
                </c:pt>
                <c:pt idx="9596">
                  <c:v>9597.0</c:v>
                </c:pt>
                <c:pt idx="9597">
                  <c:v>9598.0</c:v>
                </c:pt>
                <c:pt idx="9598">
                  <c:v>9599.0</c:v>
                </c:pt>
                <c:pt idx="9599">
                  <c:v>9600.0</c:v>
                </c:pt>
                <c:pt idx="9600">
                  <c:v>9601.0</c:v>
                </c:pt>
                <c:pt idx="9601">
                  <c:v>9602.0</c:v>
                </c:pt>
                <c:pt idx="9602">
                  <c:v>9603.0</c:v>
                </c:pt>
                <c:pt idx="9603">
                  <c:v>9604.0</c:v>
                </c:pt>
                <c:pt idx="9604">
                  <c:v>9605.0</c:v>
                </c:pt>
                <c:pt idx="9605">
                  <c:v>9606.0</c:v>
                </c:pt>
                <c:pt idx="9606">
                  <c:v>9607.0</c:v>
                </c:pt>
                <c:pt idx="9607">
                  <c:v>9608.0</c:v>
                </c:pt>
                <c:pt idx="9608">
                  <c:v>9609.0</c:v>
                </c:pt>
                <c:pt idx="9609">
                  <c:v>9610.0</c:v>
                </c:pt>
                <c:pt idx="9610">
                  <c:v>9611.0</c:v>
                </c:pt>
                <c:pt idx="9611">
                  <c:v>9612.0</c:v>
                </c:pt>
                <c:pt idx="9612">
                  <c:v>9613.0</c:v>
                </c:pt>
                <c:pt idx="9613">
                  <c:v>9614.0</c:v>
                </c:pt>
                <c:pt idx="9614">
                  <c:v>9615.0</c:v>
                </c:pt>
                <c:pt idx="9615">
                  <c:v>9616.0</c:v>
                </c:pt>
                <c:pt idx="9616">
                  <c:v>9617.0</c:v>
                </c:pt>
                <c:pt idx="9617">
                  <c:v>9618.0</c:v>
                </c:pt>
                <c:pt idx="9618">
                  <c:v>9619.0</c:v>
                </c:pt>
                <c:pt idx="9619">
                  <c:v>9620.0</c:v>
                </c:pt>
                <c:pt idx="9620">
                  <c:v>9621.0</c:v>
                </c:pt>
                <c:pt idx="9621">
                  <c:v>9622.0</c:v>
                </c:pt>
                <c:pt idx="9622">
                  <c:v>9623.0</c:v>
                </c:pt>
                <c:pt idx="9623">
                  <c:v>9624.0</c:v>
                </c:pt>
                <c:pt idx="9624">
                  <c:v>9625.0</c:v>
                </c:pt>
                <c:pt idx="9625">
                  <c:v>9626.0</c:v>
                </c:pt>
                <c:pt idx="9626">
                  <c:v>9627.0</c:v>
                </c:pt>
                <c:pt idx="9627">
                  <c:v>9628.0</c:v>
                </c:pt>
                <c:pt idx="9628">
                  <c:v>9629.0</c:v>
                </c:pt>
                <c:pt idx="9629">
                  <c:v>9630.0</c:v>
                </c:pt>
                <c:pt idx="9630">
                  <c:v>9631.0</c:v>
                </c:pt>
                <c:pt idx="9631">
                  <c:v>9632.0</c:v>
                </c:pt>
                <c:pt idx="9632">
                  <c:v>9633.0</c:v>
                </c:pt>
                <c:pt idx="9633">
                  <c:v>9634.0</c:v>
                </c:pt>
                <c:pt idx="9634">
                  <c:v>9635.0</c:v>
                </c:pt>
                <c:pt idx="9635">
                  <c:v>9636.0</c:v>
                </c:pt>
                <c:pt idx="9636">
                  <c:v>9637.0</c:v>
                </c:pt>
                <c:pt idx="9637">
                  <c:v>9638.0</c:v>
                </c:pt>
                <c:pt idx="9638">
                  <c:v>9639.0</c:v>
                </c:pt>
                <c:pt idx="9639">
                  <c:v>9640.0</c:v>
                </c:pt>
                <c:pt idx="9640">
                  <c:v>9641.0</c:v>
                </c:pt>
                <c:pt idx="9641">
                  <c:v>9642.0</c:v>
                </c:pt>
                <c:pt idx="9642">
                  <c:v>9643.0</c:v>
                </c:pt>
                <c:pt idx="9643">
                  <c:v>9644.0</c:v>
                </c:pt>
                <c:pt idx="9644">
                  <c:v>9645.0</c:v>
                </c:pt>
                <c:pt idx="9645">
                  <c:v>9646.0</c:v>
                </c:pt>
                <c:pt idx="9646">
                  <c:v>9647.0</c:v>
                </c:pt>
                <c:pt idx="9647">
                  <c:v>9648.0</c:v>
                </c:pt>
                <c:pt idx="9648">
                  <c:v>9649.0</c:v>
                </c:pt>
                <c:pt idx="9649">
                  <c:v>9650.0</c:v>
                </c:pt>
                <c:pt idx="9650">
                  <c:v>9651.0</c:v>
                </c:pt>
                <c:pt idx="9651">
                  <c:v>9652.0</c:v>
                </c:pt>
                <c:pt idx="9652">
                  <c:v>9653.0</c:v>
                </c:pt>
                <c:pt idx="9653">
                  <c:v>9654.0</c:v>
                </c:pt>
                <c:pt idx="9654">
                  <c:v>9655.0</c:v>
                </c:pt>
                <c:pt idx="9655">
                  <c:v>9656.0</c:v>
                </c:pt>
                <c:pt idx="9656">
                  <c:v>9657.0</c:v>
                </c:pt>
                <c:pt idx="9657">
                  <c:v>9658.0</c:v>
                </c:pt>
                <c:pt idx="9658">
                  <c:v>9659.0</c:v>
                </c:pt>
                <c:pt idx="9659">
                  <c:v>9660.0</c:v>
                </c:pt>
                <c:pt idx="9660">
                  <c:v>9661.0</c:v>
                </c:pt>
                <c:pt idx="9661">
                  <c:v>9662.0</c:v>
                </c:pt>
                <c:pt idx="9662">
                  <c:v>9663.0</c:v>
                </c:pt>
                <c:pt idx="9663">
                  <c:v>9664.0</c:v>
                </c:pt>
                <c:pt idx="9664">
                  <c:v>9665.0</c:v>
                </c:pt>
                <c:pt idx="9665">
                  <c:v>9666.0</c:v>
                </c:pt>
                <c:pt idx="9666">
                  <c:v>9667.0</c:v>
                </c:pt>
                <c:pt idx="9667">
                  <c:v>9668.0</c:v>
                </c:pt>
                <c:pt idx="9668">
                  <c:v>9669.0</c:v>
                </c:pt>
                <c:pt idx="9669">
                  <c:v>9670.0</c:v>
                </c:pt>
                <c:pt idx="9670">
                  <c:v>9671.0</c:v>
                </c:pt>
                <c:pt idx="9671">
                  <c:v>9672.0</c:v>
                </c:pt>
                <c:pt idx="9672">
                  <c:v>9673.0</c:v>
                </c:pt>
                <c:pt idx="9673">
                  <c:v>9674.0</c:v>
                </c:pt>
                <c:pt idx="9674">
                  <c:v>9675.0</c:v>
                </c:pt>
                <c:pt idx="9675">
                  <c:v>9676.0</c:v>
                </c:pt>
                <c:pt idx="9676">
                  <c:v>9677.0</c:v>
                </c:pt>
                <c:pt idx="9677">
                  <c:v>9678.0</c:v>
                </c:pt>
                <c:pt idx="9678">
                  <c:v>9679.0</c:v>
                </c:pt>
                <c:pt idx="9679">
                  <c:v>9680.0</c:v>
                </c:pt>
                <c:pt idx="9680">
                  <c:v>9681.0</c:v>
                </c:pt>
                <c:pt idx="9681">
                  <c:v>9682.0</c:v>
                </c:pt>
                <c:pt idx="9682">
                  <c:v>9683.0</c:v>
                </c:pt>
                <c:pt idx="9683">
                  <c:v>9684.0</c:v>
                </c:pt>
                <c:pt idx="9684">
                  <c:v>9685.0</c:v>
                </c:pt>
                <c:pt idx="9685">
                  <c:v>9686.0</c:v>
                </c:pt>
                <c:pt idx="9686">
                  <c:v>9687.0</c:v>
                </c:pt>
                <c:pt idx="9687">
                  <c:v>9688.0</c:v>
                </c:pt>
                <c:pt idx="9688">
                  <c:v>9689.0</c:v>
                </c:pt>
                <c:pt idx="9689">
                  <c:v>9690.0</c:v>
                </c:pt>
                <c:pt idx="9690">
                  <c:v>9691.0</c:v>
                </c:pt>
                <c:pt idx="9691">
                  <c:v>9692.0</c:v>
                </c:pt>
                <c:pt idx="9692">
                  <c:v>9693.0</c:v>
                </c:pt>
                <c:pt idx="9693">
                  <c:v>9694.0</c:v>
                </c:pt>
                <c:pt idx="9694">
                  <c:v>9695.0</c:v>
                </c:pt>
                <c:pt idx="9695">
                  <c:v>9696.0</c:v>
                </c:pt>
                <c:pt idx="9696">
                  <c:v>9697.0</c:v>
                </c:pt>
                <c:pt idx="9697">
                  <c:v>9698.0</c:v>
                </c:pt>
                <c:pt idx="9698">
                  <c:v>9699.0</c:v>
                </c:pt>
                <c:pt idx="9699">
                  <c:v>9700.0</c:v>
                </c:pt>
                <c:pt idx="9700">
                  <c:v>9701.0</c:v>
                </c:pt>
                <c:pt idx="9701">
                  <c:v>9702.0</c:v>
                </c:pt>
                <c:pt idx="9702">
                  <c:v>9703.0</c:v>
                </c:pt>
                <c:pt idx="9703">
                  <c:v>9704.0</c:v>
                </c:pt>
                <c:pt idx="9704">
                  <c:v>9705.0</c:v>
                </c:pt>
                <c:pt idx="9705">
                  <c:v>9706.0</c:v>
                </c:pt>
                <c:pt idx="9706">
                  <c:v>9707.0</c:v>
                </c:pt>
                <c:pt idx="9707">
                  <c:v>9708.0</c:v>
                </c:pt>
                <c:pt idx="9708">
                  <c:v>9709.0</c:v>
                </c:pt>
                <c:pt idx="9709">
                  <c:v>9710.0</c:v>
                </c:pt>
                <c:pt idx="9710">
                  <c:v>9711.0</c:v>
                </c:pt>
                <c:pt idx="9711">
                  <c:v>9712.0</c:v>
                </c:pt>
                <c:pt idx="9712">
                  <c:v>9713.0</c:v>
                </c:pt>
                <c:pt idx="9713">
                  <c:v>9714.0</c:v>
                </c:pt>
                <c:pt idx="9714">
                  <c:v>9715.0</c:v>
                </c:pt>
                <c:pt idx="9715">
                  <c:v>9716.0</c:v>
                </c:pt>
                <c:pt idx="9716">
                  <c:v>9717.0</c:v>
                </c:pt>
                <c:pt idx="9717">
                  <c:v>9718.0</c:v>
                </c:pt>
                <c:pt idx="9718">
                  <c:v>9719.0</c:v>
                </c:pt>
                <c:pt idx="9719">
                  <c:v>9720.0</c:v>
                </c:pt>
                <c:pt idx="9720">
                  <c:v>9721.0</c:v>
                </c:pt>
                <c:pt idx="9721">
                  <c:v>9722.0</c:v>
                </c:pt>
                <c:pt idx="9722">
                  <c:v>9723.0</c:v>
                </c:pt>
                <c:pt idx="9723">
                  <c:v>9724.0</c:v>
                </c:pt>
                <c:pt idx="9724">
                  <c:v>9725.0</c:v>
                </c:pt>
                <c:pt idx="9725">
                  <c:v>9726.0</c:v>
                </c:pt>
                <c:pt idx="9726">
                  <c:v>9727.0</c:v>
                </c:pt>
                <c:pt idx="9727">
                  <c:v>9728.0</c:v>
                </c:pt>
                <c:pt idx="9728">
                  <c:v>9729.0</c:v>
                </c:pt>
                <c:pt idx="9729">
                  <c:v>9730.0</c:v>
                </c:pt>
                <c:pt idx="9730">
                  <c:v>9731.0</c:v>
                </c:pt>
                <c:pt idx="9731">
                  <c:v>9732.0</c:v>
                </c:pt>
                <c:pt idx="9732">
                  <c:v>9733.0</c:v>
                </c:pt>
                <c:pt idx="9733">
                  <c:v>9734.0</c:v>
                </c:pt>
                <c:pt idx="9734">
                  <c:v>9735.0</c:v>
                </c:pt>
                <c:pt idx="9735">
                  <c:v>9736.0</c:v>
                </c:pt>
                <c:pt idx="9736">
                  <c:v>9737.0</c:v>
                </c:pt>
                <c:pt idx="9737">
                  <c:v>9738.0</c:v>
                </c:pt>
                <c:pt idx="9738">
                  <c:v>9739.0</c:v>
                </c:pt>
                <c:pt idx="9739">
                  <c:v>9740.0</c:v>
                </c:pt>
                <c:pt idx="9740">
                  <c:v>9741.0</c:v>
                </c:pt>
                <c:pt idx="9741">
                  <c:v>9742.0</c:v>
                </c:pt>
                <c:pt idx="9742">
                  <c:v>9743.0</c:v>
                </c:pt>
                <c:pt idx="9743">
                  <c:v>9744.0</c:v>
                </c:pt>
                <c:pt idx="9744">
                  <c:v>9745.0</c:v>
                </c:pt>
                <c:pt idx="9745">
                  <c:v>9746.0</c:v>
                </c:pt>
                <c:pt idx="9746">
                  <c:v>9747.0</c:v>
                </c:pt>
                <c:pt idx="9747">
                  <c:v>9748.0</c:v>
                </c:pt>
                <c:pt idx="9748">
                  <c:v>9749.0</c:v>
                </c:pt>
                <c:pt idx="9749">
                  <c:v>9750.0</c:v>
                </c:pt>
                <c:pt idx="9750">
                  <c:v>9751.0</c:v>
                </c:pt>
                <c:pt idx="9751">
                  <c:v>9752.0</c:v>
                </c:pt>
                <c:pt idx="9752">
                  <c:v>9753.0</c:v>
                </c:pt>
                <c:pt idx="9753">
                  <c:v>9754.0</c:v>
                </c:pt>
                <c:pt idx="9754">
                  <c:v>9755.0</c:v>
                </c:pt>
                <c:pt idx="9755">
                  <c:v>9756.0</c:v>
                </c:pt>
                <c:pt idx="9756">
                  <c:v>9757.0</c:v>
                </c:pt>
                <c:pt idx="9757">
                  <c:v>9758.0</c:v>
                </c:pt>
                <c:pt idx="9758">
                  <c:v>9759.0</c:v>
                </c:pt>
                <c:pt idx="9759">
                  <c:v>9760.0</c:v>
                </c:pt>
                <c:pt idx="9760">
                  <c:v>9761.0</c:v>
                </c:pt>
                <c:pt idx="9761">
                  <c:v>9762.0</c:v>
                </c:pt>
                <c:pt idx="9762">
                  <c:v>9763.0</c:v>
                </c:pt>
                <c:pt idx="9763">
                  <c:v>9764.0</c:v>
                </c:pt>
                <c:pt idx="9764">
                  <c:v>9765.0</c:v>
                </c:pt>
                <c:pt idx="9765">
                  <c:v>9766.0</c:v>
                </c:pt>
                <c:pt idx="9766">
                  <c:v>9767.0</c:v>
                </c:pt>
                <c:pt idx="9767">
                  <c:v>9768.0</c:v>
                </c:pt>
                <c:pt idx="9768">
                  <c:v>9769.0</c:v>
                </c:pt>
                <c:pt idx="9769">
                  <c:v>9770.0</c:v>
                </c:pt>
                <c:pt idx="9770">
                  <c:v>9771.0</c:v>
                </c:pt>
                <c:pt idx="9771">
                  <c:v>9772.0</c:v>
                </c:pt>
                <c:pt idx="9772">
                  <c:v>9773.0</c:v>
                </c:pt>
                <c:pt idx="9773">
                  <c:v>9774.0</c:v>
                </c:pt>
                <c:pt idx="9774">
                  <c:v>9775.0</c:v>
                </c:pt>
                <c:pt idx="9775">
                  <c:v>9776.0</c:v>
                </c:pt>
                <c:pt idx="9776">
                  <c:v>9777.0</c:v>
                </c:pt>
                <c:pt idx="9777">
                  <c:v>9778.0</c:v>
                </c:pt>
                <c:pt idx="9778">
                  <c:v>9779.0</c:v>
                </c:pt>
                <c:pt idx="9779">
                  <c:v>9780.0</c:v>
                </c:pt>
                <c:pt idx="9780">
                  <c:v>9781.0</c:v>
                </c:pt>
                <c:pt idx="9781">
                  <c:v>9782.0</c:v>
                </c:pt>
                <c:pt idx="9782">
                  <c:v>9783.0</c:v>
                </c:pt>
                <c:pt idx="9783">
                  <c:v>9784.0</c:v>
                </c:pt>
                <c:pt idx="9784">
                  <c:v>9785.0</c:v>
                </c:pt>
                <c:pt idx="9785">
                  <c:v>9786.0</c:v>
                </c:pt>
                <c:pt idx="9786">
                  <c:v>9787.0</c:v>
                </c:pt>
                <c:pt idx="9787">
                  <c:v>9788.0</c:v>
                </c:pt>
                <c:pt idx="9788">
                  <c:v>9789.0</c:v>
                </c:pt>
                <c:pt idx="9789">
                  <c:v>9790.0</c:v>
                </c:pt>
                <c:pt idx="9790">
                  <c:v>9791.0</c:v>
                </c:pt>
                <c:pt idx="9791">
                  <c:v>9792.0</c:v>
                </c:pt>
                <c:pt idx="9792">
                  <c:v>9793.0</c:v>
                </c:pt>
                <c:pt idx="9793">
                  <c:v>9794.0</c:v>
                </c:pt>
                <c:pt idx="9794">
                  <c:v>9795.0</c:v>
                </c:pt>
                <c:pt idx="9795">
                  <c:v>9796.0</c:v>
                </c:pt>
                <c:pt idx="9796">
                  <c:v>9797.0</c:v>
                </c:pt>
                <c:pt idx="9797">
                  <c:v>9798.0</c:v>
                </c:pt>
                <c:pt idx="9798">
                  <c:v>9799.0</c:v>
                </c:pt>
                <c:pt idx="9799">
                  <c:v>9800.0</c:v>
                </c:pt>
                <c:pt idx="9800">
                  <c:v>9801.0</c:v>
                </c:pt>
                <c:pt idx="9801">
                  <c:v>9802.0</c:v>
                </c:pt>
                <c:pt idx="9802">
                  <c:v>9803.0</c:v>
                </c:pt>
                <c:pt idx="9803">
                  <c:v>9804.0</c:v>
                </c:pt>
                <c:pt idx="9804">
                  <c:v>9805.0</c:v>
                </c:pt>
                <c:pt idx="9805">
                  <c:v>9806.0</c:v>
                </c:pt>
                <c:pt idx="9806">
                  <c:v>9807.0</c:v>
                </c:pt>
                <c:pt idx="9807">
                  <c:v>9808.0</c:v>
                </c:pt>
                <c:pt idx="9808">
                  <c:v>9809.0</c:v>
                </c:pt>
                <c:pt idx="9809">
                  <c:v>9810.0</c:v>
                </c:pt>
                <c:pt idx="9810">
                  <c:v>9811.0</c:v>
                </c:pt>
                <c:pt idx="9811">
                  <c:v>9812.0</c:v>
                </c:pt>
                <c:pt idx="9812">
                  <c:v>9813.0</c:v>
                </c:pt>
                <c:pt idx="9813">
                  <c:v>9814.0</c:v>
                </c:pt>
                <c:pt idx="9814">
                  <c:v>9815.0</c:v>
                </c:pt>
                <c:pt idx="9815">
                  <c:v>9816.0</c:v>
                </c:pt>
                <c:pt idx="9816">
                  <c:v>9817.0</c:v>
                </c:pt>
                <c:pt idx="9817">
                  <c:v>9818.0</c:v>
                </c:pt>
                <c:pt idx="9818">
                  <c:v>9819.0</c:v>
                </c:pt>
                <c:pt idx="9819">
                  <c:v>9820.0</c:v>
                </c:pt>
                <c:pt idx="9820">
                  <c:v>9821.0</c:v>
                </c:pt>
                <c:pt idx="9821">
                  <c:v>9822.0</c:v>
                </c:pt>
                <c:pt idx="9822">
                  <c:v>9823.0</c:v>
                </c:pt>
                <c:pt idx="9823">
                  <c:v>9824.0</c:v>
                </c:pt>
                <c:pt idx="9824">
                  <c:v>9825.0</c:v>
                </c:pt>
                <c:pt idx="9825">
                  <c:v>9826.0</c:v>
                </c:pt>
                <c:pt idx="9826">
                  <c:v>9827.0</c:v>
                </c:pt>
                <c:pt idx="9827">
                  <c:v>9828.0</c:v>
                </c:pt>
                <c:pt idx="9828">
                  <c:v>9829.0</c:v>
                </c:pt>
                <c:pt idx="9829">
                  <c:v>9830.0</c:v>
                </c:pt>
                <c:pt idx="9830">
                  <c:v>9831.0</c:v>
                </c:pt>
                <c:pt idx="9831">
                  <c:v>9832.0</c:v>
                </c:pt>
                <c:pt idx="9832">
                  <c:v>9833.0</c:v>
                </c:pt>
                <c:pt idx="9833">
                  <c:v>9834.0</c:v>
                </c:pt>
                <c:pt idx="9834">
                  <c:v>9835.0</c:v>
                </c:pt>
                <c:pt idx="9835">
                  <c:v>9836.0</c:v>
                </c:pt>
                <c:pt idx="9836">
                  <c:v>9837.0</c:v>
                </c:pt>
                <c:pt idx="9837">
                  <c:v>9838.0</c:v>
                </c:pt>
                <c:pt idx="9838">
                  <c:v>9839.0</c:v>
                </c:pt>
                <c:pt idx="9839">
                  <c:v>9840.0</c:v>
                </c:pt>
                <c:pt idx="9840">
                  <c:v>9841.0</c:v>
                </c:pt>
                <c:pt idx="9841">
                  <c:v>9842.0</c:v>
                </c:pt>
                <c:pt idx="9842">
                  <c:v>9843.0</c:v>
                </c:pt>
                <c:pt idx="9843">
                  <c:v>9844.0</c:v>
                </c:pt>
                <c:pt idx="9844">
                  <c:v>9845.0</c:v>
                </c:pt>
                <c:pt idx="9845">
                  <c:v>9846.0</c:v>
                </c:pt>
                <c:pt idx="9846">
                  <c:v>9847.0</c:v>
                </c:pt>
                <c:pt idx="9847">
                  <c:v>9848.0</c:v>
                </c:pt>
                <c:pt idx="9848">
                  <c:v>9849.0</c:v>
                </c:pt>
                <c:pt idx="9849">
                  <c:v>9850.0</c:v>
                </c:pt>
                <c:pt idx="9850">
                  <c:v>9851.0</c:v>
                </c:pt>
                <c:pt idx="9851">
                  <c:v>9852.0</c:v>
                </c:pt>
                <c:pt idx="9852">
                  <c:v>9853.0</c:v>
                </c:pt>
                <c:pt idx="9853">
                  <c:v>9854.0</c:v>
                </c:pt>
                <c:pt idx="9854">
                  <c:v>9855.0</c:v>
                </c:pt>
                <c:pt idx="9855">
                  <c:v>9856.0</c:v>
                </c:pt>
                <c:pt idx="9856">
                  <c:v>9857.0</c:v>
                </c:pt>
                <c:pt idx="9857">
                  <c:v>9858.0</c:v>
                </c:pt>
                <c:pt idx="9858">
                  <c:v>9859.0</c:v>
                </c:pt>
                <c:pt idx="9859">
                  <c:v>9860.0</c:v>
                </c:pt>
                <c:pt idx="9860">
                  <c:v>9861.0</c:v>
                </c:pt>
                <c:pt idx="9861">
                  <c:v>9862.0</c:v>
                </c:pt>
                <c:pt idx="9862">
                  <c:v>9863.0</c:v>
                </c:pt>
                <c:pt idx="9863">
                  <c:v>9864.0</c:v>
                </c:pt>
                <c:pt idx="9864">
                  <c:v>9865.0</c:v>
                </c:pt>
                <c:pt idx="9865">
                  <c:v>9866.0</c:v>
                </c:pt>
                <c:pt idx="9866">
                  <c:v>9867.0</c:v>
                </c:pt>
                <c:pt idx="9867">
                  <c:v>9868.0</c:v>
                </c:pt>
                <c:pt idx="9868">
                  <c:v>9869.0</c:v>
                </c:pt>
                <c:pt idx="9869">
                  <c:v>9870.0</c:v>
                </c:pt>
                <c:pt idx="9870">
                  <c:v>9871.0</c:v>
                </c:pt>
                <c:pt idx="9871">
                  <c:v>9872.0</c:v>
                </c:pt>
                <c:pt idx="9872">
                  <c:v>9873.0</c:v>
                </c:pt>
                <c:pt idx="9873">
                  <c:v>9874.0</c:v>
                </c:pt>
                <c:pt idx="9874">
                  <c:v>9875.0</c:v>
                </c:pt>
                <c:pt idx="9875">
                  <c:v>9876.0</c:v>
                </c:pt>
                <c:pt idx="9876">
                  <c:v>9877.0</c:v>
                </c:pt>
                <c:pt idx="9877">
                  <c:v>9878.0</c:v>
                </c:pt>
                <c:pt idx="9878">
                  <c:v>9879.0</c:v>
                </c:pt>
                <c:pt idx="9879">
                  <c:v>9880.0</c:v>
                </c:pt>
                <c:pt idx="9880">
                  <c:v>9881.0</c:v>
                </c:pt>
                <c:pt idx="9881">
                  <c:v>9882.0</c:v>
                </c:pt>
                <c:pt idx="9882">
                  <c:v>9883.0</c:v>
                </c:pt>
                <c:pt idx="9883">
                  <c:v>9884.0</c:v>
                </c:pt>
                <c:pt idx="9884">
                  <c:v>9885.0</c:v>
                </c:pt>
                <c:pt idx="9885">
                  <c:v>9886.0</c:v>
                </c:pt>
                <c:pt idx="9886">
                  <c:v>9887.0</c:v>
                </c:pt>
                <c:pt idx="9887">
                  <c:v>9888.0</c:v>
                </c:pt>
                <c:pt idx="9888">
                  <c:v>9889.0</c:v>
                </c:pt>
                <c:pt idx="9889">
                  <c:v>9890.0</c:v>
                </c:pt>
                <c:pt idx="9890">
                  <c:v>9891.0</c:v>
                </c:pt>
                <c:pt idx="9891">
                  <c:v>9892.0</c:v>
                </c:pt>
                <c:pt idx="9892">
                  <c:v>9893.0</c:v>
                </c:pt>
                <c:pt idx="9893">
                  <c:v>9894.0</c:v>
                </c:pt>
                <c:pt idx="9894">
                  <c:v>9895.0</c:v>
                </c:pt>
                <c:pt idx="9895">
                  <c:v>9896.0</c:v>
                </c:pt>
                <c:pt idx="9896">
                  <c:v>9897.0</c:v>
                </c:pt>
                <c:pt idx="9897">
                  <c:v>9898.0</c:v>
                </c:pt>
                <c:pt idx="9898">
                  <c:v>9899.0</c:v>
                </c:pt>
                <c:pt idx="9899">
                  <c:v>9900.0</c:v>
                </c:pt>
                <c:pt idx="9900">
                  <c:v>9901.0</c:v>
                </c:pt>
                <c:pt idx="9901">
                  <c:v>9902.0</c:v>
                </c:pt>
                <c:pt idx="9902">
                  <c:v>9903.0</c:v>
                </c:pt>
                <c:pt idx="9903">
                  <c:v>9904.0</c:v>
                </c:pt>
                <c:pt idx="9904">
                  <c:v>9905.0</c:v>
                </c:pt>
                <c:pt idx="9905">
                  <c:v>9906.0</c:v>
                </c:pt>
                <c:pt idx="9906">
                  <c:v>9907.0</c:v>
                </c:pt>
                <c:pt idx="9907">
                  <c:v>9908.0</c:v>
                </c:pt>
                <c:pt idx="9908">
                  <c:v>9909.0</c:v>
                </c:pt>
                <c:pt idx="9909">
                  <c:v>9910.0</c:v>
                </c:pt>
                <c:pt idx="9910">
                  <c:v>9911.0</c:v>
                </c:pt>
                <c:pt idx="9911">
                  <c:v>9912.0</c:v>
                </c:pt>
                <c:pt idx="9912">
                  <c:v>9913.0</c:v>
                </c:pt>
                <c:pt idx="9913">
                  <c:v>9914.0</c:v>
                </c:pt>
                <c:pt idx="9914">
                  <c:v>9915.0</c:v>
                </c:pt>
                <c:pt idx="9915">
                  <c:v>9916.0</c:v>
                </c:pt>
                <c:pt idx="9916">
                  <c:v>9917.0</c:v>
                </c:pt>
                <c:pt idx="9917">
                  <c:v>9918.0</c:v>
                </c:pt>
                <c:pt idx="9918">
                  <c:v>9919.0</c:v>
                </c:pt>
                <c:pt idx="9919">
                  <c:v>9920.0</c:v>
                </c:pt>
                <c:pt idx="9920">
                  <c:v>9921.0</c:v>
                </c:pt>
                <c:pt idx="9921">
                  <c:v>9922.0</c:v>
                </c:pt>
                <c:pt idx="9922">
                  <c:v>9923.0</c:v>
                </c:pt>
                <c:pt idx="9923">
                  <c:v>9924.0</c:v>
                </c:pt>
                <c:pt idx="9924">
                  <c:v>9925.0</c:v>
                </c:pt>
                <c:pt idx="9925">
                  <c:v>9926.0</c:v>
                </c:pt>
                <c:pt idx="9926">
                  <c:v>9927.0</c:v>
                </c:pt>
                <c:pt idx="9927">
                  <c:v>9928.0</c:v>
                </c:pt>
                <c:pt idx="9928">
                  <c:v>9929.0</c:v>
                </c:pt>
                <c:pt idx="9929">
                  <c:v>9930.0</c:v>
                </c:pt>
                <c:pt idx="9930">
                  <c:v>9931.0</c:v>
                </c:pt>
                <c:pt idx="9931">
                  <c:v>9932.0</c:v>
                </c:pt>
                <c:pt idx="9932">
                  <c:v>9933.0</c:v>
                </c:pt>
                <c:pt idx="9933">
                  <c:v>9934.0</c:v>
                </c:pt>
                <c:pt idx="9934">
                  <c:v>9935.0</c:v>
                </c:pt>
                <c:pt idx="9935">
                  <c:v>9936.0</c:v>
                </c:pt>
                <c:pt idx="9936">
                  <c:v>9937.0</c:v>
                </c:pt>
                <c:pt idx="9937">
                  <c:v>9938.0</c:v>
                </c:pt>
                <c:pt idx="9938">
                  <c:v>9939.0</c:v>
                </c:pt>
                <c:pt idx="9939">
                  <c:v>9940.0</c:v>
                </c:pt>
                <c:pt idx="9940">
                  <c:v>9941.0</c:v>
                </c:pt>
                <c:pt idx="9941">
                  <c:v>9942.0</c:v>
                </c:pt>
                <c:pt idx="9942">
                  <c:v>9943.0</c:v>
                </c:pt>
                <c:pt idx="9943">
                  <c:v>9944.0</c:v>
                </c:pt>
                <c:pt idx="9944">
                  <c:v>9945.0</c:v>
                </c:pt>
                <c:pt idx="9945">
                  <c:v>9946.0</c:v>
                </c:pt>
                <c:pt idx="9946">
                  <c:v>9947.0</c:v>
                </c:pt>
                <c:pt idx="9947">
                  <c:v>9948.0</c:v>
                </c:pt>
                <c:pt idx="9948">
                  <c:v>9949.0</c:v>
                </c:pt>
                <c:pt idx="9949">
                  <c:v>9950.0</c:v>
                </c:pt>
                <c:pt idx="9950">
                  <c:v>9951.0</c:v>
                </c:pt>
                <c:pt idx="9951">
                  <c:v>9952.0</c:v>
                </c:pt>
                <c:pt idx="9952">
                  <c:v>9953.0</c:v>
                </c:pt>
                <c:pt idx="9953">
                  <c:v>9954.0</c:v>
                </c:pt>
                <c:pt idx="9954">
                  <c:v>9955.0</c:v>
                </c:pt>
                <c:pt idx="9955">
                  <c:v>9956.0</c:v>
                </c:pt>
                <c:pt idx="9956">
                  <c:v>9957.0</c:v>
                </c:pt>
                <c:pt idx="9957">
                  <c:v>9958.0</c:v>
                </c:pt>
                <c:pt idx="9958">
                  <c:v>9959.0</c:v>
                </c:pt>
                <c:pt idx="9959">
                  <c:v>9960.0</c:v>
                </c:pt>
                <c:pt idx="9960">
                  <c:v>9961.0</c:v>
                </c:pt>
                <c:pt idx="9961">
                  <c:v>9962.0</c:v>
                </c:pt>
                <c:pt idx="9962">
                  <c:v>9963.0</c:v>
                </c:pt>
                <c:pt idx="9963">
                  <c:v>9964.0</c:v>
                </c:pt>
                <c:pt idx="9964">
                  <c:v>9965.0</c:v>
                </c:pt>
                <c:pt idx="9965">
                  <c:v>9966.0</c:v>
                </c:pt>
                <c:pt idx="9966">
                  <c:v>9967.0</c:v>
                </c:pt>
                <c:pt idx="9967">
                  <c:v>9968.0</c:v>
                </c:pt>
                <c:pt idx="9968">
                  <c:v>9969.0</c:v>
                </c:pt>
                <c:pt idx="9969">
                  <c:v>9970.0</c:v>
                </c:pt>
                <c:pt idx="9970">
                  <c:v>9971.0</c:v>
                </c:pt>
                <c:pt idx="9971">
                  <c:v>9972.0</c:v>
                </c:pt>
                <c:pt idx="9972">
                  <c:v>9973.0</c:v>
                </c:pt>
                <c:pt idx="9973">
                  <c:v>9974.0</c:v>
                </c:pt>
                <c:pt idx="9974">
                  <c:v>9975.0</c:v>
                </c:pt>
                <c:pt idx="9975">
                  <c:v>9976.0</c:v>
                </c:pt>
                <c:pt idx="9976">
                  <c:v>9977.0</c:v>
                </c:pt>
                <c:pt idx="9977">
                  <c:v>9978.0</c:v>
                </c:pt>
                <c:pt idx="9978">
                  <c:v>9979.0</c:v>
                </c:pt>
                <c:pt idx="9979">
                  <c:v>9980.0</c:v>
                </c:pt>
                <c:pt idx="9980">
                  <c:v>9981.0</c:v>
                </c:pt>
                <c:pt idx="9981">
                  <c:v>9982.0</c:v>
                </c:pt>
                <c:pt idx="9982">
                  <c:v>9983.0</c:v>
                </c:pt>
                <c:pt idx="9983">
                  <c:v>9984.0</c:v>
                </c:pt>
                <c:pt idx="9984">
                  <c:v>9985.0</c:v>
                </c:pt>
                <c:pt idx="9985">
                  <c:v>9986.0</c:v>
                </c:pt>
                <c:pt idx="9986">
                  <c:v>9987.0</c:v>
                </c:pt>
                <c:pt idx="9987">
                  <c:v>9988.0</c:v>
                </c:pt>
                <c:pt idx="9988">
                  <c:v>9989.0</c:v>
                </c:pt>
                <c:pt idx="9989">
                  <c:v>9990.0</c:v>
                </c:pt>
                <c:pt idx="9990">
                  <c:v>9991.0</c:v>
                </c:pt>
                <c:pt idx="9991">
                  <c:v>9992.0</c:v>
                </c:pt>
                <c:pt idx="9992">
                  <c:v>9993.0</c:v>
                </c:pt>
                <c:pt idx="9993">
                  <c:v>9994.0</c:v>
                </c:pt>
                <c:pt idx="9994">
                  <c:v>9995.0</c:v>
                </c:pt>
                <c:pt idx="9995">
                  <c:v>9996.0</c:v>
                </c:pt>
                <c:pt idx="9996">
                  <c:v>9997.0</c:v>
                </c:pt>
                <c:pt idx="9997">
                  <c:v>9998.0</c:v>
                </c:pt>
                <c:pt idx="9998">
                  <c:v>9999.0</c:v>
                </c:pt>
                <c:pt idx="9999">
                  <c:v>10000.0</c:v>
                </c:pt>
              </c:numCache>
            </c:numRef>
          </c:xVal>
          <c:yVal>
            <c:numRef>
              <c:f>'Pesos-Simples'!$B$2:$B$10001</c:f>
              <c:numCache>
                <c:formatCode>0.00</c:formatCode>
                <c:ptCount val="10000"/>
                <c:pt idx="0">
                  <c:v>0.333</c:v>
                </c:pt>
                <c:pt idx="1">
                  <c:v>0.667</c:v>
                </c:pt>
                <c:pt idx="2">
                  <c:v>1.0</c:v>
                </c:pt>
                <c:pt idx="3">
                  <c:v>1.333</c:v>
                </c:pt>
                <c:pt idx="4">
                  <c:v>1.667</c:v>
                </c:pt>
                <c:pt idx="5">
                  <c:v>2.0</c:v>
                </c:pt>
                <c:pt idx="6">
                  <c:v>2.333</c:v>
                </c:pt>
                <c:pt idx="7">
                  <c:v>2.667</c:v>
                </c:pt>
                <c:pt idx="8">
                  <c:v>3.0</c:v>
                </c:pt>
                <c:pt idx="9">
                  <c:v>3.333</c:v>
                </c:pt>
                <c:pt idx="10">
                  <c:v>3.667</c:v>
                </c:pt>
                <c:pt idx="11">
                  <c:v>4.0</c:v>
                </c:pt>
                <c:pt idx="12">
                  <c:v>4.333</c:v>
                </c:pt>
                <c:pt idx="13">
                  <c:v>4.667</c:v>
                </c:pt>
                <c:pt idx="14">
                  <c:v>5.0</c:v>
                </c:pt>
                <c:pt idx="15">
                  <c:v>5.333</c:v>
                </c:pt>
                <c:pt idx="16">
                  <c:v>5.667</c:v>
                </c:pt>
                <c:pt idx="17">
                  <c:v>6.0</c:v>
                </c:pt>
                <c:pt idx="18">
                  <c:v>6.333</c:v>
                </c:pt>
                <c:pt idx="19">
                  <c:v>6.667</c:v>
                </c:pt>
                <c:pt idx="20">
                  <c:v>7.0</c:v>
                </c:pt>
                <c:pt idx="21">
                  <c:v>7.333</c:v>
                </c:pt>
                <c:pt idx="22">
                  <c:v>7.667</c:v>
                </c:pt>
                <c:pt idx="23">
                  <c:v>8.0</c:v>
                </c:pt>
                <c:pt idx="24">
                  <c:v>8.333</c:v>
                </c:pt>
                <c:pt idx="25">
                  <c:v>8.667</c:v>
                </c:pt>
                <c:pt idx="26">
                  <c:v>9.0</c:v>
                </c:pt>
                <c:pt idx="27">
                  <c:v>9.333</c:v>
                </c:pt>
                <c:pt idx="28">
                  <c:v>9.667</c:v>
                </c:pt>
                <c:pt idx="29">
                  <c:v>10.0</c:v>
                </c:pt>
                <c:pt idx="30">
                  <c:v>10.333</c:v>
                </c:pt>
                <c:pt idx="31">
                  <c:v>10.667</c:v>
                </c:pt>
                <c:pt idx="32">
                  <c:v>11.0</c:v>
                </c:pt>
                <c:pt idx="33">
                  <c:v>11.333</c:v>
                </c:pt>
                <c:pt idx="34">
                  <c:v>11.667</c:v>
                </c:pt>
                <c:pt idx="35">
                  <c:v>12.0</c:v>
                </c:pt>
                <c:pt idx="36">
                  <c:v>12.333</c:v>
                </c:pt>
                <c:pt idx="37">
                  <c:v>12.667</c:v>
                </c:pt>
                <c:pt idx="38">
                  <c:v>13.0</c:v>
                </c:pt>
                <c:pt idx="39">
                  <c:v>13.333</c:v>
                </c:pt>
                <c:pt idx="40">
                  <c:v>13.667</c:v>
                </c:pt>
                <c:pt idx="41">
                  <c:v>14.0</c:v>
                </c:pt>
                <c:pt idx="42">
                  <c:v>14.333</c:v>
                </c:pt>
                <c:pt idx="43">
                  <c:v>14.667</c:v>
                </c:pt>
                <c:pt idx="44">
                  <c:v>15.0</c:v>
                </c:pt>
                <c:pt idx="45">
                  <c:v>15.333</c:v>
                </c:pt>
                <c:pt idx="46">
                  <c:v>15.667</c:v>
                </c:pt>
                <c:pt idx="47">
                  <c:v>16.0</c:v>
                </c:pt>
                <c:pt idx="48">
                  <c:v>16.333</c:v>
                </c:pt>
                <c:pt idx="49">
                  <c:v>16.667</c:v>
                </c:pt>
                <c:pt idx="50">
                  <c:v>17.0</c:v>
                </c:pt>
                <c:pt idx="51">
                  <c:v>17.333</c:v>
                </c:pt>
                <c:pt idx="52">
                  <c:v>17.667</c:v>
                </c:pt>
                <c:pt idx="53">
                  <c:v>18.0</c:v>
                </c:pt>
                <c:pt idx="54">
                  <c:v>18.333</c:v>
                </c:pt>
                <c:pt idx="55">
                  <c:v>18.667</c:v>
                </c:pt>
                <c:pt idx="56">
                  <c:v>19.0</c:v>
                </c:pt>
                <c:pt idx="57">
                  <c:v>19.333</c:v>
                </c:pt>
                <c:pt idx="58">
                  <c:v>19.667</c:v>
                </c:pt>
                <c:pt idx="59">
                  <c:v>20.0</c:v>
                </c:pt>
                <c:pt idx="60">
                  <c:v>20.333</c:v>
                </c:pt>
                <c:pt idx="61">
                  <c:v>20.667</c:v>
                </c:pt>
                <c:pt idx="62">
                  <c:v>21.0</c:v>
                </c:pt>
                <c:pt idx="63">
                  <c:v>21.333</c:v>
                </c:pt>
                <c:pt idx="64">
                  <c:v>21.667</c:v>
                </c:pt>
                <c:pt idx="65">
                  <c:v>22.0</c:v>
                </c:pt>
                <c:pt idx="66">
                  <c:v>22.333</c:v>
                </c:pt>
                <c:pt idx="67">
                  <c:v>22.667</c:v>
                </c:pt>
                <c:pt idx="68">
                  <c:v>23.0</c:v>
                </c:pt>
                <c:pt idx="69">
                  <c:v>23.333</c:v>
                </c:pt>
                <c:pt idx="70">
                  <c:v>23.667</c:v>
                </c:pt>
                <c:pt idx="71">
                  <c:v>24.0</c:v>
                </c:pt>
                <c:pt idx="72">
                  <c:v>24.333</c:v>
                </c:pt>
                <c:pt idx="73">
                  <c:v>24.667</c:v>
                </c:pt>
                <c:pt idx="74">
                  <c:v>25.0</c:v>
                </c:pt>
                <c:pt idx="75">
                  <c:v>25.333</c:v>
                </c:pt>
                <c:pt idx="76">
                  <c:v>25.667</c:v>
                </c:pt>
                <c:pt idx="77">
                  <c:v>26.0</c:v>
                </c:pt>
                <c:pt idx="78">
                  <c:v>26.333</c:v>
                </c:pt>
                <c:pt idx="79">
                  <c:v>26.667</c:v>
                </c:pt>
                <c:pt idx="80">
                  <c:v>27.0</c:v>
                </c:pt>
                <c:pt idx="81">
                  <c:v>27.333</c:v>
                </c:pt>
                <c:pt idx="82">
                  <c:v>27.667</c:v>
                </c:pt>
                <c:pt idx="83">
                  <c:v>28.0</c:v>
                </c:pt>
                <c:pt idx="84">
                  <c:v>28.333</c:v>
                </c:pt>
                <c:pt idx="85">
                  <c:v>28.667</c:v>
                </c:pt>
                <c:pt idx="86">
                  <c:v>29.0</c:v>
                </c:pt>
                <c:pt idx="87">
                  <c:v>29.333</c:v>
                </c:pt>
                <c:pt idx="88">
                  <c:v>29.667</c:v>
                </c:pt>
                <c:pt idx="89">
                  <c:v>30.0</c:v>
                </c:pt>
                <c:pt idx="90">
                  <c:v>30.333</c:v>
                </c:pt>
                <c:pt idx="91">
                  <c:v>30.667</c:v>
                </c:pt>
                <c:pt idx="92">
                  <c:v>31.0</c:v>
                </c:pt>
                <c:pt idx="93">
                  <c:v>31.333</c:v>
                </c:pt>
                <c:pt idx="94">
                  <c:v>31.667</c:v>
                </c:pt>
                <c:pt idx="95">
                  <c:v>32.0</c:v>
                </c:pt>
                <c:pt idx="96">
                  <c:v>32.333</c:v>
                </c:pt>
                <c:pt idx="97">
                  <c:v>32.667</c:v>
                </c:pt>
                <c:pt idx="98">
                  <c:v>33.0</c:v>
                </c:pt>
                <c:pt idx="99">
                  <c:v>33.333</c:v>
                </c:pt>
                <c:pt idx="100">
                  <c:v>33.667</c:v>
                </c:pt>
                <c:pt idx="101">
                  <c:v>34.0</c:v>
                </c:pt>
                <c:pt idx="102">
                  <c:v>34.333</c:v>
                </c:pt>
                <c:pt idx="103">
                  <c:v>34.667</c:v>
                </c:pt>
                <c:pt idx="104">
                  <c:v>35.0</c:v>
                </c:pt>
                <c:pt idx="105">
                  <c:v>35.333</c:v>
                </c:pt>
                <c:pt idx="106">
                  <c:v>35.667</c:v>
                </c:pt>
                <c:pt idx="107">
                  <c:v>36.0</c:v>
                </c:pt>
                <c:pt idx="108">
                  <c:v>36.333</c:v>
                </c:pt>
                <c:pt idx="109">
                  <c:v>36.667</c:v>
                </c:pt>
                <c:pt idx="110">
                  <c:v>37.0</c:v>
                </c:pt>
                <c:pt idx="111">
                  <c:v>37.333</c:v>
                </c:pt>
                <c:pt idx="112">
                  <c:v>37.667</c:v>
                </c:pt>
                <c:pt idx="113">
                  <c:v>38.0</c:v>
                </c:pt>
                <c:pt idx="114">
                  <c:v>38.333</c:v>
                </c:pt>
                <c:pt idx="115">
                  <c:v>38.667</c:v>
                </c:pt>
                <c:pt idx="116">
                  <c:v>39.0</c:v>
                </c:pt>
                <c:pt idx="117">
                  <c:v>39.333</c:v>
                </c:pt>
                <c:pt idx="118">
                  <c:v>39.667</c:v>
                </c:pt>
                <c:pt idx="119">
                  <c:v>40.0</c:v>
                </c:pt>
                <c:pt idx="120">
                  <c:v>40.333</c:v>
                </c:pt>
                <c:pt idx="121">
                  <c:v>40.667</c:v>
                </c:pt>
                <c:pt idx="122">
                  <c:v>41.0</c:v>
                </c:pt>
                <c:pt idx="123">
                  <c:v>41.333</c:v>
                </c:pt>
                <c:pt idx="124">
                  <c:v>41.667</c:v>
                </c:pt>
                <c:pt idx="125">
                  <c:v>42.0</c:v>
                </c:pt>
                <c:pt idx="126">
                  <c:v>42.333</c:v>
                </c:pt>
                <c:pt idx="127">
                  <c:v>42.667</c:v>
                </c:pt>
                <c:pt idx="128">
                  <c:v>43.0</c:v>
                </c:pt>
                <c:pt idx="129">
                  <c:v>43.333</c:v>
                </c:pt>
                <c:pt idx="130">
                  <c:v>43.667</c:v>
                </c:pt>
                <c:pt idx="131">
                  <c:v>44.0</c:v>
                </c:pt>
                <c:pt idx="132">
                  <c:v>44.333</c:v>
                </c:pt>
                <c:pt idx="133">
                  <c:v>44.667</c:v>
                </c:pt>
                <c:pt idx="134">
                  <c:v>45.0</c:v>
                </c:pt>
                <c:pt idx="135">
                  <c:v>45.333</c:v>
                </c:pt>
                <c:pt idx="136">
                  <c:v>45.667</c:v>
                </c:pt>
                <c:pt idx="137">
                  <c:v>46.0</c:v>
                </c:pt>
                <c:pt idx="138">
                  <c:v>46.333</c:v>
                </c:pt>
                <c:pt idx="139">
                  <c:v>46.667</c:v>
                </c:pt>
                <c:pt idx="140">
                  <c:v>47.0</c:v>
                </c:pt>
                <c:pt idx="141">
                  <c:v>47.333</c:v>
                </c:pt>
                <c:pt idx="142">
                  <c:v>47.667</c:v>
                </c:pt>
                <c:pt idx="143">
                  <c:v>48.0</c:v>
                </c:pt>
                <c:pt idx="144">
                  <c:v>48.333</c:v>
                </c:pt>
                <c:pt idx="145">
                  <c:v>48.667</c:v>
                </c:pt>
                <c:pt idx="146">
                  <c:v>49.0</c:v>
                </c:pt>
                <c:pt idx="147">
                  <c:v>49.333</c:v>
                </c:pt>
                <c:pt idx="148">
                  <c:v>49.667</c:v>
                </c:pt>
                <c:pt idx="149">
                  <c:v>50.0</c:v>
                </c:pt>
                <c:pt idx="150">
                  <c:v>50.333</c:v>
                </c:pt>
                <c:pt idx="151">
                  <c:v>50.667</c:v>
                </c:pt>
                <c:pt idx="152">
                  <c:v>51.0</c:v>
                </c:pt>
                <c:pt idx="153">
                  <c:v>51.333</c:v>
                </c:pt>
                <c:pt idx="154">
                  <c:v>51.667</c:v>
                </c:pt>
                <c:pt idx="155">
                  <c:v>52.0</c:v>
                </c:pt>
                <c:pt idx="156">
                  <c:v>52.333</c:v>
                </c:pt>
                <c:pt idx="157">
                  <c:v>52.667</c:v>
                </c:pt>
                <c:pt idx="158">
                  <c:v>53.0</c:v>
                </c:pt>
                <c:pt idx="159">
                  <c:v>53.333</c:v>
                </c:pt>
                <c:pt idx="160">
                  <c:v>53.667</c:v>
                </c:pt>
                <c:pt idx="161">
                  <c:v>54.0</c:v>
                </c:pt>
                <c:pt idx="162">
                  <c:v>54.333</c:v>
                </c:pt>
                <c:pt idx="163">
                  <c:v>54.667</c:v>
                </c:pt>
                <c:pt idx="164">
                  <c:v>55.0</c:v>
                </c:pt>
                <c:pt idx="165">
                  <c:v>55.333</c:v>
                </c:pt>
                <c:pt idx="166">
                  <c:v>55.667</c:v>
                </c:pt>
                <c:pt idx="167">
                  <c:v>56.0</c:v>
                </c:pt>
                <c:pt idx="168">
                  <c:v>56.333</c:v>
                </c:pt>
                <c:pt idx="169">
                  <c:v>56.667</c:v>
                </c:pt>
                <c:pt idx="170">
                  <c:v>57.0</c:v>
                </c:pt>
                <c:pt idx="171">
                  <c:v>57.333</c:v>
                </c:pt>
                <c:pt idx="172">
                  <c:v>57.667</c:v>
                </c:pt>
                <c:pt idx="173">
                  <c:v>58.0</c:v>
                </c:pt>
                <c:pt idx="174">
                  <c:v>58.333</c:v>
                </c:pt>
                <c:pt idx="175">
                  <c:v>58.667</c:v>
                </c:pt>
                <c:pt idx="176">
                  <c:v>59.0</c:v>
                </c:pt>
                <c:pt idx="177">
                  <c:v>59.333</c:v>
                </c:pt>
                <c:pt idx="178">
                  <c:v>59.667</c:v>
                </c:pt>
                <c:pt idx="179">
                  <c:v>60.0</c:v>
                </c:pt>
                <c:pt idx="180">
                  <c:v>60.333</c:v>
                </c:pt>
                <c:pt idx="181">
                  <c:v>60.667</c:v>
                </c:pt>
                <c:pt idx="182">
                  <c:v>61.0</c:v>
                </c:pt>
                <c:pt idx="183">
                  <c:v>61.333</c:v>
                </c:pt>
                <c:pt idx="184">
                  <c:v>61.667</c:v>
                </c:pt>
                <c:pt idx="185">
                  <c:v>62.0</c:v>
                </c:pt>
                <c:pt idx="186">
                  <c:v>62.333</c:v>
                </c:pt>
                <c:pt idx="187">
                  <c:v>62.667</c:v>
                </c:pt>
                <c:pt idx="188">
                  <c:v>63.0</c:v>
                </c:pt>
                <c:pt idx="189">
                  <c:v>63.333</c:v>
                </c:pt>
                <c:pt idx="190">
                  <c:v>63.667</c:v>
                </c:pt>
                <c:pt idx="191">
                  <c:v>64.0</c:v>
                </c:pt>
                <c:pt idx="192">
                  <c:v>64.333</c:v>
                </c:pt>
                <c:pt idx="193">
                  <c:v>64.667</c:v>
                </c:pt>
                <c:pt idx="194">
                  <c:v>65.0</c:v>
                </c:pt>
                <c:pt idx="195">
                  <c:v>65.333</c:v>
                </c:pt>
                <c:pt idx="196">
                  <c:v>65.667</c:v>
                </c:pt>
                <c:pt idx="197">
                  <c:v>66.0</c:v>
                </c:pt>
                <c:pt idx="198">
                  <c:v>66.333</c:v>
                </c:pt>
                <c:pt idx="199">
                  <c:v>66.667</c:v>
                </c:pt>
                <c:pt idx="200">
                  <c:v>67.0</c:v>
                </c:pt>
                <c:pt idx="201">
                  <c:v>67.333</c:v>
                </c:pt>
                <c:pt idx="202">
                  <c:v>67.667</c:v>
                </c:pt>
                <c:pt idx="203">
                  <c:v>68.0</c:v>
                </c:pt>
                <c:pt idx="204">
                  <c:v>68.333</c:v>
                </c:pt>
                <c:pt idx="205">
                  <c:v>68.667</c:v>
                </c:pt>
                <c:pt idx="206">
                  <c:v>69.0</c:v>
                </c:pt>
                <c:pt idx="207">
                  <c:v>69.333</c:v>
                </c:pt>
                <c:pt idx="208">
                  <c:v>69.667</c:v>
                </c:pt>
                <c:pt idx="209">
                  <c:v>70.0</c:v>
                </c:pt>
                <c:pt idx="210">
                  <c:v>70.333</c:v>
                </c:pt>
                <c:pt idx="211">
                  <c:v>70.667</c:v>
                </c:pt>
                <c:pt idx="212">
                  <c:v>71.0</c:v>
                </c:pt>
                <c:pt idx="213">
                  <c:v>71.333</c:v>
                </c:pt>
                <c:pt idx="214">
                  <c:v>71.667</c:v>
                </c:pt>
                <c:pt idx="215">
                  <c:v>72.0</c:v>
                </c:pt>
                <c:pt idx="216">
                  <c:v>72.333</c:v>
                </c:pt>
                <c:pt idx="217">
                  <c:v>72.667</c:v>
                </c:pt>
                <c:pt idx="218">
                  <c:v>73.0</c:v>
                </c:pt>
                <c:pt idx="219">
                  <c:v>73.333</c:v>
                </c:pt>
                <c:pt idx="220">
                  <c:v>73.667</c:v>
                </c:pt>
                <c:pt idx="221">
                  <c:v>74.0</c:v>
                </c:pt>
                <c:pt idx="222">
                  <c:v>74.333</c:v>
                </c:pt>
                <c:pt idx="223">
                  <c:v>74.667</c:v>
                </c:pt>
                <c:pt idx="224">
                  <c:v>75.0</c:v>
                </c:pt>
                <c:pt idx="225">
                  <c:v>75.333</c:v>
                </c:pt>
                <c:pt idx="226">
                  <c:v>75.667</c:v>
                </c:pt>
                <c:pt idx="227">
                  <c:v>76.0</c:v>
                </c:pt>
                <c:pt idx="228">
                  <c:v>76.333</c:v>
                </c:pt>
                <c:pt idx="229">
                  <c:v>76.667</c:v>
                </c:pt>
                <c:pt idx="230">
                  <c:v>77.0</c:v>
                </c:pt>
                <c:pt idx="231">
                  <c:v>77.333</c:v>
                </c:pt>
                <c:pt idx="232">
                  <c:v>77.667</c:v>
                </c:pt>
                <c:pt idx="233">
                  <c:v>78.0</c:v>
                </c:pt>
                <c:pt idx="234">
                  <c:v>78.333</c:v>
                </c:pt>
                <c:pt idx="235">
                  <c:v>78.667</c:v>
                </c:pt>
                <c:pt idx="236">
                  <c:v>79.0</c:v>
                </c:pt>
                <c:pt idx="237">
                  <c:v>79.333</c:v>
                </c:pt>
                <c:pt idx="238">
                  <c:v>79.667</c:v>
                </c:pt>
                <c:pt idx="239">
                  <c:v>80.0</c:v>
                </c:pt>
                <c:pt idx="240">
                  <c:v>80.333</c:v>
                </c:pt>
                <c:pt idx="241">
                  <c:v>80.667</c:v>
                </c:pt>
                <c:pt idx="242">
                  <c:v>81.0</c:v>
                </c:pt>
                <c:pt idx="243">
                  <c:v>81.333</c:v>
                </c:pt>
                <c:pt idx="244">
                  <c:v>81.667</c:v>
                </c:pt>
                <c:pt idx="245">
                  <c:v>82.0</c:v>
                </c:pt>
                <c:pt idx="246">
                  <c:v>82.333</c:v>
                </c:pt>
                <c:pt idx="247">
                  <c:v>82.667</c:v>
                </c:pt>
                <c:pt idx="248">
                  <c:v>83.0</c:v>
                </c:pt>
                <c:pt idx="249">
                  <c:v>83.333</c:v>
                </c:pt>
                <c:pt idx="250">
                  <c:v>83.667</c:v>
                </c:pt>
                <c:pt idx="251">
                  <c:v>84.0</c:v>
                </c:pt>
                <c:pt idx="252">
                  <c:v>84.333</c:v>
                </c:pt>
                <c:pt idx="253">
                  <c:v>84.667</c:v>
                </c:pt>
                <c:pt idx="254">
                  <c:v>85.0</c:v>
                </c:pt>
                <c:pt idx="255">
                  <c:v>85.333</c:v>
                </c:pt>
                <c:pt idx="256">
                  <c:v>85.667</c:v>
                </c:pt>
                <c:pt idx="257">
                  <c:v>86.0</c:v>
                </c:pt>
                <c:pt idx="258">
                  <c:v>86.333</c:v>
                </c:pt>
                <c:pt idx="259">
                  <c:v>86.667</c:v>
                </c:pt>
                <c:pt idx="260">
                  <c:v>87.0</c:v>
                </c:pt>
                <c:pt idx="261">
                  <c:v>87.333</c:v>
                </c:pt>
                <c:pt idx="262">
                  <c:v>87.667</c:v>
                </c:pt>
                <c:pt idx="263">
                  <c:v>88.0</c:v>
                </c:pt>
                <c:pt idx="264">
                  <c:v>88.333</c:v>
                </c:pt>
                <c:pt idx="265">
                  <c:v>88.667</c:v>
                </c:pt>
                <c:pt idx="266">
                  <c:v>89.0</c:v>
                </c:pt>
                <c:pt idx="267">
                  <c:v>89.333</c:v>
                </c:pt>
                <c:pt idx="268">
                  <c:v>89.667</c:v>
                </c:pt>
                <c:pt idx="269">
                  <c:v>90.0</c:v>
                </c:pt>
                <c:pt idx="270">
                  <c:v>90.333</c:v>
                </c:pt>
                <c:pt idx="271">
                  <c:v>90.667</c:v>
                </c:pt>
                <c:pt idx="272">
                  <c:v>91.0</c:v>
                </c:pt>
                <c:pt idx="273">
                  <c:v>91.333</c:v>
                </c:pt>
                <c:pt idx="274">
                  <c:v>91.667</c:v>
                </c:pt>
                <c:pt idx="275">
                  <c:v>92.0</c:v>
                </c:pt>
                <c:pt idx="276">
                  <c:v>92.333</c:v>
                </c:pt>
                <c:pt idx="277">
                  <c:v>92.667</c:v>
                </c:pt>
                <c:pt idx="278">
                  <c:v>93.0</c:v>
                </c:pt>
                <c:pt idx="279">
                  <c:v>93.333</c:v>
                </c:pt>
                <c:pt idx="280">
                  <c:v>93.667</c:v>
                </c:pt>
                <c:pt idx="281">
                  <c:v>94.0</c:v>
                </c:pt>
                <c:pt idx="282">
                  <c:v>94.333</c:v>
                </c:pt>
                <c:pt idx="283">
                  <c:v>94.667</c:v>
                </c:pt>
                <c:pt idx="284">
                  <c:v>95.0</c:v>
                </c:pt>
                <c:pt idx="285">
                  <c:v>95.333</c:v>
                </c:pt>
                <c:pt idx="286">
                  <c:v>95.667</c:v>
                </c:pt>
                <c:pt idx="287">
                  <c:v>96.0</c:v>
                </c:pt>
                <c:pt idx="288">
                  <c:v>96.333</c:v>
                </c:pt>
                <c:pt idx="289">
                  <c:v>96.667</c:v>
                </c:pt>
                <c:pt idx="290">
                  <c:v>97.0</c:v>
                </c:pt>
                <c:pt idx="291">
                  <c:v>97.333</c:v>
                </c:pt>
                <c:pt idx="292">
                  <c:v>97.667</c:v>
                </c:pt>
                <c:pt idx="293">
                  <c:v>98.0</c:v>
                </c:pt>
                <c:pt idx="294">
                  <c:v>98.333</c:v>
                </c:pt>
                <c:pt idx="295">
                  <c:v>98.667</c:v>
                </c:pt>
                <c:pt idx="296">
                  <c:v>99.0</c:v>
                </c:pt>
                <c:pt idx="297">
                  <c:v>99.333</c:v>
                </c:pt>
                <c:pt idx="298">
                  <c:v>99.667</c:v>
                </c:pt>
                <c:pt idx="299">
                  <c:v>100.0</c:v>
                </c:pt>
                <c:pt idx="300">
                  <c:v>100.333</c:v>
                </c:pt>
                <c:pt idx="301">
                  <c:v>100.667</c:v>
                </c:pt>
                <c:pt idx="302">
                  <c:v>101.0</c:v>
                </c:pt>
                <c:pt idx="303">
                  <c:v>101.333</c:v>
                </c:pt>
                <c:pt idx="304">
                  <c:v>101.667</c:v>
                </c:pt>
                <c:pt idx="305">
                  <c:v>102.0</c:v>
                </c:pt>
                <c:pt idx="306">
                  <c:v>102.333</c:v>
                </c:pt>
                <c:pt idx="307">
                  <c:v>102.667</c:v>
                </c:pt>
                <c:pt idx="308">
                  <c:v>103.0</c:v>
                </c:pt>
                <c:pt idx="309">
                  <c:v>103.333</c:v>
                </c:pt>
                <c:pt idx="310">
                  <c:v>103.667</c:v>
                </c:pt>
                <c:pt idx="311">
                  <c:v>104.0</c:v>
                </c:pt>
                <c:pt idx="312">
                  <c:v>104.333</c:v>
                </c:pt>
                <c:pt idx="313">
                  <c:v>104.667</c:v>
                </c:pt>
                <c:pt idx="314">
                  <c:v>105.0</c:v>
                </c:pt>
                <c:pt idx="315">
                  <c:v>105.333</c:v>
                </c:pt>
                <c:pt idx="316">
                  <c:v>105.667</c:v>
                </c:pt>
                <c:pt idx="317">
                  <c:v>106.0</c:v>
                </c:pt>
                <c:pt idx="318">
                  <c:v>106.333</c:v>
                </c:pt>
                <c:pt idx="319">
                  <c:v>106.667</c:v>
                </c:pt>
                <c:pt idx="320">
                  <c:v>107.0</c:v>
                </c:pt>
                <c:pt idx="321">
                  <c:v>107.333</c:v>
                </c:pt>
                <c:pt idx="322">
                  <c:v>107.667</c:v>
                </c:pt>
                <c:pt idx="323">
                  <c:v>108.0</c:v>
                </c:pt>
                <c:pt idx="324">
                  <c:v>108.333</c:v>
                </c:pt>
                <c:pt idx="325">
                  <c:v>108.667</c:v>
                </c:pt>
                <c:pt idx="326">
                  <c:v>109.0</c:v>
                </c:pt>
                <c:pt idx="327">
                  <c:v>109.333</c:v>
                </c:pt>
                <c:pt idx="328">
                  <c:v>109.667</c:v>
                </c:pt>
                <c:pt idx="329">
                  <c:v>110.0</c:v>
                </c:pt>
                <c:pt idx="330">
                  <c:v>110.333</c:v>
                </c:pt>
                <c:pt idx="331">
                  <c:v>110.667</c:v>
                </c:pt>
                <c:pt idx="332">
                  <c:v>111.0</c:v>
                </c:pt>
                <c:pt idx="333">
                  <c:v>111.333</c:v>
                </c:pt>
                <c:pt idx="334">
                  <c:v>111.667</c:v>
                </c:pt>
                <c:pt idx="335">
                  <c:v>112.0</c:v>
                </c:pt>
                <c:pt idx="336">
                  <c:v>112.333</c:v>
                </c:pt>
                <c:pt idx="337">
                  <c:v>112.667</c:v>
                </c:pt>
                <c:pt idx="338">
                  <c:v>113.0</c:v>
                </c:pt>
                <c:pt idx="339">
                  <c:v>113.333</c:v>
                </c:pt>
                <c:pt idx="340">
                  <c:v>113.667</c:v>
                </c:pt>
                <c:pt idx="341">
                  <c:v>114.0</c:v>
                </c:pt>
                <c:pt idx="342">
                  <c:v>114.333</c:v>
                </c:pt>
                <c:pt idx="343">
                  <c:v>114.667</c:v>
                </c:pt>
                <c:pt idx="344">
                  <c:v>115.0</c:v>
                </c:pt>
                <c:pt idx="345">
                  <c:v>115.333</c:v>
                </c:pt>
                <c:pt idx="346">
                  <c:v>115.667</c:v>
                </c:pt>
                <c:pt idx="347">
                  <c:v>116.0</c:v>
                </c:pt>
                <c:pt idx="348">
                  <c:v>116.333</c:v>
                </c:pt>
                <c:pt idx="349">
                  <c:v>116.667</c:v>
                </c:pt>
                <c:pt idx="350">
                  <c:v>117.0</c:v>
                </c:pt>
                <c:pt idx="351">
                  <c:v>117.333</c:v>
                </c:pt>
                <c:pt idx="352">
                  <c:v>117.667</c:v>
                </c:pt>
                <c:pt idx="353">
                  <c:v>118.0</c:v>
                </c:pt>
                <c:pt idx="354">
                  <c:v>118.333</c:v>
                </c:pt>
                <c:pt idx="355">
                  <c:v>118.667</c:v>
                </c:pt>
                <c:pt idx="356">
                  <c:v>119.0</c:v>
                </c:pt>
                <c:pt idx="357">
                  <c:v>119.333</c:v>
                </c:pt>
                <c:pt idx="358">
                  <c:v>119.667</c:v>
                </c:pt>
                <c:pt idx="359">
                  <c:v>120.0</c:v>
                </c:pt>
                <c:pt idx="360">
                  <c:v>120.333</c:v>
                </c:pt>
                <c:pt idx="361">
                  <c:v>120.667</c:v>
                </c:pt>
                <c:pt idx="362">
                  <c:v>121.0</c:v>
                </c:pt>
                <c:pt idx="363">
                  <c:v>121.333</c:v>
                </c:pt>
                <c:pt idx="364">
                  <c:v>121.667</c:v>
                </c:pt>
                <c:pt idx="365">
                  <c:v>122.0</c:v>
                </c:pt>
                <c:pt idx="366">
                  <c:v>122.333</c:v>
                </c:pt>
                <c:pt idx="367">
                  <c:v>122.667</c:v>
                </c:pt>
                <c:pt idx="368">
                  <c:v>123.0</c:v>
                </c:pt>
                <c:pt idx="369">
                  <c:v>123.333</c:v>
                </c:pt>
                <c:pt idx="370">
                  <c:v>123.667</c:v>
                </c:pt>
                <c:pt idx="371">
                  <c:v>124.0</c:v>
                </c:pt>
                <c:pt idx="372">
                  <c:v>124.333</c:v>
                </c:pt>
                <c:pt idx="373">
                  <c:v>124.667</c:v>
                </c:pt>
                <c:pt idx="374">
                  <c:v>125.0</c:v>
                </c:pt>
                <c:pt idx="375">
                  <c:v>125.333</c:v>
                </c:pt>
                <c:pt idx="376">
                  <c:v>125.667</c:v>
                </c:pt>
                <c:pt idx="377">
                  <c:v>126.0</c:v>
                </c:pt>
                <c:pt idx="378">
                  <c:v>126.333</c:v>
                </c:pt>
                <c:pt idx="379">
                  <c:v>126.667</c:v>
                </c:pt>
                <c:pt idx="380">
                  <c:v>127.0</c:v>
                </c:pt>
                <c:pt idx="381">
                  <c:v>127.333</c:v>
                </c:pt>
                <c:pt idx="382">
                  <c:v>127.667</c:v>
                </c:pt>
                <c:pt idx="383">
                  <c:v>128.0</c:v>
                </c:pt>
                <c:pt idx="384">
                  <c:v>128.333</c:v>
                </c:pt>
                <c:pt idx="385">
                  <c:v>128.667</c:v>
                </c:pt>
                <c:pt idx="386">
                  <c:v>129.0</c:v>
                </c:pt>
                <c:pt idx="387">
                  <c:v>129.333</c:v>
                </c:pt>
                <c:pt idx="388">
                  <c:v>129.667</c:v>
                </c:pt>
                <c:pt idx="389">
                  <c:v>130.0</c:v>
                </c:pt>
                <c:pt idx="390">
                  <c:v>130.333</c:v>
                </c:pt>
                <c:pt idx="391">
                  <c:v>130.667</c:v>
                </c:pt>
                <c:pt idx="392">
                  <c:v>131.0</c:v>
                </c:pt>
                <c:pt idx="393">
                  <c:v>131.333</c:v>
                </c:pt>
                <c:pt idx="394">
                  <c:v>131.667</c:v>
                </c:pt>
                <c:pt idx="395">
                  <c:v>132.0</c:v>
                </c:pt>
                <c:pt idx="396">
                  <c:v>132.333</c:v>
                </c:pt>
                <c:pt idx="397">
                  <c:v>132.667</c:v>
                </c:pt>
                <c:pt idx="398">
                  <c:v>133.0</c:v>
                </c:pt>
                <c:pt idx="399">
                  <c:v>133.333</c:v>
                </c:pt>
                <c:pt idx="400">
                  <c:v>133.667</c:v>
                </c:pt>
                <c:pt idx="401">
                  <c:v>134.0</c:v>
                </c:pt>
                <c:pt idx="402">
                  <c:v>134.333</c:v>
                </c:pt>
                <c:pt idx="403">
                  <c:v>134.667</c:v>
                </c:pt>
                <c:pt idx="404">
                  <c:v>135.0</c:v>
                </c:pt>
                <c:pt idx="405">
                  <c:v>135.333</c:v>
                </c:pt>
                <c:pt idx="406">
                  <c:v>135.667</c:v>
                </c:pt>
                <c:pt idx="407">
                  <c:v>136.0</c:v>
                </c:pt>
                <c:pt idx="408">
                  <c:v>136.333</c:v>
                </c:pt>
                <c:pt idx="409">
                  <c:v>136.667</c:v>
                </c:pt>
                <c:pt idx="410">
                  <c:v>137.0</c:v>
                </c:pt>
                <c:pt idx="411">
                  <c:v>137.333</c:v>
                </c:pt>
                <c:pt idx="412">
                  <c:v>137.667</c:v>
                </c:pt>
                <c:pt idx="413">
                  <c:v>138.0</c:v>
                </c:pt>
                <c:pt idx="414">
                  <c:v>138.333</c:v>
                </c:pt>
                <c:pt idx="415">
                  <c:v>138.667</c:v>
                </c:pt>
                <c:pt idx="416">
                  <c:v>139.0</c:v>
                </c:pt>
                <c:pt idx="417">
                  <c:v>139.333</c:v>
                </c:pt>
                <c:pt idx="418">
                  <c:v>139.667</c:v>
                </c:pt>
                <c:pt idx="419">
                  <c:v>140.0</c:v>
                </c:pt>
                <c:pt idx="420">
                  <c:v>140.333</c:v>
                </c:pt>
                <c:pt idx="421">
                  <c:v>140.667</c:v>
                </c:pt>
                <c:pt idx="422">
                  <c:v>141.0</c:v>
                </c:pt>
                <c:pt idx="423">
                  <c:v>141.333</c:v>
                </c:pt>
                <c:pt idx="424">
                  <c:v>141.667</c:v>
                </c:pt>
                <c:pt idx="425">
                  <c:v>142.0</c:v>
                </c:pt>
                <c:pt idx="426">
                  <c:v>142.333</c:v>
                </c:pt>
                <c:pt idx="427">
                  <c:v>142.667</c:v>
                </c:pt>
                <c:pt idx="428">
                  <c:v>143.0</c:v>
                </c:pt>
                <c:pt idx="429">
                  <c:v>143.333</c:v>
                </c:pt>
                <c:pt idx="430">
                  <c:v>143.667</c:v>
                </c:pt>
                <c:pt idx="431">
                  <c:v>144.0</c:v>
                </c:pt>
                <c:pt idx="432">
                  <c:v>144.333</c:v>
                </c:pt>
                <c:pt idx="433">
                  <c:v>144.667</c:v>
                </c:pt>
                <c:pt idx="434">
                  <c:v>145.0</c:v>
                </c:pt>
                <c:pt idx="435">
                  <c:v>145.333</c:v>
                </c:pt>
                <c:pt idx="436">
                  <c:v>145.667</c:v>
                </c:pt>
                <c:pt idx="437">
                  <c:v>146.0</c:v>
                </c:pt>
                <c:pt idx="438">
                  <c:v>146.333</c:v>
                </c:pt>
                <c:pt idx="439">
                  <c:v>146.667</c:v>
                </c:pt>
                <c:pt idx="440">
                  <c:v>147.0</c:v>
                </c:pt>
                <c:pt idx="441">
                  <c:v>147.333</c:v>
                </c:pt>
                <c:pt idx="442">
                  <c:v>147.667</c:v>
                </c:pt>
                <c:pt idx="443">
                  <c:v>148.0</c:v>
                </c:pt>
                <c:pt idx="444">
                  <c:v>148.333</c:v>
                </c:pt>
                <c:pt idx="445">
                  <c:v>148.667</c:v>
                </c:pt>
                <c:pt idx="446">
                  <c:v>149.0</c:v>
                </c:pt>
                <c:pt idx="447">
                  <c:v>149.333</c:v>
                </c:pt>
                <c:pt idx="448">
                  <c:v>149.667</c:v>
                </c:pt>
                <c:pt idx="449">
                  <c:v>150.0</c:v>
                </c:pt>
                <c:pt idx="450">
                  <c:v>150.333</c:v>
                </c:pt>
                <c:pt idx="451">
                  <c:v>150.667</c:v>
                </c:pt>
                <c:pt idx="452">
                  <c:v>151.0</c:v>
                </c:pt>
                <c:pt idx="453">
                  <c:v>151.333</c:v>
                </c:pt>
                <c:pt idx="454">
                  <c:v>151.667</c:v>
                </c:pt>
                <c:pt idx="455">
                  <c:v>152.0</c:v>
                </c:pt>
                <c:pt idx="456">
                  <c:v>152.333</c:v>
                </c:pt>
                <c:pt idx="457">
                  <c:v>152.667</c:v>
                </c:pt>
                <c:pt idx="458">
                  <c:v>153.0</c:v>
                </c:pt>
                <c:pt idx="459">
                  <c:v>153.333</c:v>
                </c:pt>
                <c:pt idx="460">
                  <c:v>153.667</c:v>
                </c:pt>
                <c:pt idx="461">
                  <c:v>154.0</c:v>
                </c:pt>
                <c:pt idx="462">
                  <c:v>154.333</c:v>
                </c:pt>
                <c:pt idx="463">
                  <c:v>154.667</c:v>
                </c:pt>
                <c:pt idx="464">
                  <c:v>155.0</c:v>
                </c:pt>
                <c:pt idx="465">
                  <c:v>155.333</c:v>
                </c:pt>
                <c:pt idx="466">
                  <c:v>155.667</c:v>
                </c:pt>
                <c:pt idx="467">
                  <c:v>156.0</c:v>
                </c:pt>
                <c:pt idx="468">
                  <c:v>156.333</c:v>
                </c:pt>
                <c:pt idx="469">
                  <c:v>156.667</c:v>
                </c:pt>
                <c:pt idx="470">
                  <c:v>157.0</c:v>
                </c:pt>
                <c:pt idx="471">
                  <c:v>157.333</c:v>
                </c:pt>
                <c:pt idx="472">
                  <c:v>157.667</c:v>
                </c:pt>
                <c:pt idx="473">
                  <c:v>158.0</c:v>
                </c:pt>
                <c:pt idx="474">
                  <c:v>158.333</c:v>
                </c:pt>
                <c:pt idx="475">
                  <c:v>158.667</c:v>
                </c:pt>
                <c:pt idx="476">
                  <c:v>159.0</c:v>
                </c:pt>
                <c:pt idx="477">
                  <c:v>159.333</c:v>
                </c:pt>
                <c:pt idx="478">
                  <c:v>159.667</c:v>
                </c:pt>
                <c:pt idx="479">
                  <c:v>160.0</c:v>
                </c:pt>
                <c:pt idx="480">
                  <c:v>160.333</c:v>
                </c:pt>
                <c:pt idx="481">
                  <c:v>160.667</c:v>
                </c:pt>
                <c:pt idx="482">
                  <c:v>161.0</c:v>
                </c:pt>
                <c:pt idx="483">
                  <c:v>161.333</c:v>
                </c:pt>
                <c:pt idx="484">
                  <c:v>161.667</c:v>
                </c:pt>
                <c:pt idx="485">
                  <c:v>162.0</c:v>
                </c:pt>
                <c:pt idx="486">
                  <c:v>162.333</c:v>
                </c:pt>
                <c:pt idx="487">
                  <c:v>162.667</c:v>
                </c:pt>
                <c:pt idx="488">
                  <c:v>163.0</c:v>
                </c:pt>
                <c:pt idx="489">
                  <c:v>163.333</c:v>
                </c:pt>
                <c:pt idx="490">
                  <c:v>163.667</c:v>
                </c:pt>
                <c:pt idx="491">
                  <c:v>164.0</c:v>
                </c:pt>
                <c:pt idx="492">
                  <c:v>164.333</c:v>
                </c:pt>
                <c:pt idx="493">
                  <c:v>164.667</c:v>
                </c:pt>
                <c:pt idx="494">
                  <c:v>165.0</c:v>
                </c:pt>
                <c:pt idx="495">
                  <c:v>165.333</c:v>
                </c:pt>
                <c:pt idx="496">
                  <c:v>165.667</c:v>
                </c:pt>
                <c:pt idx="497">
                  <c:v>166.0</c:v>
                </c:pt>
                <c:pt idx="498">
                  <c:v>166.333</c:v>
                </c:pt>
                <c:pt idx="499">
                  <c:v>166.667</c:v>
                </c:pt>
                <c:pt idx="500">
                  <c:v>167.0</c:v>
                </c:pt>
                <c:pt idx="501">
                  <c:v>167.333</c:v>
                </c:pt>
                <c:pt idx="502">
                  <c:v>167.667</c:v>
                </c:pt>
                <c:pt idx="503">
                  <c:v>168.0</c:v>
                </c:pt>
                <c:pt idx="504">
                  <c:v>168.333</c:v>
                </c:pt>
                <c:pt idx="505">
                  <c:v>168.667</c:v>
                </c:pt>
                <c:pt idx="506">
                  <c:v>169.0</c:v>
                </c:pt>
                <c:pt idx="507">
                  <c:v>169.333</c:v>
                </c:pt>
                <c:pt idx="508">
                  <c:v>169.667</c:v>
                </c:pt>
                <c:pt idx="509">
                  <c:v>170.0</c:v>
                </c:pt>
                <c:pt idx="510">
                  <c:v>170.333</c:v>
                </c:pt>
                <c:pt idx="511">
                  <c:v>170.667</c:v>
                </c:pt>
                <c:pt idx="512">
                  <c:v>171.0</c:v>
                </c:pt>
                <c:pt idx="513">
                  <c:v>171.333</c:v>
                </c:pt>
                <c:pt idx="514">
                  <c:v>171.667</c:v>
                </c:pt>
                <c:pt idx="515">
                  <c:v>172.0</c:v>
                </c:pt>
                <c:pt idx="516">
                  <c:v>172.333</c:v>
                </c:pt>
                <c:pt idx="517">
                  <c:v>172.667</c:v>
                </c:pt>
                <c:pt idx="518">
                  <c:v>173.0</c:v>
                </c:pt>
                <c:pt idx="519">
                  <c:v>173.333</c:v>
                </c:pt>
                <c:pt idx="520">
                  <c:v>173.667</c:v>
                </c:pt>
                <c:pt idx="521">
                  <c:v>174.0</c:v>
                </c:pt>
                <c:pt idx="522">
                  <c:v>174.333</c:v>
                </c:pt>
                <c:pt idx="523">
                  <c:v>174.667</c:v>
                </c:pt>
                <c:pt idx="524">
                  <c:v>175.0</c:v>
                </c:pt>
                <c:pt idx="525">
                  <c:v>175.333</c:v>
                </c:pt>
                <c:pt idx="526">
                  <c:v>175.667</c:v>
                </c:pt>
                <c:pt idx="527">
                  <c:v>176.0</c:v>
                </c:pt>
                <c:pt idx="528">
                  <c:v>176.333</c:v>
                </c:pt>
                <c:pt idx="529">
                  <c:v>176.667</c:v>
                </c:pt>
                <c:pt idx="530">
                  <c:v>177.0</c:v>
                </c:pt>
                <c:pt idx="531">
                  <c:v>177.333</c:v>
                </c:pt>
                <c:pt idx="532">
                  <c:v>177.667</c:v>
                </c:pt>
                <c:pt idx="533">
                  <c:v>178.0</c:v>
                </c:pt>
                <c:pt idx="534">
                  <c:v>178.333</c:v>
                </c:pt>
                <c:pt idx="535">
                  <c:v>178.667</c:v>
                </c:pt>
                <c:pt idx="536">
                  <c:v>179.0</c:v>
                </c:pt>
                <c:pt idx="537">
                  <c:v>179.333</c:v>
                </c:pt>
                <c:pt idx="538">
                  <c:v>179.667</c:v>
                </c:pt>
                <c:pt idx="539">
                  <c:v>180.0</c:v>
                </c:pt>
                <c:pt idx="540">
                  <c:v>180.333</c:v>
                </c:pt>
                <c:pt idx="541">
                  <c:v>180.667</c:v>
                </c:pt>
                <c:pt idx="542">
                  <c:v>181.0</c:v>
                </c:pt>
                <c:pt idx="543">
                  <c:v>181.333</c:v>
                </c:pt>
                <c:pt idx="544">
                  <c:v>181.667</c:v>
                </c:pt>
                <c:pt idx="545">
                  <c:v>182.0</c:v>
                </c:pt>
                <c:pt idx="546">
                  <c:v>182.333</c:v>
                </c:pt>
                <c:pt idx="547">
                  <c:v>182.667</c:v>
                </c:pt>
                <c:pt idx="548">
                  <c:v>183.0</c:v>
                </c:pt>
                <c:pt idx="549">
                  <c:v>183.333</c:v>
                </c:pt>
                <c:pt idx="550">
                  <c:v>183.667</c:v>
                </c:pt>
                <c:pt idx="551">
                  <c:v>184.0</c:v>
                </c:pt>
                <c:pt idx="552">
                  <c:v>184.333</c:v>
                </c:pt>
                <c:pt idx="553">
                  <c:v>184.667</c:v>
                </c:pt>
                <c:pt idx="554">
                  <c:v>185.0</c:v>
                </c:pt>
                <c:pt idx="555">
                  <c:v>185.333</c:v>
                </c:pt>
                <c:pt idx="556">
                  <c:v>185.667</c:v>
                </c:pt>
                <c:pt idx="557">
                  <c:v>186.0</c:v>
                </c:pt>
                <c:pt idx="558">
                  <c:v>186.333</c:v>
                </c:pt>
                <c:pt idx="559">
                  <c:v>186.667</c:v>
                </c:pt>
                <c:pt idx="560">
                  <c:v>187.0</c:v>
                </c:pt>
                <c:pt idx="561">
                  <c:v>187.333</c:v>
                </c:pt>
                <c:pt idx="562">
                  <c:v>187.667</c:v>
                </c:pt>
                <c:pt idx="563">
                  <c:v>188.0</c:v>
                </c:pt>
                <c:pt idx="564">
                  <c:v>188.333</c:v>
                </c:pt>
                <c:pt idx="565">
                  <c:v>188.667</c:v>
                </c:pt>
                <c:pt idx="566">
                  <c:v>189.0</c:v>
                </c:pt>
                <c:pt idx="567">
                  <c:v>189.333</c:v>
                </c:pt>
                <c:pt idx="568">
                  <c:v>189.667</c:v>
                </c:pt>
                <c:pt idx="569">
                  <c:v>190.0</c:v>
                </c:pt>
                <c:pt idx="570">
                  <c:v>190.333</c:v>
                </c:pt>
                <c:pt idx="571">
                  <c:v>190.667</c:v>
                </c:pt>
                <c:pt idx="572">
                  <c:v>191.0</c:v>
                </c:pt>
                <c:pt idx="573">
                  <c:v>191.333</c:v>
                </c:pt>
                <c:pt idx="574">
                  <c:v>191.667</c:v>
                </c:pt>
                <c:pt idx="575">
                  <c:v>192.0</c:v>
                </c:pt>
                <c:pt idx="576">
                  <c:v>192.333</c:v>
                </c:pt>
                <c:pt idx="577">
                  <c:v>192.667</c:v>
                </c:pt>
                <c:pt idx="578">
                  <c:v>193.0</c:v>
                </c:pt>
                <c:pt idx="579">
                  <c:v>193.333</c:v>
                </c:pt>
                <c:pt idx="580">
                  <c:v>193.667</c:v>
                </c:pt>
                <c:pt idx="581">
                  <c:v>194.0</c:v>
                </c:pt>
                <c:pt idx="582">
                  <c:v>194.333</c:v>
                </c:pt>
                <c:pt idx="583">
                  <c:v>194.667</c:v>
                </c:pt>
                <c:pt idx="584">
                  <c:v>195.0</c:v>
                </c:pt>
                <c:pt idx="585">
                  <c:v>195.333</c:v>
                </c:pt>
                <c:pt idx="586">
                  <c:v>195.667</c:v>
                </c:pt>
                <c:pt idx="587">
                  <c:v>196.0</c:v>
                </c:pt>
                <c:pt idx="588">
                  <c:v>196.333</c:v>
                </c:pt>
                <c:pt idx="589">
                  <c:v>196.667</c:v>
                </c:pt>
                <c:pt idx="590">
                  <c:v>197.0</c:v>
                </c:pt>
                <c:pt idx="591">
                  <c:v>197.333</c:v>
                </c:pt>
                <c:pt idx="592">
                  <c:v>197.667</c:v>
                </c:pt>
                <c:pt idx="593">
                  <c:v>198.0</c:v>
                </c:pt>
                <c:pt idx="594">
                  <c:v>198.333</c:v>
                </c:pt>
                <c:pt idx="595">
                  <c:v>198.667</c:v>
                </c:pt>
                <c:pt idx="596">
                  <c:v>199.0</c:v>
                </c:pt>
                <c:pt idx="597">
                  <c:v>199.333</c:v>
                </c:pt>
                <c:pt idx="598">
                  <c:v>199.667</c:v>
                </c:pt>
                <c:pt idx="599">
                  <c:v>200.0</c:v>
                </c:pt>
                <c:pt idx="600">
                  <c:v>200.333</c:v>
                </c:pt>
                <c:pt idx="601">
                  <c:v>200.667</c:v>
                </c:pt>
                <c:pt idx="602">
                  <c:v>201.0</c:v>
                </c:pt>
                <c:pt idx="603">
                  <c:v>201.333</c:v>
                </c:pt>
                <c:pt idx="604">
                  <c:v>201.667</c:v>
                </c:pt>
                <c:pt idx="605">
                  <c:v>202.0</c:v>
                </c:pt>
                <c:pt idx="606">
                  <c:v>202.333</c:v>
                </c:pt>
                <c:pt idx="607">
                  <c:v>202.667</c:v>
                </c:pt>
                <c:pt idx="608">
                  <c:v>203.0</c:v>
                </c:pt>
                <c:pt idx="609">
                  <c:v>203.333</c:v>
                </c:pt>
                <c:pt idx="610">
                  <c:v>203.667</c:v>
                </c:pt>
                <c:pt idx="611">
                  <c:v>204.0</c:v>
                </c:pt>
                <c:pt idx="612">
                  <c:v>204.333</c:v>
                </c:pt>
                <c:pt idx="613">
                  <c:v>204.667</c:v>
                </c:pt>
                <c:pt idx="614">
                  <c:v>205.0</c:v>
                </c:pt>
                <c:pt idx="615">
                  <c:v>205.333</c:v>
                </c:pt>
                <c:pt idx="616">
                  <c:v>205.667</c:v>
                </c:pt>
                <c:pt idx="617">
                  <c:v>206.0</c:v>
                </c:pt>
                <c:pt idx="618">
                  <c:v>206.333</c:v>
                </c:pt>
                <c:pt idx="619">
                  <c:v>206.667</c:v>
                </c:pt>
                <c:pt idx="620">
                  <c:v>207.0</c:v>
                </c:pt>
                <c:pt idx="621">
                  <c:v>207.333</c:v>
                </c:pt>
                <c:pt idx="622">
                  <c:v>207.667</c:v>
                </c:pt>
                <c:pt idx="623">
                  <c:v>208.0</c:v>
                </c:pt>
                <c:pt idx="624">
                  <c:v>208.333</c:v>
                </c:pt>
                <c:pt idx="625">
                  <c:v>208.667</c:v>
                </c:pt>
                <c:pt idx="626">
                  <c:v>209.0</c:v>
                </c:pt>
                <c:pt idx="627">
                  <c:v>209.333</c:v>
                </c:pt>
                <c:pt idx="628">
                  <c:v>209.667</c:v>
                </c:pt>
                <c:pt idx="629">
                  <c:v>210.0</c:v>
                </c:pt>
                <c:pt idx="630">
                  <c:v>210.333</c:v>
                </c:pt>
                <c:pt idx="631">
                  <c:v>210.667</c:v>
                </c:pt>
                <c:pt idx="632">
                  <c:v>211.0</c:v>
                </c:pt>
                <c:pt idx="633">
                  <c:v>211.333</c:v>
                </c:pt>
                <c:pt idx="634">
                  <c:v>211.667</c:v>
                </c:pt>
                <c:pt idx="635">
                  <c:v>212.0</c:v>
                </c:pt>
                <c:pt idx="636">
                  <c:v>212.333</c:v>
                </c:pt>
                <c:pt idx="637">
                  <c:v>212.667</c:v>
                </c:pt>
                <c:pt idx="638">
                  <c:v>213.0</c:v>
                </c:pt>
                <c:pt idx="639">
                  <c:v>213.333</c:v>
                </c:pt>
                <c:pt idx="640">
                  <c:v>213.667</c:v>
                </c:pt>
                <c:pt idx="641">
                  <c:v>214.0</c:v>
                </c:pt>
                <c:pt idx="642">
                  <c:v>214.333</c:v>
                </c:pt>
                <c:pt idx="643">
                  <c:v>214.667</c:v>
                </c:pt>
                <c:pt idx="644">
                  <c:v>215.0</c:v>
                </c:pt>
                <c:pt idx="645">
                  <c:v>215.333</c:v>
                </c:pt>
                <c:pt idx="646">
                  <c:v>215.667</c:v>
                </c:pt>
                <c:pt idx="647">
                  <c:v>216.0</c:v>
                </c:pt>
                <c:pt idx="648">
                  <c:v>216.333</c:v>
                </c:pt>
                <c:pt idx="649">
                  <c:v>216.667</c:v>
                </c:pt>
                <c:pt idx="650">
                  <c:v>217.0</c:v>
                </c:pt>
                <c:pt idx="651">
                  <c:v>217.333</c:v>
                </c:pt>
                <c:pt idx="652">
                  <c:v>217.667</c:v>
                </c:pt>
                <c:pt idx="653">
                  <c:v>218.0</c:v>
                </c:pt>
                <c:pt idx="654">
                  <c:v>218.333</c:v>
                </c:pt>
                <c:pt idx="655">
                  <c:v>218.667</c:v>
                </c:pt>
                <c:pt idx="656">
                  <c:v>219.0</c:v>
                </c:pt>
                <c:pt idx="657">
                  <c:v>219.333</c:v>
                </c:pt>
                <c:pt idx="658">
                  <c:v>219.667</c:v>
                </c:pt>
                <c:pt idx="659">
                  <c:v>220.0</c:v>
                </c:pt>
                <c:pt idx="660">
                  <c:v>220.333</c:v>
                </c:pt>
                <c:pt idx="661">
                  <c:v>220.667</c:v>
                </c:pt>
                <c:pt idx="662">
                  <c:v>221.0</c:v>
                </c:pt>
                <c:pt idx="663">
                  <c:v>221.333</c:v>
                </c:pt>
                <c:pt idx="664">
                  <c:v>221.667</c:v>
                </c:pt>
                <c:pt idx="665">
                  <c:v>222.0</c:v>
                </c:pt>
                <c:pt idx="666">
                  <c:v>222.333</c:v>
                </c:pt>
                <c:pt idx="667">
                  <c:v>222.667</c:v>
                </c:pt>
                <c:pt idx="668">
                  <c:v>223.0</c:v>
                </c:pt>
                <c:pt idx="669">
                  <c:v>223.333</c:v>
                </c:pt>
                <c:pt idx="670">
                  <c:v>223.667</c:v>
                </c:pt>
                <c:pt idx="671">
                  <c:v>224.0</c:v>
                </c:pt>
                <c:pt idx="672">
                  <c:v>224.333</c:v>
                </c:pt>
                <c:pt idx="673">
                  <c:v>224.667</c:v>
                </c:pt>
                <c:pt idx="674">
                  <c:v>225.0</c:v>
                </c:pt>
                <c:pt idx="675">
                  <c:v>225.333</c:v>
                </c:pt>
                <c:pt idx="676">
                  <c:v>225.667</c:v>
                </c:pt>
                <c:pt idx="677">
                  <c:v>226.0</c:v>
                </c:pt>
                <c:pt idx="678">
                  <c:v>226.333</c:v>
                </c:pt>
                <c:pt idx="679">
                  <c:v>226.667</c:v>
                </c:pt>
                <c:pt idx="680">
                  <c:v>227.0</c:v>
                </c:pt>
                <c:pt idx="681">
                  <c:v>227.333</c:v>
                </c:pt>
                <c:pt idx="682">
                  <c:v>227.667</c:v>
                </c:pt>
                <c:pt idx="683">
                  <c:v>228.0</c:v>
                </c:pt>
                <c:pt idx="684">
                  <c:v>228.333</c:v>
                </c:pt>
                <c:pt idx="685">
                  <c:v>228.667</c:v>
                </c:pt>
                <c:pt idx="686">
                  <c:v>229.0</c:v>
                </c:pt>
                <c:pt idx="687">
                  <c:v>229.333</c:v>
                </c:pt>
                <c:pt idx="688">
                  <c:v>229.667</c:v>
                </c:pt>
                <c:pt idx="689">
                  <c:v>230.0</c:v>
                </c:pt>
                <c:pt idx="690">
                  <c:v>230.333</c:v>
                </c:pt>
                <c:pt idx="691">
                  <c:v>230.667</c:v>
                </c:pt>
                <c:pt idx="692">
                  <c:v>231.0</c:v>
                </c:pt>
                <c:pt idx="693">
                  <c:v>231.333</c:v>
                </c:pt>
                <c:pt idx="694">
                  <c:v>231.667</c:v>
                </c:pt>
                <c:pt idx="695">
                  <c:v>232.0</c:v>
                </c:pt>
                <c:pt idx="696">
                  <c:v>232.333</c:v>
                </c:pt>
                <c:pt idx="697">
                  <c:v>232.667</c:v>
                </c:pt>
                <c:pt idx="698">
                  <c:v>233.0</c:v>
                </c:pt>
                <c:pt idx="699">
                  <c:v>233.333</c:v>
                </c:pt>
                <c:pt idx="700">
                  <c:v>233.667</c:v>
                </c:pt>
                <c:pt idx="701">
                  <c:v>234.0</c:v>
                </c:pt>
                <c:pt idx="702">
                  <c:v>234.333</c:v>
                </c:pt>
                <c:pt idx="703">
                  <c:v>234.667</c:v>
                </c:pt>
                <c:pt idx="704">
                  <c:v>235.0</c:v>
                </c:pt>
                <c:pt idx="705">
                  <c:v>235.333</c:v>
                </c:pt>
                <c:pt idx="706">
                  <c:v>235.667</c:v>
                </c:pt>
                <c:pt idx="707">
                  <c:v>236.0</c:v>
                </c:pt>
                <c:pt idx="708">
                  <c:v>236.333</c:v>
                </c:pt>
                <c:pt idx="709">
                  <c:v>236.667</c:v>
                </c:pt>
                <c:pt idx="710">
                  <c:v>237.0</c:v>
                </c:pt>
                <c:pt idx="711">
                  <c:v>237.333</c:v>
                </c:pt>
                <c:pt idx="712">
                  <c:v>237.667</c:v>
                </c:pt>
                <c:pt idx="713">
                  <c:v>238.0</c:v>
                </c:pt>
                <c:pt idx="714">
                  <c:v>238.333</c:v>
                </c:pt>
                <c:pt idx="715">
                  <c:v>238.667</c:v>
                </c:pt>
                <c:pt idx="716">
                  <c:v>239.0</c:v>
                </c:pt>
                <c:pt idx="717">
                  <c:v>239.333</c:v>
                </c:pt>
                <c:pt idx="718">
                  <c:v>239.667</c:v>
                </c:pt>
                <c:pt idx="719">
                  <c:v>240.0</c:v>
                </c:pt>
                <c:pt idx="720">
                  <c:v>240.333</c:v>
                </c:pt>
                <c:pt idx="721">
                  <c:v>240.667</c:v>
                </c:pt>
                <c:pt idx="722">
                  <c:v>241.0</c:v>
                </c:pt>
                <c:pt idx="723">
                  <c:v>241.333</c:v>
                </c:pt>
                <c:pt idx="724">
                  <c:v>241.667</c:v>
                </c:pt>
                <c:pt idx="725">
                  <c:v>242.0</c:v>
                </c:pt>
                <c:pt idx="726">
                  <c:v>242.333</c:v>
                </c:pt>
                <c:pt idx="727">
                  <c:v>242.667</c:v>
                </c:pt>
                <c:pt idx="728">
                  <c:v>243.0</c:v>
                </c:pt>
                <c:pt idx="729">
                  <c:v>243.333</c:v>
                </c:pt>
                <c:pt idx="730">
                  <c:v>243.667</c:v>
                </c:pt>
                <c:pt idx="731">
                  <c:v>244.0</c:v>
                </c:pt>
                <c:pt idx="732">
                  <c:v>244.333</c:v>
                </c:pt>
                <c:pt idx="733">
                  <c:v>244.667</c:v>
                </c:pt>
                <c:pt idx="734">
                  <c:v>245.0</c:v>
                </c:pt>
                <c:pt idx="735">
                  <c:v>245.333</c:v>
                </c:pt>
                <c:pt idx="736">
                  <c:v>245.667</c:v>
                </c:pt>
                <c:pt idx="737">
                  <c:v>246.0</c:v>
                </c:pt>
                <c:pt idx="738">
                  <c:v>246.333</c:v>
                </c:pt>
                <c:pt idx="739">
                  <c:v>246.667</c:v>
                </c:pt>
                <c:pt idx="740">
                  <c:v>247.0</c:v>
                </c:pt>
                <c:pt idx="741">
                  <c:v>247.333</c:v>
                </c:pt>
                <c:pt idx="742">
                  <c:v>247.667</c:v>
                </c:pt>
                <c:pt idx="743">
                  <c:v>248.0</c:v>
                </c:pt>
                <c:pt idx="744">
                  <c:v>248.333</c:v>
                </c:pt>
                <c:pt idx="745">
                  <c:v>248.667</c:v>
                </c:pt>
                <c:pt idx="746">
                  <c:v>249.0</c:v>
                </c:pt>
                <c:pt idx="747">
                  <c:v>249.333</c:v>
                </c:pt>
                <c:pt idx="748">
                  <c:v>249.667</c:v>
                </c:pt>
                <c:pt idx="749">
                  <c:v>250.0</c:v>
                </c:pt>
                <c:pt idx="750">
                  <c:v>250.333</c:v>
                </c:pt>
                <c:pt idx="751">
                  <c:v>250.667</c:v>
                </c:pt>
                <c:pt idx="752">
                  <c:v>251.0</c:v>
                </c:pt>
                <c:pt idx="753">
                  <c:v>251.333</c:v>
                </c:pt>
                <c:pt idx="754">
                  <c:v>251.667</c:v>
                </c:pt>
                <c:pt idx="755">
                  <c:v>252.0</c:v>
                </c:pt>
                <c:pt idx="756">
                  <c:v>252.333</c:v>
                </c:pt>
                <c:pt idx="757">
                  <c:v>252.667</c:v>
                </c:pt>
                <c:pt idx="758">
                  <c:v>253.0</c:v>
                </c:pt>
                <c:pt idx="759">
                  <c:v>253.333</c:v>
                </c:pt>
                <c:pt idx="760">
                  <c:v>253.667</c:v>
                </c:pt>
                <c:pt idx="761">
                  <c:v>254.0</c:v>
                </c:pt>
                <c:pt idx="762">
                  <c:v>254.333</c:v>
                </c:pt>
                <c:pt idx="763">
                  <c:v>254.667</c:v>
                </c:pt>
                <c:pt idx="764">
                  <c:v>255.0</c:v>
                </c:pt>
                <c:pt idx="765">
                  <c:v>255.333</c:v>
                </c:pt>
                <c:pt idx="766">
                  <c:v>255.667</c:v>
                </c:pt>
                <c:pt idx="767">
                  <c:v>256.0</c:v>
                </c:pt>
                <c:pt idx="768">
                  <c:v>256.333</c:v>
                </c:pt>
                <c:pt idx="769">
                  <c:v>256.667</c:v>
                </c:pt>
                <c:pt idx="770">
                  <c:v>257.0</c:v>
                </c:pt>
                <c:pt idx="771">
                  <c:v>257.333</c:v>
                </c:pt>
                <c:pt idx="772">
                  <c:v>257.667</c:v>
                </c:pt>
                <c:pt idx="773">
                  <c:v>258.0</c:v>
                </c:pt>
                <c:pt idx="774">
                  <c:v>258.333</c:v>
                </c:pt>
                <c:pt idx="775">
                  <c:v>258.667</c:v>
                </c:pt>
                <c:pt idx="776">
                  <c:v>259.0</c:v>
                </c:pt>
                <c:pt idx="777">
                  <c:v>259.333</c:v>
                </c:pt>
                <c:pt idx="778">
                  <c:v>259.667</c:v>
                </c:pt>
                <c:pt idx="779">
                  <c:v>260.0</c:v>
                </c:pt>
                <c:pt idx="780">
                  <c:v>260.333</c:v>
                </c:pt>
                <c:pt idx="781">
                  <c:v>260.667</c:v>
                </c:pt>
                <c:pt idx="782">
                  <c:v>261.0</c:v>
                </c:pt>
                <c:pt idx="783">
                  <c:v>261.333</c:v>
                </c:pt>
                <c:pt idx="784">
                  <c:v>261.667</c:v>
                </c:pt>
                <c:pt idx="785">
                  <c:v>262.0</c:v>
                </c:pt>
                <c:pt idx="786">
                  <c:v>262.333</c:v>
                </c:pt>
                <c:pt idx="787">
                  <c:v>262.667</c:v>
                </c:pt>
                <c:pt idx="788">
                  <c:v>263.0</c:v>
                </c:pt>
                <c:pt idx="789">
                  <c:v>263.333</c:v>
                </c:pt>
                <c:pt idx="790">
                  <c:v>263.667</c:v>
                </c:pt>
                <c:pt idx="791">
                  <c:v>264.0</c:v>
                </c:pt>
                <c:pt idx="792">
                  <c:v>264.333</c:v>
                </c:pt>
                <c:pt idx="793">
                  <c:v>264.667</c:v>
                </c:pt>
                <c:pt idx="794">
                  <c:v>265.0</c:v>
                </c:pt>
                <c:pt idx="795">
                  <c:v>265.333</c:v>
                </c:pt>
                <c:pt idx="796">
                  <c:v>265.667</c:v>
                </c:pt>
                <c:pt idx="797">
                  <c:v>266.0</c:v>
                </c:pt>
                <c:pt idx="798">
                  <c:v>266.333</c:v>
                </c:pt>
                <c:pt idx="799">
                  <c:v>266.667</c:v>
                </c:pt>
                <c:pt idx="800">
                  <c:v>267.0</c:v>
                </c:pt>
                <c:pt idx="801">
                  <c:v>267.333</c:v>
                </c:pt>
                <c:pt idx="802">
                  <c:v>267.667</c:v>
                </c:pt>
                <c:pt idx="803">
                  <c:v>268.0</c:v>
                </c:pt>
                <c:pt idx="804">
                  <c:v>268.333</c:v>
                </c:pt>
                <c:pt idx="805">
                  <c:v>268.667</c:v>
                </c:pt>
                <c:pt idx="806">
                  <c:v>269.0</c:v>
                </c:pt>
                <c:pt idx="807">
                  <c:v>269.333</c:v>
                </c:pt>
                <c:pt idx="808">
                  <c:v>269.667</c:v>
                </c:pt>
                <c:pt idx="809">
                  <c:v>270.0</c:v>
                </c:pt>
                <c:pt idx="810">
                  <c:v>270.333</c:v>
                </c:pt>
                <c:pt idx="811">
                  <c:v>270.667</c:v>
                </c:pt>
                <c:pt idx="812">
                  <c:v>271.0</c:v>
                </c:pt>
                <c:pt idx="813">
                  <c:v>271.333</c:v>
                </c:pt>
                <c:pt idx="814">
                  <c:v>271.667</c:v>
                </c:pt>
                <c:pt idx="815">
                  <c:v>272.0</c:v>
                </c:pt>
                <c:pt idx="816">
                  <c:v>272.333</c:v>
                </c:pt>
                <c:pt idx="817">
                  <c:v>272.667</c:v>
                </c:pt>
                <c:pt idx="818">
                  <c:v>273.0</c:v>
                </c:pt>
                <c:pt idx="819">
                  <c:v>273.333</c:v>
                </c:pt>
                <c:pt idx="820">
                  <c:v>273.667</c:v>
                </c:pt>
                <c:pt idx="821">
                  <c:v>274.0</c:v>
                </c:pt>
                <c:pt idx="822">
                  <c:v>274.333</c:v>
                </c:pt>
                <c:pt idx="823">
                  <c:v>274.667</c:v>
                </c:pt>
                <c:pt idx="824">
                  <c:v>275.0</c:v>
                </c:pt>
                <c:pt idx="825">
                  <c:v>275.333</c:v>
                </c:pt>
                <c:pt idx="826">
                  <c:v>275.667</c:v>
                </c:pt>
                <c:pt idx="827">
                  <c:v>276.0</c:v>
                </c:pt>
                <c:pt idx="828">
                  <c:v>276.333</c:v>
                </c:pt>
                <c:pt idx="829">
                  <c:v>276.667</c:v>
                </c:pt>
                <c:pt idx="830">
                  <c:v>277.0</c:v>
                </c:pt>
                <c:pt idx="831">
                  <c:v>277.333</c:v>
                </c:pt>
                <c:pt idx="832">
                  <c:v>277.667</c:v>
                </c:pt>
                <c:pt idx="833">
                  <c:v>278.0</c:v>
                </c:pt>
                <c:pt idx="834">
                  <c:v>278.333</c:v>
                </c:pt>
                <c:pt idx="835">
                  <c:v>278.667</c:v>
                </c:pt>
                <c:pt idx="836">
                  <c:v>279.0</c:v>
                </c:pt>
                <c:pt idx="837">
                  <c:v>279.333</c:v>
                </c:pt>
                <c:pt idx="838">
                  <c:v>279.667</c:v>
                </c:pt>
                <c:pt idx="839">
                  <c:v>280.0</c:v>
                </c:pt>
                <c:pt idx="840">
                  <c:v>280.333</c:v>
                </c:pt>
                <c:pt idx="841">
                  <c:v>280.667</c:v>
                </c:pt>
                <c:pt idx="842">
                  <c:v>281.0</c:v>
                </c:pt>
                <c:pt idx="843">
                  <c:v>281.333</c:v>
                </c:pt>
                <c:pt idx="844">
                  <c:v>281.667</c:v>
                </c:pt>
                <c:pt idx="845">
                  <c:v>282.0</c:v>
                </c:pt>
                <c:pt idx="846">
                  <c:v>282.333</c:v>
                </c:pt>
                <c:pt idx="847">
                  <c:v>282.667</c:v>
                </c:pt>
                <c:pt idx="848">
                  <c:v>283.0</c:v>
                </c:pt>
                <c:pt idx="849">
                  <c:v>283.333</c:v>
                </c:pt>
                <c:pt idx="850">
                  <c:v>283.667</c:v>
                </c:pt>
                <c:pt idx="851">
                  <c:v>284.0</c:v>
                </c:pt>
                <c:pt idx="852">
                  <c:v>284.333</c:v>
                </c:pt>
                <c:pt idx="853">
                  <c:v>284.667</c:v>
                </c:pt>
                <c:pt idx="854">
                  <c:v>285.0</c:v>
                </c:pt>
                <c:pt idx="855">
                  <c:v>285.333</c:v>
                </c:pt>
                <c:pt idx="856">
                  <c:v>285.667</c:v>
                </c:pt>
                <c:pt idx="857">
                  <c:v>286.0</c:v>
                </c:pt>
                <c:pt idx="858">
                  <c:v>286.333</c:v>
                </c:pt>
                <c:pt idx="859">
                  <c:v>286.667</c:v>
                </c:pt>
                <c:pt idx="860">
                  <c:v>287.0</c:v>
                </c:pt>
                <c:pt idx="861">
                  <c:v>287.333</c:v>
                </c:pt>
                <c:pt idx="862">
                  <c:v>287.667</c:v>
                </c:pt>
                <c:pt idx="863">
                  <c:v>288.0</c:v>
                </c:pt>
                <c:pt idx="864">
                  <c:v>288.333</c:v>
                </c:pt>
                <c:pt idx="865">
                  <c:v>288.667</c:v>
                </c:pt>
                <c:pt idx="866">
                  <c:v>289.0</c:v>
                </c:pt>
                <c:pt idx="867">
                  <c:v>289.333</c:v>
                </c:pt>
                <c:pt idx="868">
                  <c:v>289.667</c:v>
                </c:pt>
                <c:pt idx="869">
                  <c:v>290.0</c:v>
                </c:pt>
                <c:pt idx="870">
                  <c:v>290.333</c:v>
                </c:pt>
                <c:pt idx="871">
                  <c:v>290.667</c:v>
                </c:pt>
                <c:pt idx="872">
                  <c:v>291.0</c:v>
                </c:pt>
                <c:pt idx="873">
                  <c:v>291.333</c:v>
                </c:pt>
                <c:pt idx="874">
                  <c:v>291.667</c:v>
                </c:pt>
                <c:pt idx="875">
                  <c:v>292.0</c:v>
                </c:pt>
                <c:pt idx="876">
                  <c:v>292.333</c:v>
                </c:pt>
                <c:pt idx="877">
                  <c:v>292.667</c:v>
                </c:pt>
                <c:pt idx="878">
                  <c:v>293.0</c:v>
                </c:pt>
                <c:pt idx="879">
                  <c:v>293.333</c:v>
                </c:pt>
                <c:pt idx="880">
                  <c:v>293.667</c:v>
                </c:pt>
                <c:pt idx="881">
                  <c:v>294.0</c:v>
                </c:pt>
                <c:pt idx="882">
                  <c:v>294.333</c:v>
                </c:pt>
                <c:pt idx="883">
                  <c:v>294.667</c:v>
                </c:pt>
                <c:pt idx="884">
                  <c:v>295.0</c:v>
                </c:pt>
                <c:pt idx="885">
                  <c:v>295.333</c:v>
                </c:pt>
                <c:pt idx="886">
                  <c:v>295.667</c:v>
                </c:pt>
                <c:pt idx="887">
                  <c:v>296.0</c:v>
                </c:pt>
                <c:pt idx="888">
                  <c:v>296.333</c:v>
                </c:pt>
                <c:pt idx="889">
                  <c:v>296.667</c:v>
                </c:pt>
                <c:pt idx="890">
                  <c:v>297.0</c:v>
                </c:pt>
                <c:pt idx="891">
                  <c:v>297.333</c:v>
                </c:pt>
                <c:pt idx="892">
                  <c:v>297.667</c:v>
                </c:pt>
                <c:pt idx="893">
                  <c:v>298.0</c:v>
                </c:pt>
                <c:pt idx="894">
                  <c:v>298.333</c:v>
                </c:pt>
                <c:pt idx="895">
                  <c:v>298.667</c:v>
                </c:pt>
                <c:pt idx="896">
                  <c:v>299.0</c:v>
                </c:pt>
                <c:pt idx="897">
                  <c:v>299.333</c:v>
                </c:pt>
                <c:pt idx="898">
                  <c:v>299.667</c:v>
                </c:pt>
                <c:pt idx="899">
                  <c:v>300.0</c:v>
                </c:pt>
                <c:pt idx="900">
                  <c:v>300.333</c:v>
                </c:pt>
                <c:pt idx="901">
                  <c:v>300.667</c:v>
                </c:pt>
                <c:pt idx="902">
                  <c:v>301.0</c:v>
                </c:pt>
                <c:pt idx="903">
                  <c:v>301.333</c:v>
                </c:pt>
                <c:pt idx="904">
                  <c:v>301.667</c:v>
                </c:pt>
                <c:pt idx="905">
                  <c:v>302.0</c:v>
                </c:pt>
                <c:pt idx="906">
                  <c:v>302.333</c:v>
                </c:pt>
                <c:pt idx="907">
                  <c:v>302.667</c:v>
                </c:pt>
                <c:pt idx="908">
                  <c:v>303.0</c:v>
                </c:pt>
                <c:pt idx="909">
                  <c:v>303.333</c:v>
                </c:pt>
                <c:pt idx="910">
                  <c:v>303.667</c:v>
                </c:pt>
                <c:pt idx="911">
                  <c:v>304.0</c:v>
                </c:pt>
                <c:pt idx="912">
                  <c:v>304.333</c:v>
                </c:pt>
                <c:pt idx="913">
                  <c:v>304.667</c:v>
                </c:pt>
                <c:pt idx="914">
                  <c:v>305.0</c:v>
                </c:pt>
                <c:pt idx="915">
                  <c:v>305.333</c:v>
                </c:pt>
                <c:pt idx="916">
                  <c:v>305.667</c:v>
                </c:pt>
                <c:pt idx="917">
                  <c:v>306.0</c:v>
                </c:pt>
                <c:pt idx="918">
                  <c:v>306.333</c:v>
                </c:pt>
                <c:pt idx="919">
                  <c:v>306.667</c:v>
                </c:pt>
                <c:pt idx="920">
                  <c:v>307.0</c:v>
                </c:pt>
                <c:pt idx="921">
                  <c:v>307.333</c:v>
                </c:pt>
                <c:pt idx="922">
                  <c:v>307.667</c:v>
                </c:pt>
                <c:pt idx="923">
                  <c:v>308.0</c:v>
                </c:pt>
                <c:pt idx="924">
                  <c:v>308.333</c:v>
                </c:pt>
                <c:pt idx="925">
                  <c:v>308.667</c:v>
                </c:pt>
                <c:pt idx="926">
                  <c:v>309.0</c:v>
                </c:pt>
                <c:pt idx="927">
                  <c:v>309.333</c:v>
                </c:pt>
                <c:pt idx="928">
                  <c:v>309.667</c:v>
                </c:pt>
                <c:pt idx="929">
                  <c:v>310.0</c:v>
                </c:pt>
                <c:pt idx="930">
                  <c:v>310.333</c:v>
                </c:pt>
                <c:pt idx="931">
                  <c:v>310.667</c:v>
                </c:pt>
                <c:pt idx="932">
                  <c:v>311.0</c:v>
                </c:pt>
                <c:pt idx="933">
                  <c:v>311.333</c:v>
                </c:pt>
                <c:pt idx="934">
                  <c:v>311.667</c:v>
                </c:pt>
                <c:pt idx="935">
                  <c:v>312.0</c:v>
                </c:pt>
                <c:pt idx="936">
                  <c:v>312.333</c:v>
                </c:pt>
                <c:pt idx="937">
                  <c:v>312.667</c:v>
                </c:pt>
                <c:pt idx="938">
                  <c:v>313.0</c:v>
                </c:pt>
                <c:pt idx="939">
                  <c:v>313.333</c:v>
                </c:pt>
                <c:pt idx="940">
                  <c:v>313.667</c:v>
                </c:pt>
                <c:pt idx="941">
                  <c:v>314.0</c:v>
                </c:pt>
                <c:pt idx="942">
                  <c:v>314.333</c:v>
                </c:pt>
                <c:pt idx="943">
                  <c:v>314.667</c:v>
                </c:pt>
                <c:pt idx="944">
                  <c:v>315.0</c:v>
                </c:pt>
                <c:pt idx="945">
                  <c:v>315.333</c:v>
                </c:pt>
                <c:pt idx="946">
                  <c:v>315.667</c:v>
                </c:pt>
                <c:pt idx="947">
                  <c:v>316.0</c:v>
                </c:pt>
                <c:pt idx="948">
                  <c:v>316.333</c:v>
                </c:pt>
                <c:pt idx="949">
                  <c:v>316.667</c:v>
                </c:pt>
                <c:pt idx="950">
                  <c:v>317.0</c:v>
                </c:pt>
                <c:pt idx="951">
                  <c:v>317.333</c:v>
                </c:pt>
                <c:pt idx="952">
                  <c:v>317.667</c:v>
                </c:pt>
                <c:pt idx="953">
                  <c:v>318.0</c:v>
                </c:pt>
                <c:pt idx="954">
                  <c:v>318.333</c:v>
                </c:pt>
                <c:pt idx="955">
                  <c:v>318.667</c:v>
                </c:pt>
                <c:pt idx="956">
                  <c:v>319.0</c:v>
                </c:pt>
                <c:pt idx="957">
                  <c:v>319.333</c:v>
                </c:pt>
                <c:pt idx="958">
                  <c:v>319.667</c:v>
                </c:pt>
                <c:pt idx="959">
                  <c:v>320.0</c:v>
                </c:pt>
                <c:pt idx="960">
                  <c:v>320.333</c:v>
                </c:pt>
                <c:pt idx="961">
                  <c:v>320.667</c:v>
                </c:pt>
                <c:pt idx="962">
                  <c:v>321.0</c:v>
                </c:pt>
                <c:pt idx="963">
                  <c:v>321.333</c:v>
                </c:pt>
                <c:pt idx="964">
                  <c:v>321.667</c:v>
                </c:pt>
                <c:pt idx="965">
                  <c:v>322.0</c:v>
                </c:pt>
                <c:pt idx="966">
                  <c:v>322.333</c:v>
                </c:pt>
                <c:pt idx="967">
                  <c:v>322.667</c:v>
                </c:pt>
                <c:pt idx="968">
                  <c:v>323.0</c:v>
                </c:pt>
                <c:pt idx="969">
                  <c:v>323.333</c:v>
                </c:pt>
                <c:pt idx="970">
                  <c:v>323.667</c:v>
                </c:pt>
                <c:pt idx="971">
                  <c:v>324.0</c:v>
                </c:pt>
                <c:pt idx="972">
                  <c:v>324.333</c:v>
                </c:pt>
                <c:pt idx="973">
                  <c:v>324.667</c:v>
                </c:pt>
                <c:pt idx="974">
                  <c:v>325.0</c:v>
                </c:pt>
                <c:pt idx="975">
                  <c:v>325.333</c:v>
                </c:pt>
                <c:pt idx="976">
                  <c:v>325.667</c:v>
                </c:pt>
                <c:pt idx="977">
                  <c:v>326.0</c:v>
                </c:pt>
                <c:pt idx="978">
                  <c:v>326.333</c:v>
                </c:pt>
                <c:pt idx="979">
                  <c:v>326.667</c:v>
                </c:pt>
                <c:pt idx="980">
                  <c:v>327.0</c:v>
                </c:pt>
                <c:pt idx="981">
                  <c:v>327.333</c:v>
                </c:pt>
                <c:pt idx="982">
                  <c:v>327.667</c:v>
                </c:pt>
                <c:pt idx="983">
                  <c:v>328.0</c:v>
                </c:pt>
                <c:pt idx="984">
                  <c:v>328.333</c:v>
                </c:pt>
                <c:pt idx="985">
                  <c:v>328.667</c:v>
                </c:pt>
                <c:pt idx="986">
                  <c:v>329.0</c:v>
                </c:pt>
                <c:pt idx="987">
                  <c:v>329.333</c:v>
                </c:pt>
                <c:pt idx="988">
                  <c:v>329.667</c:v>
                </c:pt>
                <c:pt idx="989">
                  <c:v>330.0</c:v>
                </c:pt>
                <c:pt idx="990">
                  <c:v>330.333</c:v>
                </c:pt>
                <c:pt idx="991">
                  <c:v>330.667</c:v>
                </c:pt>
                <c:pt idx="992">
                  <c:v>331.0</c:v>
                </c:pt>
                <c:pt idx="993">
                  <c:v>331.333</c:v>
                </c:pt>
                <c:pt idx="994">
                  <c:v>331.667</c:v>
                </c:pt>
                <c:pt idx="995">
                  <c:v>332.0</c:v>
                </c:pt>
                <c:pt idx="996">
                  <c:v>332.333</c:v>
                </c:pt>
                <c:pt idx="997">
                  <c:v>332.667</c:v>
                </c:pt>
                <c:pt idx="998">
                  <c:v>333.0</c:v>
                </c:pt>
                <c:pt idx="999">
                  <c:v>333.333</c:v>
                </c:pt>
                <c:pt idx="1000">
                  <c:v>333.667</c:v>
                </c:pt>
                <c:pt idx="1001">
                  <c:v>334.0</c:v>
                </c:pt>
                <c:pt idx="1002">
                  <c:v>334.333</c:v>
                </c:pt>
                <c:pt idx="1003">
                  <c:v>334.667</c:v>
                </c:pt>
                <c:pt idx="1004">
                  <c:v>335.0</c:v>
                </c:pt>
                <c:pt idx="1005">
                  <c:v>335.333</c:v>
                </c:pt>
                <c:pt idx="1006">
                  <c:v>335.667</c:v>
                </c:pt>
                <c:pt idx="1007">
                  <c:v>336.0</c:v>
                </c:pt>
                <c:pt idx="1008">
                  <c:v>336.333</c:v>
                </c:pt>
                <c:pt idx="1009">
                  <c:v>336.667</c:v>
                </c:pt>
                <c:pt idx="1010">
                  <c:v>337.0</c:v>
                </c:pt>
                <c:pt idx="1011">
                  <c:v>337.333</c:v>
                </c:pt>
                <c:pt idx="1012">
                  <c:v>337.667</c:v>
                </c:pt>
                <c:pt idx="1013">
                  <c:v>338.0</c:v>
                </c:pt>
                <c:pt idx="1014">
                  <c:v>338.333</c:v>
                </c:pt>
                <c:pt idx="1015">
                  <c:v>338.667</c:v>
                </c:pt>
                <c:pt idx="1016">
                  <c:v>339.0</c:v>
                </c:pt>
                <c:pt idx="1017">
                  <c:v>339.333</c:v>
                </c:pt>
                <c:pt idx="1018">
                  <c:v>339.667</c:v>
                </c:pt>
                <c:pt idx="1019">
                  <c:v>340.0</c:v>
                </c:pt>
                <c:pt idx="1020">
                  <c:v>340.333</c:v>
                </c:pt>
                <c:pt idx="1021">
                  <c:v>340.667</c:v>
                </c:pt>
                <c:pt idx="1022">
                  <c:v>341.0</c:v>
                </c:pt>
                <c:pt idx="1023">
                  <c:v>341.333</c:v>
                </c:pt>
                <c:pt idx="1024">
                  <c:v>341.667</c:v>
                </c:pt>
                <c:pt idx="1025">
                  <c:v>342.0</c:v>
                </c:pt>
                <c:pt idx="1026">
                  <c:v>342.333</c:v>
                </c:pt>
                <c:pt idx="1027">
                  <c:v>342.667</c:v>
                </c:pt>
                <c:pt idx="1028">
                  <c:v>343.0</c:v>
                </c:pt>
                <c:pt idx="1029">
                  <c:v>343.333</c:v>
                </c:pt>
                <c:pt idx="1030">
                  <c:v>343.667</c:v>
                </c:pt>
                <c:pt idx="1031">
                  <c:v>344.0</c:v>
                </c:pt>
                <c:pt idx="1032">
                  <c:v>344.333</c:v>
                </c:pt>
                <c:pt idx="1033">
                  <c:v>344.667</c:v>
                </c:pt>
                <c:pt idx="1034">
                  <c:v>345.0</c:v>
                </c:pt>
                <c:pt idx="1035">
                  <c:v>345.333</c:v>
                </c:pt>
                <c:pt idx="1036">
                  <c:v>345.667</c:v>
                </c:pt>
                <c:pt idx="1037">
                  <c:v>346.0</c:v>
                </c:pt>
                <c:pt idx="1038">
                  <c:v>346.333</c:v>
                </c:pt>
                <c:pt idx="1039">
                  <c:v>346.667</c:v>
                </c:pt>
                <c:pt idx="1040">
                  <c:v>347.0</c:v>
                </c:pt>
                <c:pt idx="1041">
                  <c:v>347.333</c:v>
                </c:pt>
                <c:pt idx="1042">
                  <c:v>347.667</c:v>
                </c:pt>
                <c:pt idx="1043">
                  <c:v>348.0</c:v>
                </c:pt>
                <c:pt idx="1044">
                  <c:v>348.333</c:v>
                </c:pt>
                <c:pt idx="1045">
                  <c:v>348.667</c:v>
                </c:pt>
                <c:pt idx="1046">
                  <c:v>349.0</c:v>
                </c:pt>
                <c:pt idx="1047">
                  <c:v>349.333</c:v>
                </c:pt>
                <c:pt idx="1048">
                  <c:v>349.667</c:v>
                </c:pt>
                <c:pt idx="1049">
                  <c:v>350.0</c:v>
                </c:pt>
                <c:pt idx="1050">
                  <c:v>350.333</c:v>
                </c:pt>
                <c:pt idx="1051">
                  <c:v>350.667</c:v>
                </c:pt>
                <c:pt idx="1052">
                  <c:v>351.0</c:v>
                </c:pt>
                <c:pt idx="1053">
                  <c:v>351.333</c:v>
                </c:pt>
                <c:pt idx="1054">
                  <c:v>351.667</c:v>
                </c:pt>
                <c:pt idx="1055">
                  <c:v>352.0</c:v>
                </c:pt>
                <c:pt idx="1056">
                  <c:v>352.333</c:v>
                </c:pt>
                <c:pt idx="1057">
                  <c:v>352.667</c:v>
                </c:pt>
                <c:pt idx="1058">
                  <c:v>353.0</c:v>
                </c:pt>
                <c:pt idx="1059">
                  <c:v>353.333</c:v>
                </c:pt>
                <c:pt idx="1060">
                  <c:v>353.667</c:v>
                </c:pt>
                <c:pt idx="1061">
                  <c:v>354.0</c:v>
                </c:pt>
                <c:pt idx="1062">
                  <c:v>354.333</c:v>
                </c:pt>
                <c:pt idx="1063">
                  <c:v>354.667</c:v>
                </c:pt>
                <c:pt idx="1064">
                  <c:v>355.0</c:v>
                </c:pt>
                <c:pt idx="1065">
                  <c:v>355.333</c:v>
                </c:pt>
                <c:pt idx="1066">
                  <c:v>355.667</c:v>
                </c:pt>
                <c:pt idx="1067">
                  <c:v>356.0</c:v>
                </c:pt>
                <c:pt idx="1068">
                  <c:v>356.333</c:v>
                </c:pt>
                <c:pt idx="1069">
                  <c:v>356.667</c:v>
                </c:pt>
                <c:pt idx="1070">
                  <c:v>357.0</c:v>
                </c:pt>
                <c:pt idx="1071">
                  <c:v>357.333</c:v>
                </c:pt>
                <c:pt idx="1072">
                  <c:v>357.667</c:v>
                </c:pt>
                <c:pt idx="1073">
                  <c:v>358.0</c:v>
                </c:pt>
                <c:pt idx="1074">
                  <c:v>358.333</c:v>
                </c:pt>
                <c:pt idx="1075">
                  <c:v>358.667</c:v>
                </c:pt>
                <c:pt idx="1076">
                  <c:v>359.0</c:v>
                </c:pt>
                <c:pt idx="1077">
                  <c:v>359.333</c:v>
                </c:pt>
                <c:pt idx="1078">
                  <c:v>359.667</c:v>
                </c:pt>
                <c:pt idx="1079">
                  <c:v>360.0</c:v>
                </c:pt>
                <c:pt idx="1080">
                  <c:v>360.333</c:v>
                </c:pt>
                <c:pt idx="1081">
                  <c:v>360.667</c:v>
                </c:pt>
                <c:pt idx="1082">
                  <c:v>361.0</c:v>
                </c:pt>
                <c:pt idx="1083">
                  <c:v>361.333</c:v>
                </c:pt>
                <c:pt idx="1084">
                  <c:v>361.667</c:v>
                </c:pt>
                <c:pt idx="1085">
                  <c:v>362.0</c:v>
                </c:pt>
                <c:pt idx="1086">
                  <c:v>362.333</c:v>
                </c:pt>
                <c:pt idx="1087">
                  <c:v>362.667</c:v>
                </c:pt>
                <c:pt idx="1088">
                  <c:v>363.0</c:v>
                </c:pt>
                <c:pt idx="1089">
                  <c:v>363.333</c:v>
                </c:pt>
                <c:pt idx="1090">
                  <c:v>363.667</c:v>
                </c:pt>
                <c:pt idx="1091">
                  <c:v>364.0</c:v>
                </c:pt>
                <c:pt idx="1092">
                  <c:v>364.333</c:v>
                </c:pt>
                <c:pt idx="1093">
                  <c:v>364.667</c:v>
                </c:pt>
                <c:pt idx="1094">
                  <c:v>365.0</c:v>
                </c:pt>
                <c:pt idx="1095">
                  <c:v>365.333</c:v>
                </c:pt>
                <c:pt idx="1096">
                  <c:v>365.667</c:v>
                </c:pt>
                <c:pt idx="1097">
                  <c:v>366.0</c:v>
                </c:pt>
                <c:pt idx="1098">
                  <c:v>366.333</c:v>
                </c:pt>
                <c:pt idx="1099">
                  <c:v>366.667</c:v>
                </c:pt>
                <c:pt idx="1100">
                  <c:v>367.0</c:v>
                </c:pt>
                <c:pt idx="1101">
                  <c:v>367.333</c:v>
                </c:pt>
                <c:pt idx="1102">
                  <c:v>367.667</c:v>
                </c:pt>
                <c:pt idx="1103">
                  <c:v>368.0</c:v>
                </c:pt>
                <c:pt idx="1104">
                  <c:v>368.333</c:v>
                </c:pt>
                <c:pt idx="1105">
                  <c:v>368.667</c:v>
                </c:pt>
                <c:pt idx="1106">
                  <c:v>369.0</c:v>
                </c:pt>
                <c:pt idx="1107">
                  <c:v>369.333</c:v>
                </c:pt>
                <c:pt idx="1108">
                  <c:v>369.667</c:v>
                </c:pt>
                <c:pt idx="1109">
                  <c:v>370.0</c:v>
                </c:pt>
                <c:pt idx="1110">
                  <c:v>370.333</c:v>
                </c:pt>
                <c:pt idx="1111">
                  <c:v>370.667</c:v>
                </c:pt>
                <c:pt idx="1112">
                  <c:v>371.0</c:v>
                </c:pt>
                <c:pt idx="1113">
                  <c:v>371.333</c:v>
                </c:pt>
                <c:pt idx="1114">
                  <c:v>371.667</c:v>
                </c:pt>
                <c:pt idx="1115">
                  <c:v>372.0</c:v>
                </c:pt>
                <c:pt idx="1116">
                  <c:v>372.333</c:v>
                </c:pt>
                <c:pt idx="1117">
                  <c:v>372.667</c:v>
                </c:pt>
                <c:pt idx="1118">
                  <c:v>373.0</c:v>
                </c:pt>
                <c:pt idx="1119">
                  <c:v>373.333</c:v>
                </c:pt>
                <c:pt idx="1120">
                  <c:v>373.667</c:v>
                </c:pt>
                <c:pt idx="1121">
                  <c:v>374.0</c:v>
                </c:pt>
                <c:pt idx="1122">
                  <c:v>374.333</c:v>
                </c:pt>
                <c:pt idx="1123">
                  <c:v>374.667</c:v>
                </c:pt>
                <c:pt idx="1124">
                  <c:v>375.0</c:v>
                </c:pt>
                <c:pt idx="1125">
                  <c:v>375.333</c:v>
                </c:pt>
                <c:pt idx="1126">
                  <c:v>375.667</c:v>
                </c:pt>
                <c:pt idx="1127">
                  <c:v>376.0</c:v>
                </c:pt>
                <c:pt idx="1128">
                  <c:v>376.333</c:v>
                </c:pt>
                <c:pt idx="1129">
                  <c:v>376.667</c:v>
                </c:pt>
                <c:pt idx="1130">
                  <c:v>377.0</c:v>
                </c:pt>
                <c:pt idx="1131">
                  <c:v>377.333</c:v>
                </c:pt>
                <c:pt idx="1132">
                  <c:v>377.667</c:v>
                </c:pt>
                <c:pt idx="1133">
                  <c:v>378.0</c:v>
                </c:pt>
                <c:pt idx="1134">
                  <c:v>378.333</c:v>
                </c:pt>
                <c:pt idx="1135">
                  <c:v>378.667</c:v>
                </c:pt>
                <c:pt idx="1136">
                  <c:v>379.0</c:v>
                </c:pt>
                <c:pt idx="1137">
                  <c:v>379.333</c:v>
                </c:pt>
                <c:pt idx="1138">
                  <c:v>379.667</c:v>
                </c:pt>
                <c:pt idx="1139">
                  <c:v>380.0</c:v>
                </c:pt>
                <c:pt idx="1140">
                  <c:v>380.333</c:v>
                </c:pt>
                <c:pt idx="1141">
                  <c:v>380.667</c:v>
                </c:pt>
                <c:pt idx="1142">
                  <c:v>381.0</c:v>
                </c:pt>
                <c:pt idx="1143">
                  <c:v>381.333</c:v>
                </c:pt>
                <c:pt idx="1144">
                  <c:v>381.667</c:v>
                </c:pt>
                <c:pt idx="1145">
                  <c:v>382.0</c:v>
                </c:pt>
                <c:pt idx="1146">
                  <c:v>382.333</c:v>
                </c:pt>
                <c:pt idx="1147">
                  <c:v>382.667</c:v>
                </c:pt>
                <c:pt idx="1148">
                  <c:v>383.0</c:v>
                </c:pt>
                <c:pt idx="1149">
                  <c:v>383.333</c:v>
                </c:pt>
                <c:pt idx="1150">
                  <c:v>383.667</c:v>
                </c:pt>
                <c:pt idx="1151">
                  <c:v>384.0</c:v>
                </c:pt>
                <c:pt idx="1152">
                  <c:v>384.333</c:v>
                </c:pt>
                <c:pt idx="1153">
                  <c:v>384.667</c:v>
                </c:pt>
                <c:pt idx="1154">
                  <c:v>385.0</c:v>
                </c:pt>
                <c:pt idx="1155">
                  <c:v>385.333</c:v>
                </c:pt>
                <c:pt idx="1156">
                  <c:v>385.667</c:v>
                </c:pt>
                <c:pt idx="1157">
                  <c:v>386.0</c:v>
                </c:pt>
                <c:pt idx="1158">
                  <c:v>386.333</c:v>
                </c:pt>
                <c:pt idx="1159">
                  <c:v>386.667</c:v>
                </c:pt>
                <c:pt idx="1160">
                  <c:v>387.0</c:v>
                </c:pt>
                <c:pt idx="1161">
                  <c:v>387.333</c:v>
                </c:pt>
                <c:pt idx="1162">
                  <c:v>387.667</c:v>
                </c:pt>
                <c:pt idx="1163">
                  <c:v>388.0</c:v>
                </c:pt>
                <c:pt idx="1164">
                  <c:v>388.333</c:v>
                </c:pt>
                <c:pt idx="1165">
                  <c:v>388.667</c:v>
                </c:pt>
                <c:pt idx="1166">
                  <c:v>389.0</c:v>
                </c:pt>
                <c:pt idx="1167">
                  <c:v>389.333</c:v>
                </c:pt>
                <c:pt idx="1168">
                  <c:v>389.667</c:v>
                </c:pt>
                <c:pt idx="1169">
                  <c:v>390.0</c:v>
                </c:pt>
                <c:pt idx="1170">
                  <c:v>390.333</c:v>
                </c:pt>
                <c:pt idx="1171">
                  <c:v>390.667</c:v>
                </c:pt>
                <c:pt idx="1172">
                  <c:v>391.0</c:v>
                </c:pt>
                <c:pt idx="1173">
                  <c:v>391.333</c:v>
                </c:pt>
                <c:pt idx="1174">
                  <c:v>391.667</c:v>
                </c:pt>
                <c:pt idx="1175">
                  <c:v>392.0</c:v>
                </c:pt>
                <c:pt idx="1176">
                  <c:v>392.333</c:v>
                </c:pt>
                <c:pt idx="1177">
                  <c:v>392.667</c:v>
                </c:pt>
                <c:pt idx="1178">
                  <c:v>393.0</c:v>
                </c:pt>
                <c:pt idx="1179">
                  <c:v>393.333</c:v>
                </c:pt>
                <c:pt idx="1180">
                  <c:v>393.667</c:v>
                </c:pt>
                <c:pt idx="1181">
                  <c:v>394.0</c:v>
                </c:pt>
                <c:pt idx="1182">
                  <c:v>394.333</c:v>
                </c:pt>
                <c:pt idx="1183">
                  <c:v>394.667</c:v>
                </c:pt>
                <c:pt idx="1184">
                  <c:v>395.0</c:v>
                </c:pt>
                <c:pt idx="1185">
                  <c:v>395.333</c:v>
                </c:pt>
                <c:pt idx="1186">
                  <c:v>395.667</c:v>
                </c:pt>
                <c:pt idx="1187">
                  <c:v>396.0</c:v>
                </c:pt>
                <c:pt idx="1188">
                  <c:v>396.333</c:v>
                </c:pt>
                <c:pt idx="1189">
                  <c:v>396.667</c:v>
                </c:pt>
                <c:pt idx="1190">
                  <c:v>397.0</c:v>
                </c:pt>
                <c:pt idx="1191">
                  <c:v>397.333</c:v>
                </c:pt>
                <c:pt idx="1192">
                  <c:v>397.667</c:v>
                </c:pt>
                <c:pt idx="1193">
                  <c:v>398.0</c:v>
                </c:pt>
                <c:pt idx="1194">
                  <c:v>398.333</c:v>
                </c:pt>
                <c:pt idx="1195">
                  <c:v>398.667</c:v>
                </c:pt>
                <c:pt idx="1196">
                  <c:v>399.0</c:v>
                </c:pt>
                <c:pt idx="1197">
                  <c:v>399.333</c:v>
                </c:pt>
                <c:pt idx="1198">
                  <c:v>399.667</c:v>
                </c:pt>
                <c:pt idx="1199">
                  <c:v>400.0</c:v>
                </c:pt>
                <c:pt idx="1200">
                  <c:v>400.333</c:v>
                </c:pt>
                <c:pt idx="1201">
                  <c:v>400.667</c:v>
                </c:pt>
                <c:pt idx="1202">
                  <c:v>401.0</c:v>
                </c:pt>
                <c:pt idx="1203">
                  <c:v>401.333</c:v>
                </c:pt>
                <c:pt idx="1204">
                  <c:v>401.667</c:v>
                </c:pt>
                <c:pt idx="1205">
                  <c:v>402.0</c:v>
                </c:pt>
                <c:pt idx="1206">
                  <c:v>402.333</c:v>
                </c:pt>
                <c:pt idx="1207">
                  <c:v>402.667</c:v>
                </c:pt>
                <c:pt idx="1208">
                  <c:v>403.0</c:v>
                </c:pt>
                <c:pt idx="1209">
                  <c:v>403.333</c:v>
                </c:pt>
                <c:pt idx="1210">
                  <c:v>403.667</c:v>
                </c:pt>
                <c:pt idx="1211">
                  <c:v>404.0</c:v>
                </c:pt>
                <c:pt idx="1212">
                  <c:v>404.333</c:v>
                </c:pt>
                <c:pt idx="1213">
                  <c:v>404.667</c:v>
                </c:pt>
                <c:pt idx="1214">
                  <c:v>405.0</c:v>
                </c:pt>
                <c:pt idx="1215">
                  <c:v>405.333</c:v>
                </c:pt>
                <c:pt idx="1216">
                  <c:v>405.667</c:v>
                </c:pt>
                <c:pt idx="1217">
                  <c:v>406.0</c:v>
                </c:pt>
                <c:pt idx="1218">
                  <c:v>406.333</c:v>
                </c:pt>
                <c:pt idx="1219">
                  <c:v>406.667</c:v>
                </c:pt>
                <c:pt idx="1220">
                  <c:v>407.0</c:v>
                </c:pt>
                <c:pt idx="1221">
                  <c:v>407.333</c:v>
                </c:pt>
                <c:pt idx="1222">
                  <c:v>407.667</c:v>
                </c:pt>
                <c:pt idx="1223">
                  <c:v>408.0</c:v>
                </c:pt>
                <c:pt idx="1224">
                  <c:v>408.333</c:v>
                </c:pt>
                <c:pt idx="1225">
                  <c:v>408.667</c:v>
                </c:pt>
                <c:pt idx="1226">
                  <c:v>409.0</c:v>
                </c:pt>
                <c:pt idx="1227">
                  <c:v>409.333</c:v>
                </c:pt>
                <c:pt idx="1228">
                  <c:v>409.667</c:v>
                </c:pt>
                <c:pt idx="1229">
                  <c:v>410.0</c:v>
                </c:pt>
                <c:pt idx="1230">
                  <c:v>410.333</c:v>
                </c:pt>
                <c:pt idx="1231">
                  <c:v>410.667</c:v>
                </c:pt>
                <c:pt idx="1232">
                  <c:v>411.0</c:v>
                </c:pt>
                <c:pt idx="1233">
                  <c:v>411.333</c:v>
                </c:pt>
                <c:pt idx="1234">
                  <c:v>411.667</c:v>
                </c:pt>
                <c:pt idx="1235">
                  <c:v>412.0</c:v>
                </c:pt>
                <c:pt idx="1236">
                  <c:v>412.333</c:v>
                </c:pt>
                <c:pt idx="1237">
                  <c:v>412.667</c:v>
                </c:pt>
                <c:pt idx="1238">
                  <c:v>413.0</c:v>
                </c:pt>
                <c:pt idx="1239">
                  <c:v>413.333</c:v>
                </c:pt>
                <c:pt idx="1240">
                  <c:v>413.667</c:v>
                </c:pt>
                <c:pt idx="1241">
                  <c:v>414.0</c:v>
                </c:pt>
                <c:pt idx="1242">
                  <c:v>414.333</c:v>
                </c:pt>
                <c:pt idx="1243">
                  <c:v>414.667</c:v>
                </c:pt>
                <c:pt idx="1244">
                  <c:v>415.0</c:v>
                </c:pt>
                <c:pt idx="1245">
                  <c:v>415.333</c:v>
                </c:pt>
                <c:pt idx="1246">
                  <c:v>415.667</c:v>
                </c:pt>
                <c:pt idx="1247">
                  <c:v>416.0</c:v>
                </c:pt>
                <c:pt idx="1248">
                  <c:v>416.333</c:v>
                </c:pt>
                <c:pt idx="1249">
                  <c:v>416.667</c:v>
                </c:pt>
                <c:pt idx="1250">
                  <c:v>417.0</c:v>
                </c:pt>
                <c:pt idx="1251">
                  <c:v>417.333</c:v>
                </c:pt>
                <c:pt idx="1252">
                  <c:v>417.667</c:v>
                </c:pt>
                <c:pt idx="1253">
                  <c:v>418.0</c:v>
                </c:pt>
                <c:pt idx="1254">
                  <c:v>418.333</c:v>
                </c:pt>
                <c:pt idx="1255">
                  <c:v>418.667</c:v>
                </c:pt>
                <c:pt idx="1256">
                  <c:v>419.0</c:v>
                </c:pt>
                <c:pt idx="1257">
                  <c:v>419.333</c:v>
                </c:pt>
                <c:pt idx="1258">
                  <c:v>419.667</c:v>
                </c:pt>
                <c:pt idx="1259">
                  <c:v>420.0</c:v>
                </c:pt>
                <c:pt idx="1260">
                  <c:v>420.333</c:v>
                </c:pt>
                <c:pt idx="1261">
                  <c:v>420.667</c:v>
                </c:pt>
                <c:pt idx="1262">
                  <c:v>421.0</c:v>
                </c:pt>
                <c:pt idx="1263">
                  <c:v>421.333</c:v>
                </c:pt>
                <c:pt idx="1264">
                  <c:v>421.667</c:v>
                </c:pt>
                <c:pt idx="1265">
                  <c:v>422.0</c:v>
                </c:pt>
                <c:pt idx="1266">
                  <c:v>422.333</c:v>
                </c:pt>
                <c:pt idx="1267">
                  <c:v>422.667</c:v>
                </c:pt>
                <c:pt idx="1268">
                  <c:v>423.0</c:v>
                </c:pt>
                <c:pt idx="1269">
                  <c:v>423.333</c:v>
                </c:pt>
                <c:pt idx="1270">
                  <c:v>423.667</c:v>
                </c:pt>
                <c:pt idx="1271">
                  <c:v>424.0</c:v>
                </c:pt>
                <c:pt idx="1272">
                  <c:v>424.333</c:v>
                </c:pt>
                <c:pt idx="1273">
                  <c:v>424.667</c:v>
                </c:pt>
                <c:pt idx="1274">
                  <c:v>425.0</c:v>
                </c:pt>
                <c:pt idx="1275">
                  <c:v>425.333</c:v>
                </c:pt>
                <c:pt idx="1276">
                  <c:v>425.667</c:v>
                </c:pt>
                <c:pt idx="1277">
                  <c:v>426.0</c:v>
                </c:pt>
                <c:pt idx="1278">
                  <c:v>426.333</c:v>
                </c:pt>
                <c:pt idx="1279">
                  <c:v>426.667</c:v>
                </c:pt>
                <c:pt idx="1280">
                  <c:v>427.0</c:v>
                </c:pt>
                <c:pt idx="1281">
                  <c:v>427.333</c:v>
                </c:pt>
                <c:pt idx="1282">
                  <c:v>427.667</c:v>
                </c:pt>
                <c:pt idx="1283">
                  <c:v>428.0</c:v>
                </c:pt>
                <c:pt idx="1284">
                  <c:v>428.333</c:v>
                </c:pt>
                <c:pt idx="1285">
                  <c:v>428.667</c:v>
                </c:pt>
                <c:pt idx="1286">
                  <c:v>429.0</c:v>
                </c:pt>
                <c:pt idx="1287">
                  <c:v>429.333</c:v>
                </c:pt>
                <c:pt idx="1288">
                  <c:v>429.667</c:v>
                </c:pt>
                <c:pt idx="1289">
                  <c:v>430.0</c:v>
                </c:pt>
                <c:pt idx="1290">
                  <c:v>430.333</c:v>
                </c:pt>
                <c:pt idx="1291">
                  <c:v>430.667</c:v>
                </c:pt>
                <c:pt idx="1292">
                  <c:v>431.0</c:v>
                </c:pt>
                <c:pt idx="1293">
                  <c:v>431.333</c:v>
                </c:pt>
                <c:pt idx="1294">
                  <c:v>431.667</c:v>
                </c:pt>
                <c:pt idx="1295">
                  <c:v>432.0</c:v>
                </c:pt>
                <c:pt idx="1296">
                  <c:v>432.333</c:v>
                </c:pt>
                <c:pt idx="1297">
                  <c:v>432.667</c:v>
                </c:pt>
                <c:pt idx="1298">
                  <c:v>433.0</c:v>
                </c:pt>
                <c:pt idx="1299">
                  <c:v>433.333</c:v>
                </c:pt>
                <c:pt idx="1300">
                  <c:v>433.667</c:v>
                </c:pt>
                <c:pt idx="1301">
                  <c:v>434.0</c:v>
                </c:pt>
                <c:pt idx="1302">
                  <c:v>434.333</c:v>
                </c:pt>
                <c:pt idx="1303">
                  <c:v>434.667</c:v>
                </c:pt>
                <c:pt idx="1304">
                  <c:v>435.0</c:v>
                </c:pt>
                <c:pt idx="1305">
                  <c:v>435.333</c:v>
                </c:pt>
                <c:pt idx="1306">
                  <c:v>435.667</c:v>
                </c:pt>
                <c:pt idx="1307">
                  <c:v>436.0</c:v>
                </c:pt>
                <c:pt idx="1308">
                  <c:v>436.333</c:v>
                </c:pt>
                <c:pt idx="1309">
                  <c:v>436.667</c:v>
                </c:pt>
                <c:pt idx="1310">
                  <c:v>437.0</c:v>
                </c:pt>
                <c:pt idx="1311">
                  <c:v>437.333</c:v>
                </c:pt>
                <c:pt idx="1312">
                  <c:v>437.667</c:v>
                </c:pt>
                <c:pt idx="1313">
                  <c:v>438.0</c:v>
                </c:pt>
                <c:pt idx="1314">
                  <c:v>438.333</c:v>
                </c:pt>
                <c:pt idx="1315">
                  <c:v>438.667</c:v>
                </c:pt>
                <c:pt idx="1316">
                  <c:v>439.0</c:v>
                </c:pt>
                <c:pt idx="1317">
                  <c:v>439.333</c:v>
                </c:pt>
                <c:pt idx="1318">
                  <c:v>439.667</c:v>
                </c:pt>
                <c:pt idx="1319">
                  <c:v>440.0</c:v>
                </c:pt>
                <c:pt idx="1320">
                  <c:v>440.333</c:v>
                </c:pt>
                <c:pt idx="1321">
                  <c:v>440.667</c:v>
                </c:pt>
                <c:pt idx="1322">
                  <c:v>441.0</c:v>
                </c:pt>
                <c:pt idx="1323">
                  <c:v>441.333</c:v>
                </c:pt>
                <c:pt idx="1324">
                  <c:v>441.667</c:v>
                </c:pt>
                <c:pt idx="1325">
                  <c:v>442.0</c:v>
                </c:pt>
                <c:pt idx="1326">
                  <c:v>442.333</c:v>
                </c:pt>
                <c:pt idx="1327">
                  <c:v>442.667</c:v>
                </c:pt>
                <c:pt idx="1328">
                  <c:v>443.0</c:v>
                </c:pt>
                <c:pt idx="1329">
                  <c:v>443.333</c:v>
                </c:pt>
                <c:pt idx="1330">
                  <c:v>443.667</c:v>
                </c:pt>
                <c:pt idx="1331">
                  <c:v>444.0</c:v>
                </c:pt>
                <c:pt idx="1332">
                  <c:v>444.333</c:v>
                </c:pt>
                <c:pt idx="1333">
                  <c:v>444.667</c:v>
                </c:pt>
                <c:pt idx="1334">
                  <c:v>445.0</c:v>
                </c:pt>
                <c:pt idx="1335">
                  <c:v>445.333</c:v>
                </c:pt>
                <c:pt idx="1336">
                  <c:v>445.667</c:v>
                </c:pt>
                <c:pt idx="1337">
                  <c:v>446.0</c:v>
                </c:pt>
                <c:pt idx="1338">
                  <c:v>446.333</c:v>
                </c:pt>
                <c:pt idx="1339">
                  <c:v>446.667</c:v>
                </c:pt>
                <c:pt idx="1340">
                  <c:v>447.0</c:v>
                </c:pt>
                <c:pt idx="1341">
                  <c:v>447.333</c:v>
                </c:pt>
                <c:pt idx="1342">
                  <c:v>447.667</c:v>
                </c:pt>
                <c:pt idx="1343">
                  <c:v>448.0</c:v>
                </c:pt>
                <c:pt idx="1344">
                  <c:v>448.333</c:v>
                </c:pt>
                <c:pt idx="1345">
                  <c:v>448.667</c:v>
                </c:pt>
                <c:pt idx="1346">
                  <c:v>449.0</c:v>
                </c:pt>
                <c:pt idx="1347">
                  <c:v>449.333</c:v>
                </c:pt>
                <c:pt idx="1348">
                  <c:v>449.667</c:v>
                </c:pt>
                <c:pt idx="1349">
                  <c:v>450.0</c:v>
                </c:pt>
                <c:pt idx="1350">
                  <c:v>450.333</c:v>
                </c:pt>
                <c:pt idx="1351">
                  <c:v>450.667</c:v>
                </c:pt>
                <c:pt idx="1352">
                  <c:v>451.0</c:v>
                </c:pt>
                <c:pt idx="1353">
                  <c:v>451.333</c:v>
                </c:pt>
                <c:pt idx="1354">
                  <c:v>451.667</c:v>
                </c:pt>
                <c:pt idx="1355">
                  <c:v>452.0</c:v>
                </c:pt>
                <c:pt idx="1356">
                  <c:v>452.333</c:v>
                </c:pt>
                <c:pt idx="1357">
                  <c:v>452.667</c:v>
                </c:pt>
                <c:pt idx="1358">
                  <c:v>453.0</c:v>
                </c:pt>
                <c:pt idx="1359">
                  <c:v>453.333</c:v>
                </c:pt>
                <c:pt idx="1360">
                  <c:v>453.667</c:v>
                </c:pt>
                <c:pt idx="1361">
                  <c:v>454.0</c:v>
                </c:pt>
                <c:pt idx="1362">
                  <c:v>454.333</c:v>
                </c:pt>
                <c:pt idx="1363">
                  <c:v>454.667</c:v>
                </c:pt>
                <c:pt idx="1364">
                  <c:v>455.0</c:v>
                </c:pt>
                <c:pt idx="1365">
                  <c:v>455.333</c:v>
                </c:pt>
                <c:pt idx="1366">
                  <c:v>455.667</c:v>
                </c:pt>
                <c:pt idx="1367">
                  <c:v>456.0</c:v>
                </c:pt>
                <c:pt idx="1368">
                  <c:v>456.333</c:v>
                </c:pt>
                <c:pt idx="1369">
                  <c:v>456.667</c:v>
                </c:pt>
                <c:pt idx="1370">
                  <c:v>457.0</c:v>
                </c:pt>
                <c:pt idx="1371">
                  <c:v>457.333</c:v>
                </c:pt>
                <c:pt idx="1372">
                  <c:v>457.667</c:v>
                </c:pt>
                <c:pt idx="1373">
                  <c:v>458.0</c:v>
                </c:pt>
                <c:pt idx="1374">
                  <c:v>458.333</c:v>
                </c:pt>
                <c:pt idx="1375">
                  <c:v>458.667</c:v>
                </c:pt>
                <c:pt idx="1376">
                  <c:v>459.0</c:v>
                </c:pt>
                <c:pt idx="1377">
                  <c:v>459.333</c:v>
                </c:pt>
                <c:pt idx="1378">
                  <c:v>459.667</c:v>
                </c:pt>
                <c:pt idx="1379">
                  <c:v>460.0</c:v>
                </c:pt>
                <c:pt idx="1380">
                  <c:v>460.333</c:v>
                </c:pt>
                <c:pt idx="1381">
                  <c:v>460.667</c:v>
                </c:pt>
                <c:pt idx="1382">
                  <c:v>461.0</c:v>
                </c:pt>
                <c:pt idx="1383">
                  <c:v>461.333</c:v>
                </c:pt>
                <c:pt idx="1384">
                  <c:v>461.667</c:v>
                </c:pt>
                <c:pt idx="1385">
                  <c:v>462.0</c:v>
                </c:pt>
                <c:pt idx="1386">
                  <c:v>462.333</c:v>
                </c:pt>
                <c:pt idx="1387">
                  <c:v>462.667</c:v>
                </c:pt>
                <c:pt idx="1388">
                  <c:v>463.0</c:v>
                </c:pt>
                <c:pt idx="1389">
                  <c:v>463.333</c:v>
                </c:pt>
                <c:pt idx="1390">
                  <c:v>463.667</c:v>
                </c:pt>
                <c:pt idx="1391">
                  <c:v>464.0</c:v>
                </c:pt>
                <c:pt idx="1392">
                  <c:v>464.333</c:v>
                </c:pt>
                <c:pt idx="1393">
                  <c:v>464.667</c:v>
                </c:pt>
                <c:pt idx="1394">
                  <c:v>465.0</c:v>
                </c:pt>
                <c:pt idx="1395">
                  <c:v>465.333</c:v>
                </c:pt>
                <c:pt idx="1396">
                  <c:v>465.667</c:v>
                </c:pt>
                <c:pt idx="1397">
                  <c:v>466.0</c:v>
                </c:pt>
                <c:pt idx="1398">
                  <c:v>466.333</c:v>
                </c:pt>
                <c:pt idx="1399">
                  <c:v>466.667</c:v>
                </c:pt>
                <c:pt idx="1400">
                  <c:v>467.0</c:v>
                </c:pt>
                <c:pt idx="1401">
                  <c:v>467.333</c:v>
                </c:pt>
                <c:pt idx="1402">
                  <c:v>467.667</c:v>
                </c:pt>
                <c:pt idx="1403">
                  <c:v>468.0</c:v>
                </c:pt>
                <c:pt idx="1404">
                  <c:v>468.333</c:v>
                </c:pt>
                <c:pt idx="1405">
                  <c:v>468.667</c:v>
                </c:pt>
                <c:pt idx="1406">
                  <c:v>469.0</c:v>
                </c:pt>
                <c:pt idx="1407">
                  <c:v>469.333</c:v>
                </c:pt>
                <c:pt idx="1408">
                  <c:v>469.667</c:v>
                </c:pt>
                <c:pt idx="1409">
                  <c:v>470.0</c:v>
                </c:pt>
                <c:pt idx="1410">
                  <c:v>470.333</c:v>
                </c:pt>
                <c:pt idx="1411">
                  <c:v>470.667</c:v>
                </c:pt>
                <c:pt idx="1412">
                  <c:v>471.0</c:v>
                </c:pt>
                <c:pt idx="1413">
                  <c:v>471.333</c:v>
                </c:pt>
                <c:pt idx="1414">
                  <c:v>471.667</c:v>
                </c:pt>
                <c:pt idx="1415">
                  <c:v>472.0</c:v>
                </c:pt>
                <c:pt idx="1416">
                  <c:v>472.333</c:v>
                </c:pt>
                <c:pt idx="1417">
                  <c:v>472.667</c:v>
                </c:pt>
                <c:pt idx="1418">
                  <c:v>473.0</c:v>
                </c:pt>
                <c:pt idx="1419">
                  <c:v>473.333</c:v>
                </c:pt>
                <c:pt idx="1420">
                  <c:v>473.667</c:v>
                </c:pt>
                <c:pt idx="1421">
                  <c:v>474.0</c:v>
                </c:pt>
                <c:pt idx="1422">
                  <c:v>474.333</c:v>
                </c:pt>
                <c:pt idx="1423">
                  <c:v>474.667</c:v>
                </c:pt>
                <c:pt idx="1424">
                  <c:v>475.0</c:v>
                </c:pt>
                <c:pt idx="1425">
                  <c:v>475.333</c:v>
                </c:pt>
                <c:pt idx="1426">
                  <c:v>475.667</c:v>
                </c:pt>
                <c:pt idx="1427">
                  <c:v>476.0</c:v>
                </c:pt>
                <c:pt idx="1428">
                  <c:v>476.333</c:v>
                </c:pt>
                <c:pt idx="1429">
                  <c:v>476.667</c:v>
                </c:pt>
                <c:pt idx="1430">
                  <c:v>477.0</c:v>
                </c:pt>
                <c:pt idx="1431">
                  <c:v>477.333</c:v>
                </c:pt>
                <c:pt idx="1432">
                  <c:v>477.667</c:v>
                </c:pt>
                <c:pt idx="1433">
                  <c:v>478.0</c:v>
                </c:pt>
                <c:pt idx="1434">
                  <c:v>478.333</c:v>
                </c:pt>
                <c:pt idx="1435">
                  <c:v>478.667</c:v>
                </c:pt>
                <c:pt idx="1436">
                  <c:v>479.0</c:v>
                </c:pt>
                <c:pt idx="1437">
                  <c:v>479.333</c:v>
                </c:pt>
                <c:pt idx="1438">
                  <c:v>479.667</c:v>
                </c:pt>
                <c:pt idx="1439">
                  <c:v>480.0</c:v>
                </c:pt>
                <c:pt idx="1440">
                  <c:v>480.333</c:v>
                </c:pt>
                <c:pt idx="1441">
                  <c:v>480.667</c:v>
                </c:pt>
                <c:pt idx="1442">
                  <c:v>481.0</c:v>
                </c:pt>
                <c:pt idx="1443">
                  <c:v>481.333</c:v>
                </c:pt>
                <c:pt idx="1444">
                  <c:v>481.667</c:v>
                </c:pt>
                <c:pt idx="1445">
                  <c:v>482.0</c:v>
                </c:pt>
                <c:pt idx="1446">
                  <c:v>482.333</c:v>
                </c:pt>
                <c:pt idx="1447">
                  <c:v>482.667</c:v>
                </c:pt>
                <c:pt idx="1448">
                  <c:v>483.0</c:v>
                </c:pt>
                <c:pt idx="1449">
                  <c:v>483.333</c:v>
                </c:pt>
                <c:pt idx="1450">
                  <c:v>483.667</c:v>
                </c:pt>
                <c:pt idx="1451">
                  <c:v>484.0</c:v>
                </c:pt>
                <c:pt idx="1452">
                  <c:v>484.333</c:v>
                </c:pt>
                <c:pt idx="1453">
                  <c:v>484.667</c:v>
                </c:pt>
                <c:pt idx="1454">
                  <c:v>485.0</c:v>
                </c:pt>
                <c:pt idx="1455">
                  <c:v>485.333</c:v>
                </c:pt>
                <c:pt idx="1456">
                  <c:v>485.667</c:v>
                </c:pt>
                <c:pt idx="1457">
                  <c:v>486.0</c:v>
                </c:pt>
                <c:pt idx="1458">
                  <c:v>486.333</c:v>
                </c:pt>
                <c:pt idx="1459">
                  <c:v>486.667</c:v>
                </c:pt>
                <c:pt idx="1460">
                  <c:v>487.0</c:v>
                </c:pt>
                <c:pt idx="1461">
                  <c:v>487.333</c:v>
                </c:pt>
                <c:pt idx="1462">
                  <c:v>487.667</c:v>
                </c:pt>
                <c:pt idx="1463">
                  <c:v>488.0</c:v>
                </c:pt>
                <c:pt idx="1464">
                  <c:v>488.333</c:v>
                </c:pt>
                <c:pt idx="1465">
                  <c:v>488.667</c:v>
                </c:pt>
                <c:pt idx="1466">
                  <c:v>489.0</c:v>
                </c:pt>
                <c:pt idx="1467">
                  <c:v>489.333</c:v>
                </c:pt>
                <c:pt idx="1468">
                  <c:v>489.667</c:v>
                </c:pt>
                <c:pt idx="1469">
                  <c:v>490.0</c:v>
                </c:pt>
                <c:pt idx="1470">
                  <c:v>490.333</c:v>
                </c:pt>
                <c:pt idx="1471">
                  <c:v>490.667</c:v>
                </c:pt>
                <c:pt idx="1472">
                  <c:v>491.0</c:v>
                </c:pt>
                <c:pt idx="1473">
                  <c:v>491.333</c:v>
                </c:pt>
                <c:pt idx="1474">
                  <c:v>491.667</c:v>
                </c:pt>
                <c:pt idx="1475">
                  <c:v>492.0</c:v>
                </c:pt>
                <c:pt idx="1476">
                  <c:v>492.333</c:v>
                </c:pt>
                <c:pt idx="1477">
                  <c:v>492.667</c:v>
                </c:pt>
                <c:pt idx="1478">
                  <c:v>493.0</c:v>
                </c:pt>
                <c:pt idx="1479">
                  <c:v>493.333</c:v>
                </c:pt>
                <c:pt idx="1480">
                  <c:v>493.667</c:v>
                </c:pt>
                <c:pt idx="1481">
                  <c:v>494.0</c:v>
                </c:pt>
                <c:pt idx="1482">
                  <c:v>494.333</c:v>
                </c:pt>
                <c:pt idx="1483">
                  <c:v>494.667</c:v>
                </c:pt>
                <c:pt idx="1484">
                  <c:v>495.0</c:v>
                </c:pt>
                <c:pt idx="1485">
                  <c:v>495.333</c:v>
                </c:pt>
                <c:pt idx="1486">
                  <c:v>495.667</c:v>
                </c:pt>
                <c:pt idx="1487">
                  <c:v>496.0</c:v>
                </c:pt>
                <c:pt idx="1488">
                  <c:v>496.333</c:v>
                </c:pt>
                <c:pt idx="1489">
                  <c:v>496.667</c:v>
                </c:pt>
                <c:pt idx="1490">
                  <c:v>497.0</c:v>
                </c:pt>
                <c:pt idx="1491">
                  <c:v>497.333</c:v>
                </c:pt>
                <c:pt idx="1492">
                  <c:v>497.667</c:v>
                </c:pt>
                <c:pt idx="1493">
                  <c:v>498.0</c:v>
                </c:pt>
                <c:pt idx="1494">
                  <c:v>498.333</c:v>
                </c:pt>
                <c:pt idx="1495">
                  <c:v>498.667</c:v>
                </c:pt>
                <c:pt idx="1496">
                  <c:v>499.0</c:v>
                </c:pt>
                <c:pt idx="1497">
                  <c:v>499.333</c:v>
                </c:pt>
                <c:pt idx="1498">
                  <c:v>499.667</c:v>
                </c:pt>
                <c:pt idx="1499">
                  <c:v>500.0</c:v>
                </c:pt>
                <c:pt idx="1500">
                  <c:v>500.333</c:v>
                </c:pt>
                <c:pt idx="1501">
                  <c:v>500.667</c:v>
                </c:pt>
                <c:pt idx="1502">
                  <c:v>501.0</c:v>
                </c:pt>
                <c:pt idx="1503">
                  <c:v>501.333</c:v>
                </c:pt>
                <c:pt idx="1504">
                  <c:v>501.667</c:v>
                </c:pt>
                <c:pt idx="1505">
                  <c:v>502.0</c:v>
                </c:pt>
                <c:pt idx="1506">
                  <c:v>502.333</c:v>
                </c:pt>
                <c:pt idx="1507">
                  <c:v>502.667</c:v>
                </c:pt>
                <c:pt idx="1508">
                  <c:v>503.0</c:v>
                </c:pt>
                <c:pt idx="1509">
                  <c:v>503.333</c:v>
                </c:pt>
                <c:pt idx="1510">
                  <c:v>503.667</c:v>
                </c:pt>
                <c:pt idx="1511">
                  <c:v>504.0</c:v>
                </c:pt>
                <c:pt idx="1512">
                  <c:v>504.333</c:v>
                </c:pt>
                <c:pt idx="1513">
                  <c:v>504.667</c:v>
                </c:pt>
                <c:pt idx="1514">
                  <c:v>505.0</c:v>
                </c:pt>
                <c:pt idx="1515">
                  <c:v>505.333</c:v>
                </c:pt>
                <c:pt idx="1516">
                  <c:v>505.667</c:v>
                </c:pt>
                <c:pt idx="1517">
                  <c:v>506.0</c:v>
                </c:pt>
                <c:pt idx="1518">
                  <c:v>506.333</c:v>
                </c:pt>
                <c:pt idx="1519">
                  <c:v>506.667</c:v>
                </c:pt>
                <c:pt idx="1520">
                  <c:v>507.0</c:v>
                </c:pt>
                <c:pt idx="1521">
                  <c:v>507.333</c:v>
                </c:pt>
                <c:pt idx="1522">
                  <c:v>507.667</c:v>
                </c:pt>
                <c:pt idx="1523">
                  <c:v>508.0</c:v>
                </c:pt>
                <c:pt idx="1524">
                  <c:v>508.333</c:v>
                </c:pt>
                <c:pt idx="1525">
                  <c:v>508.667</c:v>
                </c:pt>
                <c:pt idx="1526">
                  <c:v>509.0</c:v>
                </c:pt>
                <c:pt idx="1527">
                  <c:v>509.333</c:v>
                </c:pt>
                <c:pt idx="1528">
                  <c:v>509.667</c:v>
                </c:pt>
                <c:pt idx="1529">
                  <c:v>510.0</c:v>
                </c:pt>
                <c:pt idx="1530">
                  <c:v>510.333</c:v>
                </c:pt>
                <c:pt idx="1531">
                  <c:v>510.667</c:v>
                </c:pt>
                <c:pt idx="1532">
                  <c:v>511.0</c:v>
                </c:pt>
                <c:pt idx="1533">
                  <c:v>511.333</c:v>
                </c:pt>
                <c:pt idx="1534">
                  <c:v>511.667</c:v>
                </c:pt>
                <c:pt idx="1535">
                  <c:v>512.0</c:v>
                </c:pt>
                <c:pt idx="1536">
                  <c:v>512.333</c:v>
                </c:pt>
                <c:pt idx="1537">
                  <c:v>512.667</c:v>
                </c:pt>
                <c:pt idx="1538">
                  <c:v>513.0</c:v>
                </c:pt>
                <c:pt idx="1539">
                  <c:v>513.333</c:v>
                </c:pt>
                <c:pt idx="1540">
                  <c:v>513.667</c:v>
                </c:pt>
                <c:pt idx="1541">
                  <c:v>514.0</c:v>
                </c:pt>
                <c:pt idx="1542">
                  <c:v>514.333</c:v>
                </c:pt>
                <c:pt idx="1543">
                  <c:v>514.667</c:v>
                </c:pt>
                <c:pt idx="1544">
                  <c:v>515.0</c:v>
                </c:pt>
                <c:pt idx="1545">
                  <c:v>515.333</c:v>
                </c:pt>
                <c:pt idx="1546">
                  <c:v>515.667</c:v>
                </c:pt>
                <c:pt idx="1547">
                  <c:v>516.0</c:v>
                </c:pt>
                <c:pt idx="1548">
                  <c:v>516.333</c:v>
                </c:pt>
                <c:pt idx="1549">
                  <c:v>516.667</c:v>
                </c:pt>
                <c:pt idx="1550">
                  <c:v>517.0</c:v>
                </c:pt>
                <c:pt idx="1551">
                  <c:v>517.333</c:v>
                </c:pt>
                <c:pt idx="1552">
                  <c:v>517.667</c:v>
                </c:pt>
                <c:pt idx="1553">
                  <c:v>518.0</c:v>
                </c:pt>
                <c:pt idx="1554">
                  <c:v>518.333</c:v>
                </c:pt>
                <c:pt idx="1555">
                  <c:v>518.667</c:v>
                </c:pt>
                <c:pt idx="1556">
                  <c:v>519.0</c:v>
                </c:pt>
                <c:pt idx="1557">
                  <c:v>519.333</c:v>
                </c:pt>
                <c:pt idx="1558">
                  <c:v>519.667</c:v>
                </c:pt>
                <c:pt idx="1559">
                  <c:v>520.0</c:v>
                </c:pt>
                <c:pt idx="1560">
                  <c:v>520.333</c:v>
                </c:pt>
                <c:pt idx="1561">
                  <c:v>520.667</c:v>
                </c:pt>
                <c:pt idx="1562">
                  <c:v>521.0</c:v>
                </c:pt>
                <c:pt idx="1563">
                  <c:v>521.333</c:v>
                </c:pt>
                <c:pt idx="1564">
                  <c:v>521.667</c:v>
                </c:pt>
                <c:pt idx="1565">
                  <c:v>522.0</c:v>
                </c:pt>
                <c:pt idx="1566">
                  <c:v>522.333</c:v>
                </c:pt>
                <c:pt idx="1567">
                  <c:v>522.667</c:v>
                </c:pt>
                <c:pt idx="1568">
                  <c:v>523.0</c:v>
                </c:pt>
                <c:pt idx="1569">
                  <c:v>523.333</c:v>
                </c:pt>
                <c:pt idx="1570">
                  <c:v>523.667</c:v>
                </c:pt>
                <c:pt idx="1571">
                  <c:v>524.0</c:v>
                </c:pt>
                <c:pt idx="1572">
                  <c:v>524.333</c:v>
                </c:pt>
                <c:pt idx="1573">
                  <c:v>524.667</c:v>
                </c:pt>
                <c:pt idx="1574">
                  <c:v>525.0</c:v>
                </c:pt>
                <c:pt idx="1575">
                  <c:v>525.333</c:v>
                </c:pt>
                <c:pt idx="1576">
                  <c:v>525.667</c:v>
                </c:pt>
                <c:pt idx="1577">
                  <c:v>526.0</c:v>
                </c:pt>
                <c:pt idx="1578">
                  <c:v>526.333</c:v>
                </c:pt>
                <c:pt idx="1579">
                  <c:v>526.667</c:v>
                </c:pt>
                <c:pt idx="1580">
                  <c:v>527.0</c:v>
                </c:pt>
                <c:pt idx="1581">
                  <c:v>527.333</c:v>
                </c:pt>
                <c:pt idx="1582">
                  <c:v>527.667</c:v>
                </c:pt>
                <c:pt idx="1583">
                  <c:v>528.0</c:v>
                </c:pt>
                <c:pt idx="1584">
                  <c:v>528.333</c:v>
                </c:pt>
                <c:pt idx="1585">
                  <c:v>528.667</c:v>
                </c:pt>
                <c:pt idx="1586">
                  <c:v>529.0</c:v>
                </c:pt>
                <c:pt idx="1587">
                  <c:v>529.333</c:v>
                </c:pt>
                <c:pt idx="1588">
                  <c:v>529.667</c:v>
                </c:pt>
                <c:pt idx="1589">
                  <c:v>530.0</c:v>
                </c:pt>
                <c:pt idx="1590">
                  <c:v>530.333</c:v>
                </c:pt>
                <c:pt idx="1591">
                  <c:v>530.667</c:v>
                </c:pt>
                <c:pt idx="1592">
                  <c:v>531.0</c:v>
                </c:pt>
                <c:pt idx="1593">
                  <c:v>531.333</c:v>
                </c:pt>
                <c:pt idx="1594">
                  <c:v>531.667</c:v>
                </c:pt>
                <c:pt idx="1595">
                  <c:v>532.0</c:v>
                </c:pt>
                <c:pt idx="1596">
                  <c:v>532.333</c:v>
                </c:pt>
                <c:pt idx="1597">
                  <c:v>532.667</c:v>
                </c:pt>
                <c:pt idx="1598">
                  <c:v>533.0</c:v>
                </c:pt>
                <c:pt idx="1599">
                  <c:v>533.333</c:v>
                </c:pt>
                <c:pt idx="1600">
                  <c:v>533.667</c:v>
                </c:pt>
                <c:pt idx="1601">
                  <c:v>534.0</c:v>
                </c:pt>
                <c:pt idx="1602">
                  <c:v>534.333</c:v>
                </c:pt>
                <c:pt idx="1603">
                  <c:v>534.667</c:v>
                </c:pt>
                <c:pt idx="1604">
                  <c:v>535.0</c:v>
                </c:pt>
                <c:pt idx="1605">
                  <c:v>535.333</c:v>
                </c:pt>
                <c:pt idx="1606">
                  <c:v>535.667</c:v>
                </c:pt>
                <c:pt idx="1607">
                  <c:v>536.0</c:v>
                </c:pt>
                <c:pt idx="1608">
                  <c:v>536.333</c:v>
                </c:pt>
                <c:pt idx="1609">
                  <c:v>536.667</c:v>
                </c:pt>
                <c:pt idx="1610">
                  <c:v>537.0</c:v>
                </c:pt>
                <c:pt idx="1611">
                  <c:v>537.333</c:v>
                </c:pt>
                <c:pt idx="1612">
                  <c:v>537.667</c:v>
                </c:pt>
                <c:pt idx="1613">
                  <c:v>538.0</c:v>
                </c:pt>
                <c:pt idx="1614">
                  <c:v>538.333</c:v>
                </c:pt>
                <c:pt idx="1615">
                  <c:v>538.667</c:v>
                </c:pt>
                <c:pt idx="1616">
                  <c:v>539.0</c:v>
                </c:pt>
                <c:pt idx="1617">
                  <c:v>539.333</c:v>
                </c:pt>
                <c:pt idx="1618">
                  <c:v>539.667</c:v>
                </c:pt>
                <c:pt idx="1619">
                  <c:v>540.0</c:v>
                </c:pt>
                <c:pt idx="1620">
                  <c:v>540.333</c:v>
                </c:pt>
                <c:pt idx="1621">
                  <c:v>540.667</c:v>
                </c:pt>
                <c:pt idx="1622">
                  <c:v>541.0</c:v>
                </c:pt>
                <c:pt idx="1623">
                  <c:v>541.333</c:v>
                </c:pt>
                <c:pt idx="1624">
                  <c:v>541.667</c:v>
                </c:pt>
                <c:pt idx="1625">
                  <c:v>542.0</c:v>
                </c:pt>
                <c:pt idx="1626">
                  <c:v>542.333</c:v>
                </c:pt>
                <c:pt idx="1627">
                  <c:v>542.667</c:v>
                </c:pt>
                <c:pt idx="1628">
                  <c:v>543.0</c:v>
                </c:pt>
                <c:pt idx="1629">
                  <c:v>543.333</c:v>
                </c:pt>
                <c:pt idx="1630">
                  <c:v>543.667</c:v>
                </c:pt>
                <c:pt idx="1631">
                  <c:v>544.0</c:v>
                </c:pt>
                <c:pt idx="1632">
                  <c:v>544.333</c:v>
                </c:pt>
                <c:pt idx="1633">
                  <c:v>544.667</c:v>
                </c:pt>
                <c:pt idx="1634">
                  <c:v>545.0</c:v>
                </c:pt>
                <c:pt idx="1635">
                  <c:v>545.333</c:v>
                </c:pt>
                <c:pt idx="1636">
                  <c:v>545.667</c:v>
                </c:pt>
                <c:pt idx="1637">
                  <c:v>546.0</c:v>
                </c:pt>
                <c:pt idx="1638">
                  <c:v>546.333</c:v>
                </c:pt>
                <c:pt idx="1639">
                  <c:v>546.667</c:v>
                </c:pt>
                <c:pt idx="1640">
                  <c:v>547.0</c:v>
                </c:pt>
                <c:pt idx="1641">
                  <c:v>547.333</c:v>
                </c:pt>
                <c:pt idx="1642">
                  <c:v>547.667</c:v>
                </c:pt>
                <c:pt idx="1643">
                  <c:v>548.0</c:v>
                </c:pt>
                <c:pt idx="1644">
                  <c:v>548.333</c:v>
                </c:pt>
                <c:pt idx="1645">
                  <c:v>548.667</c:v>
                </c:pt>
                <c:pt idx="1646">
                  <c:v>549.0</c:v>
                </c:pt>
                <c:pt idx="1647">
                  <c:v>549.333</c:v>
                </c:pt>
                <c:pt idx="1648">
                  <c:v>549.667</c:v>
                </c:pt>
                <c:pt idx="1649">
                  <c:v>550.0</c:v>
                </c:pt>
                <c:pt idx="1650">
                  <c:v>550.333</c:v>
                </c:pt>
                <c:pt idx="1651">
                  <c:v>550.667</c:v>
                </c:pt>
                <c:pt idx="1652">
                  <c:v>551.0</c:v>
                </c:pt>
                <c:pt idx="1653">
                  <c:v>551.333</c:v>
                </c:pt>
                <c:pt idx="1654">
                  <c:v>551.667</c:v>
                </c:pt>
                <c:pt idx="1655">
                  <c:v>552.0</c:v>
                </c:pt>
                <c:pt idx="1656">
                  <c:v>552.333</c:v>
                </c:pt>
                <c:pt idx="1657">
                  <c:v>552.667</c:v>
                </c:pt>
                <c:pt idx="1658">
                  <c:v>553.0</c:v>
                </c:pt>
                <c:pt idx="1659">
                  <c:v>553.333</c:v>
                </c:pt>
                <c:pt idx="1660">
                  <c:v>553.667</c:v>
                </c:pt>
                <c:pt idx="1661">
                  <c:v>554.0</c:v>
                </c:pt>
                <c:pt idx="1662">
                  <c:v>554.333</c:v>
                </c:pt>
                <c:pt idx="1663">
                  <c:v>554.667</c:v>
                </c:pt>
                <c:pt idx="1664">
                  <c:v>555.0</c:v>
                </c:pt>
                <c:pt idx="1665">
                  <c:v>555.333</c:v>
                </c:pt>
                <c:pt idx="1666">
                  <c:v>555.667</c:v>
                </c:pt>
                <c:pt idx="1667">
                  <c:v>556.0</c:v>
                </c:pt>
                <c:pt idx="1668">
                  <c:v>556.333</c:v>
                </c:pt>
                <c:pt idx="1669">
                  <c:v>556.667</c:v>
                </c:pt>
                <c:pt idx="1670">
                  <c:v>557.0</c:v>
                </c:pt>
                <c:pt idx="1671">
                  <c:v>557.333</c:v>
                </c:pt>
                <c:pt idx="1672">
                  <c:v>557.667</c:v>
                </c:pt>
                <c:pt idx="1673">
                  <c:v>558.0</c:v>
                </c:pt>
                <c:pt idx="1674">
                  <c:v>558.333</c:v>
                </c:pt>
                <c:pt idx="1675">
                  <c:v>558.667</c:v>
                </c:pt>
                <c:pt idx="1676">
                  <c:v>559.0</c:v>
                </c:pt>
                <c:pt idx="1677">
                  <c:v>559.333</c:v>
                </c:pt>
                <c:pt idx="1678">
                  <c:v>559.667</c:v>
                </c:pt>
                <c:pt idx="1679">
                  <c:v>560.0</c:v>
                </c:pt>
                <c:pt idx="1680">
                  <c:v>560.333</c:v>
                </c:pt>
                <c:pt idx="1681">
                  <c:v>560.667</c:v>
                </c:pt>
                <c:pt idx="1682">
                  <c:v>561.0</c:v>
                </c:pt>
                <c:pt idx="1683">
                  <c:v>561.333</c:v>
                </c:pt>
                <c:pt idx="1684">
                  <c:v>561.667</c:v>
                </c:pt>
                <c:pt idx="1685">
                  <c:v>562.0</c:v>
                </c:pt>
                <c:pt idx="1686">
                  <c:v>562.333</c:v>
                </c:pt>
                <c:pt idx="1687">
                  <c:v>562.667</c:v>
                </c:pt>
                <c:pt idx="1688">
                  <c:v>563.0</c:v>
                </c:pt>
                <c:pt idx="1689">
                  <c:v>563.333</c:v>
                </c:pt>
                <c:pt idx="1690">
                  <c:v>563.667</c:v>
                </c:pt>
                <c:pt idx="1691">
                  <c:v>564.0</c:v>
                </c:pt>
                <c:pt idx="1692">
                  <c:v>564.333</c:v>
                </c:pt>
                <c:pt idx="1693">
                  <c:v>564.667</c:v>
                </c:pt>
                <c:pt idx="1694">
                  <c:v>565.0</c:v>
                </c:pt>
                <c:pt idx="1695">
                  <c:v>565.333</c:v>
                </c:pt>
                <c:pt idx="1696">
                  <c:v>565.667</c:v>
                </c:pt>
                <c:pt idx="1697">
                  <c:v>566.0</c:v>
                </c:pt>
                <c:pt idx="1698">
                  <c:v>566.333</c:v>
                </c:pt>
                <c:pt idx="1699">
                  <c:v>566.667</c:v>
                </c:pt>
                <c:pt idx="1700">
                  <c:v>567.0</c:v>
                </c:pt>
                <c:pt idx="1701">
                  <c:v>567.333</c:v>
                </c:pt>
                <c:pt idx="1702">
                  <c:v>567.667</c:v>
                </c:pt>
                <c:pt idx="1703">
                  <c:v>568.0</c:v>
                </c:pt>
                <c:pt idx="1704">
                  <c:v>568.333</c:v>
                </c:pt>
                <c:pt idx="1705">
                  <c:v>568.667</c:v>
                </c:pt>
                <c:pt idx="1706">
                  <c:v>569.0</c:v>
                </c:pt>
                <c:pt idx="1707">
                  <c:v>569.333</c:v>
                </c:pt>
                <c:pt idx="1708">
                  <c:v>569.667</c:v>
                </c:pt>
                <c:pt idx="1709">
                  <c:v>570.0</c:v>
                </c:pt>
                <c:pt idx="1710">
                  <c:v>570.333</c:v>
                </c:pt>
                <c:pt idx="1711">
                  <c:v>570.667</c:v>
                </c:pt>
                <c:pt idx="1712">
                  <c:v>571.0</c:v>
                </c:pt>
                <c:pt idx="1713">
                  <c:v>571.333</c:v>
                </c:pt>
                <c:pt idx="1714">
                  <c:v>571.667</c:v>
                </c:pt>
                <c:pt idx="1715">
                  <c:v>572.0</c:v>
                </c:pt>
                <c:pt idx="1716">
                  <c:v>572.333</c:v>
                </c:pt>
                <c:pt idx="1717">
                  <c:v>572.667</c:v>
                </c:pt>
                <c:pt idx="1718">
                  <c:v>573.0</c:v>
                </c:pt>
                <c:pt idx="1719">
                  <c:v>573.333</c:v>
                </c:pt>
                <c:pt idx="1720">
                  <c:v>573.667</c:v>
                </c:pt>
                <c:pt idx="1721">
                  <c:v>574.0</c:v>
                </c:pt>
                <c:pt idx="1722">
                  <c:v>574.333</c:v>
                </c:pt>
                <c:pt idx="1723">
                  <c:v>574.667</c:v>
                </c:pt>
                <c:pt idx="1724">
                  <c:v>575.0</c:v>
                </c:pt>
                <c:pt idx="1725">
                  <c:v>575.333</c:v>
                </c:pt>
                <c:pt idx="1726">
                  <c:v>575.667</c:v>
                </c:pt>
                <c:pt idx="1727">
                  <c:v>576.0</c:v>
                </c:pt>
                <c:pt idx="1728">
                  <c:v>576.333</c:v>
                </c:pt>
                <c:pt idx="1729">
                  <c:v>576.667</c:v>
                </c:pt>
                <c:pt idx="1730">
                  <c:v>577.0</c:v>
                </c:pt>
                <c:pt idx="1731">
                  <c:v>577.333</c:v>
                </c:pt>
                <c:pt idx="1732">
                  <c:v>577.667</c:v>
                </c:pt>
                <c:pt idx="1733">
                  <c:v>578.0</c:v>
                </c:pt>
                <c:pt idx="1734">
                  <c:v>578.333</c:v>
                </c:pt>
                <c:pt idx="1735">
                  <c:v>578.667</c:v>
                </c:pt>
                <c:pt idx="1736">
                  <c:v>579.0</c:v>
                </c:pt>
                <c:pt idx="1737">
                  <c:v>579.333</c:v>
                </c:pt>
                <c:pt idx="1738">
                  <c:v>579.667</c:v>
                </c:pt>
                <c:pt idx="1739">
                  <c:v>580.0</c:v>
                </c:pt>
                <c:pt idx="1740">
                  <c:v>580.333</c:v>
                </c:pt>
                <c:pt idx="1741">
                  <c:v>580.667</c:v>
                </c:pt>
                <c:pt idx="1742">
                  <c:v>581.0</c:v>
                </c:pt>
                <c:pt idx="1743">
                  <c:v>581.333</c:v>
                </c:pt>
                <c:pt idx="1744">
                  <c:v>581.667</c:v>
                </c:pt>
                <c:pt idx="1745">
                  <c:v>582.0</c:v>
                </c:pt>
                <c:pt idx="1746">
                  <c:v>582.333</c:v>
                </c:pt>
                <c:pt idx="1747">
                  <c:v>582.667</c:v>
                </c:pt>
                <c:pt idx="1748">
                  <c:v>583.0</c:v>
                </c:pt>
                <c:pt idx="1749">
                  <c:v>583.333</c:v>
                </c:pt>
                <c:pt idx="1750">
                  <c:v>583.667</c:v>
                </c:pt>
                <c:pt idx="1751">
                  <c:v>584.0</c:v>
                </c:pt>
                <c:pt idx="1752">
                  <c:v>584.333</c:v>
                </c:pt>
                <c:pt idx="1753">
                  <c:v>584.667</c:v>
                </c:pt>
                <c:pt idx="1754">
                  <c:v>585.0</c:v>
                </c:pt>
                <c:pt idx="1755">
                  <c:v>585.333</c:v>
                </c:pt>
                <c:pt idx="1756">
                  <c:v>585.667</c:v>
                </c:pt>
                <c:pt idx="1757">
                  <c:v>586.0</c:v>
                </c:pt>
                <c:pt idx="1758">
                  <c:v>586.333</c:v>
                </c:pt>
                <c:pt idx="1759">
                  <c:v>586.667</c:v>
                </c:pt>
                <c:pt idx="1760">
                  <c:v>587.0</c:v>
                </c:pt>
                <c:pt idx="1761">
                  <c:v>587.333</c:v>
                </c:pt>
                <c:pt idx="1762">
                  <c:v>587.667</c:v>
                </c:pt>
                <c:pt idx="1763">
                  <c:v>588.0</c:v>
                </c:pt>
                <c:pt idx="1764">
                  <c:v>588.333</c:v>
                </c:pt>
                <c:pt idx="1765">
                  <c:v>588.667</c:v>
                </c:pt>
                <c:pt idx="1766">
                  <c:v>589.0</c:v>
                </c:pt>
                <c:pt idx="1767">
                  <c:v>589.333</c:v>
                </c:pt>
                <c:pt idx="1768">
                  <c:v>589.667</c:v>
                </c:pt>
                <c:pt idx="1769">
                  <c:v>590.0</c:v>
                </c:pt>
                <c:pt idx="1770">
                  <c:v>590.333</c:v>
                </c:pt>
                <c:pt idx="1771">
                  <c:v>590.667</c:v>
                </c:pt>
                <c:pt idx="1772">
                  <c:v>591.0</c:v>
                </c:pt>
                <c:pt idx="1773">
                  <c:v>591.333</c:v>
                </c:pt>
                <c:pt idx="1774">
                  <c:v>591.667</c:v>
                </c:pt>
                <c:pt idx="1775">
                  <c:v>592.0</c:v>
                </c:pt>
                <c:pt idx="1776">
                  <c:v>592.333</c:v>
                </c:pt>
                <c:pt idx="1777">
                  <c:v>592.667</c:v>
                </c:pt>
                <c:pt idx="1778">
                  <c:v>593.0</c:v>
                </c:pt>
                <c:pt idx="1779">
                  <c:v>593.333</c:v>
                </c:pt>
                <c:pt idx="1780">
                  <c:v>593.667</c:v>
                </c:pt>
                <c:pt idx="1781">
                  <c:v>594.0</c:v>
                </c:pt>
                <c:pt idx="1782">
                  <c:v>594.333</c:v>
                </c:pt>
                <c:pt idx="1783">
                  <c:v>594.667</c:v>
                </c:pt>
                <c:pt idx="1784">
                  <c:v>595.0</c:v>
                </c:pt>
                <c:pt idx="1785">
                  <c:v>595.333</c:v>
                </c:pt>
                <c:pt idx="1786">
                  <c:v>595.667</c:v>
                </c:pt>
                <c:pt idx="1787">
                  <c:v>596.0</c:v>
                </c:pt>
                <c:pt idx="1788">
                  <c:v>596.333</c:v>
                </c:pt>
                <c:pt idx="1789">
                  <c:v>596.667</c:v>
                </c:pt>
                <c:pt idx="1790">
                  <c:v>597.0</c:v>
                </c:pt>
                <c:pt idx="1791">
                  <c:v>597.333</c:v>
                </c:pt>
                <c:pt idx="1792">
                  <c:v>597.667</c:v>
                </c:pt>
                <c:pt idx="1793">
                  <c:v>598.0</c:v>
                </c:pt>
                <c:pt idx="1794">
                  <c:v>598.333</c:v>
                </c:pt>
                <c:pt idx="1795">
                  <c:v>598.667</c:v>
                </c:pt>
                <c:pt idx="1796">
                  <c:v>599.0</c:v>
                </c:pt>
                <c:pt idx="1797">
                  <c:v>599.333</c:v>
                </c:pt>
                <c:pt idx="1798">
                  <c:v>599.667</c:v>
                </c:pt>
                <c:pt idx="1799">
                  <c:v>600.0</c:v>
                </c:pt>
                <c:pt idx="1800">
                  <c:v>600.333</c:v>
                </c:pt>
                <c:pt idx="1801">
                  <c:v>600.667</c:v>
                </c:pt>
                <c:pt idx="1802">
                  <c:v>601.0</c:v>
                </c:pt>
                <c:pt idx="1803">
                  <c:v>601.333</c:v>
                </c:pt>
                <c:pt idx="1804">
                  <c:v>601.667</c:v>
                </c:pt>
                <c:pt idx="1805">
                  <c:v>602.0</c:v>
                </c:pt>
                <c:pt idx="1806">
                  <c:v>602.333</c:v>
                </c:pt>
                <c:pt idx="1807">
                  <c:v>602.667</c:v>
                </c:pt>
                <c:pt idx="1808">
                  <c:v>603.0</c:v>
                </c:pt>
                <c:pt idx="1809">
                  <c:v>603.333</c:v>
                </c:pt>
                <c:pt idx="1810">
                  <c:v>603.667</c:v>
                </c:pt>
                <c:pt idx="1811">
                  <c:v>604.0</c:v>
                </c:pt>
                <c:pt idx="1812">
                  <c:v>604.333</c:v>
                </c:pt>
                <c:pt idx="1813">
                  <c:v>604.667</c:v>
                </c:pt>
                <c:pt idx="1814">
                  <c:v>605.0</c:v>
                </c:pt>
                <c:pt idx="1815">
                  <c:v>605.333</c:v>
                </c:pt>
                <c:pt idx="1816">
                  <c:v>605.667</c:v>
                </c:pt>
                <c:pt idx="1817">
                  <c:v>606.0</c:v>
                </c:pt>
                <c:pt idx="1818">
                  <c:v>606.333</c:v>
                </c:pt>
                <c:pt idx="1819">
                  <c:v>606.667</c:v>
                </c:pt>
                <c:pt idx="1820">
                  <c:v>607.0</c:v>
                </c:pt>
                <c:pt idx="1821">
                  <c:v>607.333</c:v>
                </c:pt>
                <c:pt idx="1822">
                  <c:v>607.667</c:v>
                </c:pt>
                <c:pt idx="1823">
                  <c:v>608.0</c:v>
                </c:pt>
                <c:pt idx="1824">
                  <c:v>608.333</c:v>
                </c:pt>
                <c:pt idx="1825">
                  <c:v>608.667</c:v>
                </c:pt>
                <c:pt idx="1826">
                  <c:v>609.0</c:v>
                </c:pt>
                <c:pt idx="1827">
                  <c:v>609.333</c:v>
                </c:pt>
                <c:pt idx="1828">
                  <c:v>609.667</c:v>
                </c:pt>
                <c:pt idx="1829">
                  <c:v>610.0</c:v>
                </c:pt>
                <c:pt idx="1830">
                  <c:v>610.333</c:v>
                </c:pt>
                <c:pt idx="1831">
                  <c:v>610.667</c:v>
                </c:pt>
                <c:pt idx="1832">
                  <c:v>611.0</c:v>
                </c:pt>
                <c:pt idx="1833">
                  <c:v>611.333</c:v>
                </c:pt>
                <c:pt idx="1834">
                  <c:v>611.667</c:v>
                </c:pt>
                <c:pt idx="1835">
                  <c:v>612.0</c:v>
                </c:pt>
                <c:pt idx="1836">
                  <c:v>612.333</c:v>
                </c:pt>
                <c:pt idx="1837">
                  <c:v>612.667</c:v>
                </c:pt>
                <c:pt idx="1838">
                  <c:v>613.0</c:v>
                </c:pt>
                <c:pt idx="1839">
                  <c:v>613.333</c:v>
                </c:pt>
                <c:pt idx="1840">
                  <c:v>613.667</c:v>
                </c:pt>
                <c:pt idx="1841">
                  <c:v>614.0</c:v>
                </c:pt>
                <c:pt idx="1842">
                  <c:v>614.333</c:v>
                </c:pt>
                <c:pt idx="1843">
                  <c:v>614.667</c:v>
                </c:pt>
                <c:pt idx="1844">
                  <c:v>615.0</c:v>
                </c:pt>
                <c:pt idx="1845">
                  <c:v>615.333</c:v>
                </c:pt>
                <c:pt idx="1846">
                  <c:v>615.667</c:v>
                </c:pt>
                <c:pt idx="1847">
                  <c:v>616.0</c:v>
                </c:pt>
                <c:pt idx="1848">
                  <c:v>616.333</c:v>
                </c:pt>
                <c:pt idx="1849">
                  <c:v>616.667</c:v>
                </c:pt>
                <c:pt idx="1850">
                  <c:v>617.0</c:v>
                </c:pt>
                <c:pt idx="1851">
                  <c:v>617.333</c:v>
                </c:pt>
                <c:pt idx="1852">
                  <c:v>617.667</c:v>
                </c:pt>
                <c:pt idx="1853">
                  <c:v>618.0</c:v>
                </c:pt>
                <c:pt idx="1854">
                  <c:v>618.333</c:v>
                </c:pt>
                <c:pt idx="1855">
                  <c:v>618.667</c:v>
                </c:pt>
                <c:pt idx="1856">
                  <c:v>619.0</c:v>
                </c:pt>
                <c:pt idx="1857">
                  <c:v>619.333</c:v>
                </c:pt>
                <c:pt idx="1858">
                  <c:v>619.667</c:v>
                </c:pt>
                <c:pt idx="1859">
                  <c:v>620.0</c:v>
                </c:pt>
                <c:pt idx="1860">
                  <c:v>620.333</c:v>
                </c:pt>
                <c:pt idx="1861">
                  <c:v>620.667</c:v>
                </c:pt>
                <c:pt idx="1862">
                  <c:v>621.0</c:v>
                </c:pt>
                <c:pt idx="1863">
                  <c:v>621.333</c:v>
                </c:pt>
                <c:pt idx="1864">
                  <c:v>621.667</c:v>
                </c:pt>
                <c:pt idx="1865">
                  <c:v>622.0</c:v>
                </c:pt>
                <c:pt idx="1866">
                  <c:v>622.333</c:v>
                </c:pt>
                <c:pt idx="1867">
                  <c:v>622.667</c:v>
                </c:pt>
                <c:pt idx="1868">
                  <c:v>623.0</c:v>
                </c:pt>
                <c:pt idx="1869">
                  <c:v>623.333</c:v>
                </c:pt>
                <c:pt idx="1870">
                  <c:v>623.667</c:v>
                </c:pt>
                <c:pt idx="1871">
                  <c:v>624.0</c:v>
                </c:pt>
                <c:pt idx="1872">
                  <c:v>624.333</c:v>
                </c:pt>
                <c:pt idx="1873">
                  <c:v>624.667</c:v>
                </c:pt>
                <c:pt idx="1874">
                  <c:v>625.0</c:v>
                </c:pt>
                <c:pt idx="1875">
                  <c:v>625.333</c:v>
                </c:pt>
                <c:pt idx="1876">
                  <c:v>625.667</c:v>
                </c:pt>
                <c:pt idx="1877">
                  <c:v>626.0</c:v>
                </c:pt>
                <c:pt idx="1878">
                  <c:v>626.333</c:v>
                </c:pt>
                <c:pt idx="1879">
                  <c:v>626.667</c:v>
                </c:pt>
                <c:pt idx="1880">
                  <c:v>627.0</c:v>
                </c:pt>
                <c:pt idx="1881">
                  <c:v>627.333</c:v>
                </c:pt>
                <c:pt idx="1882">
                  <c:v>627.667</c:v>
                </c:pt>
                <c:pt idx="1883">
                  <c:v>628.0</c:v>
                </c:pt>
                <c:pt idx="1884">
                  <c:v>628.333</c:v>
                </c:pt>
                <c:pt idx="1885">
                  <c:v>628.667</c:v>
                </c:pt>
                <c:pt idx="1886">
                  <c:v>629.0</c:v>
                </c:pt>
                <c:pt idx="1887">
                  <c:v>629.333</c:v>
                </c:pt>
                <c:pt idx="1888">
                  <c:v>629.667</c:v>
                </c:pt>
                <c:pt idx="1889">
                  <c:v>630.0</c:v>
                </c:pt>
                <c:pt idx="1890">
                  <c:v>630.333</c:v>
                </c:pt>
                <c:pt idx="1891">
                  <c:v>630.667</c:v>
                </c:pt>
                <c:pt idx="1892">
                  <c:v>631.0</c:v>
                </c:pt>
                <c:pt idx="1893">
                  <c:v>631.333</c:v>
                </c:pt>
                <c:pt idx="1894">
                  <c:v>631.667</c:v>
                </c:pt>
                <c:pt idx="1895">
                  <c:v>632.0</c:v>
                </c:pt>
                <c:pt idx="1896">
                  <c:v>632.333</c:v>
                </c:pt>
                <c:pt idx="1897">
                  <c:v>632.667</c:v>
                </c:pt>
                <c:pt idx="1898">
                  <c:v>633.0</c:v>
                </c:pt>
                <c:pt idx="1899">
                  <c:v>633.333</c:v>
                </c:pt>
                <c:pt idx="1900">
                  <c:v>633.667</c:v>
                </c:pt>
                <c:pt idx="1901">
                  <c:v>634.0</c:v>
                </c:pt>
                <c:pt idx="1902">
                  <c:v>634.333</c:v>
                </c:pt>
                <c:pt idx="1903">
                  <c:v>634.667</c:v>
                </c:pt>
                <c:pt idx="1904">
                  <c:v>635.0</c:v>
                </c:pt>
                <c:pt idx="1905">
                  <c:v>635.333</c:v>
                </c:pt>
                <c:pt idx="1906">
                  <c:v>635.667</c:v>
                </c:pt>
                <c:pt idx="1907">
                  <c:v>636.0</c:v>
                </c:pt>
                <c:pt idx="1908">
                  <c:v>636.333</c:v>
                </c:pt>
                <c:pt idx="1909">
                  <c:v>636.667</c:v>
                </c:pt>
                <c:pt idx="1910">
                  <c:v>637.0</c:v>
                </c:pt>
                <c:pt idx="1911">
                  <c:v>637.333</c:v>
                </c:pt>
                <c:pt idx="1912">
                  <c:v>637.667</c:v>
                </c:pt>
                <c:pt idx="1913">
                  <c:v>638.0</c:v>
                </c:pt>
                <c:pt idx="1914">
                  <c:v>638.333</c:v>
                </c:pt>
                <c:pt idx="1915">
                  <c:v>638.667</c:v>
                </c:pt>
                <c:pt idx="1916">
                  <c:v>639.0</c:v>
                </c:pt>
                <c:pt idx="1917">
                  <c:v>639.333</c:v>
                </c:pt>
                <c:pt idx="1918">
                  <c:v>639.667</c:v>
                </c:pt>
                <c:pt idx="1919">
                  <c:v>640.0</c:v>
                </c:pt>
                <c:pt idx="1920">
                  <c:v>640.333</c:v>
                </c:pt>
                <c:pt idx="1921">
                  <c:v>640.667</c:v>
                </c:pt>
                <c:pt idx="1922">
                  <c:v>641.0</c:v>
                </c:pt>
                <c:pt idx="1923">
                  <c:v>641.333</c:v>
                </c:pt>
                <c:pt idx="1924">
                  <c:v>641.667</c:v>
                </c:pt>
                <c:pt idx="1925">
                  <c:v>642.0</c:v>
                </c:pt>
                <c:pt idx="1926">
                  <c:v>642.333</c:v>
                </c:pt>
                <c:pt idx="1927">
                  <c:v>642.667</c:v>
                </c:pt>
                <c:pt idx="1928">
                  <c:v>643.0</c:v>
                </c:pt>
                <c:pt idx="1929">
                  <c:v>643.333</c:v>
                </c:pt>
                <c:pt idx="1930">
                  <c:v>643.667</c:v>
                </c:pt>
                <c:pt idx="1931">
                  <c:v>644.0</c:v>
                </c:pt>
                <c:pt idx="1932">
                  <c:v>644.333</c:v>
                </c:pt>
                <c:pt idx="1933">
                  <c:v>644.667</c:v>
                </c:pt>
                <c:pt idx="1934">
                  <c:v>645.0</c:v>
                </c:pt>
                <c:pt idx="1935">
                  <c:v>645.333</c:v>
                </c:pt>
                <c:pt idx="1936">
                  <c:v>645.667</c:v>
                </c:pt>
                <c:pt idx="1937">
                  <c:v>646.0</c:v>
                </c:pt>
                <c:pt idx="1938">
                  <c:v>646.333</c:v>
                </c:pt>
                <c:pt idx="1939">
                  <c:v>646.667</c:v>
                </c:pt>
                <c:pt idx="1940">
                  <c:v>647.0</c:v>
                </c:pt>
                <c:pt idx="1941">
                  <c:v>647.333</c:v>
                </c:pt>
                <c:pt idx="1942">
                  <c:v>647.667</c:v>
                </c:pt>
                <c:pt idx="1943">
                  <c:v>648.0</c:v>
                </c:pt>
                <c:pt idx="1944">
                  <c:v>648.333</c:v>
                </c:pt>
                <c:pt idx="1945">
                  <c:v>648.667</c:v>
                </c:pt>
                <c:pt idx="1946">
                  <c:v>649.0</c:v>
                </c:pt>
                <c:pt idx="1947">
                  <c:v>649.333</c:v>
                </c:pt>
                <c:pt idx="1948">
                  <c:v>649.667</c:v>
                </c:pt>
                <c:pt idx="1949">
                  <c:v>650.0</c:v>
                </c:pt>
                <c:pt idx="1950">
                  <c:v>650.333</c:v>
                </c:pt>
                <c:pt idx="1951">
                  <c:v>650.667</c:v>
                </c:pt>
                <c:pt idx="1952">
                  <c:v>651.0</c:v>
                </c:pt>
                <c:pt idx="1953">
                  <c:v>651.333</c:v>
                </c:pt>
                <c:pt idx="1954">
                  <c:v>651.667</c:v>
                </c:pt>
                <c:pt idx="1955">
                  <c:v>652.0</c:v>
                </c:pt>
                <c:pt idx="1956">
                  <c:v>652.333</c:v>
                </c:pt>
                <c:pt idx="1957">
                  <c:v>652.667</c:v>
                </c:pt>
                <c:pt idx="1958">
                  <c:v>653.0</c:v>
                </c:pt>
                <c:pt idx="1959">
                  <c:v>653.333</c:v>
                </c:pt>
                <c:pt idx="1960">
                  <c:v>653.667</c:v>
                </c:pt>
                <c:pt idx="1961">
                  <c:v>654.0</c:v>
                </c:pt>
                <c:pt idx="1962">
                  <c:v>654.333</c:v>
                </c:pt>
                <c:pt idx="1963">
                  <c:v>654.667</c:v>
                </c:pt>
                <c:pt idx="1964">
                  <c:v>655.0</c:v>
                </c:pt>
                <c:pt idx="1965">
                  <c:v>655.333</c:v>
                </c:pt>
                <c:pt idx="1966">
                  <c:v>655.667</c:v>
                </c:pt>
                <c:pt idx="1967">
                  <c:v>656.0</c:v>
                </c:pt>
                <c:pt idx="1968">
                  <c:v>656.333</c:v>
                </c:pt>
                <c:pt idx="1969">
                  <c:v>656.667</c:v>
                </c:pt>
                <c:pt idx="1970">
                  <c:v>657.0</c:v>
                </c:pt>
                <c:pt idx="1971">
                  <c:v>657.333</c:v>
                </c:pt>
                <c:pt idx="1972">
                  <c:v>657.667</c:v>
                </c:pt>
                <c:pt idx="1973">
                  <c:v>658.0</c:v>
                </c:pt>
                <c:pt idx="1974">
                  <c:v>658.333</c:v>
                </c:pt>
                <c:pt idx="1975">
                  <c:v>658.667</c:v>
                </c:pt>
                <c:pt idx="1976">
                  <c:v>659.0</c:v>
                </c:pt>
                <c:pt idx="1977">
                  <c:v>659.333</c:v>
                </c:pt>
                <c:pt idx="1978">
                  <c:v>659.667</c:v>
                </c:pt>
                <c:pt idx="1979">
                  <c:v>660.0</c:v>
                </c:pt>
                <c:pt idx="1980">
                  <c:v>660.333</c:v>
                </c:pt>
                <c:pt idx="1981">
                  <c:v>660.667</c:v>
                </c:pt>
                <c:pt idx="1982">
                  <c:v>661.0</c:v>
                </c:pt>
                <c:pt idx="1983">
                  <c:v>661.333</c:v>
                </c:pt>
                <c:pt idx="1984">
                  <c:v>661.667</c:v>
                </c:pt>
                <c:pt idx="1985">
                  <c:v>662.0</c:v>
                </c:pt>
                <c:pt idx="1986">
                  <c:v>662.333</c:v>
                </c:pt>
                <c:pt idx="1987">
                  <c:v>662.667</c:v>
                </c:pt>
                <c:pt idx="1988">
                  <c:v>663.0</c:v>
                </c:pt>
                <c:pt idx="1989">
                  <c:v>663.333</c:v>
                </c:pt>
                <c:pt idx="1990">
                  <c:v>663.667</c:v>
                </c:pt>
                <c:pt idx="1991">
                  <c:v>664.0</c:v>
                </c:pt>
                <c:pt idx="1992">
                  <c:v>664.333</c:v>
                </c:pt>
                <c:pt idx="1993">
                  <c:v>664.667</c:v>
                </c:pt>
                <c:pt idx="1994">
                  <c:v>665.0</c:v>
                </c:pt>
                <c:pt idx="1995">
                  <c:v>665.333</c:v>
                </c:pt>
                <c:pt idx="1996">
                  <c:v>665.667</c:v>
                </c:pt>
                <c:pt idx="1997">
                  <c:v>666.0</c:v>
                </c:pt>
                <c:pt idx="1998">
                  <c:v>666.333</c:v>
                </c:pt>
                <c:pt idx="1999">
                  <c:v>666.667</c:v>
                </c:pt>
                <c:pt idx="2000">
                  <c:v>667.0</c:v>
                </c:pt>
                <c:pt idx="2001">
                  <c:v>667.333</c:v>
                </c:pt>
                <c:pt idx="2002">
                  <c:v>667.667</c:v>
                </c:pt>
                <c:pt idx="2003">
                  <c:v>668.0</c:v>
                </c:pt>
                <c:pt idx="2004">
                  <c:v>668.333</c:v>
                </c:pt>
                <c:pt idx="2005">
                  <c:v>668.667</c:v>
                </c:pt>
                <c:pt idx="2006">
                  <c:v>669.0</c:v>
                </c:pt>
                <c:pt idx="2007">
                  <c:v>669.333</c:v>
                </c:pt>
                <c:pt idx="2008">
                  <c:v>669.667</c:v>
                </c:pt>
                <c:pt idx="2009">
                  <c:v>670.0</c:v>
                </c:pt>
                <c:pt idx="2010">
                  <c:v>670.333</c:v>
                </c:pt>
                <c:pt idx="2011">
                  <c:v>670.667</c:v>
                </c:pt>
                <c:pt idx="2012">
                  <c:v>671.0</c:v>
                </c:pt>
                <c:pt idx="2013">
                  <c:v>671.333</c:v>
                </c:pt>
                <c:pt idx="2014">
                  <c:v>671.667</c:v>
                </c:pt>
                <c:pt idx="2015">
                  <c:v>672.0</c:v>
                </c:pt>
                <c:pt idx="2016">
                  <c:v>672.333</c:v>
                </c:pt>
                <c:pt idx="2017">
                  <c:v>672.667</c:v>
                </c:pt>
                <c:pt idx="2018">
                  <c:v>673.0</c:v>
                </c:pt>
                <c:pt idx="2019">
                  <c:v>673.333</c:v>
                </c:pt>
                <c:pt idx="2020">
                  <c:v>673.667</c:v>
                </c:pt>
                <c:pt idx="2021">
                  <c:v>674.0</c:v>
                </c:pt>
                <c:pt idx="2022">
                  <c:v>674.333</c:v>
                </c:pt>
                <c:pt idx="2023">
                  <c:v>674.667</c:v>
                </c:pt>
                <c:pt idx="2024">
                  <c:v>675.0</c:v>
                </c:pt>
                <c:pt idx="2025">
                  <c:v>675.333</c:v>
                </c:pt>
                <c:pt idx="2026">
                  <c:v>675.667</c:v>
                </c:pt>
                <c:pt idx="2027">
                  <c:v>676.0</c:v>
                </c:pt>
                <c:pt idx="2028">
                  <c:v>676.333</c:v>
                </c:pt>
                <c:pt idx="2029">
                  <c:v>676.667</c:v>
                </c:pt>
                <c:pt idx="2030">
                  <c:v>677.0</c:v>
                </c:pt>
                <c:pt idx="2031">
                  <c:v>677.333</c:v>
                </c:pt>
                <c:pt idx="2032">
                  <c:v>677.667</c:v>
                </c:pt>
                <c:pt idx="2033">
                  <c:v>678.0</c:v>
                </c:pt>
                <c:pt idx="2034">
                  <c:v>678.333</c:v>
                </c:pt>
                <c:pt idx="2035">
                  <c:v>678.667</c:v>
                </c:pt>
                <c:pt idx="2036">
                  <c:v>679.0</c:v>
                </c:pt>
                <c:pt idx="2037">
                  <c:v>679.333</c:v>
                </c:pt>
                <c:pt idx="2038">
                  <c:v>679.667</c:v>
                </c:pt>
                <c:pt idx="2039">
                  <c:v>680.0</c:v>
                </c:pt>
                <c:pt idx="2040">
                  <c:v>680.333</c:v>
                </c:pt>
                <c:pt idx="2041">
                  <c:v>680.667</c:v>
                </c:pt>
                <c:pt idx="2042">
                  <c:v>681.0</c:v>
                </c:pt>
                <c:pt idx="2043">
                  <c:v>681.333</c:v>
                </c:pt>
                <c:pt idx="2044">
                  <c:v>681.667</c:v>
                </c:pt>
                <c:pt idx="2045">
                  <c:v>682.0</c:v>
                </c:pt>
                <c:pt idx="2046">
                  <c:v>682.333</c:v>
                </c:pt>
                <c:pt idx="2047">
                  <c:v>682.667</c:v>
                </c:pt>
                <c:pt idx="2048">
                  <c:v>683.0</c:v>
                </c:pt>
                <c:pt idx="2049">
                  <c:v>683.333</c:v>
                </c:pt>
                <c:pt idx="2050">
                  <c:v>683.667</c:v>
                </c:pt>
                <c:pt idx="2051">
                  <c:v>684.0</c:v>
                </c:pt>
                <c:pt idx="2052">
                  <c:v>684.333</c:v>
                </c:pt>
                <c:pt idx="2053">
                  <c:v>684.667</c:v>
                </c:pt>
                <c:pt idx="2054">
                  <c:v>685.0</c:v>
                </c:pt>
                <c:pt idx="2055">
                  <c:v>685.333</c:v>
                </c:pt>
                <c:pt idx="2056">
                  <c:v>685.667</c:v>
                </c:pt>
                <c:pt idx="2057">
                  <c:v>686.0</c:v>
                </c:pt>
                <c:pt idx="2058">
                  <c:v>686.333</c:v>
                </c:pt>
                <c:pt idx="2059">
                  <c:v>686.667</c:v>
                </c:pt>
                <c:pt idx="2060">
                  <c:v>687.0</c:v>
                </c:pt>
                <c:pt idx="2061">
                  <c:v>687.333</c:v>
                </c:pt>
                <c:pt idx="2062">
                  <c:v>687.667</c:v>
                </c:pt>
                <c:pt idx="2063">
                  <c:v>688.0</c:v>
                </c:pt>
                <c:pt idx="2064">
                  <c:v>688.333</c:v>
                </c:pt>
                <c:pt idx="2065">
                  <c:v>688.667</c:v>
                </c:pt>
                <c:pt idx="2066">
                  <c:v>689.0</c:v>
                </c:pt>
                <c:pt idx="2067">
                  <c:v>689.333</c:v>
                </c:pt>
                <c:pt idx="2068">
                  <c:v>689.667</c:v>
                </c:pt>
                <c:pt idx="2069">
                  <c:v>690.0</c:v>
                </c:pt>
                <c:pt idx="2070">
                  <c:v>690.333</c:v>
                </c:pt>
                <c:pt idx="2071">
                  <c:v>690.667</c:v>
                </c:pt>
                <c:pt idx="2072">
                  <c:v>691.0</c:v>
                </c:pt>
                <c:pt idx="2073">
                  <c:v>691.333</c:v>
                </c:pt>
                <c:pt idx="2074">
                  <c:v>691.667</c:v>
                </c:pt>
                <c:pt idx="2075">
                  <c:v>692.0</c:v>
                </c:pt>
                <c:pt idx="2076">
                  <c:v>692.333</c:v>
                </c:pt>
                <c:pt idx="2077">
                  <c:v>692.667</c:v>
                </c:pt>
                <c:pt idx="2078">
                  <c:v>693.0</c:v>
                </c:pt>
                <c:pt idx="2079">
                  <c:v>693.333</c:v>
                </c:pt>
                <c:pt idx="2080">
                  <c:v>693.667</c:v>
                </c:pt>
                <c:pt idx="2081">
                  <c:v>694.0</c:v>
                </c:pt>
                <c:pt idx="2082">
                  <c:v>694.333</c:v>
                </c:pt>
                <c:pt idx="2083">
                  <c:v>694.667</c:v>
                </c:pt>
                <c:pt idx="2084">
                  <c:v>695.0</c:v>
                </c:pt>
                <c:pt idx="2085">
                  <c:v>695.333</c:v>
                </c:pt>
                <c:pt idx="2086">
                  <c:v>695.667</c:v>
                </c:pt>
                <c:pt idx="2087">
                  <c:v>696.0</c:v>
                </c:pt>
                <c:pt idx="2088">
                  <c:v>696.333</c:v>
                </c:pt>
                <c:pt idx="2089">
                  <c:v>696.667</c:v>
                </c:pt>
                <c:pt idx="2090">
                  <c:v>697.0</c:v>
                </c:pt>
                <c:pt idx="2091">
                  <c:v>697.333</c:v>
                </c:pt>
                <c:pt idx="2092">
                  <c:v>697.667</c:v>
                </c:pt>
                <c:pt idx="2093">
                  <c:v>698.0</c:v>
                </c:pt>
                <c:pt idx="2094">
                  <c:v>698.333</c:v>
                </c:pt>
                <c:pt idx="2095">
                  <c:v>698.667</c:v>
                </c:pt>
                <c:pt idx="2096">
                  <c:v>699.0</c:v>
                </c:pt>
                <c:pt idx="2097">
                  <c:v>699.333</c:v>
                </c:pt>
                <c:pt idx="2098">
                  <c:v>699.667</c:v>
                </c:pt>
                <c:pt idx="2099">
                  <c:v>700.0</c:v>
                </c:pt>
                <c:pt idx="2100">
                  <c:v>700.333</c:v>
                </c:pt>
                <c:pt idx="2101">
                  <c:v>700.667</c:v>
                </c:pt>
                <c:pt idx="2102">
                  <c:v>701.0</c:v>
                </c:pt>
                <c:pt idx="2103">
                  <c:v>701.333</c:v>
                </c:pt>
                <c:pt idx="2104">
                  <c:v>701.667</c:v>
                </c:pt>
                <c:pt idx="2105">
                  <c:v>702.0</c:v>
                </c:pt>
                <c:pt idx="2106">
                  <c:v>702.333</c:v>
                </c:pt>
                <c:pt idx="2107">
                  <c:v>702.667</c:v>
                </c:pt>
                <c:pt idx="2108">
                  <c:v>703.0</c:v>
                </c:pt>
                <c:pt idx="2109">
                  <c:v>703.333</c:v>
                </c:pt>
                <c:pt idx="2110">
                  <c:v>703.667</c:v>
                </c:pt>
                <c:pt idx="2111">
                  <c:v>704.0</c:v>
                </c:pt>
                <c:pt idx="2112">
                  <c:v>704.333</c:v>
                </c:pt>
                <c:pt idx="2113">
                  <c:v>704.667</c:v>
                </c:pt>
                <c:pt idx="2114">
                  <c:v>705.0</c:v>
                </c:pt>
                <c:pt idx="2115">
                  <c:v>705.333</c:v>
                </c:pt>
                <c:pt idx="2116">
                  <c:v>705.667</c:v>
                </c:pt>
                <c:pt idx="2117">
                  <c:v>706.0</c:v>
                </c:pt>
                <c:pt idx="2118">
                  <c:v>706.333</c:v>
                </c:pt>
                <c:pt idx="2119">
                  <c:v>706.667</c:v>
                </c:pt>
                <c:pt idx="2120">
                  <c:v>707.0</c:v>
                </c:pt>
                <c:pt idx="2121">
                  <c:v>707.333</c:v>
                </c:pt>
                <c:pt idx="2122">
                  <c:v>707.667</c:v>
                </c:pt>
                <c:pt idx="2123">
                  <c:v>708.0</c:v>
                </c:pt>
                <c:pt idx="2124">
                  <c:v>708.333</c:v>
                </c:pt>
                <c:pt idx="2125">
                  <c:v>708.667</c:v>
                </c:pt>
                <c:pt idx="2126">
                  <c:v>709.0</c:v>
                </c:pt>
                <c:pt idx="2127">
                  <c:v>709.333</c:v>
                </c:pt>
                <c:pt idx="2128">
                  <c:v>709.667</c:v>
                </c:pt>
                <c:pt idx="2129">
                  <c:v>710.0</c:v>
                </c:pt>
                <c:pt idx="2130">
                  <c:v>710.333</c:v>
                </c:pt>
                <c:pt idx="2131">
                  <c:v>710.667</c:v>
                </c:pt>
                <c:pt idx="2132">
                  <c:v>711.0</c:v>
                </c:pt>
                <c:pt idx="2133">
                  <c:v>711.333</c:v>
                </c:pt>
                <c:pt idx="2134">
                  <c:v>711.667</c:v>
                </c:pt>
                <c:pt idx="2135">
                  <c:v>712.0</c:v>
                </c:pt>
                <c:pt idx="2136">
                  <c:v>712.333</c:v>
                </c:pt>
                <c:pt idx="2137">
                  <c:v>712.667</c:v>
                </c:pt>
                <c:pt idx="2138">
                  <c:v>713.0</c:v>
                </c:pt>
                <c:pt idx="2139">
                  <c:v>713.333</c:v>
                </c:pt>
                <c:pt idx="2140">
                  <c:v>713.667</c:v>
                </c:pt>
                <c:pt idx="2141">
                  <c:v>714.0</c:v>
                </c:pt>
                <c:pt idx="2142">
                  <c:v>714.333</c:v>
                </c:pt>
                <c:pt idx="2143">
                  <c:v>714.667</c:v>
                </c:pt>
                <c:pt idx="2144">
                  <c:v>715.0</c:v>
                </c:pt>
                <c:pt idx="2145">
                  <c:v>715.333</c:v>
                </c:pt>
                <c:pt idx="2146">
                  <c:v>715.667</c:v>
                </c:pt>
                <c:pt idx="2147">
                  <c:v>716.0</c:v>
                </c:pt>
                <c:pt idx="2148">
                  <c:v>716.333</c:v>
                </c:pt>
                <c:pt idx="2149">
                  <c:v>716.667</c:v>
                </c:pt>
                <c:pt idx="2150">
                  <c:v>717.0</c:v>
                </c:pt>
                <c:pt idx="2151">
                  <c:v>717.333</c:v>
                </c:pt>
                <c:pt idx="2152">
                  <c:v>717.667</c:v>
                </c:pt>
                <c:pt idx="2153">
                  <c:v>718.0</c:v>
                </c:pt>
                <c:pt idx="2154">
                  <c:v>718.333</c:v>
                </c:pt>
                <c:pt idx="2155">
                  <c:v>718.667</c:v>
                </c:pt>
                <c:pt idx="2156">
                  <c:v>719.0</c:v>
                </c:pt>
                <c:pt idx="2157">
                  <c:v>719.333</c:v>
                </c:pt>
                <c:pt idx="2158">
                  <c:v>719.667</c:v>
                </c:pt>
                <c:pt idx="2159">
                  <c:v>720.0</c:v>
                </c:pt>
                <c:pt idx="2160">
                  <c:v>720.333</c:v>
                </c:pt>
                <c:pt idx="2161">
                  <c:v>720.667</c:v>
                </c:pt>
                <c:pt idx="2162">
                  <c:v>721.0</c:v>
                </c:pt>
                <c:pt idx="2163">
                  <c:v>721.333</c:v>
                </c:pt>
                <c:pt idx="2164">
                  <c:v>721.667</c:v>
                </c:pt>
                <c:pt idx="2165">
                  <c:v>722.0</c:v>
                </c:pt>
                <c:pt idx="2166">
                  <c:v>722.333</c:v>
                </c:pt>
                <c:pt idx="2167">
                  <c:v>722.667</c:v>
                </c:pt>
                <c:pt idx="2168">
                  <c:v>723.0</c:v>
                </c:pt>
                <c:pt idx="2169">
                  <c:v>723.333</c:v>
                </c:pt>
                <c:pt idx="2170">
                  <c:v>723.667</c:v>
                </c:pt>
                <c:pt idx="2171">
                  <c:v>724.0</c:v>
                </c:pt>
                <c:pt idx="2172">
                  <c:v>724.333</c:v>
                </c:pt>
                <c:pt idx="2173">
                  <c:v>724.667</c:v>
                </c:pt>
                <c:pt idx="2174">
                  <c:v>725.0</c:v>
                </c:pt>
                <c:pt idx="2175">
                  <c:v>725.333</c:v>
                </c:pt>
                <c:pt idx="2176">
                  <c:v>725.667</c:v>
                </c:pt>
                <c:pt idx="2177">
                  <c:v>726.0</c:v>
                </c:pt>
                <c:pt idx="2178">
                  <c:v>726.333</c:v>
                </c:pt>
                <c:pt idx="2179">
                  <c:v>726.667</c:v>
                </c:pt>
                <c:pt idx="2180">
                  <c:v>727.0</c:v>
                </c:pt>
                <c:pt idx="2181">
                  <c:v>727.333</c:v>
                </c:pt>
                <c:pt idx="2182">
                  <c:v>727.667</c:v>
                </c:pt>
                <c:pt idx="2183">
                  <c:v>728.0</c:v>
                </c:pt>
                <c:pt idx="2184">
                  <c:v>728.333</c:v>
                </c:pt>
                <c:pt idx="2185">
                  <c:v>728.667</c:v>
                </c:pt>
                <c:pt idx="2186">
                  <c:v>729.0</c:v>
                </c:pt>
                <c:pt idx="2187">
                  <c:v>729.333</c:v>
                </c:pt>
                <c:pt idx="2188">
                  <c:v>729.667</c:v>
                </c:pt>
                <c:pt idx="2189">
                  <c:v>730.0</c:v>
                </c:pt>
                <c:pt idx="2190">
                  <c:v>730.333</c:v>
                </c:pt>
                <c:pt idx="2191">
                  <c:v>730.667</c:v>
                </c:pt>
                <c:pt idx="2192">
                  <c:v>731.0</c:v>
                </c:pt>
                <c:pt idx="2193">
                  <c:v>731.333</c:v>
                </c:pt>
                <c:pt idx="2194">
                  <c:v>731.667</c:v>
                </c:pt>
                <c:pt idx="2195">
                  <c:v>732.0</c:v>
                </c:pt>
                <c:pt idx="2196">
                  <c:v>732.333</c:v>
                </c:pt>
                <c:pt idx="2197">
                  <c:v>732.667</c:v>
                </c:pt>
                <c:pt idx="2198">
                  <c:v>733.0</c:v>
                </c:pt>
                <c:pt idx="2199">
                  <c:v>733.333</c:v>
                </c:pt>
                <c:pt idx="2200">
                  <c:v>733.667</c:v>
                </c:pt>
                <c:pt idx="2201">
                  <c:v>734.0</c:v>
                </c:pt>
                <c:pt idx="2202">
                  <c:v>734.333</c:v>
                </c:pt>
                <c:pt idx="2203">
                  <c:v>734.667</c:v>
                </c:pt>
                <c:pt idx="2204">
                  <c:v>735.0</c:v>
                </c:pt>
                <c:pt idx="2205">
                  <c:v>735.333</c:v>
                </c:pt>
                <c:pt idx="2206">
                  <c:v>735.667</c:v>
                </c:pt>
                <c:pt idx="2207">
                  <c:v>736.0</c:v>
                </c:pt>
                <c:pt idx="2208">
                  <c:v>736.333</c:v>
                </c:pt>
                <c:pt idx="2209">
                  <c:v>736.667</c:v>
                </c:pt>
                <c:pt idx="2210">
                  <c:v>737.0</c:v>
                </c:pt>
                <c:pt idx="2211">
                  <c:v>737.333</c:v>
                </c:pt>
                <c:pt idx="2212">
                  <c:v>737.667</c:v>
                </c:pt>
                <c:pt idx="2213">
                  <c:v>738.0</c:v>
                </c:pt>
                <c:pt idx="2214">
                  <c:v>738.333</c:v>
                </c:pt>
                <c:pt idx="2215">
                  <c:v>738.667</c:v>
                </c:pt>
                <c:pt idx="2216">
                  <c:v>739.0</c:v>
                </c:pt>
                <c:pt idx="2217">
                  <c:v>739.333</c:v>
                </c:pt>
                <c:pt idx="2218">
                  <c:v>739.667</c:v>
                </c:pt>
                <c:pt idx="2219">
                  <c:v>740.0</c:v>
                </c:pt>
                <c:pt idx="2220">
                  <c:v>740.333</c:v>
                </c:pt>
                <c:pt idx="2221">
                  <c:v>740.667</c:v>
                </c:pt>
                <c:pt idx="2222">
                  <c:v>741.0</c:v>
                </c:pt>
                <c:pt idx="2223">
                  <c:v>741.333</c:v>
                </c:pt>
                <c:pt idx="2224">
                  <c:v>741.667</c:v>
                </c:pt>
                <c:pt idx="2225">
                  <c:v>742.0</c:v>
                </c:pt>
                <c:pt idx="2226">
                  <c:v>742.333</c:v>
                </c:pt>
                <c:pt idx="2227">
                  <c:v>742.667</c:v>
                </c:pt>
                <c:pt idx="2228">
                  <c:v>743.0</c:v>
                </c:pt>
                <c:pt idx="2229">
                  <c:v>743.333</c:v>
                </c:pt>
                <c:pt idx="2230">
                  <c:v>743.667</c:v>
                </c:pt>
                <c:pt idx="2231">
                  <c:v>744.0</c:v>
                </c:pt>
                <c:pt idx="2232">
                  <c:v>744.333</c:v>
                </c:pt>
                <c:pt idx="2233">
                  <c:v>744.667</c:v>
                </c:pt>
                <c:pt idx="2234">
                  <c:v>745.0</c:v>
                </c:pt>
                <c:pt idx="2235">
                  <c:v>745.333</c:v>
                </c:pt>
                <c:pt idx="2236">
                  <c:v>745.667</c:v>
                </c:pt>
                <c:pt idx="2237">
                  <c:v>746.0</c:v>
                </c:pt>
                <c:pt idx="2238">
                  <c:v>746.333</c:v>
                </c:pt>
                <c:pt idx="2239">
                  <c:v>746.667</c:v>
                </c:pt>
                <c:pt idx="2240">
                  <c:v>747.0</c:v>
                </c:pt>
                <c:pt idx="2241">
                  <c:v>747.333</c:v>
                </c:pt>
                <c:pt idx="2242">
                  <c:v>747.667</c:v>
                </c:pt>
                <c:pt idx="2243">
                  <c:v>748.0</c:v>
                </c:pt>
                <c:pt idx="2244">
                  <c:v>748.333</c:v>
                </c:pt>
                <c:pt idx="2245">
                  <c:v>748.667</c:v>
                </c:pt>
                <c:pt idx="2246">
                  <c:v>749.0</c:v>
                </c:pt>
                <c:pt idx="2247">
                  <c:v>749.333</c:v>
                </c:pt>
                <c:pt idx="2248">
                  <c:v>749.667</c:v>
                </c:pt>
                <c:pt idx="2249">
                  <c:v>750.0</c:v>
                </c:pt>
                <c:pt idx="2250">
                  <c:v>750.333</c:v>
                </c:pt>
                <c:pt idx="2251">
                  <c:v>750.667</c:v>
                </c:pt>
                <c:pt idx="2252">
                  <c:v>751.0</c:v>
                </c:pt>
                <c:pt idx="2253">
                  <c:v>751.333</c:v>
                </c:pt>
                <c:pt idx="2254">
                  <c:v>751.667</c:v>
                </c:pt>
                <c:pt idx="2255">
                  <c:v>752.0</c:v>
                </c:pt>
                <c:pt idx="2256">
                  <c:v>752.333</c:v>
                </c:pt>
                <c:pt idx="2257">
                  <c:v>752.667</c:v>
                </c:pt>
                <c:pt idx="2258">
                  <c:v>753.0</c:v>
                </c:pt>
                <c:pt idx="2259">
                  <c:v>753.333</c:v>
                </c:pt>
                <c:pt idx="2260">
                  <c:v>753.667</c:v>
                </c:pt>
                <c:pt idx="2261">
                  <c:v>754.0</c:v>
                </c:pt>
                <c:pt idx="2262">
                  <c:v>754.333</c:v>
                </c:pt>
                <c:pt idx="2263">
                  <c:v>754.667</c:v>
                </c:pt>
                <c:pt idx="2264">
                  <c:v>755.0</c:v>
                </c:pt>
                <c:pt idx="2265">
                  <c:v>755.333</c:v>
                </c:pt>
                <c:pt idx="2266">
                  <c:v>755.667</c:v>
                </c:pt>
                <c:pt idx="2267">
                  <c:v>756.0</c:v>
                </c:pt>
                <c:pt idx="2268">
                  <c:v>756.333</c:v>
                </c:pt>
                <c:pt idx="2269">
                  <c:v>756.667</c:v>
                </c:pt>
                <c:pt idx="2270">
                  <c:v>757.0</c:v>
                </c:pt>
                <c:pt idx="2271">
                  <c:v>757.333</c:v>
                </c:pt>
                <c:pt idx="2272">
                  <c:v>757.667</c:v>
                </c:pt>
                <c:pt idx="2273">
                  <c:v>758.0</c:v>
                </c:pt>
                <c:pt idx="2274">
                  <c:v>758.333</c:v>
                </c:pt>
                <c:pt idx="2275">
                  <c:v>758.667</c:v>
                </c:pt>
                <c:pt idx="2276">
                  <c:v>759.0</c:v>
                </c:pt>
                <c:pt idx="2277">
                  <c:v>759.333</c:v>
                </c:pt>
                <c:pt idx="2278">
                  <c:v>759.667</c:v>
                </c:pt>
                <c:pt idx="2279">
                  <c:v>760.0</c:v>
                </c:pt>
                <c:pt idx="2280">
                  <c:v>760.333</c:v>
                </c:pt>
                <c:pt idx="2281">
                  <c:v>760.667</c:v>
                </c:pt>
                <c:pt idx="2282">
                  <c:v>761.0</c:v>
                </c:pt>
                <c:pt idx="2283">
                  <c:v>761.333</c:v>
                </c:pt>
                <c:pt idx="2284">
                  <c:v>761.667</c:v>
                </c:pt>
                <c:pt idx="2285">
                  <c:v>762.0</c:v>
                </c:pt>
                <c:pt idx="2286">
                  <c:v>762.333</c:v>
                </c:pt>
                <c:pt idx="2287">
                  <c:v>762.667</c:v>
                </c:pt>
                <c:pt idx="2288">
                  <c:v>763.0</c:v>
                </c:pt>
                <c:pt idx="2289">
                  <c:v>763.333</c:v>
                </c:pt>
                <c:pt idx="2290">
                  <c:v>763.667</c:v>
                </c:pt>
                <c:pt idx="2291">
                  <c:v>764.0</c:v>
                </c:pt>
                <c:pt idx="2292">
                  <c:v>764.333</c:v>
                </c:pt>
                <c:pt idx="2293">
                  <c:v>764.667</c:v>
                </c:pt>
                <c:pt idx="2294">
                  <c:v>765.0</c:v>
                </c:pt>
                <c:pt idx="2295">
                  <c:v>765.333</c:v>
                </c:pt>
                <c:pt idx="2296">
                  <c:v>765.667</c:v>
                </c:pt>
                <c:pt idx="2297">
                  <c:v>766.0</c:v>
                </c:pt>
                <c:pt idx="2298">
                  <c:v>766.333</c:v>
                </c:pt>
                <c:pt idx="2299">
                  <c:v>766.667</c:v>
                </c:pt>
                <c:pt idx="2300">
                  <c:v>767.0</c:v>
                </c:pt>
                <c:pt idx="2301">
                  <c:v>767.333</c:v>
                </c:pt>
                <c:pt idx="2302">
                  <c:v>767.667</c:v>
                </c:pt>
                <c:pt idx="2303">
                  <c:v>768.0</c:v>
                </c:pt>
                <c:pt idx="2304">
                  <c:v>768.333</c:v>
                </c:pt>
                <c:pt idx="2305">
                  <c:v>768.667</c:v>
                </c:pt>
                <c:pt idx="2306">
                  <c:v>769.0</c:v>
                </c:pt>
                <c:pt idx="2307">
                  <c:v>769.333</c:v>
                </c:pt>
                <c:pt idx="2308">
                  <c:v>769.667</c:v>
                </c:pt>
                <c:pt idx="2309">
                  <c:v>770.0</c:v>
                </c:pt>
                <c:pt idx="2310">
                  <c:v>770.333</c:v>
                </c:pt>
                <c:pt idx="2311">
                  <c:v>770.667</c:v>
                </c:pt>
                <c:pt idx="2312">
                  <c:v>771.0</c:v>
                </c:pt>
                <c:pt idx="2313">
                  <c:v>771.333</c:v>
                </c:pt>
                <c:pt idx="2314">
                  <c:v>771.667</c:v>
                </c:pt>
                <c:pt idx="2315">
                  <c:v>772.0</c:v>
                </c:pt>
                <c:pt idx="2316">
                  <c:v>772.333</c:v>
                </c:pt>
                <c:pt idx="2317">
                  <c:v>772.667</c:v>
                </c:pt>
                <c:pt idx="2318">
                  <c:v>773.0</c:v>
                </c:pt>
                <c:pt idx="2319">
                  <c:v>773.333</c:v>
                </c:pt>
                <c:pt idx="2320">
                  <c:v>773.667</c:v>
                </c:pt>
                <c:pt idx="2321">
                  <c:v>774.0</c:v>
                </c:pt>
                <c:pt idx="2322">
                  <c:v>774.333</c:v>
                </c:pt>
                <c:pt idx="2323">
                  <c:v>774.667</c:v>
                </c:pt>
                <c:pt idx="2324">
                  <c:v>775.0</c:v>
                </c:pt>
                <c:pt idx="2325">
                  <c:v>775.333</c:v>
                </c:pt>
                <c:pt idx="2326">
                  <c:v>775.667</c:v>
                </c:pt>
                <c:pt idx="2327">
                  <c:v>776.0</c:v>
                </c:pt>
                <c:pt idx="2328">
                  <c:v>776.333</c:v>
                </c:pt>
                <c:pt idx="2329">
                  <c:v>776.667</c:v>
                </c:pt>
                <c:pt idx="2330">
                  <c:v>777.0</c:v>
                </c:pt>
                <c:pt idx="2331">
                  <c:v>777.333</c:v>
                </c:pt>
                <c:pt idx="2332">
                  <c:v>777.667</c:v>
                </c:pt>
                <c:pt idx="2333">
                  <c:v>778.0</c:v>
                </c:pt>
                <c:pt idx="2334">
                  <c:v>778.333</c:v>
                </c:pt>
                <c:pt idx="2335">
                  <c:v>778.667</c:v>
                </c:pt>
                <c:pt idx="2336">
                  <c:v>779.0</c:v>
                </c:pt>
                <c:pt idx="2337">
                  <c:v>779.333</c:v>
                </c:pt>
                <c:pt idx="2338">
                  <c:v>779.667</c:v>
                </c:pt>
                <c:pt idx="2339">
                  <c:v>780.0</c:v>
                </c:pt>
                <c:pt idx="2340">
                  <c:v>780.333</c:v>
                </c:pt>
                <c:pt idx="2341">
                  <c:v>780.667</c:v>
                </c:pt>
                <c:pt idx="2342">
                  <c:v>781.0</c:v>
                </c:pt>
                <c:pt idx="2343">
                  <c:v>781.333</c:v>
                </c:pt>
                <c:pt idx="2344">
                  <c:v>781.667</c:v>
                </c:pt>
                <c:pt idx="2345">
                  <c:v>782.0</c:v>
                </c:pt>
                <c:pt idx="2346">
                  <c:v>782.333</c:v>
                </c:pt>
                <c:pt idx="2347">
                  <c:v>782.667</c:v>
                </c:pt>
                <c:pt idx="2348">
                  <c:v>783.0</c:v>
                </c:pt>
                <c:pt idx="2349">
                  <c:v>783.333</c:v>
                </c:pt>
                <c:pt idx="2350">
                  <c:v>783.667</c:v>
                </c:pt>
                <c:pt idx="2351">
                  <c:v>784.0</c:v>
                </c:pt>
                <c:pt idx="2352">
                  <c:v>784.333</c:v>
                </c:pt>
                <c:pt idx="2353">
                  <c:v>784.667</c:v>
                </c:pt>
                <c:pt idx="2354">
                  <c:v>785.0</c:v>
                </c:pt>
                <c:pt idx="2355">
                  <c:v>785.333</c:v>
                </c:pt>
                <c:pt idx="2356">
                  <c:v>785.667</c:v>
                </c:pt>
                <c:pt idx="2357">
                  <c:v>786.0</c:v>
                </c:pt>
                <c:pt idx="2358">
                  <c:v>786.333</c:v>
                </c:pt>
                <c:pt idx="2359">
                  <c:v>786.667</c:v>
                </c:pt>
                <c:pt idx="2360">
                  <c:v>787.0</c:v>
                </c:pt>
                <c:pt idx="2361">
                  <c:v>787.333</c:v>
                </c:pt>
                <c:pt idx="2362">
                  <c:v>787.667</c:v>
                </c:pt>
                <c:pt idx="2363">
                  <c:v>788.0</c:v>
                </c:pt>
                <c:pt idx="2364">
                  <c:v>788.333</c:v>
                </c:pt>
                <c:pt idx="2365">
                  <c:v>788.667</c:v>
                </c:pt>
                <c:pt idx="2366">
                  <c:v>789.0</c:v>
                </c:pt>
                <c:pt idx="2367">
                  <c:v>789.333</c:v>
                </c:pt>
                <c:pt idx="2368">
                  <c:v>789.667</c:v>
                </c:pt>
                <c:pt idx="2369">
                  <c:v>790.0</c:v>
                </c:pt>
                <c:pt idx="2370">
                  <c:v>790.333</c:v>
                </c:pt>
                <c:pt idx="2371">
                  <c:v>790.667</c:v>
                </c:pt>
                <c:pt idx="2372">
                  <c:v>791.0</c:v>
                </c:pt>
                <c:pt idx="2373">
                  <c:v>791.333</c:v>
                </c:pt>
                <c:pt idx="2374">
                  <c:v>791.667</c:v>
                </c:pt>
                <c:pt idx="2375">
                  <c:v>792.0</c:v>
                </c:pt>
                <c:pt idx="2376">
                  <c:v>792.333</c:v>
                </c:pt>
                <c:pt idx="2377">
                  <c:v>792.667</c:v>
                </c:pt>
                <c:pt idx="2378">
                  <c:v>793.0</c:v>
                </c:pt>
                <c:pt idx="2379">
                  <c:v>793.333</c:v>
                </c:pt>
                <c:pt idx="2380">
                  <c:v>793.667</c:v>
                </c:pt>
                <c:pt idx="2381">
                  <c:v>794.0</c:v>
                </c:pt>
                <c:pt idx="2382">
                  <c:v>794.333</c:v>
                </c:pt>
                <c:pt idx="2383">
                  <c:v>794.667</c:v>
                </c:pt>
                <c:pt idx="2384">
                  <c:v>795.0</c:v>
                </c:pt>
                <c:pt idx="2385">
                  <c:v>795.333</c:v>
                </c:pt>
                <c:pt idx="2386">
                  <c:v>795.667</c:v>
                </c:pt>
                <c:pt idx="2387">
                  <c:v>796.0</c:v>
                </c:pt>
                <c:pt idx="2388">
                  <c:v>796.333</c:v>
                </c:pt>
                <c:pt idx="2389">
                  <c:v>796.667</c:v>
                </c:pt>
                <c:pt idx="2390">
                  <c:v>797.0</c:v>
                </c:pt>
                <c:pt idx="2391">
                  <c:v>797.333</c:v>
                </c:pt>
                <c:pt idx="2392">
                  <c:v>797.667</c:v>
                </c:pt>
                <c:pt idx="2393">
                  <c:v>798.0</c:v>
                </c:pt>
                <c:pt idx="2394">
                  <c:v>798.333</c:v>
                </c:pt>
                <c:pt idx="2395">
                  <c:v>798.667</c:v>
                </c:pt>
                <c:pt idx="2396">
                  <c:v>799.0</c:v>
                </c:pt>
                <c:pt idx="2397">
                  <c:v>799.333</c:v>
                </c:pt>
                <c:pt idx="2398">
                  <c:v>799.667</c:v>
                </c:pt>
                <c:pt idx="2399">
                  <c:v>800.0</c:v>
                </c:pt>
                <c:pt idx="2400">
                  <c:v>800.333</c:v>
                </c:pt>
                <c:pt idx="2401">
                  <c:v>800.667</c:v>
                </c:pt>
                <c:pt idx="2402">
                  <c:v>801.0</c:v>
                </c:pt>
                <c:pt idx="2403">
                  <c:v>801.333</c:v>
                </c:pt>
                <c:pt idx="2404">
                  <c:v>801.667</c:v>
                </c:pt>
                <c:pt idx="2405">
                  <c:v>802.0</c:v>
                </c:pt>
                <c:pt idx="2406">
                  <c:v>802.333</c:v>
                </c:pt>
                <c:pt idx="2407">
                  <c:v>802.667</c:v>
                </c:pt>
                <c:pt idx="2408">
                  <c:v>803.0</c:v>
                </c:pt>
                <c:pt idx="2409">
                  <c:v>803.333</c:v>
                </c:pt>
                <c:pt idx="2410">
                  <c:v>803.667</c:v>
                </c:pt>
                <c:pt idx="2411">
                  <c:v>804.0</c:v>
                </c:pt>
                <c:pt idx="2412">
                  <c:v>804.333</c:v>
                </c:pt>
                <c:pt idx="2413">
                  <c:v>804.667</c:v>
                </c:pt>
                <c:pt idx="2414">
                  <c:v>805.0</c:v>
                </c:pt>
                <c:pt idx="2415">
                  <c:v>805.333</c:v>
                </c:pt>
                <c:pt idx="2416">
                  <c:v>805.667</c:v>
                </c:pt>
                <c:pt idx="2417">
                  <c:v>806.0</c:v>
                </c:pt>
                <c:pt idx="2418">
                  <c:v>806.333</c:v>
                </c:pt>
                <c:pt idx="2419">
                  <c:v>806.667</c:v>
                </c:pt>
                <c:pt idx="2420">
                  <c:v>807.0</c:v>
                </c:pt>
                <c:pt idx="2421">
                  <c:v>807.333</c:v>
                </c:pt>
                <c:pt idx="2422">
                  <c:v>807.667</c:v>
                </c:pt>
                <c:pt idx="2423">
                  <c:v>808.0</c:v>
                </c:pt>
                <c:pt idx="2424">
                  <c:v>808.333</c:v>
                </c:pt>
                <c:pt idx="2425">
                  <c:v>808.667</c:v>
                </c:pt>
                <c:pt idx="2426">
                  <c:v>809.0</c:v>
                </c:pt>
                <c:pt idx="2427">
                  <c:v>809.333</c:v>
                </c:pt>
                <c:pt idx="2428">
                  <c:v>809.667</c:v>
                </c:pt>
                <c:pt idx="2429">
                  <c:v>810.0</c:v>
                </c:pt>
                <c:pt idx="2430">
                  <c:v>810.333</c:v>
                </c:pt>
                <c:pt idx="2431">
                  <c:v>810.667</c:v>
                </c:pt>
                <c:pt idx="2432">
                  <c:v>811.0</c:v>
                </c:pt>
                <c:pt idx="2433">
                  <c:v>811.333</c:v>
                </c:pt>
                <c:pt idx="2434">
                  <c:v>811.667</c:v>
                </c:pt>
                <c:pt idx="2435">
                  <c:v>812.0</c:v>
                </c:pt>
                <c:pt idx="2436">
                  <c:v>812.333</c:v>
                </c:pt>
                <c:pt idx="2437">
                  <c:v>812.667</c:v>
                </c:pt>
                <c:pt idx="2438">
                  <c:v>813.0</c:v>
                </c:pt>
                <c:pt idx="2439">
                  <c:v>813.333</c:v>
                </c:pt>
                <c:pt idx="2440">
                  <c:v>813.667</c:v>
                </c:pt>
                <c:pt idx="2441">
                  <c:v>814.0</c:v>
                </c:pt>
                <c:pt idx="2442">
                  <c:v>814.333</c:v>
                </c:pt>
                <c:pt idx="2443">
                  <c:v>814.667</c:v>
                </c:pt>
                <c:pt idx="2444">
                  <c:v>815.0</c:v>
                </c:pt>
                <c:pt idx="2445">
                  <c:v>815.333</c:v>
                </c:pt>
                <c:pt idx="2446">
                  <c:v>815.667</c:v>
                </c:pt>
                <c:pt idx="2447">
                  <c:v>816.0</c:v>
                </c:pt>
                <c:pt idx="2448">
                  <c:v>816.333</c:v>
                </c:pt>
                <c:pt idx="2449">
                  <c:v>816.667</c:v>
                </c:pt>
                <c:pt idx="2450">
                  <c:v>817.0</c:v>
                </c:pt>
                <c:pt idx="2451">
                  <c:v>817.333</c:v>
                </c:pt>
                <c:pt idx="2452">
                  <c:v>817.667</c:v>
                </c:pt>
                <c:pt idx="2453">
                  <c:v>818.0</c:v>
                </c:pt>
                <c:pt idx="2454">
                  <c:v>818.333</c:v>
                </c:pt>
                <c:pt idx="2455">
                  <c:v>818.667</c:v>
                </c:pt>
                <c:pt idx="2456">
                  <c:v>819.0</c:v>
                </c:pt>
                <c:pt idx="2457">
                  <c:v>819.333</c:v>
                </c:pt>
                <c:pt idx="2458">
                  <c:v>819.667</c:v>
                </c:pt>
                <c:pt idx="2459">
                  <c:v>820.0</c:v>
                </c:pt>
                <c:pt idx="2460">
                  <c:v>820.333</c:v>
                </c:pt>
                <c:pt idx="2461">
                  <c:v>820.667</c:v>
                </c:pt>
                <c:pt idx="2462">
                  <c:v>821.0</c:v>
                </c:pt>
                <c:pt idx="2463">
                  <c:v>821.333</c:v>
                </c:pt>
                <c:pt idx="2464">
                  <c:v>821.667</c:v>
                </c:pt>
                <c:pt idx="2465">
                  <c:v>822.0</c:v>
                </c:pt>
                <c:pt idx="2466">
                  <c:v>822.333</c:v>
                </c:pt>
                <c:pt idx="2467">
                  <c:v>822.667</c:v>
                </c:pt>
                <c:pt idx="2468">
                  <c:v>823.0</c:v>
                </c:pt>
                <c:pt idx="2469">
                  <c:v>823.333</c:v>
                </c:pt>
                <c:pt idx="2470">
                  <c:v>823.667</c:v>
                </c:pt>
                <c:pt idx="2471">
                  <c:v>824.0</c:v>
                </c:pt>
                <c:pt idx="2472">
                  <c:v>824.333</c:v>
                </c:pt>
                <c:pt idx="2473">
                  <c:v>824.667</c:v>
                </c:pt>
                <c:pt idx="2474">
                  <c:v>825.0</c:v>
                </c:pt>
                <c:pt idx="2475">
                  <c:v>825.333</c:v>
                </c:pt>
                <c:pt idx="2476">
                  <c:v>825.667</c:v>
                </c:pt>
                <c:pt idx="2477">
                  <c:v>826.0</c:v>
                </c:pt>
                <c:pt idx="2478">
                  <c:v>826.333</c:v>
                </c:pt>
                <c:pt idx="2479">
                  <c:v>826.667</c:v>
                </c:pt>
                <c:pt idx="2480">
                  <c:v>827.0</c:v>
                </c:pt>
                <c:pt idx="2481">
                  <c:v>827.333</c:v>
                </c:pt>
                <c:pt idx="2482">
                  <c:v>827.667</c:v>
                </c:pt>
                <c:pt idx="2483">
                  <c:v>828.0</c:v>
                </c:pt>
                <c:pt idx="2484">
                  <c:v>828.333</c:v>
                </c:pt>
                <c:pt idx="2485">
                  <c:v>828.667</c:v>
                </c:pt>
                <c:pt idx="2486">
                  <c:v>829.0</c:v>
                </c:pt>
                <c:pt idx="2487">
                  <c:v>829.333</c:v>
                </c:pt>
                <c:pt idx="2488">
                  <c:v>829.667</c:v>
                </c:pt>
                <c:pt idx="2489">
                  <c:v>830.0</c:v>
                </c:pt>
                <c:pt idx="2490">
                  <c:v>830.333</c:v>
                </c:pt>
                <c:pt idx="2491">
                  <c:v>830.667</c:v>
                </c:pt>
                <c:pt idx="2492">
                  <c:v>831.0</c:v>
                </c:pt>
                <c:pt idx="2493">
                  <c:v>831.333</c:v>
                </c:pt>
                <c:pt idx="2494">
                  <c:v>831.667</c:v>
                </c:pt>
                <c:pt idx="2495">
                  <c:v>832.0</c:v>
                </c:pt>
                <c:pt idx="2496">
                  <c:v>832.333</c:v>
                </c:pt>
                <c:pt idx="2497">
                  <c:v>832.667</c:v>
                </c:pt>
                <c:pt idx="2498">
                  <c:v>833.0</c:v>
                </c:pt>
                <c:pt idx="2499">
                  <c:v>833.333</c:v>
                </c:pt>
                <c:pt idx="2500">
                  <c:v>833.667</c:v>
                </c:pt>
                <c:pt idx="2501">
                  <c:v>834.0</c:v>
                </c:pt>
                <c:pt idx="2502">
                  <c:v>834.333</c:v>
                </c:pt>
                <c:pt idx="2503">
                  <c:v>834.667</c:v>
                </c:pt>
                <c:pt idx="2504">
                  <c:v>835.0</c:v>
                </c:pt>
                <c:pt idx="2505">
                  <c:v>835.333</c:v>
                </c:pt>
                <c:pt idx="2506">
                  <c:v>835.667</c:v>
                </c:pt>
                <c:pt idx="2507">
                  <c:v>836.0</c:v>
                </c:pt>
                <c:pt idx="2508">
                  <c:v>836.333</c:v>
                </c:pt>
                <c:pt idx="2509">
                  <c:v>836.667</c:v>
                </c:pt>
                <c:pt idx="2510">
                  <c:v>837.0</c:v>
                </c:pt>
                <c:pt idx="2511">
                  <c:v>837.333</c:v>
                </c:pt>
                <c:pt idx="2512">
                  <c:v>837.667</c:v>
                </c:pt>
                <c:pt idx="2513">
                  <c:v>838.0</c:v>
                </c:pt>
                <c:pt idx="2514">
                  <c:v>838.333</c:v>
                </c:pt>
                <c:pt idx="2515">
                  <c:v>838.667</c:v>
                </c:pt>
                <c:pt idx="2516">
                  <c:v>839.0</c:v>
                </c:pt>
                <c:pt idx="2517">
                  <c:v>839.333</c:v>
                </c:pt>
                <c:pt idx="2518">
                  <c:v>839.667</c:v>
                </c:pt>
                <c:pt idx="2519">
                  <c:v>840.0</c:v>
                </c:pt>
                <c:pt idx="2520">
                  <c:v>840.333</c:v>
                </c:pt>
                <c:pt idx="2521">
                  <c:v>840.667</c:v>
                </c:pt>
                <c:pt idx="2522">
                  <c:v>841.0</c:v>
                </c:pt>
                <c:pt idx="2523">
                  <c:v>841.333</c:v>
                </c:pt>
                <c:pt idx="2524">
                  <c:v>841.667</c:v>
                </c:pt>
                <c:pt idx="2525">
                  <c:v>842.0</c:v>
                </c:pt>
                <c:pt idx="2526">
                  <c:v>842.333</c:v>
                </c:pt>
                <c:pt idx="2527">
                  <c:v>842.667</c:v>
                </c:pt>
                <c:pt idx="2528">
                  <c:v>843.0</c:v>
                </c:pt>
                <c:pt idx="2529">
                  <c:v>843.333</c:v>
                </c:pt>
                <c:pt idx="2530">
                  <c:v>843.667</c:v>
                </c:pt>
                <c:pt idx="2531">
                  <c:v>844.0</c:v>
                </c:pt>
                <c:pt idx="2532">
                  <c:v>844.333</c:v>
                </c:pt>
                <c:pt idx="2533">
                  <c:v>844.667</c:v>
                </c:pt>
                <c:pt idx="2534">
                  <c:v>845.0</c:v>
                </c:pt>
                <c:pt idx="2535">
                  <c:v>845.333</c:v>
                </c:pt>
                <c:pt idx="2536">
                  <c:v>845.667</c:v>
                </c:pt>
                <c:pt idx="2537">
                  <c:v>846.0</c:v>
                </c:pt>
                <c:pt idx="2538">
                  <c:v>846.333</c:v>
                </c:pt>
                <c:pt idx="2539">
                  <c:v>846.667</c:v>
                </c:pt>
                <c:pt idx="2540">
                  <c:v>847.0</c:v>
                </c:pt>
                <c:pt idx="2541">
                  <c:v>847.333</c:v>
                </c:pt>
                <c:pt idx="2542">
                  <c:v>847.667</c:v>
                </c:pt>
                <c:pt idx="2543">
                  <c:v>848.0</c:v>
                </c:pt>
                <c:pt idx="2544">
                  <c:v>848.333</c:v>
                </c:pt>
                <c:pt idx="2545">
                  <c:v>848.667</c:v>
                </c:pt>
                <c:pt idx="2546">
                  <c:v>849.0</c:v>
                </c:pt>
                <c:pt idx="2547">
                  <c:v>849.333</c:v>
                </c:pt>
                <c:pt idx="2548">
                  <c:v>849.667</c:v>
                </c:pt>
                <c:pt idx="2549">
                  <c:v>850.0</c:v>
                </c:pt>
                <c:pt idx="2550">
                  <c:v>850.333</c:v>
                </c:pt>
                <c:pt idx="2551">
                  <c:v>850.667</c:v>
                </c:pt>
                <c:pt idx="2552">
                  <c:v>851.0</c:v>
                </c:pt>
                <c:pt idx="2553">
                  <c:v>851.333</c:v>
                </c:pt>
                <c:pt idx="2554">
                  <c:v>851.667</c:v>
                </c:pt>
                <c:pt idx="2555">
                  <c:v>852.0</c:v>
                </c:pt>
                <c:pt idx="2556">
                  <c:v>852.333</c:v>
                </c:pt>
                <c:pt idx="2557">
                  <c:v>852.667</c:v>
                </c:pt>
                <c:pt idx="2558">
                  <c:v>853.0</c:v>
                </c:pt>
                <c:pt idx="2559">
                  <c:v>853.333</c:v>
                </c:pt>
                <c:pt idx="2560">
                  <c:v>853.667</c:v>
                </c:pt>
                <c:pt idx="2561">
                  <c:v>854.0</c:v>
                </c:pt>
                <c:pt idx="2562">
                  <c:v>854.333</c:v>
                </c:pt>
                <c:pt idx="2563">
                  <c:v>854.667</c:v>
                </c:pt>
                <c:pt idx="2564">
                  <c:v>855.0</c:v>
                </c:pt>
                <c:pt idx="2565">
                  <c:v>855.333</c:v>
                </c:pt>
                <c:pt idx="2566">
                  <c:v>855.667</c:v>
                </c:pt>
                <c:pt idx="2567">
                  <c:v>856.0</c:v>
                </c:pt>
                <c:pt idx="2568">
                  <c:v>856.333</c:v>
                </c:pt>
                <c:pt idx="2569">
                  <c:v>856.667</c:v>
                </c:pt>
                <c:pt idx="2570">
                  <c:v>857.0</c:v>
                </c:pt>
                <c:pt idx="2571">
                  <c:v>857.333</c:v>
                </c:pt>
                <c:pt idx="2572">
                  <c:v>857.667</c:v>
                </c:pt>
                <c:pt idx="2573">
                  <c:v>858.0</c:v>
                </c:pt>
                <c:pt idx="2574">
                  <c:v>858.333</c:v>
                </c:pt>
                <c:pt idx="2575">
                  <c:v>858.667</c:v>
                </c:pt>
                <c:pt idx="2576">
                  <c:v>859.0</c:v>
                </c:pt>
                <c:pt idx="2577">
                  <c:v>859.333</c:v>
                </c:pt>
                <c:pt idx="2578">
                  <c:v>859.667</c:v>
                </c:pt>
                <c:pt idx="2579">
                  <c:v>860.0</c:v>
                </c:pt>
                <c:pt idx="2580">
                  <c:v>860.333</c:v>
                </c:pt>
                <c:pt idx="2581">
                  <c:v>860.667</c:v>
                </c:pt>
                <c:pt idx="2582">
                  <c:v>861.0</c:v>
                </c:pt>
                <c:pt idx="2583">
                  <c:v>861.333</c:v>
                </c:pt>
                <c:pt idx="2584">
                  <c:v>861.667</c:v>
                </c:pt>
                <c:pt idx="2585">
                  <c:v>862.0</c:v>
                </c:pt>
                <c:pt idx="2586">
                  <c:v>862.333</c:v>
                </c:pt>
                <c:pt idx="2587">
                  <c:v>862.667</c:v>
                </c:pt>
                <c:pt idx="2588">
                  <c:v>863.0</c:v>
                </c:pt>
                <c:pt idx="2589">
                  <c:v>863.333</c:v>
                </c:pt>
                <c:pt idx="2590">
                  <c:v>863.667</c:v>
                </c:pt>
                <c:pt idx="2591">
                  <c:v>864.0</c:v>
                </c:pt>
                <c:pt idx="2592">
                  <c:v>864.333</c:v>
                </c:pt>
                <c:pt idx="2593">
                  <c:v>864.667</c:v>
                </c:pt>
                <c:pt idx="2594">
                  <c:v>865.0</c:v>
                </c:pt>
                <c:pt idx="2595">
                  <c:v>865.333</c:v>
                </c:pt>
                <c:pt idx="2596">
                  <c:v>865.667</c:v>
                </c:pt>
                <c:pt idx="2597">
                  <c:v>866.0</c:v>
                </c:pt>
                <c:pt idx="2598">
                  <c:v>866.333</c:v>
                </c:pt>
                <c:pt idx="2599">
                  <c:v>866.667</c:v>
                </c:pt>
                <c:pt idx="2600">
                  <c:v>867.0</c:v>
                </c:pt>
                <c:pt idx="2601">
                  <c:v>867.333</c:v>
                </c:pt>
                <c:pt idx="2602">
                  <c:v>867.667</c:v>
                </c:pt>
                <c:pt idx="2603">
                  <c:v>868.0</c:v>
                </c:pt>
                <c:pt idx="2604">
                  <c:v>868.333</c:v>
                </c:pt>
                <c:pt idx="2605">
                  <c:v>868.667</c:v>
                </c:pt>
                <c:pt idx="2606">
                  <c:v>869.0</c:v>
                </c:pt>
                <c:pt idx="2607">
                  <c:v>869.333</c:v>
                </c:pt>
                <c:pt idx="2608">
                  <c:v>869.667</c:v>
                </c:pt>
                <c:pt idx="2609">
                  <c:v>870.0</c:v>
                </c:pt>
                <c:pt idx="2610">
                  <c:v>870.333</c:v>
                </c:pt>
                <c:pt idx="2611">
                  <c:v>870.667</c:v>
                </c:pt>
                <c:pt idx="2612">
                  <c:v>871.0</c:v>
                </c:pt>
                <c:pt idx="2613">
                  <c:v>871.333</c:v>
                </c:pt>
                <c:pt idx="2614">
                  <c:v>871.667</c:v>
                </c:pt>
                <c:pt idx="2615">
                  <c:v>872.0</c:v>
                </c:pt>
                <c:pt idx="2616">
                  <c:v>872.333</c:v>
                </c:pt>
                <c:pt idx="2617">
                  <c:v>872.667</c:v>
                </c:pt>
                <c:pt idx="2618">
                  <c:v>873.0</c:v>
                </c:pt>
                <c:pt idx="2619">
                  <c:v>873.333</c:v>
                </c:pt>
                <c:pt idx="2620">
                  <c:v>873.667</c:v>
                </c:pt>
                <c:pt idx="2621">
                  <c:v>874.0</c:v>
                </c:pt>
                <c:pt idx="2622">
                  <c:v>874.333</c:v>
                </c:pt>
                <c:pt idx="2623">
                  <c:v>874.667</c:v>
                </c:pt>
                <c:pt idx="2624">
                  <c:v>875.0</c:v>
                </c:pt>
                <c:pt idx="2625">
                  <c:v>875.333</c:v>
                </c:pt>
                <c:pt idx="2626">
                  <c:v>875.667</c:v>
                </c:pt>
                <c:pt idx="2627">
                  <c:v>876.0</c:v>
                </c:pt>
                <c:pt idx="2628">
                  <c:v>876.333</c:v>
                </c:pt>
                <c:pt idx="2629">
                  <c:v>876.667</c:v>
                </c:pt>
                <c:pt idx="2630">
                  <c:v>877.0</c:v>
                </c:pt>
                <c:pt idx="2631">
                  <c:v>877.333</c:v>
                </c:pt>
                <c:pt idx="2632">
                  <c:v>877.667</c:v>
                </c:pt>
                <c:pt idx="2633">
                  <c:v>878.0</c:v>
                </c:pt>
                <c:pt idx="2634">
                  <c:v>878.333</c:v>
                </c:pt>
                <c:pt idx="2635">
                  <c:v>878.667</c:v>
                </c:pt>
                <c:pt idx="2636">
                  <c:v>879.0</c:v>
                </c:pt>
                <c:pt idx="2637">
                  <c:v>879.333</c:v>
                </c:pt>
                <c:pt idx="2638">
                  <c:v>879.667</c:v>
                </c:pt>
                <c:pt idx="2639">
                  <c:v>880.0</c:v>
                </c:pt>
                <c:pt idx="2640">
                  <c:v>880.333</c:v>
                </c:pt>
                <c:pt idx="2641">
                  <c:v>880.667</c:v>
                </c:pt>
                <c:pt idx="2642">
                  <c:v>881.0</c:v>
                </c:pt>
                <c:pt idx="2643">
                  <c:v>881.333</c:v>
                </c:pt>
                <c:pt idx="2644">
                  <c:v>881.667</c:v>
                </c:pt>
                <c:pt idx="2645">
                  <c:v>882.0</c:v>
                </c:pt>
                <c:pt idx="2646">
                  <c:v>882.333</c:v>
                </c:pt>
                <c:pt idx="2647">
                  <c:v>882.667</c:v>
                </c:pt>
                <c:pt idx="2648">
                  <c:v>883.0</c:v>
                </c:pt>
                <c:pt idx="2649">
                  <c:v>883.333</c:v>
                </c:pt>
                <c:pt idx="2650">
                  <c:v>883.667</c:v>
                </c:pt>
                <c:pt idx="2651">
                  <c:v>884.0</c:v>
                </c:pt>
                <c:pt idx="2652">
                  <c:v>884.333</c:v>
                </c:pt>
                <c:pt idx="2653">
                  <c:v>884.667</c:v>
                </c:pt>
                <c:pt idx="2654">
                  <c:v>885.0</c:v>
                </c:pt>
                <c:pt idx="2655">
                  <c:v>885.333</c:v>
                </c:pt>
                <c:pt idx="2656">
                  <c:v>885.667</c:v>
                </c:pt>
                <c:pt idx="2657">
                  <c:v>886.0</c:v>
                </c:pt>
                <c:pt idx="2658">
                  <c:v>886.333</c:v>
                </c:pt>
                <c:pt idx="2659">
                  <c:v>886.667</c:v>
                </c:pt>
                <c:pt idx="2660">
                  <c:v>887.0</c:v>
                </c:pt>
                <c:pt idx="2661">
                  <c:v>887.333</c:v>
                </c:pt>
                <c:pt idx="2662">
                  <c:v>887.667</c:v>
                </c:pt>
                <c:pt idx="2663">
                  <c:v>888.0</c:v>
                </c:pt>
                <c:pt idx="2664">
                  <c:v>888.333</c:v>
                </c:pt>
                <c:pt idx="2665">
                  <c:v>888.667</c:v>
                </c:pt>
                <c:pt idx="2666">
                  <c:v>889.0</c:v>
                </c:pt>
                <c:pt idx="2667">
                  <c:v>889.333</c:v>
                </c:pt>
                <c:pt idx="2668">
                  <c:v>889.667</c:v>
                </c:pt>
                <c:pt idx="2669">
                  <c:v>890.0</c:v>
                </c:pt>
                <c:pt idx="2670">
                  <c:v>890.333</c:v>
                </c:pt>
                <c:pt idx="2671">
                  <c:v>890.667</c:v>
                </c:pt>
                <c:pt idx="2672">
                  <c:v>891.0</c:v>
                </c:pt>
                <c:pt idx="2673">
                  <c:v>891.333</c:v>
                </c:pt>
                <c:pt idx="2674">
                  <c:v>891.667</c:v>
                </c:pt>
                <c:pt idx="2675">
                  <c:v>892.0</c:v>
                </c:pt>
                <c:pt idx="2676">
                  <c:v>892.333</c:v>
                </c:pt>
                <c:pt idx="2677">
                  <c:v>892.667</c:v>
                </c:pt>
                <c:pt idx="2678">
                  <c:v>893.0</c:v>
                </c:pt>
                <c:pt idx="2679">
                  <c:v>893.333</c:v>
                </c:pt>
                <c:pt idx="2680">
                  <c:v>893.667</c:v>
                </c:pt>
                <c:pt idx="2681">
                  <c:v>894.0</c:v>
                </c:pt>
                <c:pt idx="2682">
                  <c:v>894.333</c:v>
                </c:pt>
                <c:pt idx="2683">
                  <c:v>894.667</c:v>
                </c:pt>
                <c:pt idx="2684">
                  <c:v>895.0</c:v>
                </c:pt>
                <c:pt idx="2685">
                  <c:v>895.333</c:v>
                </c:pt>
                <c:pt idx="2686">
                  <c:v>895.667</c:v>
                </c:pt>
                <c:pt idx="2687">
                  <c:v>896.0</c:v>
                </c:pt>
                <c:pt idx="2688">
                  <c:v>896.333</c:v>
                </c:pt>
                <c:pt idx="2689">
                  <c:v>896.667</c:v>
                </c:pt>
                <c:pt idx="2690">
                  <c:v>897.0</c:v>
                </c:pt>
                <c:pt idx="2691">
                  <c:v>897.333</c:v>
                </c:pt>
                <c:pt idx="2692">
                  <c:v>897.667</c:v>
                </c:pt>
                <c:pt idx="2693">
                  <c:v>898.0</c:v>
                </c:pt>
                <c:pt idx="2694">
                  <c:v>898.333</c:v>
                </c:pt>
                <c:pt idx="2695">
                  <c:v>898.667</c:v>
                </c:pt>
                <c:pt idx="2696">
                  <c:v>899.0</c:v>
                </c:pt>
                <c:pt idx="2697">
                  <c:v>899.333</c:v>
                </c:pt>
                <c:pt idx="2698">
                  <c:v>899.667</c:v>
                </c:pt>
                <c:pt idx="2699">
                  <c:v>900.0</c:v>
                </c:pt>
                <c:pt idx="2700">
                  <c:v>900.333</c:v>
                </c:pt>
                <c:pt idx="2701">
                  <c:v>900.667</c:v>
                </c:pt>
                <c:pt idx="2702">
                  <c:v>901.0</c:v>
                </c:pt>
                <c:pt idx="2703">
                  <c:v>901.333</c:v>
                </c:pt>
                <c:pt idx="2704">
                  <c:v>901.667</c:v>
                </c:pt>
                <c:pt idx="2705">
                  <c:v>902.0</c:v>
                </c:pt>
                <c:pt idx="2706">
                  <c:v>902.333</c:v>
                </c:pt>
                <c:pt idx="2707">
                  <c:v>902.667</c:v>
                </c:pt>
                <c:pt idx="2708">
                  <c:v>903.0</c:v>
                </c:pt>
                <c:pt idx="2709">
                  <c:v>903.333</c:v>
                </c:pt>
                <c:pt idx="2710">
                  <c:v>903.667</c:v>
                </c:pt>
                <c:pt idx="2711">
                  <c:v>904.0</c:v>
                </c:pt>
                <c:pt idx="2712">
                  <c:v>904.333</c:v>
                </c:pt>
                <c:pt idx="2713">
                  <c:v>904.667</c:v>
                </c:pt>
                <c:pt idx="2714">
                  <c:v>905.0</c:v>
                </c:pt>
                <c:pt idx="2715">
                  <c:v>905.333</c:v>
                </c:pt>
                <c:pt idx="2716">
                  <c:v>905.667</c:v>
                </c:pt>
                <c:pt idx="2717">
                  <c:v>906.0</c:v>
                </c:pt>
                <c:pt idx="2718">
                  <c:v>906.333</c:v>
                </c:pt>
                <c:pt idx="2719">
                  <c:v>906.667</c:v>
                </c:pt>
                <c:pt idx="2720">
                  <c:v>907.0</c:v>
                </c:pt>
                <c:pt idx="2721">
                  <c:v>907.333</c:v>
                </c:pt>
                <c:pt idx="2722">
                  <c:v>907.667</c:v>
                </c:pt>
                <c:pt idx="2723">
                  <c:v>908.0</c:v>
                </c:pt>
                <c:pt idx="2724">
                  <c:v>908.333</c:v>
                </c:pt>
                <c:pt idx="2725">
                  <c:v>908.667</c:v>
                </c:pt>
                <c:pt idx="2726">
                  <c:v>909.0</c:v>
                </c:pt>
                <c:pt idx="2727">
                  <c:v>909.333</c:v>
                </c:pt>
                <c:pt idx="2728">
                  <c:v>909.667</c:v>
                </c:pt>
                <c:pt idx="2729">
                  <c:v>910.0</c:v>
                </c:pt>
                <c:pt idx="2730">
                  <c:v>910.333</c:v>
                </c:pt>
                <c:pt idx="2731">
                  <c:v>910.667</c:v>
                </c:pt>
                <c:pt idx="2732">
                  <c:v>911.0</c:v>
                </c:pt>
                <c:pt idx="2733">
                  <c:v>911.333</c:v>
                </c:pt>
                <c:pt idx="2734">
                  <c:v>911.667</c:v>
                </c:pt>
                <c:pt idx="2735">
                  <c:v>912.0</c:v>
                </c:pt>
                <c:pt idx="2736">
                  <c:v>912.333</c:v>
                </c:pt>
                <c:pt idx="2737">
                  <c:v>912.667</c:v>
                </c:pt>
                <c:pt idx="2738">
                  <c:v>913.0</c:v>
                </c:pt>
                <c:pt idx="2739">
                  <c:v>913.333</c:v>
                </c:pt>
                <c:pt idx="2740">
                  <c:v>913.667</c:v>
                </c:pt>
                <c:pt idx="2741">
                  <c:v>914.0</c:v>
                </c:pt>
                <c:pt idx="2742">
                  <c:v>914.333</c:v>
                </c:pt>
                <c:pt idx="2743">
                  <c:v>914.667</c:v>
                </c:pt>
                <c:pt idx="2744">
                  <c:v>915.0</c:v>
                </c:pt>
                <c:pt idx="2745">
                  <c:v>915.333</c:v>
                </c:pt>
                <c:pt idx="2746">
                  <c:v>915.667</c:v>
                </c:pt>
                <c:pt idx="2747">
                  <c:v>916.0</c:v>
                </c:pt>
                <c:pt idx="2748">
                  <c:v>916.333</c:v>
                </c:pt>
                <c:pt idx="2749">
                  <c:v>916.667</c:v>
                </c:pt>
                <c:pt idx="2750">
                  <c:v>917.0</c:v>
                </c:pt>
                <c:pt idx="2751">
                  <c:v>917.333</c:v>
                </c:pt>
                <c:pt idx="2752">
                  <c:v>917.667</c:v>
                </c:pt>
                <c:pt idx="2753">
                  <c:v>918.0</c:v>
                </c:pt>
                <c:pt idx="2754">
                  <c:v>918.333</c:v>
                </c:pt>
                <c:pt idx="2755">
                  <c:v>918.667</c:v>
                </c:pt>
                <c:pt idx="2756">
                  <c:v>919.0</c:v>
                </c:pt>
                <c:pt idx="2757">
                  <c:v>919.333</c:v>
                </c:pt>
                <c:pt idx="2758">
                  <c:v>919.667</c:v>
                </c:pt>
                <c:pt idx="2759">
                  <c:v>920.0</c:v>
                </c:pt>
                <c:pt idx="2760">
                  <c:v>920.333</c:v>
                </c:pt>
                <c:pt idx="2761">
                  <c:v>920.667</c:v>
                </c:pt>
                <c:pt idx="2762">
                  <c:v>921.0</c:v>
                </c:pt>
                <c:pt idx="2763">
                  <c:v>921.333</c:v>
                </c:pt>
                <c:pt idx="2764">
                  <c:v>921.667</c:v>
                </c:pt>
                <c:pt idx="2765">
                  <c:v>922.0</c:v>
                </c:pt>
                <c:pt idx="2766">
                  <c:v>922.333</c:v>
                </c:pt>
                <c:pt idx="2767">
                  <c:v>922.667</c:v>
                </c:pt>
                <c:pt idx="2768">
                  <c:v>923.0</c:v>
                </c:pt>
                <c:pt idx="2769">
                  <c:v>923.333</c:v>
                </c:pt>
                <c:pt idx="2770">
                  <c:v>923.667</c:v>
                </c:pt>
                <c:pt idx="2771">
                  <c:v>924.0</c:v>
                </c:pt>
                <c:pt idx="2772">
                  <c:v>924.333</c:v>
                </c:pt>
                <c:pt idx="2773">
                  <c:v>924.667</c:v>
                </c:pt>
                <c:pt idx="2774">
                  <c:v>925.0</c:v>
                </c:pt>
                <c:pt idx="2775">
                  <c:v>925.333</c:v>
                </c:pt>
                <c:pt idx="2776">
                  <c:v>925.667</c:v>
                </c:pt>
                <c:pt idx="2777">
                  <c:v>926.0</c:v>
                </c:pt>
                <c:pt idx="2778">
                  <c:v>926.333</c:v>
                </c:pt>
                <c:pt idx="2779">
                  <c:v>926.667</c:v>
                </c:pt>
                <c:pt idx="2780">
                  <c:v>927.0</c:v>
                </c:pt>
                <c:pt idx="2781">
                  <c:v>927.333</c:v>
                </c:pt>
                <c:pt idx="2782">
                  <c:v>927.667</c:v>
                </c:pt>
                <c:pt idx="2783">
                  <c:v>928.0</c:v>
                </c:pt>
                <c:pt idx="2784">
                  <c:v>928.333</c:v>
                </c:pt>
                <c:pt idx="2785">
                  <c:v>928.667</c:v>
                </c:pt>
                <c:pt idx="2786">
                  <c:v>929.0</c:v>
                </c:pt>
                <c:pt idx="2787">
                  <c:v>929.333</c:v>
                </c:pt>
                <c:pt idx="2788">
                  <c:v>929.667</c:v>
                </c:pt>
                <c:pt idx="2789">
                  <c:v>930.0</c:v>
                </c:pt>
                <c:pt idx="2790">
                  <c:v>930.333</c:v>
                </c:pt>
                <c:pt idx="2791">
                  <c:v>930.667</c:v>
                </c:pt>
                <c:pt idx="2792">
                  <c:v>931.0</c:v>
                </c:pt>
                <c:pt idx="2793">
                  <c:v>931.333</c:v>
                </c:pt>
                <c:pt idx="2794">
                  <c:v>931.667</c:v>
                </c:pt>
                <c:pt idx="2795">
                  <c:v>932.0</c:v>
                </c:pt>
                <c:pt idx="2796">
                  <c:v>932.333</c:v>
                </c:pt>
                <c:pt idx="2797">
                  <c:v>932.667</c:v>
                </c:pt>
                <c:pt idx="2798">
                  <c:v>933.0</c:v>
                </c:pt>
                <c:pt idx="2799">
                  <c:v>933.333</c:v>
                </c:pt>
                <c:pt idx="2800">
                  <c:v>933.667</c:v>
                </c:pt>
                <c:pt idx="2801">
                  <c:v>934.0</c:v>
                </c:pt>
                <c:pt idx="2802">
                  <c:v>934.333</c:v>
                </c:pt>
                <c:pt idx="2803">
                  <c:v>934.667</c:v>
                </c:pt>
                <c:pt idx="2804">
                  <c:v>935.0</c:v>
                </c:pt>
                <c:pt idx="2805">
                  <c:v>935.333</c:v>
                </c:pt>
                <c:pt idx="2806">
                  <c:v>935.667</c:v>
                </c:pt>
                <c:pt idx="2807">
                  <c:v>936.0</c:v>
                </c:pt>
                <c:pt idx="2808">
                  <c:v>936.333</c:v>
                </c:pt>
                <c:pt idx="2809">
                  <c:v>936.667</c:v>
                </c:pt>
                <c:pt idx="2810">
                  <c:v>937.0</c:v>
                </c:pt>
                <c:pt idx="2811">
                  <c:v>937.333</c:v>
                </c:pt>
                <c:pt idx="2812">
                  <c:v>937.667</c:v>
                </c:pt>
                <c:pt idx="2813">
                  <c:v>938.0</c:v>
                </c:pt>
                <c:pt idx="2814">
                  <c:v>938.333</c:v>
                </c:pt>
                <c:pt idx="2815">
                  <c:v>938.667</c:v>
                </c:pt>
                <c:pt idx="2816">
                  <c:v>939.0</c:v>
                </c:pt>
                <c:pt idx="2817">
                  <c:v>939.333</c:v>
                </c:pt>
                <c:pt idx="2818">
                  <c:v>939.667</c:v>
                </c:pt>
                <c:pt idx="2819">
                  <c:v>940.0</c:v>
                </c:pt>
                <c:pt idx="2820">
                  <c:v>940.333</c:v>
                </c:pt>
                <c:pt idx="2821">
                  <c:v>940.667</c:v>
                </c:pt>
                <c:pt idx="2822">
                  <c:v>941.0</c:v>
                </c:pt>
                <c:pt idx="2823">
                  <c:v>941.333</c:v>
                </c:pt>
                <c:pt idx="2824">
                  <c:v>941.667</c:v>
                </c:pt>
                <c:pt idx="2825">
                  <c:v>942.0</c:v>
                </c:pt>
                <c:pt idx="2826">
                  <c:v>942.333</c:v>
                </c:pt>
                <c:pt idx="2827">
                  <c:v>942.667</c:v>
                </c:pt>
                <c:pt idx="2828">
                  <c:v>943.0</c:v>
                </c:pt>
                <c:pt idx="2829">
                  <c:v>943.333</c:v>
                </c:pt>
                <c:pt idx="2830">
                  <c:v>943.667</c:v>
                </c:pt>
                <c:pt idx="2831">
                  <c:v>944.0</c:v>
                </c:pt>
                <c:pt idx="2832">
                  <c:v>944.333</c:v>
                </c:pt>
                <c:pt idx="2833">
                  <c:v>944.667</c:v>
                </c:pt>
                <c:pt idx="2834">
                  <c:v>945.0</c:v>
                </c:pt>
                <c:pt idx="2835">
                  <c:v>945.333</c:v>
                </c:pt>
                <c:pt idx="2836">
                  <c:v>945.667</c:v>
                </c:pt>
                <c:pt idx="2837">
                  <c:v>946.0</c:v>
                </c:pt>
                <c:pt idx="2838">
                  <c:v>946.333</c:v>
                </c:pt>
                <c:pt idx="2839">
                  <c:v>946.667</c:v>
                </c:pt>
                <c:pt idx="2840">
                  <c:v>947.0</c:v>
                </c:pt>
                <c:pt idx="2841">
                  <c:v>947.333</c:v>
                </c:pt>
                <c:pt idx="2842">
                  <c:v>947.667</c:v>
                </c:pt>
                <c:pt idx="2843">
                  <c:v>948.0</c:v>
                </c:pt>
                <c:pt idx="2844">
                  <c:v>948.333</c:v>
                </c:pt>
                <c:pt idx="2845">
                  <c:v>948.667</c:v>
                </c:pt>
                <c:pt idx="2846">
                  <c:v>949.0</c:v>
                </c:pt>
                <c:pt idx="2847">
                  <c:v>949.333</c:v>
                </c:pt>
                <c:pt idx="2848">
                  <c:v>949.667</c:v>
                </c:pt>
                <c:pt idx="2849">
                  <c:v>950.0</c:v>
                </c:pt>
                <c:pt idx="2850">
                  <c:v>950.333</c:v>
                </c:pt>
                <c:pt idx="2851">
                  <c:v>950.667</c:v>
                </c:pt>
                <c:pt idx="2852">
                  <c:v>951.0</c:v>
                </c:pt>
                <c:pt idx="2853">
                  <c:v>951.333</c:v>
                </c:pt>
                <c:pt idx="2854">
                  <c:v>951.667</c:v>
                </c:pt>
                <c:pt idx="2855">
                  <c:v>952.0</c:v>
                </c:pt>
                <c:pt idx="2856">
                  <c:v>952.333</c:v>
                </c:pt>
                <c:pt idx="2857">
                  <c:v>952.667</c:v>
                </c:pt>
                <c:pt idx="2858">
                  <c:v>953.0</c:v>
                </c:pt>
                <c:pt idx="2859">
                  <c:v>953.333</c:v>
                </c:pt>
                <c:pt idx="2860">
                  <c:v>953.667</c:v>
                </c:pt>
                <c:pt idx="2861">
                  <c:v>954.0</c:v>
                </c:pt>
                <c:pt idx="2862">
                  <c:v>954.333</c:v>
                </c:pt>
                <c:pt idx="2863">
                  <c:v>954.667</c:v>
                </c:pt>
                <c:pt idx="2864">
                  <c:v>955.0</c:v>
                </c:pt>
                <c:pt idx="2865">
                  <c:v>955.333</c:v>
                </c:pt>
                <c:pt idx="2866">
                  <c:v>955.667</c:v>
                </c:pt>
                <c:pt idx="2867">
                  <c:v>956.0</c:v>
                </c:pt>
                <c:pt idx="2868">
                  <c:v>956.333</c:v>
                </c:pt>
                <c:pt idx="2869">
                  <c:v>956.667</c:v>
                </c:pt>
                <c:pt idx="2870">
                  <c:v>957.0</c:v>
                </c:pt>
                <c:pt idx="2871">
                  <c:v>957.333</c:v>
                </c:pt>
                <c:pt idx="2872">
                  <c:v>957.667</c:v>
                </c:pt>
                <c:pt idx="2873">
                  <c:v>958.0</c:v>
                </c:pt>
                <c:pt idx="2874">
                  <c:v>958.333</c:v>
                </c:pt>
                <c:pt idx="2875">
                  <c:v>958.667</c:v>
                </c:pt>
                <c:pt idx="2876">
                  <c:v>959.0</c:v>
                </c:pt>
                <c:pt idx="2877">
                  <c:v>959.333</c:v>
                </c:pt>
                <c:pt idx="2878">
                  <c:v>959.667</c:v>
                </c:pt>
                <c:pt idx="2879">
                  <c:v>960.0</c:v>
                </c:pt>
                <c:pt idx="2880">
                  <c:v>960.333</c:v>
                </c:pt>
                <c:pt idx="2881">
                  <c:v>960.667</c:v>
                </c:pt>
                <c:pt idx="2882">
                  <c:v>961.0</c:v>
                </c:pt>
                <c:pt idx="2883">
                  <c:v>961.333</c:v>
                </c:pt>
                <c:pt idx="2884">
                  <c:v>961.667</c:v>
                </c:pt>
                <c:pt idx="2885">
                  <c:v>962.0</c:v>
                </c:pt>
                <c:pt idx="2886">
                  <c:v>962.333</c:v>
                </c:pt>
                <c:pt idx="2887">
                  <c:v>962.667</c:v>
                </c:pt>
                <c:pt idx="2888">
                  <c:v>963.0</c:v>
                </c:pt>
                <c:pt idx="2889">
                  <c:v>963.333</c:v>
                </c:pt>
                <c:pt idx="2890">
                  <c:v>963.667</c:v>
                </c:pt>
                <c:pt idx="2891">
                  <c:v>964.0</c:v>
                </c:pt>
                <c:pt idx="2892">
                  <c:v>964.333</c:v>
                </c:pt>
                <c:pt idx="2893">
                  <c:v>964.667</c:v>
                </c:pt>
                <c:pt idx="2894">
                  <c:v>965.0</c:v>
                </c:pt>
                <c:pt idx="2895">
                  <c:v>965.333</c:v>
                </c:pt>
                <c:pt idx="2896">
                  <c:v>965.667</c:v>
                </c:pt>
                <c:pt idx="2897">
                  <c:v>966.0</c:v>
                </c:pt>
                <c:pt idx="2898">
                  <c:v>966.333</c:v>
                </c:pt>
                <c:pt idx="2899">
                  <c:v>966.667</c:v>
                </c:pt>
                <c:pt idx="2900">
                  <c:v>967.0</c:v>
                </c:pt>
                <c:pt idx="2901">
                  <c:v>967.333</c:v>
                </c:pt>
                <c:pt idx="2902">
                  <c:v>967.667</c:v>
                </c:pt>
                <c:pt idx="2903">
                  <c:v>968.0</c:v>
                </c:pt>
                <c:pt idx="2904">
                  <c:v>968.333</c:v>
                </c:pt>
                <c:pt idx="2905">
                  <c:v>968.667</c:v>
                </c:pt>
                <c:pt idx="2906">
                  <c:v>969.0</c:v>
                </c:pt>
                <c:pt idx="2907">
                  <c:v>969.333</c:v>
                </c:pt>
                <c:pt idx="2908">
                  <c:v>969.667</c:v>
                </c:pt>
                <c:pt idx="2909">
                  <c:v>970.0</c:v>
                </c:pt>
                <c:pt idx="2910">
                  <c:v>970.333</c:v>
                </c:pt>
                <c:pt idx="2911">
                  <c:v>970.667</c:v>
                </c:pt>
                <c:pt idx="2912">
                  <c:v>971.0</c:v>
                </c:pt>
                <c:pt idx="2913">
                  <c:v>971.333</c:v>
                </c:pt>
                <c:pt idx="2914">
                  <c:v>971.667</c:v>
                </c:pt>
                <c:pt idx="2915">
                  <c:v>972.0</c:v>
                </c:pt>
                <c:pt idx="2916">
                  <c:v>972.333</c:v>
                </c:pt>
                <c:pt idx="2917">
                  <c:v>972.667</c:v>
                </c:pt>
                <c:pt idx="2918">
                  <c:v>973.0</c:v>
                </c:pt>
                <c:pt idx="2919">
                  <c:v>973.333</c:v>
                </c:pt>
                <c:pt idx="2920">
                  <c:v>973.667</c:v>
                </c:pt>
                <c:pt idx="2921">
                  <c:v>974.0</c:v>
                </c:pt>
                <c:pt idx="2922">
                  <c:v>974.333</c:v>
                </c:pt>
                <c:pt idx="2923">
                  <c:v>974.667</c:v>
                </c:pt>
                <c:pt idx="2924">
                  <c:v>975.0</c:v>
                </c:pt>
                <c:pt idx="2925">
                  <c:v>975.333</c:v>
                </c:pt>
                <c:pt idx="2926">
                  <c:v>975.667</c:v>
                </c:pt>
                <c:pt idx="2927">
                  <c:v>976.0</c:v>
                </c:pt>
                <c:pt idx="2928">
                  <c:v>976.333</c:v>
                </c:pt>
                <c:pt idx="2929">
                  <c:v>976.667</c:v>
                </c:pt>
                <c:pt idx="2930">
                  <c:v>977.0</c:v>
                </c:pt>
                <c:pt idx="2931">
                  <c:v>977.333</c:v>
                </c:pt>
                <c:pt idx="2932">
                  <c:v>977.667</c:v>
                </c:pt>
                <c:pt idx="2933">
                  <c:v>978.0</c:v>
                </c:pt>
                <c:pt idx="2934">
                  <c:v>978.333</c:v>
                </c:pt>
                <c:pt idx="2935">
                  <c:v>978.667</c:v>
                </c:pt>
                <c:pt idx="2936">
                  <c:v>979.0</c:v>
                </c:pt>
                <c:pt idx="2937">
                  <c:v>979.333</c:v>
                </c:pt>
                <c:pt idx="2938">
                  <c:v>979.667</c:v>
                </c:pt>
                <c:pt idx="2939">
                  <c:v>980.0</c:v>
                </c:pt>
                <c:pt idx="2940">
                  <c:v>980.333</c:v>
                </c:pt>
                <c:pt idx="2941">
                  <c:v>980.667</c:v>
                </c:pt>
                <c:pt idx="2942">
                  <c:v>981.0</c:v>
                </c:pt>
                <c:pt idx="2943">
                  <c:v>981.333</c:v>
                </c:pt>
                <c:pt idx="2944">
                  <c:v>981.667</c:v>
                </c:pt>
                <c:pt idx="2945">
                  <c:v>982.0</c:v>
                </c:pt>
                <c:pt idx="2946">
                  <c:v>982.333</c:v>
                </c:pt>
                <c:pt idx="2947">
                  <c:v>982.667</c:v>
                </c:pt>
                <c:pt idx="2948">
                  <c:v>983.0</c:v>
                </c:pt>
                <c:pt idx="2949">
                  <c:v>983.333</c:v>
                </c:pt>
                <c:pt idx="2950">
                  <c:v>983.667</c:v>
                </c:pt>
                <c:pt idx="2951">
                  <c:v>984.0</c:v>
                </c:pt>
                <c:pt idx="2952">
                  <c:v>984.333</c:v>
                </c:pt>
                <c:pt idx="2953">
                  <c:v>984.667</c:v>
                </c:pt>
                <c:pt idx="2954">
                  <c:v>985.0</c:v>
                </c:pt>
                <c:pt idx="2955">
                  <c:v>985.333</c:v>
                </c:pt>
                <c:pt idx="2956">
                  <c:v>985.667</c:v>
                </c:pt>
                <c:pt idx="2957">
                  <c:v>986.0</c:v>
                </c:pt>
                <c:pt idx="2958">
                  <c:v>986.333</c:v>
                </c:pt>
                <c:pt idx="2959">
                  <c:v>986.667</c:v>
                </c:pt>
                <c:pt idx="2960">
                  <c:v>987.0</c:v>
                </c:pt>
                <c:pt idx="2961">
                  <c:v>987.333</c:v>
                </c:pt>
                <c:pt idx="2962">
                  <c:v>987.667</c:v>
                </c:pt>
                <c:pt idx="2963">
                  <c:v>988.0</c:v>
                </c:pt>
                <c:pt idx="2964">
                  <c:v>988.333</c:v>
                </c:pt>
                <c:pt idx="2965">
                  <c:v>988.667</c:v>
                </c:pt>
                <c:pt idx="2966">
                  <c:v>989.0</c:v>
                </c:pt>
                <c:pt idx="2967">
                  <c:v>989.333</c:v>
                </c:pt>
                <c:pt idx="2968">
                  <c:v>989.667</c:v>
                </c:pt>
                <c:pt idx="2969">
                  <c:v>990.0</c:v>
                </c:pt>
                <c:pt idx="2970">
                  <c:v>990.333</c:v>
                </c:pt>
                <c:pt idx="2971">
                  <c:v>990.667</c:v>
                </c:pt>
                <c:pt idx="2972">
                  <c:v>991.0</c:v>
                </c:pt>
                <c:pt idx="2973">
                  <c:v>991.333</c:v>
                </c:pt>
                <c:pt idx="2974">
                  <c:v>991.667</c:v>
                </c:pt>
                <c:pt idx="2975">
                  <c:v>992.0</c:v>
                </c:pt>
                <c:pt idx="2976">
                  <c:v>992.333</c:v>
                </c:pt>
                <c:pt idx="2977">
                  <c:v>992.667</c:v>
                </c:pt>
                <c:pt idx="2978">
                  <c:v>993.0</c:v>
                </c:pt>
                <c:pt idx="2979">
                  <c:v>993.333</c:v>
                </c:pt>
                <c:pt idx="2980">
                  <c:v>993.667</c:v>
                </c:pt>
                <c:pt idx="2981">
                  <c:v>994.0</c:v>
                </c:pt>
                <c:pt idx="2982">
                  <c:v>994.333</c:v>
                </c:pt>
                <c:pt idx="2983">
                  <c:v>994.667</c:v>
                </c:pt>
                <c:pt idx="2984">
                  <c:v>995.0</c:v>
                </c:pt>
                <c:pt idx="2985">
                  <c:v>995.333</c:v>
                </c:pt>
                <c:pt idx="2986">
                  <c:v>995.667</c:v>
                </c:pt>
                <c:pt idx="2987">
                  <c:v>996.0</c:v>
                </c:pt>
                <c:pt idx="2988">
                  <c:v>996.333</c:v>
                </c:pt>
                <c:pt idx="2989">
                  <c:v>996.667</c:v>
                </c:pt>
                <c:pt idx="2990">
                  <c:v>997.0</c:v>
                </c:pt>
                <c:pt idx="2991">
                  <c:v>997.333</c:v>
                </c:pt>
                <c:pt idx="2992">
                  <c:v>997.667</c:v>
                </c:pt>
                <c:pt idx="2993">
                  <c:v>998.0</c:v>
                </c:pt>
                <c:pt idx="2994">
                  <c:v>998.333</c:v>
                </c:pt>
                <c:pt idx="2995">
                  <c:v>998.667</c:v>
                </c:pt>
                <c:pt idx="2996">
                  <c:v>999.0</c:v>
                </c:pt>
                <c:pt idx="2997">
                  <c:v>999.333</c:v>
                </c:pt>
                <c:pt idx="2998">
                  <c:v>999.667</c:v>
                </c:pt>
                <c:pt idx="2999">
                  <c:v>1000.0</c:v>
                </c:pt>
                <c:pt idx="3000">
                  <c:v>1000.333</c:v>
                </c:pt>
                <c:pt idx="3001">
                  <c:v>1000.667</c:v>
                </c:pt>
                <c:pt idx="3002">
                  <c:v>1001.0</c:v>
                </c:pt>
                <c:pt idx="3003">
                  <c:v>1001.333</c:v>
                </c:pt>
                <c:pt idx="3004">
                  <c:v>1001.667</c:v>
                </c:pt>
                <c:pt idx="3005">
                  <c:v>1002.0</c:v>
                </c:pt>
                <c:pt idx="3006">
                  <c:v>1002.333</c:v>
                </c:pt>
                <c:pt idx="3007">
                  <c:v>1002.667</c:v>
                </c:pt>
                <c:pt idx="3008">
                  <c:v>1003.0</c:v>
                </c:pt>
                <c:pt idx="3009">
                  <c:v>1003.333</c:v>
                </c:pt>
                <c:pt idx="3010">
                  <c:v>1003.667</c:v>
                </c:pt>
                <c:pt idx="3011">
                  <c:v>1004.0</c:v>
                </c:pt>
                <c:pt idx="3012">
                  <c:v>1004.333</c:v>
                </c:pt>
                <c:pt idx="3013">
                  <c:v>1004.667</c:v>
                </c:pt>
                <c:pt idx="3014">
                  <c:v>1005.0</c:v>
                </c:pt>
                <c:pt idx="3015">
                  <c:v>1005.333</c:v>
                </c:pt>
                <c:pt idx="3016">
                  <c:v>1005.667</c:v>
                </c:pt>
                <c:pt idx="3017">
                  <c:v>1006.0</c:v>
                </c:pt>
                <c:pt idx="3018">
                  <c:v>1006.333</c:v>
                </c:pt>
                <c:pt idx="3019">
                  <c:v>1006.667</c:v>
                </c:pt>
                <c:pt idx="3020">
                  <c:v>1007.0</c:v>
                </c:pt>
                <c:pt idx="3021">
                  <c:v>1007.333</c:v>
                </c:pt>
                <c:pt idx="3022">
                  <c:v>1007.667</c:v>
                </c:pt>
                <c:pt idx="3023">
                  <c:v>1008.0</c:v>
                </c:pt>
                <c:pt idx="3024">
                  <c:v>1008.333</c:v>
                </c:pt>
                <c:pt idx="3025">
                  <c:v>1008.667</c:v>
                </c:pt>
                <c:pt idx="3026">
                  <c:v>1009.0</c:v>
                </c:pt>
                <c:pt idx="3027">
                  <c:v>1009.333</c:v>
                </c:pt>
                <c:pt idx="3028">
                  <c:v>1009.667</c:v>
                </c:pt>
                <c:pt idx="3029">
                  <c:v>1010.0</c:v>
                </c:pt>
                <c:pt idx="3030">
                  <c:v>1010.333</c:v>
                </c:pt>
                <c:pt idx="3031">
                  <c:v>1010.667</c:v>
                </c:pt>
                <c:pt idx="3032">
                  <c:v>1011.0</c:v>
                </c:pt>
                <c:pt idx="3033">
                  <c:v>1011.333</c:v>
                </c:pt>
                <c:pt idx="3034">
                  <c:v>1011.667</c:v>
                </c:pt>
                <c:pt idx="3035">
                  <c:v>1012.0</c:v>
                </c:pt>
                <c:pt idx="3036">
                  <c:v>1012.333</c:v>
                </c:pt>
                <c:pt idx="3037">
                  <c:v>1012.667</c:v>
                </c:pt>
                <c:pt idx="3038">
                  <c:v>1013.0</c:v>
                </c:pt>
                <c:pt idx="3039">
                  <c:v>1013.333</c:v>
                </c:pt>
                <c:pt idx="3040">
                  <c:v>1013.667</c:v>
                </c:pt>
                <c:pt idx="3041">
                  <c:v>1014.0</c:v>
                </c:pt>
                <c:pt idx="3042">
                  <c:v>1014.333</c:v>
                </c:pt>
                <c:pt idx="3043">
                  <c:v>1014.667</c:v>
                </c:pt>
                <c:pt idx="3044">
                  <c:v>1015.0</c:v>
                </c:pt>
                <c:pt idx="3045">
                  <c:v>1015.333</c:v>
                </c:pt>
                <c:pt idx="3046">
                  <c:v>1015.667</c:v>
                </c:pt>
                <c:pt idx="3047">
                  <c:v>1016.0</c:v>
                </c:pt>
                <c:pt idx="3048">
                  <c:v>1016.333</c:v>
                </c:pt>
                <c:pt idx="3049">
                  <c:v>1016.667</c:v>
                </c:pt>
                <c:pt idx="3050">
                  <c:v>1017.0</c:v>
                </c:pt>
                <c:pt idx="3051">
                  <c:v>1017.333</c:v>
                </c:pt>
                <c:pt idx="3052">
                  <c:v>1017.667</c:v>
                </c:pt>
                <c:pt idx="3053">
                  <c:v>1018.0</c:v>
                </c:pt>
                <c:pt idx="3054">
                  <c:v>1018.333</c:v>
                </c:pt>
                <c:pt idx="3055">
                  <c:v>1018.667</c:v>
                </c:pt>
                <c:pt idx="3056">
                  <c:v>1019.0</c:v>
                </c:pt>
                <c:pt idx="3057">
                  <c:v>1019.333</c:v>
                </c:pt>
                <c:pt idx="3058">
                  <c:v>1019.667</c:v>
                </c:pt>
                <c:pt idx="3059">
                  <c:v>1020.0</c:v>
                </c:pt>
                <c:pt idx="3060">
                  <c:v>1020.333</c:v>
                </c:pt>
                <c:pt idx="3061">
                  <c:v>1020.667</c:v>
                </c:pt>
                <c:pt idx="3062">
                  <c:v>1021.0</c:v>
                </c:pt>
                <c:pt idx="3063">
                  <c:v>1021.333</c:v>
                </c:pt>
                <c:pt idx="3064">
                  <c:v>1021.667</c:v>
                </c:pt>
                <c:pt idx="3065">
                  <c:v>1022.0</c:v>
                </c:pt>
                <c:pt idx="3066">
                  <c:v>1022.333</c:v>
                </c:pt>
                <c:pt idx="3067">
                  <c:v>1022.667</c:v>
                </c:pt>
                <c:pt idx="3068">
                  <c:v>1023.0</c:v>
                </c:pt>
                <c:pt idx="3069">
                  <c:v>1023.333</c:v>
                </c:pt>
                <c:pt idx="3070">
                  <c:v>1023.667</c:v>
                </c:pt>
                <c:pt idx="3071">
                  <c:v>1024.0</c:v>
                </c:pt>
                <c:pt idx="3072">
                  <c:v>1024.333</c:v>
                </c:pt>
                <c:pt idx="3073">
                  <c:v>1024.667</c:v>
                </c:pt>
                <c:pt idx="3074">
                  <c:v>1025.0</c:v>
                </c:pt>
                <c:pt idx="3075">
                  <c:v>1025.333</c:v>
                </c:pt>
                <c:pt idx="3076">
                  <c:v>1025.667</c:v>
                </c:pt>
                <c:pt idx="3077">
                  <c:v>1026.0</c:v>
                </c:pt>
                <c:pt idx="3078">
                  <c:v>1026.333</c:v>
                </c:pt>
                <c:pt idx="3079">
                  <c:v>1026.667</c:v>
                </c:pt>
                <c:pt idx="3080">
                  <c:v>1027.0</c:v>
                </c:pt>
                <c:pt idx="3081">
                  <c:v>1027.333</c:v>
                </c:pt>
                <c:pt idx="3082">
                  <c:v>1027.667</c:v>
                </c:pt>
                <c:pt idx="3083">
                  <c:v>1028.0</c:v>
                </c:pt>
                <c:pt idx="3084">
                  <c:v>1028.333</c:v>
                </c:pt>
                <c:pt idx="3085">
                  <c:v>1028.667</c:v>
                </c:pt>
                <c:pt idx="3086">
                  <c:v>1029.0</c:v>
                </c:pt>
                <c:pt idx="3087">
                  <c:v>1029.333</c:v>
                </c:pt>
                <c:pt idx="3088">
                  <c:v>1029.667</c:v>
                </c:pt>
                <c:pt idx="3089">
                  <c:v>1030.0</c:v>
                </c:pt>
                <c:pt idx="3090">
                  <c:v>1030.333</c:v>
                </c:pt>
                <c:pt idx="3091">
                  <c:v>1030.667</c:v>
                </c:pt>
                <c:pt idx="3092">
                  <c:v>1031.0</c:v>
                </c:pt>
                <c:pt idx="3093">
                  <c:v>1031.333</c:v>
                </c:pt>
                <c:pt idx="3094">
                  <c:v>1031.667</c:v>
                </c:pt>
                <c:pt idx="3095">
                  <c:v>1032.0</c:v>
                </c:pt>
                <c:pt idx="3096">
                  <c:v>1032.333</c:v>
                </c:pt>
                <c:pt idx="3097">
                  <c:v>1032.667</c:v>
                </c:pt>
                <c:pt idx="3098">
                  <c:v>1033.0</c:v>
                </c:pt>
                <c:pt idx="3099">
                  <c:v>1033.333</c:v>
                </c:pt>
                <c:pt idx="3100">
                  <c:v>1033.667</c:v>
                </c:pt>
                <c:pt idx="3101">
                  <c:v>1034.0</c:v>
                </c:pt>
                <c:pt idx="3102">
                  <c:v>1034.333</c:v>
                </c:pt>
                <c:pt idx="3103">
                  <c:v>1034.667</c:v>
                </c:pt>
                <c:pt idx="3104">
                  <c:v>1035.0</c:v>
                </c:pt>
                <c:pt idx="3105">
                  <c:v>1035.333</c:v>
                </c:pt>
                <c:pt idx="3106">
                  <c:v>1035.667</c:v>
                </c:pt>
                <c:pt idx="3107">
                  <c:v>1036.0</c:v>
                </c:pt>
                <c:pt idx="3108">
                  <c:v>1036.333</c:v>
                </c:pt>
                <c:pt idx="3109">
                  <c:v>1036.667</c:v>
                </c:pt>
                <c:pt idx="3110">
                  <c:v>1037.0</c:v>
                </c:pt>
                <c:pt idx="3111">
                  <c:v>1037.333</c:v>
                </c:pt>
                <c:pt idx="3112">
                  <c:v>1037.667</c:v>
                </c:pt>
                <c:pt idx="3113">
                  <c:v>1038.0</c:v>
                </c:pt>
                <c:pt idx="3114">
                  <c:v>1038.333</c:v>
                </c:pt>
                <c:pt idx="3115">
                  <c:v>1038.667</c:v>
                </c:pt>
                <c:pt idx="3116">
                  <c:v>1039.0</c:v>
                </c:pt>
                <c:pt idx="3117">
                  <c:v>1039.333</c:v>
                </c:pt>
                <c:pt idx="3118">
                  <c:v>1039.667</c:v>
                </c:pt>
                <c:pt idx="3119">
                  <c:v>1040.0</c:v>
                </c:pt>
                <c:pt idx="3120">
                  <c:v>1040.333</c:v>
                </c:pt>
                <c:pt idx="3121">
                  <c:v>1040.667</c:v>
                </c:pt>
                <c:pt idx="3122">
                  <c:v>1041.0</c:v>
                </c:pt>
                <c:pt idx="3123">
                  <c:v>1041.333</c:v>
                </c:pt>
                <c:pt idx="3124">
                  <c:v>1041.667</c:v>
                </c:pt>
                <c:pt idx="3125">
                  <c:v>1042.0</c:v>
                </c:pt>
                <c:pt idx="3126">
                  <c:v>1042.333</c:v>
                </c:pt>
                <c:pt idx="3127">
                  <c:v>1042.667</c:v>
                </c:pt>
                <c:pt idx="3128">
                  <c:v>1043.0</c:v>
                </c:pt>
                <c:pt idx="3129">
                  <c:v>1043.333</c:v>
                </c:pt>
                <c:pt idx="3130">
                  <c:v>1043.667</c:v>
                </c:pt>
                <c:pt idx="3131">
                  <c:v>1044.0</c:v>
                </c:pt>
                <c:pt idx="3132">
                  <c:v>1044.333</c:v>
                </c:pt>
                <c:pt idx="3133">
                  <c:v>1044.667</c:v>
                </c:pt>
                <c:pt idx="3134">
                  <c:v>1045.0</c:v>
                </c:pt>
                <c:pt idx="3135">
                  <c:v>1045.333</c:v>
                </c:pt>
                <c:pt idx="3136">
                  <c:v>1045.667</c:v>
                </c:pt>
                <c:pt idx="3137">
                  <c:v>1046.0</c:v>
                </c:pt>
                <c:pt idx="3138">
                  <c:v>1046.333</c:v>
                </c:pt>
                <c:pt idx="3139">
                  <c:v>1046.667</c:v>
                </c:pt>
                <c:pt idx="3140">
                  <c:v>1047.0</c:v>
                </c:pt>
                <c:pt idx="3141">
                  <c:v>1047.333</c:v>
                </c:pt>
                <c:pt idx="3142">
                  <c:v>1047.667</c:v>
                </c:pt>
                <c:pt idx="3143">
                  <c:v>1048.0</c:v>
                </c:pt>
                <c:pt idx="3144">
                  <c:v>1048.333</c:v>
                </c:pt>
                <c:pt idx="3145">
                  <c:v>1048.667</c:v>
                </c:pt>
                <c:pt idx="3146">
                  <c:v>1049.0</c:v>
                </c:pt>
                <c:pt idx="3147">
                  <c:v>1049.333</c:v>
                </c:pt>
                <c:pt idx="3148">
                  <c:v>1049.667</c:v>
                </c:pt>
                <c:pt idx="3149">
                  <c:v>1050.0</c:v>
                </c:pt>
                <c:pt idx="3150">
                  <c:v>1050.333</c:v>
                </c:pt>
                <c:pt idx="3151">
                  <c:v>1050.667</c:v>
                </c:pt>
                <c:pt idx="3152">
                  <c:v>1051.0</c:v>
                </c:pt>
                <c:pt idx="3153">
                  <c:v>1051.333</c:v>
                </c:pt>
                <c:pt idx="3154">
                  <c:v>1051.667</c:v>
                </c:pt>
                <c:pt idx="3155">
                  <c:v>1052.0</c:v>
                </c:pt>
                <c:pt idx="3156">
                  <c:v>1052.333</c:v>
                </c:pt>
                <c:pt idx="3157">
                  <c:v>1052.667</c:v>
                </c:pt>
                <c:pt idx="3158">
                  <c:v>1053.0</c:v>
                </c:pt>
                <c:pt idx="3159">
                  <c:v>1053.333</c:v>
                </c:pt>
                <c:pt idx="3160">
                  <c:v>1053.667</c:v>
                </c:pt>
                <c:pt idx="3161">
                  <c:v>1054.0</c:v>
                </c:pt>
                <c:pt idx="3162">
                  <c:v>1054.333</c:v>
                </c:pt>
                <c:pt idx="3163">
                  <c:v>1054.667</c:v>
                </c:pt>
                <c:pt idx="3164">
                  <c:v>1055.0</c:v>
                </c:pt>
                <c:pt idx="3165">
                  <c:v>1055.333</c:v>
                </c:pt>
                <c:pt idx="3166">
                  <c:v>1055.667</c:v>
                </c:pt>
                <c:pt idx="3167">
                  <c:v>1056.0</c:v>
                </c:pt>
                <c:pt idx="3168">
                  <c:v>1056.333</c:v>
                </c:pt>
                <c:pt idx="3169">
                  <c:v>1056.667</c:v>
                </c:pt>
                <c:pt idx="3170">
                  <c:v>1057.0</c:v>
                </c:pt>
                <c:pt idx="3171">
                  <c:v>1057.333</c:v>
                </c:pt>
                <c:pt idx="3172">
                  <c:v>1057.667</c:v>
                </c:pt>
                <c:pt idx="3173">
                  <c:v>1058.0</c:v>
                </c:pt>
                <c:pt idx="3174">
                  <c:v>1058.333</c:v>
                </c:pt>
                <c:pt idx="3175">
                  <c:v>1058.667</c:v>
                </c:pt>
                <c:pt idx="3176">
                  <c:v>1059.0</c:v>
                </c:pt>
                <c:pt idx="3177">
                  <c:v>1059.333</c:v>
                </c:pt>
                <c:pt idx="3178">
                  <c:v>1059.667</c:v>
                </c:pt>
                <c:pt idx="3179">
                  <c:v>1060.0</c:v>
                </c:pt>
                <c:pt idx="3180">
                  <c:v>1060.333</c:v>
                </c:pt>
                <c:pt idx="3181">
                  <c:v>1060.667</c:v>
                </c:pt>
                <c:pt idx="3182">
                  <c:v>1061.0</c:v>
                </c:pt>
                <c:pt idx="3183">
                  <c:v>1061.333</c:v>
                </c:pt>
                <c:pt idx="3184">
                  <c:v>1061.667</c:v>
                </c:pt>
                <c:pt idx="3185">
                  <c:v>1062.0</c:v>
                </c:pt>
                <c:pt idx="3186">
                  <c:v>1062.333</c:v>
                </c:pt>
                <c:pt idx="3187">
                  <c:v>1062.667</c:v>
                </c:pt>
                <c:pt idx="3188">
                  <c:v>1063.0</c:v>
                </c:pt>
                <c:pt idx="3189">
                  <c:v>1063.333</c:v>
                </c:pt>
                <c:pt idx="3190">
                  <c:v>1063.667</c:v>
                </c:pt>
                <c:pt idx="3191">
                  <c:v>1064.0</c:v>
                </c:pt>
                <c:pt idx="3192">
                  <c:v>1064.333</c:v>
                </c:pt>
                <c:pt idx="3193">
                  <c:v>1064.667</c:v>
                </c:pt>
                <c:pt idx="3194">
                  <c:v>1065.0</c:v>
                </c:pt>
                <c:pt idx="3195">
                  <c:v>1065.333</c:v>
                </c:pt>
                <c:pt idx="3196">
                  <c:v>1065.667</c:v>
                </c:pt>
                <c:pt idx="3197">
                  <c:v>1066.0</c:v>
                </c:pt>
                <c:pt idx="3198">
                  <c:v>1066.333</c:v>
                </c:pt>
                <c:pt idx="3199">
                  <c:v>1066.667</c:v>
                </c:pt>
                <c:pt idx="3200">
                  <c:v>1067.0</c:v>
                </c:pt>
                <c:pt idx="3201">
                  <c:v>1067.333</c:v>
                </c:pt>
                <c:pt idx="3202">
                  <c:v>1067.667</c:v>
                </c:pt>
                <c:pt idx="3203">
                  <c:v>1068.0</c:v>
                </c:pt>
                <c:pt idx="3204">
                  <c:v>1068.333</c:v>
                </c:pt>
                <c:pt idx="3205">
                  <c:v>1068.667</c:v>
                </c:pt>
                <c:pt idx="3206">
                  <c:v>1069.0</c:v>
                </c:pt>
                <c:pt idx="3207">
                  <c:v>1069.333</c:v>
                </c:pt>
                <c:pt idx="3208">
                  <c:v>1069.667</c:v>
                </c:pt>
                <c:pt idx="3209">
                  <c:v>1070.0</c:v>
                </c:pt>
                <c:pt idx="3210">
                  <c:v>1070.333</c:v>
                </c:pt>
                <c:pt idx="3211">
                  <c:v>1070.667</c:v>
                </c:pt>
                <c:pt idx="3212">
                  <c:v>1071.0</c:v>
                </c:pt>
                <c:pt idx="3213">
                  <c:v>1071.333</c:v>
                </c:pt>
                <c:pt idx="3214">
                  <c:v>1071.667</c:v>
                </c:pt>
                <c:pt idx="3215">
                  <c:v>1072.0</c:v>
                </c:pt>
                <c:pt idx="3216">
                  <c:v>1072.333</c:v>
                </c:pt>
                <c:pt idx="3217">
                  <c:v>1072.667</c:v>
                </c:pt>
                <c:pt idx="3218">
                  <c:v>1073.0</c:v>
                </c:pt>
                <c:pt idx="3219">
                  <c:v>1073.333</c:v>
                </c:pt>
                <c:pt idx="3220">
                  <c:v>1073.667</c:v>
                </c:pt>
                <c:pt idx="3221">
                  <c:v>1074.0</c:v>
                </c:pt>
                <c:pt idx="3222">
                  <c:v>1074.333</c:v>
                </c:pt>
                <c:pt idx="3223">
                  <c:v>1074.667</c:v>
                </c:pt>
                <c:pt idx="3224">
                  <c:v>1075.0</c:v>
                </c:pt>
                <c:pt idx="3225">
                  <c:v>1075.333</c:v>
                </c:pt>
                <c:pt idx="3226">
                  <c:v>1075.667</c:v>
                </c:pt>
                <c:pt idx="3227">
                  <c:v>1076.0</c:v>
                </c:pt>
                <c:pt idx="3228">
                  <c:v>1076.333</c:v>
                </c:pt>
                <c:pt idx="3229">
                  <c:v>1076.667</c:v>
                </c:pt>
                <c:pt idx="3230">
                  <c:v>1077.0</c:v>
                </c:pt>
                <c:pt idx="3231">
                  <c:v>1077.333</c:v>
                </c:pt>
                <c:pt idx="3232">
                  <c:v>1077.667</c:v>
                </c:pt>
                <c:pt idx="3233">
                  <c:v>1078.0</c:v>
                </c:pt>
                <c:pt idx="3234">
                  <c:v>1078.333</c:v>
                </c:pt>
                <c:pt idx="3235">
                  <c:v>1078.667</c:v>
                </c:pt>
                <c:pt idx="3236">
                  <c:v>1079.0</c:v>
                </c:pt>
                <c:pt idx="3237">
                  <c:v>1079.333</c:v>
                </c:pt>
                <c:pt idx="3238">
                  <c:v>1079.667</c:v>
                </c:pt>
                <c:pt idx="3239">
                  <c:v>1080.0</c:v>
                </c:pt>
                <c:pt idx="3240">
                  <c:v>1080.333</c:v>
                </c:pt>
                <c:pt idx="3241">
                  <c:v>1080.667</c:v>
                </c:pt>
                <c:pt idx="3242">
                  <c:v>1081.0</c:v>
                </c:pt>
                <c:pt idx="3243">
                  <c:v>1081.333</c:v>
                </c:pt>
                <c:pt idx="3244">
                  <c:v>1081.667</c:v>
                </c:pt>
                <c:pt idx="3245">
                  <c:v>1082.0</c:v>
                </c:pt>
                <c:pt idx="3246">
                  <c:v>1082.333</c:v>
                </c:pt>
                <c:pt idx="3247">
                  <c:v>1082.667</c:v>
                </c:pt>
                <c:pt idx="3248">
                  <c:v>1083.0</c:v>
                </c:pt>
                <c:pt idx="3249">
                  <c:v>1083.333</c:v>
                </c:pt>
                <c:pt idx="3250">
                  <c:v>1083.667</c:v>
                </c:pt>
                <c:pt idx="3251">
                  <c:v>1084.0</c:v>
                </c:pt>
                <c:pt idx="3252">
                  <c:v>1084.333</c:v>
                </c:pt>
                <c:pt idx="3253">
                  <c:v>1084.667</c:v>
                </c:pt>
                <c:pt idx="3254">
                  <c:v>1085.0</c:v>
                </c:pt>
                <c:pt idx="3255">
                  <c:v>1085.333</c:v>
                </c:pt>
                <c:pt idx="3256">
                  <c:v>1085.667</c:v>
                </c:pt>
                <c:pt idx="3257">
                  <c:v>1086.0</c:v>
                </c:pt>
                <c:pt idx="3258">
                  <c:v>1086.333</c:v>
                </c:pt>
                <c:pt idx="3259">
                  <c:v>1086.667</c:v>
                </c:pt>
                <c:pt idx="3260">
                  <c:v>1087.0</c:v>
                </c:pt>
                <c:pt idx="3261">
                  <c:v>1087.333</c:v>
                </c:pt>
                <c:pt idx="3262">
                  <c:v>1087.667</c:v>
                </c:pt>
                <c:pt idx="3263">
                  <c:v>1088.0</c:v>
                </c:pt>
                <c:pt idx="3264">
                  <c:v>1088.333</c:v>
                </c:pt>
                <c:pt idx="3265">
                  <c:v>1088.667</c:v>
                </c:pt>
                <c:pt idx="3266">
                  <c:v>1089.0</c:v>
                </c:pt>
                <c:pt idx="3267">
                  <c:v>1089.333</c:v>
                </c:pt>
                <c:pt idx="3268">
                  <c:v>1089.667</c:v>
                </c:pt>
                <c:pt idx="3269">
                  <c:v>1090.0</c:v>
                </c:pt>
                <c:pt idx="3270">
                  <c:v>1090.333</c:v>
                </c:pt>
                <c:pt idx="3271">
                  <c:v>1090.667</c:v>
                </c:pt>
                <c:pt idx="3272">
                  <c:v>1091.0</c:v>
                </c:pt>
                <c:pt idx="3273">
                  <c:v>1091.333</c:v>
                </c:pt>
                <c:pt idx="3274">
                  <c:v>1091.667</c:v>
                </c:pt>
                <c:pt idx="3275">
                  <c:v>1092.0</c:v>
                </c:pt>
                <c:pt idx="3276">
                  <c:v>1092.333</c:v>
                </c:pt>
                <c:pt idx="3277">
                  <c:v>1092.667</c:v>
                </c:pt>
                <c:pt idx="3278">
                  <c:v>1093.0</c:v>
                </c:pt>
                <c:pt idx="3279">
                  <c:v>1093.333</c:v>
                </c:pt>
                <c:pt idx="3280">
                  <c:v>1093.667</c:v>
                </c:pt>
                <c:pt idx="3281">
                  <c:v>1094.0</c:v>
                </c:pt>
                <c:pt idx="3282">
                  <c:v>1094.333</c:v>
                </c:pt>
                <c:pt idx="3283">
                  <c:v>1094.667</c:v>
                </c:pt>
                <c:pt idx="3284">
                  <c:v>1095.0</c:v>
                </c:pt>
                <c:pt idx="3285">
                  <c:v>1095.333</c:v>
                </c:pt>
                <c:pt idx="3286">
                  <c:v>1095.667</c:v>
                </c:pt>
                <c:pt idx="3287">
                  <c:v>1096.0</c:v>
                </c:pt>
                <c:pt idx="3288">
                  <c:v>1096.333</c:v>
                </c:pt>
                <c:pt idx="3289">
                  <c:v>1096.667</c:v>
                </c:pt>
                <c:pt idx="3290">
                  <c:v>1097.0</c:v>
                </c:pt>
                <c:pt idx="3291">
                  <c:v>1097.333</c:v>
                </c:pt>
                <c:pt idx="3292">
                  <c:v>1097.667</c:v>
                </c:pt>
                <c:pt idx="3293">
                  <c:v>1098.0</c:v>
                </c:pt>
                <c:pt idx="3294">
                  <c:v>1098.333</c:v>
                </c:pt>
                <c:pt idx="3295">
                  <c:v>1098.667</c:v>
                </c:pt>
                <c:pt idx="3296">
                  <c:v>1099.0</c:v>
                </c:pt>
                <c:pt idx="3297">
                  <c:v>1099.333</c:v>
                </c:pt>
                <c:pt idx="3298">
                  <c:v>1099.667</c:v>
                </c:pt>
                <c:pt idx="3299">
                  <c:v>1100.0</c:v>
                </c:pt>
                <c:pt idx="3300">
                  <c:v>1100.333</c:v>
                </c:pt>
                <c:pt idx="3301">
                  <c:v>1100.667</c:v>
                </c:pt>
                <c:pt idx="3302">
                  <c:v>1101.0</c:v>
                </c:pt>
                <c:pt idx="3303">
                  <c:v>1101.333</c:v>
                </c:pt>
                <c:pt idx="3304">
                  <c:v>1101.667</c:v>
                </c:pt>
                <c:pt idx="3305">
                  <c:v>1102.0</c:v>
                </c:pt>
                <c:pt idx="3306">
                  <c:v>1102.333</c:v>
                </c:pt>
                <c:pt idx="3307">
                  <c:v>1102.667</c:v>
                </c:pt>
                <c:pt idx="3308">
                  <c:v>1103.0</c:v>
                </c:pt>
                <c:pt idx="3309">
                  <c:v>1103.333</c:v>
                </c:pt>
                <c:pt idx="3310">
                  <c:v>1103.667</c:v>
                </c:pt>
                <c:pt idx="3311">
                  <c:v>1104.0</c:v>
                </c:pt>
                <c:pt idx="3312">
                  <c:v>1104.333</c:v>
                </c:pt>
                <c:pt idx="3313">
                  <c:v>1104.667</c:v>
                </c:pt>
                <c:pt idx="3314">
                  <c:v>1105.0</c:v>
                </c:pt>
                <c:pt idx="3315">
                  <c:v>1105.333</c:v>
                </c:pt>
                <c:pt idx="3316">
                  <c:v>1105.667</c:v>
                </c:pt>
                <c:pt idx="3317">
                  <c:v>1106.0</c:v>
                </c:pt>
                <c:pt idx="3318">
                  <c:v>1106.333</c:v>
                </c:pt>
                <c:pt idx="3319">
                  <c:v>1106.667</c:v>
                </c:pt>
                <c:pt idx="3320">
                  <c:v>1107.0</c:v>
                </c:pt>
                <c:pt idx="3321">
                  <c:v>1107.333</c:v>
                </c:pt>
                <c:pt idx="3322">
                  <c:v>1107.667</c:v>
                </c:pt>
                <c:pt idx="3323">
                  <c:v>1108.0</c:v>
                </c:pt>
                <c:pt idx="3324">
                  <c:v>1108.333</c:v>
                </c:pt>
                <c:pt idx="3325">
                  <c:v>1108.667</c:v>
                </c:pt>
                <c:pt idx="3326">
                  <c:v>1109.0</c:v>
                </c:pt>
                <c:pt idx="3327">
                  <c:v>1109.333</c:v>
                </c:pt>
                <c:pt idx="3328">
                  <c:v>1109.667</c:v>
                </c:pt>
                <c:pt idx="3329">
                  <c:v>1110.0</c:v>
                </c:pt>
                <c:pt idx="3330">
                  <c:v>1110.333</c:v>
                </c:pt>
                <c:pt idx="3331">
                  <c:v>1110.667</c:v>
                </c:pt>
                <c:pt idx="3332">
                  <c:v>1111.0</c:v>
                </c:pt>
                <c:pt idx="3333">
                  <c:v>1111.333</c:v>
                </c:pt>
                <c:pt idx="3334">
                  <c:v>1111.667</c:v>
                </c:pt>
                <c:pt idx="3335">
                  <c:v>1112.0</c:v>
                </c:pt>
                <c:pt idx="3336">
                  <c:v>1112.333</c:v>
                </c:pt>
                <c:pt idx="3337">
                  <c:v>1112.667</c:v>
                </c:pt>
                <c:pt idx="3338">
                  <c:v>1113.0</c:v>
                </c:pt>
                <c:pt idx="3339">
                  <c:v>1113.333</c:v>
                </c:pt>
                <c:pt idx="3340">
                  <c:v>1113.667</c:v>
                </c:pt>
                <c:pt idx="3341">
                  <c:v>1114.0</c:v>
                </c:pt>
                <c:pt idx="3342">
                  <c:v>1114.333</c:v>
                </c:pt>
                <c:pt idx="3343">
                  <c:v>1114.667</c:v>
                </c:pt>
                <c:pt idx="3344">
                  <c:v>1115.0</c:v>
                </c:pt>
                <c:pt idx="3345">
                  <c:v>1115.333</c:v>
                </c:pt>
                <c:pt idx="3346">
                  <c:v>1115.667</c:v>
                </c:pt>
                <c:pt idx="3347">
                  <c:v>1116.0</c:v>
                </c:pt>
                <c:pt idx="3348">
                  <c:v>1116.333</c:v>
                </c:pt>
                <c:pt idx="3349">
                  <c:v>1116.667</c:v>
                </c:pt>
                <c:pt idx="3350">
                  <c:v>1117.0</c:v>
                </c:pt>
                <c:pt idx="3351">
                  <c:v>1117.333</c:v>
                </c:pt>
                <c:pt idx="3352">
                  <c:v>1117.667</c:v>
                </c:pt>
                <c:pt idx="3353">
                  <c:v>1118.0</c:v>
                </c:pt>
                <c:pt idx="3354">
                  <c:v>1118.333</c:v>
                </c:pt>
                <c:pt idx="3355">
                  <c:v>1118.667</c:v>
                </c:pt>
                <c:pt idx="3356">
                  <c:v>1119.0</c:v>
                </c:pt>
                <c:pt idx="3357">
                  <c:v>1119.333</c:v>
                </c:pt>
                <c:pt idx="3358">
                  <c:v>1119.667</c:v>
                </c:pt>
                <c:pt idx="3359">
                  <c:v>1120.0</c:v>
                </c:pt>
                <c:pt idx="3360">
                  <c:v>1120.333</c:v>
                </c:pt>
                <c:pt idx="3361">
                  <c:v>1120.667</c:v>
                </c:pt>
                <c:pt idx="3362">
                  <c:v>1121.0</c:v>
                </c:pt>
                <c:pt idx="3363">
                  <c:v>1121.333</c:v>
                </c:pt>
                <c:pt idx="3364">
                  <c:v>1121.667</c:v>
                </c:pt>
                <c:pt idx="3365">
                  <c:v>1122.0</c:v>
                </c:pt>
                <c:pt idx="3366">
                  <c:v>1122.333</c:v>
                </c:pt>
                <c:pt idx="3367">
                  <c:v>1122.667</c:v>
                </c:pt>
                <c:pt idx="3368">
                  <c:v>1123.0</c:v>
                </c:pt>
                <c:pt idx="3369">
                  <c:v>1123.333</c:v>
                </c:pt>
                <c:pt idx="3370">
                  <c:v>1123.667</c:v>
                </c:pt>
                <c:pt idx="3371">
                  <c:v>1124.0</c:v>
                </c:pt>
                <c:pt idx="3372">
                  <c:v>1124.333</c:v>
                </c:pt>
                <c:pt idx="3373">
                  <c:v>1124.667</c:v>
                </c:pt>
                <c:pt idx="3374">
                  <c:v>1125.0</c:v>
                </c:pt>
                <c:pt idx="3375">
                  <c:v>1125.333</c:v>
                </c:pt>
                <c:pt idx="3376">
                  <c:v>1125.667</c:v>
                </c:pt>
                <c:pt idx="3377">
                  <c:v>1126.0</c:v>
                </c:pt>
                <c:pt idx="3378">
                  <c:v>1126.333</c:v>
                </c:pt>
                <c:pt idx="3379">
                  <c:v>1126.667</c:v>
                </c:pt>
                <c:pt idx="3380">
                  <c:v>1127.0</c:v>
                </c:pt>
                <c:pt idx="3381">
                  <c:v>1127.333</c:v>
                </c:pt>
                <c:pt idx="3382">
                  <c:v>1127.667</c:v>
                </c:pt>
                <c:pt idx="3383">
                  <c:v>1128.0</c:v>
                </c:pt>
                <c:pt idx="3384">
                  <c:v>1128.333</c:v>
                </c:pt>
                <c:pt idx="3385">
                  <c:v>1128.667</c:v>
                </c:pt>
                <c:pt idx="3386">
                  <c:v>1129.0</c:v>
                </c:pt>
                <c:pt idx="3387">
                  <c:v>1129.333</c:v>
                </c:pt>
                <c:pt idx="3388">
                  <c:v>1129.667</c:v>
                </c:pt>
                <c:pt idx="3389">
                  <c:v>1130.0</c:v>
                </c:pt>
                <c:pt idx="3390">
                  <c:v>1130.333</c:v>
                </c:pt>
                <c:pt idx="3391">
                  <c:v>1130.667</c:v>
                </c:pt>
                <c:pt idx="3392">
                  <c:v>1131.0</c:v>
                </c:pt>
                <c:pt idx="3393">
                  <c:v>1131.333</c:v>
                </c:pt>
                <c:pt idx="3394">
                  <c:v>1131.667</c:v>
                </c:pt>
                <c:pt idx="3395">
                  <c:v>1132.0</c:v>
                </c:pt>
                <c:pt idx="3396">
                  <c:v>1132.333</c:v>
                </c:pt>
                <c:pt idx="3397">
                  <c:v>1132.667</c:v>
                </c:pt>
                <c:pt idx="3398">
                  <c:v>1133.0</c:v>
                </c:pt>
                <c:pt idx="3399">
                  <c:v>1133.333</c:v>
                </c:pt>
                <c:pt idx="3400">
                  <c:v>1133.667</c:v>
                </c:pt>
                <c:pt idx="3401">
                  <c:v>1134.0</c:v>
                </c:pt>
                <c:pt idx="3402">
                  <c:v>1134.333</c:v>
                </c:pt>
                <c:pt idx="3403">
                  <c:v>1134.667</c:v>
                </c:pt>
                <c:pt idx="3404">
                  <c:v>1135.0</c:v>
                </c:pt>
                <c:pt idx="3405">
                  <c:v>1135.333</c:v>
                </c:pt>
                <c:pt idx="3406">
                  <c:v>1135.667</c:v>
                </c:pt>
                <c:pt idx="3407">
                  <c:v>1136.0</c:v>
                </c:pt>
                <c:pt idx="3408">
                  <c:v>1136.333</c:v>
                </c:pt>
                <c:pt idx="3409">
                  <c:v>1136.667</c:v>
                </c:pt>
                <c:pt idx="3410">
                  <c:v>1137.0</c:v>
                </c:pt>
                <c:pt idx="3411">
                  <c:v>1137.333</c:v>
                </c:pt>
                <c:pt idx="3412">
                  <c:v>1137.667</c:v>
                </c:pt>
                <c:pt idx="3413">
                  <c:v>1138.0</c:v>
                </c:pt>
                <c:pt idx="3414">
                  <c:v>1138.333</c:v>
                </c:pt>
                <c:pt idx="3415">
                  <c:v>1138.667</c:v>
                </c:pt>
                <c:pt idx="3416">
                  <c:v>1139.0</c:v>
                </c:pt>
                <c:pt idx="3417">
                  <c:v>1139.333</c:v>
                </c:pt>
                <c:pt idx="3418">
                  <c:v>1139.667</c:v>
                </c:pt>
                <c:pt idx="3419">
                  <c:v>1140.0</c:v>
                </c:pt>
                <c:pt idx="3420">
                  <c:v>1140.333</c:v>
                </c:pt>
                <c:pt idx="3421">
                  <c:v>1140.667</c:v>
                </c:pt>
                <c:pt idx="3422">
                  <c:v>1141.0</c:v>
                </c:pt>
                <c:pt idx="3423">
                  <c:v>1141.333</c:v>
                </c:pt>
                <c:pt idx="3424">
                  <c:v>1141.667</c:v>
                </c:pt>
                <c:pt idx="3425">
                  <c:v>1142.0</c:v>
                </c:pt>
                <c:pt idx="3426">
                  <c:v>1142.333</c:v>
                </c:pt>
                <c:pt idx="3427">
                  <c:v>1142.667</c:v>
                </c:pt>
                <c:pt idx="3428">
                  <c:v>1143.0</c:v>
                </c:pt>
                <c:pt idx="3429">
                  <c:v>1143.333</c:v>
                </c:pt>
                <c:pt idx="3430">
                  <c:v>1143.667</c:v>
                </c:pt>
                <c:pt idx="3431">
                  <c:v>1144.0</c:v>
                </c:pt>
                <c:pt idx="3432">
                  <c:v>1144.333</c:v>
                </c:pt>
                <c:pt idx="3433">
                  <c:v>1144.667</c:v>
                </c:pt>
                <c:pt idx="3434">
                  <c:v>1145.0</c:v>
                </c:pt>
                <c:pt idx="3435">
                  <c:v>1145.333</c:v>
                </c:pt>
                <c:pt idx="3436">
                  <c:v>1145.667</c:v>
                </c:pt>
                <c:pt idx="3437">
                  <c:v>1146.0</c:v>
                </c:pt>
                <c:pt idx="3438">
                  <c:v>1146.333</c:v>
                </c:pt>
                <c:pt idx="3439">
                  <c:v>1146.667</c:v>
                </c:pt>
                <c:pt idx="3440">
                  <c:v>1147.0</c:v>
                </c:pt>
                <c:pt idx="3441">
                  <c:v>1147.333</c:v>
                </c:pt>
                <c:pt idx="3442">
                  <c:v>1147.667</c:v>
                </c:pt>
                <c:pt idx="3443">
                  <c:v>1148.0</c:v>
                </c:pt>
                <c:pt idx="3444">
                  <c:v>1148.333</c:v>
                </c:pt>
                <c:pt idx="3445">
                  <c:v>1148.667</c:v>
                </c:pt>
                <c:pt idx="3446">
                  <c:v>1149.0</c:v>
                </c:pt>
                <c:pt idx="3447">
                  <c:v>1149.333</c:v>
                </c:pt>
                <c:pt idx="3448">
                  <c:v>1149.667</c:v>
                </c:pt>
                <c:pt idx="3449">
                  <c:v>1150.0</c:v>
                </c:pt>
                <c:pt idx="3450">
                  <c:v>1150.333</c:v>
                </c:pt>
                <c:pt idx="3451">
                  <c:v>1150.667</c:v>
                </c:pt>
                <c:pt idx="3452">
                  <c:v>1151.0</c:v>
                </c:pt>
                <c:pt idx="3453">
                  <c:v>1151.333</c:v>
                </c:pt>
                <c:pt idx="3454">
                  <c:v>1151.667</c:v>
                </c:pt>
                <c:pt idx="3455">
                  <c:v>1152.0</c:v>
                </c:pt>
                <c:pt idx="3456">
                  <c:v>1152.333</c:v>
                </c:pt>
                <c:pt idx="3457">
                  <c:v>1152.667</c:v>
                </c:pt>
                <c:pt idx="3458">
                  <c:v>1153.0</c:v>
                </c:pt>
                <c:pt idx="3459">
                  <c:v>1153.333</c:v>
                </c:pt>
                <c:pt idx="3460">
                  <c:v>1153.667</c:v>
                </c:pt>
                <c:pt idx="3461">
                  <c:v>1154.0</c:v>
                </c:pt>
                <c:pt idx="3462">
                  <c:v>1154.333</c:v>
                </c:pt>
                <c:pt idx="3463">
                  <c:v>1154.667</c:v>
                </c:pt>
                <c:pt idx="3464">
                  <c:v>1155.0</c:v>
                </c:pt>
                <c:pt idx="3465">
                  <c:v>1155.333</c:v>
                </c:pt>
                <c:pt idx="3466">
                  <c:v>1155.667</c:v>
                </c:pt>
                <c:pt idx="3467">
                  <c:v>1156.0</c:v>
                </c:pt>
                <c:pt idx="3468">
                  <c:v>1156.333</c:v>
                </c:pt>
                <c:pt idx="3469">
                  <c:v>1156.667</c:v>
                </c:pt>
                <c:pt idx="3470">
                  <c:v>1157.0</c:v>
                </c:pt>
                <c:pt idx="3471">
                  <c:v>1157.333</c:v>
                </c:pt>
                <c:pt idx="3472">
                  <c:v>1157.667</c:v>
                </c:pt>
                <c:pt idx="3473">
                  <c:v>1158.0</c:v>
                </c:pt>
                <c:pt idx="3474">
                  <c:v>1158.333</c:v>
                </c:pt>
                <c:pt idx="3475">
                  <c:v>1158.667</c:v>
                </c:pt>
                <c:pt idx="3476">
                  <c:v>1159.0</c:v>
                </c:pt>
                <c:pt idx="3477">
                  <c:v>1159.333</c:v>
                </c:pt>
                <c:pt idx="3478">
                  <c:v>1159.667</c:v>
                </c:pt>
                <c:pt idx="3479">
                  <c:v>1160.0</c:v>
                </c:pt>
                <c:pt idx="3480">
                  <c:v>1160.333</c:v>
                </c:pt>
                <c:pt idx="3481">
                  <c:v>1160.667</c:v>
                </c:pt>
                <c:pt idx="3482">
                  <c:v>1161.0</c:v>
                </c:pt>
                <c:pt idx="3483">
                  <c:v>1161.333</c:v>
                </c:pt>
                <c:pt idx="3484">
                  <c:v>1161.667</c:v>
                </c:pt>
                <c:pt idx="3485">
                  <c:v>1162.0</c:v>
                </c:pt>
                <c:pt idx="3486">
                  <c:v>1162.333</c:v>
                </c:pt>
                <c:pt idx="3487">
                  <c:v>1162.667</c:v>
                </c:pt>
                <c:pt idx="3488">
                  <c:v>1163.0</c:v>
                </c:pt>
                <c:pt idx="3489">
                  <c:v>1163.333</c:v>
                </c:pt>
                <c:pt idx="3490">
                  <c:v>1163.667</c:v>
                </c:pt>
                <c:pt idx="3491">
                  <c:v>1164.0</c:v>
                </c:pt>
                <c:pt idx="3492">
                  <c:v>1164.333</c:v>
                </c:pt>
                <c:pt idx="3493">
                  <c:v>1164.667</c:v>
                </c:pt>
                <c:pt idx="3494">
                  <c:v>1165.0</c:v>
                </c:pt>
                <c:pt idx="3495">
                  <c:v>1165.333</c:v>
                </c:pt>
                <c:pt idx="3496">
                  <c:v>1165.667</c:v>
                </c:pt>
                <c:pt idx="3497">
                  <c:v>1166.0</c:v>
                </c:pt>
                <c:pt idx="3498">
                  <c:v>1166.333</c:v>
                </c:pt>
                <c:pt idx="3499">
                  <c:v>1166.667</c:v>
                </c:pt>
                <c:pt idx="3500">
                  <c:v>1167.0</c:v>
                </c:pt>
                <c:pt idx="3501">
                  <c:v>1167.333</c:v>
                </c:pt>
                <c:pt idx="3502">
                  <c:v>1167.667</c:v>
                </c:pt>
                <c:pt idx="3503">
                  <c:v>1168.0</c:v>
                </c:pt>
                <c:pt idx="3504">
                  <c:v>1168.333</c:v>
                </c:pt>
                <c:pt idx="3505">
                  <c:v>1168.667</c:v>
                </c:pt>
                <c:pt idx="3506">
                  <c:v>1169.0</c:v>
                </c:pt>
                <c:pt idx="3507">
                  <c:v>1169.333</c:v>
                </c:pt>
                <c:pt idx="3508">
                  <c:v>1169.667</c:v>
                </c:pt>
                <c:pt idx="3509">
                  <c:v>1170.0</c:v>
                </c:pt>
                <c:pt idx="3510">
                  <c:v>1170.333</c:v>
                </c:pt>
                <c:pt idx="3511">
                  <c:v>1170.667</c:v>
                </c:pt>
                <c:pt idx="3512">
                  <c:v>1171.0</c:v>
                </c:pt>
                <c:pt idx="3513">
                  <c:v>1171.333</c:v>
                </c:pt>
                <c:pt idx="3514">
                  <c:v>1171.667</c:v>
                </c:pt>
                <c:pt idx="3515">
                  <c:v>1172.0</c:v>
                </c:pt>
                <c:pt idx="3516">
                  <c:v>1172.333</c:v>
                </c:pt>
                <c:pt idx="3517">
                  <c:v>1172.667</c:v>
                </c:pt>
                <c:pt idx="3518">
                  <c:v>1173.0</c:v>
                </c:pt>
                <c:pt idx="3519">
                  <c:v>1173.333</c:v>
                </c:pt>
                <c:pt idx="3520">
                  <c:v>1173.667</c:v>
                </c:pt>
                <c:pt idx="3521">
                  <c:v>1174.0</c:v>
                </c:pt>
                <c:pt idx="3522">
                  <c:v>1174.333</c:v>
                </c:pt>
                <c:pt idx="3523">
                  <c:v>1174.667</c:v>
                </c:pt>
                <c:pt idx="3524">
                  <c:v>1175.0</c:v>
                </c:pt>
                <c:pt idx="3525">
                  <c:v>1175.333</c:v>
                </c:pt>
                <c:pt idx="3526">
                  <c:v>1175.667</c:v>
                </c:pt>
                <c:pt idx="3527">
                  <c:v>1176.0</c:v>
                </c:pt>
                <c:pt idx="3528">
                  <c:v>1176.333</c:v>
                </c:pt>
                <c:pt idx="3529">
                  <c:v>1176.667</c:v>
                </c:pt>
                <c:pt idx="3530">
                  <c:v>1177.0</c:v>
                </c:pt>
                <c:pt idx="3531">
                  <c:v>1177.333</c:v>
                </c:pt>
                <c:pt idx="3532">
                  <c:v>1177.667</c:v>
                </c:pt>
                <c:pt idx="3533">
                  <c:v>1178.0</c:v>
                </c:pt>
                <c:pt idx="3534">
                  <c:v>1178.333</c:v>
                </c:pt>
                <c:pt idx="3535">
                  <c:v>1178.667</c:v>
                </c:pt>
                <c:pt idx="3536">
                  <c:v>1179.0</c:v>
                </c:pt>
                <c:pt idx="3537">
                  <c:v>1179.333</c:v>
                </c:pt>
                <c:pt idx="3538">
                  <c:v>1179.667</c:v>
                </c:pt>
                <c:pt idx="3539">
                  <c:v>1180.0</c:v>
                </c:pt>
                <c:pt idx="3540">
                  <c:v>1180.333</c:v>
                </c:pt>
                <c:pt idx="3541">
                  <c:v>1180.667</c:v>
                </c:pt>
                <c:pt idx="3542">
                  <c:v>1181.0</c:v>
                </c:pt>
                <c:pt idx="3543">
                  <c:v>1181.333</c:v>
                </c:pt>
                <c:pt idx="3544">
                  <c:v>1181.667</c:v>
                </c:pt>
                <c:pt idx="3545">
                  <c:v>1182.0</c:v>
                </c:pt>
                <c:pt idx="3546">
                  <c:v>1182.333</c:v>
                </c:pt>
                <c:pt idx="3547">
                  <c:v>1182.667</c:v>
                </c:pt>
                <c:pt idx="3548">
                  <c:v>1183.0</c:v>
                </c:pt>
                <c:pt idx="3549">
                  <c:v>1183.333</c:v>
                </c:pt>
                <c:pt idx="3550">
                  <c:v>1183.667</c:v>
                </c:pt>
                <c:pt idx="3551">
                  <c:v>1184.0</c:v>
                </c:pt>
                <c:pt idx="3552">
                  <c:v>1184.333</c:v>
                </c:pt>
                <c:pt idx="3553">
                  <c:v>1184.667</c:v>
                </c:pt>
                <c:pt idx="3554">
                  <c:v>1185.0</c:v>
                </c:pt>
                <c:pt idx="3555">
                  <c:v>1185.333</c:v>
                </c:pt>
                <c:pt idx="3556">
                  <c:v>1185.667</c:v>
                </c:pt>
                <c:pt idx="3557">
                  <c:v>1186.0</c:v>
                </c:pt>
                <c:pt idx="3558">
                  <c:v>1186.333</c:v>
                </c:pt>
                <c:pt idx="3559">
                  <c:v>1186.667</c:v>
                </c:pt>
                <c:pt idx="3560">
                  <c:v>1187.0</c:v>
                </c:pt>
                <c:pt idx="3561">
                  <c:v>1187.333</c:v>
                </c:pt>
                <c:pt idx="3562">
                  <c:v>1187.667</c:v>
                </c:pt>
                <c:pt idx="3563">
                  <c:v>1188.0</c:v>
                </c:pt>
                <c:pt idx="3564">
                  <c:v>1188.333</c:v>
                </c:pt>
                <c:pt idx="3565">
                  <c:v>1188.667</c:v>
                </c:pt>
                <c:pt idx="3566">
                  <c:v>1189.0</c:v>
                </c:pt>
                <c:pt idx="3567">
                  <c:v>1189.333</c:v>
                </c:pt>
                <c:pt idx="3568">
                  <c:v>1189.667</c:v>
                </c:pt>
                <c:pt idx="3569">
                  <c:v>1190.0</c:v>
                </c:pt>
                <c:pt idx="3570">
                  <c:v>1190.333</c:v>
                </c:pt>
                <c:pt idx="3571">
                  <c:v>1190.667</c:v>
                </c:pt>
                <c:pt idx="3572">
                  <c:v>1191.0</c:v>
                </c:pt>
                <c:pt idx="3573">
                  <c:v>1191.333</c:v>
                </c:pt>
                <c:pt idx="3574">
                  <c:v>1191.667</c:v>
                </c:pt>
                <c:pt idx="3575">
                  <c:v>1192.0</c:v>
                </c:pt>
                <c:pt idx="3576">
                  <c:v>1192.333</c:v>
                </c:pt>
                <c:pt idx="3577">
                  <c:v>1192.667</c:v>
                </c:pt>
                <c:pt idx="3578">
                  <c:v>1193.0</c:v>
                </c:pt>
                <c:pt idx="3579">
                  <c:v>1193.333</c:v>
                </c:pt>
                <c:pt idx="3580">
                  <c:v>1193.667</c:v>
                </c:pt>
                <c:pt idx="3581">
                  <c:v>1194.0</c:v>
                </c:pt>
                <c:pt idx="3582">
                  <c:v>1194.333</c:v>
                </c:pt>
                <c:pt idx="3583">
                  <c:v>1194.667</c:v>
                </c:pt>
                <c:pt idx="3584">
                  <c:v>1195.0</c:v>
                </c:pt>
                <c:pt idx="3585">
                  <c:v>1195.333</c:v>
                </c:pt>
                <c:pt idx="3586">
                  <c:v>1195.667</c:v>
                </c:pt>
                <c:pt idx="3587">
                  <c:v>1196.0</c:v>
                </c:pt>
                <c:pt idx="3588">
                  <c:v>1196.333</c:v>
                </c:pt>
                <c:pt idx="3589">
                  <c:v>1196.667</c:v>
                </c:pt>
                <c:pt idx="3590">
                  <c:v>1197.0</c:v>
                </c:pt>
                <c:pt idx="3591">
                  <c:v>1197.333</c:v>
                </c:pt>
                <c:pt idx="3592">
                  <c:v>1197.667</c:v>
                </c:pt>
                <c:pt idx="3593">
                  <c:v>1198.0</c:v>
                </c:pt>
                <c:pt idx="3594">
                  <c:v>1198.333</c:v>
                </c:pt>
                <c:pt idx="3595">
                  <c:v>1198.667</c:v>
                </c:pt>
                <c:pt idx="3596">
                  <c:v>1199.0</c:v>
                </c:pt>
                <c:pt idx="3597">
                  <c:v>1199.333</c:v>
                </c:pt>
                <c:pt idx="3598">
                  <c:v>1199.667</c:v>
                </c:pt>
                <c:pt idx="3599">
                  <c:v>1200.0</c:v>
                </c:pt>
                <c:pt idx="3600">
                  <c:v>1200.333</c:v>
                </c:pt>
                <c:pt idx="3601">
                  <c:v>1200.667</c:v>
                </c:pt>
                <c:pt idx="3602">
                  <c:v>1201.0</c:v>
                </c:pt>
                <c:pt idx="3603">
                  <c:v>1201.333</c:v>
                </c:pt>
                <c:pt idx="3604">
                  <c:v>1201.667</c:v>
                </c:pt>
                <c:pt idx="3605">
                  <c:v>1202.0</c:v>
                </c:pt>
                <c:pt idx="3606">
                  <c:v>1202.333</c:v>
                </c:pt>
                <c:pt idx="3607">
                  <c:v>1202.667</c:v>
                </c:pt>
                <c:pt idx="3608">
                  <c:v>1203.0</c:v>
                </c:pt>
                <c:pt idx="3609">
                  <c:v>1203.333</c:v>
                </c:pt>
                <c:pt idx="3610">
                  <c:v>1203.667</c:v>
                </c:pt>
                <c:pt idx="3611">
                  <c:v>1204.0</c:v>
                </c:pt>
                <c:pt idx="3612">
                  <c:v>1204.333</c:v>
                </c:pt>
                <c:pt idx="3613">
                  <c:v>1204.667</c:v>
                </c:pt>
                <c:pt idx="3614">
                  <c:v>1205.0</c:v>
                </c:pt>
                <c:pt idx="3615">
                  <c:v>1205.333</c:v>
                </c:pt>
                <c:pt idx="3616">
                  <c:v>1205.667</c:v>
                </c:pt>
                <c:pt idx="3617">
                  <c:v>1206.0</c:v>
                </c:pt>
                <c:pt idx="3618">
                  <c:v>1206.333</c:v>
                </c:pt>
                <c:pt idx="3619">
                  <c:v>1206.667</c:v>
                </c:pt>
                <c:pt idx="3620">
                  <c:v>1207.0</c:v>
                </c:pt>
                <c:pt idx="3621">
                  <c:v>1207.333</c:v>
                </c:pt>
                <c:pt idx="3622">
                  <c:v>1207.667</c:v>
                </c:pt>
                <c:pt idx="3623">
                  <c:v>1208.0</c:v>
                </c:pt>
                <c:pt idx="3624">
                  <c:v>1208.333</c:v>
                </c:pt>
                <c:pt idx="3625">
                  <c:v>1208.667</c:v>
                </c:pt>
                <c:pt idx="3626">
                  <c:v>1209.0</c:v>
                </c:pt>
                <c:pt idx="3627">
                  <c:v>1209.333</c:v>
                </c:pt>
                <c:pt idx="3628">
                  <c:v>1209.667</c:v>
                </c:pt>
                <c:pt idx="3629">
                  <c:v>1210.0</c:v>
                </c:pt>
                <c:pt idx="3630">
                  <c:v>1210.333</c:v>
                </c:pt>
                <c:pt idx="3631">
                  <c:v>1210.667</c:v>
                </c:pt>
                <c:pt idx="3632">
                  <c:v>1211.0</c:v>
                </c:pt>
                <c:pt idx="3633">
                  <c:v>1211.333</c:v>
                </c:pt>
                <c:pt idx="3634">
                  <c:v>1211.667</c:v>
                </c:pt>
                <c:pt idx="3635">
                  <c:v>1212.0</c:v>
                </c:pt>
                <c:pt idx="3636">
                  <c:v>1212.333</c:v>
                </c:pt>
                <c:pt idx="3637">
                  <c:v>1212.667</c:v>
                </c:pt>
                <c:pt idx="3638">
                  <c:v>1213.0</c:v>
                </c:pt>
                <c:pt idx="3639">
                  <c:v>1213.333</c:v>
                </c:pt>
                <c:pt idx="3640">
                  <c:v>1213.667</c:v>
                </c:pt>
                <c:pt idx="3641">
                  <c:v>1214.0</c:v>
                </c:pt>
                <c:pt idx="3642">
                  <c:v>1214.333</c:v>
                </c:pt>
                <c:pt idx="3643">
                  <c:v>1214.667</c:v>
                </c:pt>
                <c:pt idx="3644">
                  <c:v>1215.0</c:v>
                </c:pt>
                <c:pt idx="3645">
                  <c:v>1215.333</c:v>
                </c:pt>
                <c:pt idx="3646">
                  <c:v>1215.667</c:v>
                </c:pt>
                <c:pt idx="3647">
                  <c:v>1216.0</c:v>
                </c:pt>
                <c:pt idx="3648">
                  <c:v>1216.333</c:v>
                </c:pt>
                <c:pt idx="3649">
                  <c:v>1216.667</c:v>
                </c:pt>
                <c:pt idx="3650">
                  <c:v>1217.0</c:v>
                </c:pt>
                <c:pt idx="3651">
                  <c:v>1217.333</c:v>
                </c:pt>
                <c:pt idx="3652">
                  <c:v>1217.667</c:v>
                </c:pt>
                <c:pt idx="3653">
                  <c:v>1218.0</c:v>
                </c:pt>
                <c:pt idx="3654">
                  <c:v>1218.333</c:v>
                </c:pt>
                <c:pt idx="3655">
                  <c:v>1218.667</c:v>
                </c:pt>
                <c:pt idx="3656">
                  <c:v>1219.0</c:v>
                </c:pt>
                <c:pt idx="3657">
                  <c:v>1219.333</c:v>
                </c:pt>
                <c:pt idx="3658">
                  <c:v>1219.667</c:v>
                </c:pt>
                <c:pt idx="3659">
                  <c:v>1220.0</c:v>
                </c:pt>
                <c:pt idx="3660">
                  <c:v>1220.333</c:v>
                </c:pt>
                <c:pt idx="3661">
                  <c:v>1220.667</c:v>
                </c:pt>
                <c:pt idx="3662">
                  <c:v>1221.0</c:v>
                </c:pt>
                <c:pt idx="3663">
                  <c:v>1221.333</c:v>
                </c:pt>
                <c:pt idx="3664">
                  <c:v>1221.667</c:v>
                </c:pt>
                <c:pt idx="3665">
                  <c:v>1222.0</c:v>
                </c:pt>
                <c:pt idx="3666">
                  <c:v>1222.333</c:v>
                </c:pt>
                <c:pt idx="3667">
                  <c:v>1222.667</c:v>
                </c:pt>
                <c:pt idx="3668">
                  <c:v>1223.0</c:v>
                </c:pt>
                <c:pt idx="3669">
                  <c:v>1223.333</c:v>
                </c:pt>
                <c:pt idx="3670">
                  <c:v>1223.667</c:v>
                </c:pt>
                <c:pt idx="3671">
                  <c:v>1224.0</c:v>
                </c:pt>
                <c:pt idx="3672">
                  <c:v>1224.333</c:v>
                </c:pt>
                <c:pt idx="3673">
                  <c:v>1224.667</c:v>
                </c:pt>
                <c:pt idx="3674">
                  <c:v>1225.0</c:v>
                </c:pt>
                <c:pt idx="3675">
                  <c:v>1225.333</c:v>
                </c:pt>
                <c:pt idx="3676">
                  <c:v>1225.667</c:v>
                </c:pt>
                <c:pt idx="3677">
                  <c:v>1226.0</c:v>
                </c:pt>
                <c:pt idx="3678">
                  <c:v>1226.333</c:v>
                </c:pt>
                <c:pt idx="3679">
                  <c:v>1226.667</c:v>
                </c:pt>
                <c:pt idx="3680">
                  <c:v>1227.0</c:v>
                </c:pt>
                <c:pt idx="3681">
                  <c:v>1227.333</c:v>
                </c:pt>
                <c:pt idx="3682">
                  <c:v>1227.667</c:v>
                </c:pt>
                <c:pt idx="3683">
                  <c:v>1228.0</c:v>
                </c:pt>
                <c:pt idx="3684">
                  <c:v>1228.333</c:v>
                </c:pt>
                <c:pt idx="3685">
                  <c:v>1228.667</c:v>
                </c:pt>
                <c:pt idx="3686">
                  <c:v>1229.0</c:v>
                </c:pt>
                <c:pt idx="3687">
                  <c:v>1229.333</c:v>
                </c:pt>
                <c:pt idx="3688">
                  <c:v>1229.667</c:v>
                </c:pt>
                <c:pt idx="3689">
                  <c:v>1230.0</c:v>
                </c:pt>
                <c:pt idx="3690">
                  <c:v>1230.333</c:v>
                </c:pt>
                <c:pt idx="3691">
                  <c:v>1230.667</c:v>
                </c:pt>
                <c:pt idx="3692">
                  <c:v>1231.0</c:v>
                </c:pt>
                <c:pt idx="3693">
                  <c:v>1231.333</c:v>
                </c:pt>
                <c:pt idx="3694">
                  <c:v>1231.667</c:v>
                </c:pt>
                <c:pt idx="3695">
                  <c:v>1232.0</c:v>
                </c:pt>
                <c:pt idx="3696">
                  <c:v>1232.333</c:v>
                </c:pt>
                <c:pt idx="3697">
                  <c:v>1232.667</c:v>
                </c:pt>
                <c:pt idx="3698">
                  <c:v>1233.0</c:v>
                </c:pt>
                <c:pt idx="3699">
                  <c:v>1233.333</c:v>
                </c:pt>
                <c:pt idx="3700">
                  <c:v>1233.667</c:v>
                </c:pt>
                <c:pt idx="3701">
                  <c:v>1234.0</c:v>
                </c:pt>
                <c:pt idx="3702">
                  <c:v>1234.333</c:v>
                </c:pt>
                <c:pt idx="3703">
                  <c:v>1234.667</c:v>
                </c:pt>
                <c:pt idx="3704">
                  <c:v>1235.0</c:v>
                </c:pt>
                <c:pt idx="3705">
                  <c:v>1235.333</c:v>
                </c:pt>
                <c:pt idx="3706">
                  <c:v>1235.667</c:v>
                </c:pt>
                <c:pt idx="3707">
                  <c:v>1236.0</c:v>
                </c:pt>
                <c:pt idx="3708">
                  <c:v>1236.333</c:v>
                </c:pt>
                <c:pt idx="3709">
                  <c:v>1236.667</c:v>
                </c:pt>
                <c:pt idx="3710">
                  <c:v>1237.0</c:v>
                </c:pt>
                <c:pt idx="3711">
                  <c:v>1237.333</c:v>
                </c:pt>
                <c:pt idx="3712">
                  <c:v>1237.667</c:v>
                </c:pt>
                <c:pt idx="3713">
                  <c:v>1238.0</c:v>
                </c:pt>
                <c:pt idx="3714">
                  <c:v>1238.333</c:v>
                </c:pt>
                <c:pt idx="3715">
                  <c:v>1238.667</c:v>
                </c:pt>
                <c:pt idx="3716">
                  <c:v>1239.0</c:v>
                </c:pt>
                <c:pt idx="3717">
                  <c:v>1239.333</c:v>
                </c:pt>
                <c:pt idx="3718">
                  <c:v>1239.667</c:v>
                </c:pt>
                <c:pt idx="3719">
                  <c:v>1240.0</c:v>
                </c:pt>
                <c:pt idx="3720">
                  <c:v>1240.333</c:v>
                </c:pt>
                <c:pt idx="3721">
                  <c:v>1240.667</c:v>
                </c:pt>
                <c:pt idx="3722">
                  <c:v>1241.0</c:v>
                </c:pt>
                <c:pt idx="3723">
                  <c:v>1241.333</c:v>
                </c:pt>
                <c:pt idx="3724">
                  <c:v>1241.667</c:v>
                </c:pt>
                <c:pt idx="3725">
                  <c:v>1242.0</c:v>
                </c:pt>
                <c:pt idx="3726">
                  <c:v>1242.333</c:v>
                </c:pt>
                <c:pt idx="3727">
                  <c:v>1242.667</c:v>
                </c:pt>
                <c:pt idx="3728">
                  <c:v>1243.0</c:v>
                </c:pt>
                <c:pt idx="3729">
                  <c:v>1243.333</c:v>
                </c:pt>
                <c:pt idx="3730">
                  <c:v>1243.667</c:v>
                </c:pt>
                <c:pt idx="3731">
                  <c:v>1244.0</c:v>
                </c:pt>
                <c:pt idx="3732">
                  <c:v>1244.333</c:v>
                </c:pt>
                <c:pt idx="3733">
                  <c:v>1244.667</c:v>
                </c:pt>
                <c:pt idx="3734">
                  <c:v>1245.0</c:v>
                </c:pt>
                <c:pt idx="3735">
                  <c:v>1245.333</c:v>
                </c:pt>
                <c:pt idx="3736">
                  <c:v>1245.667</c:v>
                </c:pt>
                <c:pt idx="3737">
                  <c:v>1246.0</c:v>
                </c:pt>
                <c:pt idx="3738">
                  <c:v>1246.333</c:v>
                </c:pt>
                <c:pt idx="3739">
                  <c:v>1246.667</c:v>
                </c:pt>
                <c:pt idx="3740">
                  <c:v>1247.0</c:v>
                </c:pt>
                <c:pt idx="3741">
                  <c:v>1247.333</c:v>
                </c:pt>
                <c:pt idx="3742">
                  <c:v>1247.667</c:v>
                </c:pt>
                <c:pt idx="3743">
                  <c:v>1248.0</c:v>
                </c:pt>
                <c:pt idx="3744">
                  <c:v>1248.333</c:v>
                </c:pt>
                <c:pt idx="3745">
                  <c:v>1248.667</c:v>
                </c:pt>
                <c:pt idx="3746">
                  <c:v>1249.0</c:v>
                </c:pt>
                <c:pt idx="3747">
                  <c:v>1249.333</c:v>
                </c:pt>
                <c:pt idx="3748">
                  <c:v>1249.667</c:v>
                </c:pt>
                <c:pt idx="3749">
                  <c:v>1250.0</c:v>
                </c:pt>
                <c:pt idx="3750">
                  <c:v>1250.333</c:v>
                </c:pt>
                <c:pt idx="3751">
                  <c:v>1250.667</c:v>
                </c:pt>
                <c:pt idx="3752">
                  <c:v>1251.0</c:v>
                </c:pt>
                <c:pt idx="3753">
                  <c:v>1251.333</c:v>
                </c:pt>
                <c:pt idx="3754">
                  <c:v>1251.667</c:v>
                </c:pt>
                <c:pt idx="3755">
                  <c:v>1252.0</c:v>
                </c:pt>
                <c:pt idx="3756">
                  <c:v>1252.333</c:v>
                </c:pt>
                <c:pt idx="3757">
                  <c:v>1252.667</c:v>
                </c:pt>
                <c:pt idx="3758">
                  <c:v>1253.0</c:v>
                </c:pt>
                <c:pt idx="3759">
                  <c:v>1253.333</c:v>
                </c:pt>
                <c:pt idx="3760">
                  <c:v>1253.667</c:v>
                </c:pt>
                <c:pt idx="3761">
                  <c:v>1254.0</c:v>
                </c:pt>
                <c:pt idx="3762">
                  <c:v>1254.333</c:v>
                </c:pt>
                <c:pt idx="3763">
                  <c:v>1254.667</c:v>
                </c:pt>
                <c:pt idx="3764">
                  <c:v>1255.0</c:v>
                </c:pt>
                <c:pt idx="3765">
                  <c:v>1255.333</c:v>
                </c:pt>
                <c:pt idx="3766">
                  <c:v>1255.667</c:v>
                </c:pt>
                <c:pt idx="3767">
                  <c:v>1256.0</c:v>
                </c:pt>
                <c:pt idx="3768">
                  <c:v>1256.333</c:v>
                </c:pt>
                <c:pt idx="3769">
                  <c:v>1256.667</c:v>
                </c:pt>
                <c:pt idx="3770">
                  <c:v>1257.0</c:v>
                </c:pt>
                <c:pt idx="3771">
                  <c:v>1257.333</c:v>
                </c:pt>
                <c:pt idx="3772">
                  <c:v>1257.667</c:v>
                </c:pt>
                <c:pt idx="3773">
                  <c:v>1258.0</c:v>
                </c:pt>
                <c:pt idx="3774">
                  <c:v>1258.333</c:v>
                </c:pt>
                <c:pt idx="3775">
                  <c:v>1258.667</c:v>
                </c:pt>
                <c:pt idx="3776">
                  <c:v>1259.0</c:v>
                </c:pt>
                <c:pt idx="3777">
                  <c:v>1259.333</c:v>
                </c:pt>
                <c:pt idx="3778">
                  <c:v>1259.667</c:v>
                </c:pt>
                <c:pt idx="3779">
                  <c:v>1260.0</c:v>
                </c:pt>
                <c:pt idx="3780">
                  <c:v>1260.333</c:v>
                </c:pt>
                <c:pt idx="3781">
                  <c:v>1260.667</c:v>
                </c:pt>
                <c:pt idx="3782">
                  <c:v>1261.0</c:v>
                </c:pt>
                <c:pt idx="3783">
                  <c:v>1261.333</c:v>
                </c:pt>
                <c:pt idx="3784">
                  <c:v>1261.667</c:v>
                </c:pt>
                <c:pt idx="3785">
                  <c:v>1262.0</c:v>
                </c:pt>
                <c:pt idx="3786">
                  <c:v>1262.333</c:v>
                </c:pt>
                <c:pt idx="3787">
                  <c:v>1262.667</c:v>
                </c:pt>
                <c:pt idx="3788">
                  <c:v>1263.0</c:v>
                </c:pt>
                <c:pt idx="3789">
                  <c:v>1263.333</c:v>
                </c:pt>
                <c:pt idx="3790">
                  <c:v>1263.667</c:v>
                </c:pt>
                <c:pt idx="3791">
                  <c:v>1264.0</c:v>
                </c:pt>
                <c:pt idx="3792">
                  <c:v>1264.333</c:v>
                </c:pt>
                <c:pt idx="3793">
                  <c:v>1264.667</c:v>
                </c:pt>
                <c:pt idx="3794">
                  <c:v>1265.0</c:v>
                </c:pt>
                <c:pt idx="3795">
                  <c:v>1265.333</c:v>
                </c:pt>
                <c:pt idx="3796">
                  <c:v>1265.667</c:v>
                </c:pt>
                <c:pt idx="3797">
                  <c:v>1266.0</c:v>
                </c:pt>
                <c:pt idx="3798">
                  <c:v>1266.333</c:v>
                </c:pt>
                <c:pt idx="3799">
                  <c:v>1266.667</c:v>
                </c:pt>
                <c:pt idx="3800">
                  <c:v>1267.0</c:v>
                </c:pt>
                <c:pt idx="3801">
                  <c:v>1267.333</c:v>
                </c:pt>
                <c:pt idx="3802">
                  <c:v>1267.667</c:v>
                </c:pt>
                <c:pt idx="3803">
                  <c:v>1268.0</c:v>
                </c:pt>
                <c:pt idx="3804">
                  <c:v>1268.333</c:v>
                </c:pt>
                <c:pt idx="3805">
                  <c:v>1268.667</c:v>
                </c:pt>
                <c:pt idx="3806">
                  <c:v>1269.0</c:v>
                </c:pt>
                <c:pt idx="3807">
                  <c:v>1269.333</c:v>
                </c:pt>
                <c:pt idx="3808">
                  <c:v>1269.667</c:v>
                </c:pt>
                <c:pt idx="3809">
                  <c:v>1270.0</c:v>
                </c:pt>
                <c:pt idx="3810">
                  <c:v>1270.333</c:v>
                </c:pt>
                <c:pt idx="3811">
                  <c:v>1270.667</c:v>
                </c:pt>
                <c:pt idx="3812">
                  <c:v>1271.0</c:v>
                </c:pt>
                <c:pt idx="3813">
                  <c:v>1271.333</c:v>
                </c:pt>
                <c:pt idx="3814">
                  <c:v>1271.667</c:v>
                </c:pt>
                <c:pt idx="3815">
                  <c:v>1272.0</c:v>
                </c:pt>
                <c:pt idx="3816">
                  <c:v>1272.333</c:v>
                </c:pt>
                <c:pt idx="3817">
                  <c:v>1272.667</c:v>
                </c:pt>
                <c:pt idx="3818">
                  <c:v>1273.0</c:v>
                </c:pt>
                <c:pt idx="3819">
                  <c:v>1273.333</c:v>
                </c:pt>
                <c:pt idx="3820">
                  <c:v>1273.667</c:v>
                </c:pt>
                <c:pt idx="3821">
                  <c:v>1274.0</c:v>
                </c:pt>
                <c:pt idx="3822">
                  <c:v>1274.333</c:v>
                </c:pt>
                <c:pt idx="3823">
                  <c:v>1274.667</c:v>
                </c:pt>
                <c:pt idx="3824">
                  <c:v>1275.0</c:v>
                </c:pt>
                <c:pt idx="3825">
                  <c:v>1275.333</c:v>
                </c:pt>
                <c:pt idx="3826">
                  <c:v>1275.667</c:v>
                </c:pt>
                <c:pt idx="3827">
                  <c:v>1276.0</c:v>
                </c:pt>
                <c:pt idx="3828">
                  <c:v>1276.333</c:v>
                </c:pt>
                <c:pt idx="3829">
                  <c:v>1276.667</c:v>
                </c:pt>
                <c:pt idx="3830">
                  <c:v>1277.0</c:v>
                </c:pt>
                <c:pt idx="3831">
                  <c:v>1277.333</c:v>
                </c:pt>
                <c:pt idx="3832">
                  <c:v>1277.667</c:v>
                </c:pt>
                <c:pt idx="3833">
                  <c:v>1278.0</c:v>
                </c:pt>
                <c:pt idx="3834">
                  <c:v>1278.333</c:v>
                </c:pt>
                <c:pt idx="3835">
                  <c:v>1278.667</c:v>
                </c:pt>
                <c:pt idx="3836">
                  <c:v>1279.0</c:v>
                </c:pt>
                <c:pt idx="3837">
                  <c:v>1279.333</c:v>
                </c:pt>
                <c:pt idx="3838">
                  <c:v>1279.667</c:v>
                </c:pt>
                <c:pt idx="3839">
                  <c:v>1280.0</c:v>
                </c:pt>
                <c:pt idx="3840">
                  <c:v>1280.333</c:v>
                </c:pt>
                <c:pt idx="3841">
                  <c:v>1280.667</c:v>
                </c:pt>
                <c:pt idx="3842">
                  <c:v>1281.0</c:v>
                </c:pt>
                <c:pt idx="3843">
                  <c:v>1281.333</c:v>
                </c:pt>
                <c:pt idx="3844">
                  <c:v>1281.667</c:v>
                </c:pt>
                <c:pt idx="3845">
                  <c:v>1282.0</c:v>
                </c:pt>
                <c:pt idx="3846">
                  <c:v>1282.333</c:v>
                </c:pt>
                <c:pt idx="3847">
                  <c:v>1282.667</c:v>
                </c:pt>
                <c:pt idx="3848">
                  <c:v>1283.0</c:v>
                </c:pt>
                <c:pt idx="3849">
                  <c:v>1283.333</c:v>
                </c:pt>
                <c:pt idx="3850">
                  <c:v>1283.667</c:v>
                </c:pt>
                <c:pt idx="3851">
                  <c:v>1284.0</c:v>
                </c:pt>
                <c:pt idx="3852">
                  <c:v>1284.333</c:v>
                </c:pt>
                <c:pt idx="3853">
                  <c:v>1284.667</c:v>
                </c:pt>
                <c:pt idx="3854">
                  <c:v>1285.0</c:v>
                </c:pt>
                <c:pt idx="3855">
                  <c:v>1285.333</c:v>
                </c:pt>
                <c:pt idx="3856">
                  <c:v>1285.667</c:v>
                </c:pt>
                <c:pt idx="3857">
                  <c:v>1286.0</c:v>
                </c:pt>
                <c:pt idx="3858">
                  <c:v>1286.333</c:v>
                </c:pt>
                <c:pt idx="3859">
                  <c:v>1286.667</c:v>
                </c:pt>
                <c:pt idx="3860">
                  <c:v>1287.0</c:v>
                </c:pt>
                <c:pt idx="3861">
                  <c:v>1287.333</c:v>
                </c:pt>
                <c:pt idx="3862">
                  <c:v>1287.667</c:v>
                </c:pt>
                <c:pt idx="3863">
                  <c:v>1288.0</c:v>
                </c:pt>
                <c:pt idx="3864">
                  <c:v>1288.333</c:v>
                </c:pt>
                <c:pt idx="3865">
                  <c:v>1288.667</c:v>
                </c:pt>
                <c:pt idx="3866">
                  <c:v>1289.0</c:v>
                </c:pt>
                <c:pt idx="3867">
                  <c:v>1289.333</c:v>
                </c:pt>
                <c:pt idx="3868">
                  <c:v>1289.667</c:v>
                </c:pt>
                <c:pt idx="3869">
                  <c:v>1290.0</c:v>
                </c:pt>
                <c:pt idx="3870">
                  <c:v>1290.333</c:v>
                </c:pt>
                <c:pt idx="3871">
                  <c:v>1290.667</c:v>
                </c:pt>
                <c:pt idx="3872">
                  <c:v>1291.0</c:v>
                </c:pt>
                <c:pt idx="3873">
                  <c:v>1291.333</c:v>
                </c:pt>
                <c:pt idx="3874">
                  <c:v>1291.667</c:v>
                </c:pt>
                <c:pt idx="3875">
                  <c:v>1292.0</c:v>
                </c:pt>
                <c:pt idx="3876">
                  <c:v>1292.333</c:v>
                </c:pt>
                <c:pt idx="3877">
                  <c:v>1292.667</c:v>
                </c:pt>
                <c:pt idx="3878">
                  <c:v>1293.0</c:v>
                </c:pt>
                <c:pt idx="3879">
                  <c:v>1293.333</c:v>
                </c:pt>
                <c:pt idx="3880">
                  <c:v>1293.667</c:v>
                </c:pt>
                <c:pt idx="3881">
                  <c:v>1294.0</c:v>
                </c:pt>
                <c:pt idx="3882">
                  <c:v>1294.333</c:v>
                </c:pt>
                <c:pt idx="3883">
                  <c:v>1294.667</c:v>
                </c:pt>
                <c:pt idx="3884">
                  <c:v>1295.0</c:v>
                </c:pt>
                <c:pt idx="3885">
                  <c:v>1295.333</c:v>
                </c:pt>
                <c:pt idx="3886">
                  <c:v>1295.667</c:v>
                </c:pt>
                <c:pt idx="3887">
                  <c:v>1296.0</c:v>
                </c:pt>
                <c:pt idx="3888">
                  <c:v>1296.333</c:v>
                </c:pt>
                <c:pt idx="3889">
                  <c:v>1296.667</c:v>
                </c:pt>
                <c:pt idx="3890">
                  <c:v>1297.0</c:v>
                </c:pt>
                <c:pt idx="3891">
                  <c:v>1297.333</c:v>
                </c:pt>
                <c:pt idx="3892">
                  <c:v>1297.667</c:v>
                </c:pt>
                <c:pt idx="3893">
                  <c:v>1298.0</c:v>
                </c:pt>
                <c:pt idx="3894">
                  <c:v>1298.333</c:v>
                </c:pt>
                <c:pt idx="3895">
                  <c:v>1298.667</c:v>
                </c:pt>
                <c:pt idx="3896">
                  <c:v>1299.0</c:v>
                </c:pt>
                <c:pt idx="3897">
                  <c:v>1299.333</c:v>
                </c:pt>
                <c:pt idx="3898">
                  <c:v>1299.667</c:v>
                </c:pt>
                <c:pt idx="3899">
                  <c:v>1300.0</c:v>
                </c:pt>
                <c:pt idx="3900">
                  <c:v>1300.333</c:v>
                </c:pt>
                <c:pt idx="3901">
                  <c:v>1300.667</c:v>
                </c:pt>
                <c:pt idx="3902">
                  <c:v>1301.0</c:v>
                </c:pt>
                <c:pt idx="3903">
                  <c:v>1301.333</c:v>
                </c:pt>
                <c:pt idx="3904">
                  <c:v>1301.667</c:v>
                </c:pt>
                <c:pt idx="3905">
                  <c:v>1302.0</c:v>
                </c:pt>
                <c:pt idx="3906">
                  <c:v>1302.333</c:v>
                </c:pt>
                <c:pt idx="3907">
                  <c:v>1302.667</c:v>
                </c:pt>
                <c:pt idx="3908">
                  <c:v>1303.0</c:v>
                </c:pt>
                <c:pt idx="3909">
                  <c:v>1303.333</c:v>
                </c:pt>
                <c:pt idx="3910">
                  <c:v>1303.667</c:v>
                </c:pt>
                <c:pt idx="3911">
                  <c:v>1304.0</c:v>
                </c:pt>
                <c:pt idx="3912">
                  <c:v>1304.333</c:v>
                </c:pt>
                <c:pt idx="3913">
                  <c:v>1304.667</c:v>
                </c:pt>
                <c:pt idx="3914">
                  <c:v>1305.0</c:v>
                </c:pt>
                <c:pt idx="3915">
                  <c:v>1305.333</c:v>
                </c:pt>
                <c:pt idx="3916">
                  <c:v>1305.667</c:v>
                </c:pt>
                <c:pt idx="3917">
                  <c:v>1306.0</c:v>
                </c:pt>
                <c:pt idx="3918">
                  <c:v>1306.333</c:v>
                </c:pt>
                <c:pt idx="3919">
                  <c:v>1306.667</c:v>
                </c:pt>
                <c:pt idx="3920">
                  <c:v>1307.0</c:v>
                </c:pt>
                <c:pt idx="3921">
                  <c:v>1307.333</c:v>
                </c:pt>
                <c:pt idx="3922">
                  <c:v>1307.667</c:v>
                </c:pt>
                <c:pt idx="3923">
                  <c:v>1308.0</c:v>
                </c:pt>
                <c:pt idx="3924">
                  <c:v>1308.333</c:v>
                </c:pt>
                <c:pt idx="3925">
                  <c:v>1308.667</c:v>
                </c:pt>
                <c:pt idx="3926">
                  <c:v>1309.0</c:v>
                </c:pt>
                <c:pt idx="3927">
                  <c:v>1309.333</c:v>
                </c:pt>
                <c:pt idx="3928">
                  <c:v>1309.667</c:v>
                </c:pt>
                <c:pt idx="3929">
                  <c:v>1310.0</c:v>
                </c:pt>
                <c:pt idx="3930">
                  <c:v>1310.333</c:v>
                </c:pt>
                <c:pt idx="3931">
                  <c:v>1310.667</c:v>
                </c:pt>
                <c:pt idx="3932">
                  <c:v>1311.0</c:v>
                </c:pt>
                <c:pt idx="3933">
                  <c:v>1311.333</c:v>
                </c:pt>
                <c:pt idx="3934">
                  <c:v>1311.667</c:v>
                </c:pt>
                <c:pt idx="3935">
                  <c:v>1312.0</c:v>
                </c:pt>
                <c:pt idx="3936">
                  <c:v>1312.333</c:v>
                </c:pt>
                <c:pt idx="3937">
                  <c:v>1312.667</c:v>
                </c:pt>
                <c:pt idx="3938">
                  <c:v>1313.0</c:v>
                </c:pt>
                <c:pt idx="3939">
                  <c:v>1313.333</c:v>
                </c:pt>
                <c:pt idx="3940">
                  <c:v>1313.667</c:v>
                </c:pt>
                <c:pt idx="3941">
                  <c:v>1314.0</c:v>
                </c:pt>
                <c:pt idx="3942">
                  <c:v>1314.333</c:v>
                </c:pt>
                <c:pt idx="3943">
                  <c:v>1314.667</c:v>
                </c:pt>
                <c:pt idx="3944">
                  <c:v>1315.0</c:v>
                </c:pt>
                <c:pt idx="3945">
                  <c:v>1315.333</c:v>
                </c:pt>
                <c:pt idx="3946">
                  <c:v>1315.667</c:v>
                </c:pt>
                <c:pt idx="3947">
                  <c:v>1316.0</c:v>
                </c:pt>
                <c:pt idx="3948">
                  <c:v>1316.333</c:v>
                </c:pt>
                <c:pt idx="3949">
                  <c:v>1316.667</c:v>
                </c:pt>
                <c:pt idx="3950">
                  <c:v>1317.0</c:v>
                </c:pt>
                <c:pt idx="3951">
                  <c:v>1317.333</c:v>
                </c:pt>
                <c:pt idx="3952">
                  <c:v>1317.667</c:v>
                </c:pt>
                <c:pt idx="3953">
                  <c:v>1318.0</c:v>
                </c:pt>
                <c:pt idx="3954">
                  <c:v>1318.333</c:v>
                </c:pt>
                <c:pt idx="3955">
                  <c:v>1318.667</c:v>
                </c:pt>
                <c:pt idx="3956">
                  <c:v>1319.0</c:v>
                </c:pt>
                <c:pt idx="3957">
                  <c:v>1319.333</c:v>
                </c:pt>
                <c:pt idx="3958">
                  <c:v>1319.667</c:v>
                </c:pt>
                <c:pt idx="3959">
                  <c:v>1320.0</c:v>
                </c:pt>
                <c:pt idx="3960">
                  <c:v>1320.333</c:v>
                </c:pt>
                <c:pt idx="3961">
                  <c:v>1320.667</c:v>
                </c:pt>
                <c:pt idx="3962">
                  <c:v>1321.0</c:v>
                </c:pt>
                <c:pt idx="3963">
                  <c:v>1321.333</c:v>
                </c:pt>
                <c:pt idx="3964">
                  <c:v>1321.667</c:v>
                </c:pt>
                <c:pt idx="3965">
                  <c:v>1322.0</c:v>
                </c:pt>
                <c:pt idx="3966">
                  <c:v>1322.333</c:v>
                </c:pt>
                <c:pt idx="3967">
                  <c:v>1322.667</c:v>
                </c:pt>
                <c:pt idx="3968">
                  <c:v>1323.0</c:v>
                </c:pt>
                <c:pt idx="3969">
                  <c:v>1323.333</c:v>
                </c:pt>
                <c:pt idx="3970">
                  <c:v>1323.667</c:v>
                </c:pt>
                <c:pt idx="3971">
                  <c:v>1324.0</c:v>
                </c:pt>
                <c:pt idx="3972">
                  <c:v>1324.333</c:v>
                </c:pt>
                <c:pt idx="3973">
                  <c:v>1324.667</c:v>
                </c:pt>
                <c:pt idx="3974">
                  <c:v>1325.0</c:v>
                </c:pt>
                <c:pt idx="3975">
                  <c:v>1325.333</c:v>
                </c:pt>
                <c:pt idx="3976">
                  <c:v>1325.667</c:v>
                </c:pt>
                <c:pt idx="3977">
                  <c:v>1326.0</c:v>
                </c:pt>
                <c:pt idx="3978">
                  <c:v>1326.333</c:v>
                </c:pt>
                <c:pt idx="3979">
                  <c:v>1326.667</c:v>
                </c:pt>
                <c:pt idx="3980">
                  <c:v>1327.0</c:v>
                </c:pt>
                <c:pt idx="3981">
                  <c:v>1327.333</c:v>
                </c:pt>
                <c:pt idx="3982">
                  <c:v>1327.667</c:v>
                </c:pt>
                <c:pt idx="3983">
                  <c:v>1328.0</c:v>
                </c:pt>
                <c:pt idx="3984">
                  <c:v>1328.333</c:v>
                </c:pt>
                <c:pt idx="3985">
                  <c:v>1328.667</c:v>
                </c:pt>
                <c:pt idx="3986">
                  <c:v>1329.0</c:v>
                </c:pt>
                <c:pt idx="3987">
                  <c:v>1329.333</c:v>
                </c:pt>
                <c:pt idx="3988">
                  <c:v>1329.667</c:v>
                </c:pt>
                <c:pt idx="3989">
                  <c:v>1330.0</c:v>
                </c:pt>
                <c:pt idx="3990">
                  <c:v>1330.333</c:v>
                </c:pt>
                <c:pt idx="3991">
                  <c:v>1330.667</c:v>
                </c:pt>
                <c:pt idx="3992">
                  <c:v>1331.0</c:v>
                </c:pt>
                <c:pt idx="3993">
                  <c:v>1331.333</c:v>
                </c:pt>
                <c:pt idx="3994">
                  <c:v>1331.667</c:v>
                </c:pt>
                <c:pt idx="3995">
                  <c:v>1332.0</c:v>
                </c:pt>
                <c:pt idx="3996">
                  <c:v>1332.333</c:v>
                </c:pt>
                <c:pt idx="3997">
                  <c:v>1332.667</c:v>
                </c:pt>
                <c:pt idx="3998">
                  <c:v>1333.0</c:v>
                </c:pt>
                <c:pt idx="3999">
                  <c:v>1333.333</c:v>
                </c:pt>
                <c:pt idx="4000">
                  <c:v>1333.667</c:v>
                </c:pt>
                <c:pt idx="4001">
                  <c:v>1334.0</c:v>
                </c:pt>
                <c:pt idx="4002">
                  <c:v>1334.333</c:v>
                </c:pt>
                <c:pt idx="4003">
                  <c:v>1334.667</c:v>
                </c:pt>
                <c:pt idx="4004">
                  <c:v>1335.0</c:v>
                </c:pt>
                <c:pt idx="4005">
                  <c:v>1335.333</c:v>
                </c:pt>
                <c:pt idx="4006">
                  <c:v>1335.667</c:v>
                </c:pt>
                <c:pt idx="4007">
                  <c:v>1336.0</c:v>
                </c:pt>
                <c:pt idx="4008">
                  <c:v>1336.333</c:v>
                </c:pt>
                <c:pt idx="4009">
                  <c:v>1336.667</c:v>
                </c:pt>
                <c:pt idx="4010">
                  <c:v>1337.0</c:v>
                </c:pt>
                <c:pt idx="4011">
                  <c:v>1337.333</c:v>
                </c:pt>
                <c:pt idx="4012">
                  <c:v>1337.667</c:v>
                </c:pt>
                <c:pt idx="4013">
                  <c:v>1338.0</c:v>
                </c:pt>
                <c:pt idx="4014">
                  <c:v>1338.333</c:v>
                </c:pt>
                <c:pt idx="4015">
                  <c:v>1338.667</c:v>
                </c:pt>
                <c:pt idx="4016">
                  <c:v>1339.0</c:v>
                </c:pt>
                <c:pt idx="4017">
                  <c:v>1339.333</c:v>
                </c:pt>
                <c:pt idx="4018">
                  <c:v>1339.667</c:v>
                </c:pt>
                <c:pt idx="4019">
                  <c:v>1340.0</c:v>
                </c:pt>
                <c:pt idx="4020">
                  <c:v>1340.333</c:v>
                </c:pt>
                <c:pt idx="4021">
                  <c:v>1340.667</c:v>
                </c:pt>
                <c:pt idx="4022">
                  <c:v>1341.0</c:v>
                </c:pt>
                <c:pt idx="4023">
                  <c:v>1341.333</c:v>
                </c:pt>
                <c:pt idx="4024">
                  <c:v>1341.667</c:v>
                </c:pt>
                <c:pt idx="4025">
                  <c:v>1342.0</c:v>
                </c:pt>
                <c:pt idx="4026">
                  <c:v>1342.333</c:v>
                </c:pt>
                <c:pt idx="4027">
                  <c:v>1342.667</c:v>
                </c:pt>
                <c:pt idx="4028">
                  <c:v>1343.0</c:v>
                </c:pt>
                <c:pt idx="4029">
                  <c:v>1343.333</c:v>
                </c:pt>
                <c:pt idx="4030">
                  <c:v>1343.667</c:v>
                </c:pt>
                <c:pt idx="4031">
                  <c:v>1344.0</c:v>
                </c:pt>
                <c:pt idx="4032">
                  <c:v>1344.333</c:v>
                </c:pt>
                <c:pt idx="4033">
                  <c:v>1344.667</c:v>
                </c:pt>
                <c:pt idx="4034">
                  <c:v>1345.0</c:v>
                </c:pt>
                <c:pt idx="4035">
                  <c:v>1345.333</c:v>
                </c:pt>
                <c:pt idx="4036">
                  <c:v>1345.667</c:v>
                </c:pt>
                <c:pt idx="4037">
                  <c:v>1346.0</c:v>
                </c:pt>
                <c:pt idx="4038">
                  <c:v>1346.333</c:v>
                </c:pt>
                <c:pt idx="4039">
                  <c:v>1346.667</c:v>
                </c:pt>
                <c:pt idx="4040">
                  <c:v>1347.0</c:v>
                </c:pt>
                <c:pt idx="4041">
                  <c:v>1347.333</c:v>
                </c:pt>
                <c:pt idx="4042">
                  <c:v>1347.667</c:v>
                </c:pt>
                <c:pt idx="4043">
                  <c:v>1348.0</c:v>
                </c:pt>
                <c:pt idx="4044">
                  <c:v>1348.333</c:v>
                </c:pt>
                <c:pt idx="4045">
                  <c:v>1348.667</c:v>
                </c:pt>
                <c:pt idx="4046">
                  <c:v>1349.0</c:v>
                </c:pt>
                <c:pt idx="4047">
                  <c:v>1349.333</c:v>
                </c:pt>
                <c:pt idx="4048">
                  <c:v>1349.667</c:v>
                </c:pt>
                <c:pt idx="4049">
                  <c:v>1350.0</c:v>
                </c:pt>
                <c:pt idx="4050">
                  <c:v>1350.333</c:v>
                </c:pt>
                <c:pt idx="4051">
                  <c:v>1350.667</c:v>
                </c:pt>
                <c:pt idx="4052">
                  <c:v>1351.0</c:v>
                </c:pt>
                <c:pt idx="4053">
                  <c:v>1351.333</c:v>
                </c:pt>
                <c:pt idx="4054">
                  <c:v>1351.667</c:v>
                </c:pt>
                <c:pt idx="4055">
                  <c:v>1352.0</c:v>
                </c:pt>
                <c:pt idx="4056">
                  <c:v>1352.333</c:v>
                </c:pt>
                <c:pt idx="4057">
                  <c:v>1352.667</c:v>
                </c:pt>
                <c:pt idx="4058">
                  <c:v>1353.0</c:v>
                </c:pt>
                <c:pt idx="4059">
                  <c:v>1353.333</c:v>
                </c:pt>
                <c:pt idx="4060">
                  <c:v>1353.667</c:v>
                </c:pt>
                <c:pt idx="4061">
                  <c:v>1354.0</c:v>
                </c:pt>
                <c:pt idx="4062">
                  <c:v>1354.333</c:v>
                </c:pt>
                <c:pt idx="4063">
                  <c:v>1354.667</c:v>
                </c:pt>
                <c:pt idx="4064">
                  <c:v>1355.0</c:v>
                </c:pt>
                <c:pt idx="4065">
                  <c:v>1355.333</c:v>
                </c:pt>
                <c:pt idx="4066">
                  <c:v>1355.667</c:v>
                </c:pt>
                <c:pt idx="4067">
                  <c:v>1356.0</c:v>
                </c:pt>
                <c:pt idx="4068">
                  <c:v>1356.333</c:v>
                </c:pt>
                <c:pt idx="4069">
                  <c:v>1356.667</c:v>
                </c:pt>
                <c:pt idx="4070">
                  <c:v>1357.0</c:v>
                </c:pt>
                <c:pt idx="4071">
                  <c:v>1357.333</c:v>
                </c:pt>
                <c:pt idx="4072">
                  <c:v>1357.667</c:v>
                </c:pt>
                <c:pt idx="4073">
                  <c:v>1358.0</c:v>
                </c:pt>
                <c:pt idx="4074">
                  <c:v>1358.333</c:v>
                </c:pt>
                <c:pt idx="4075">
                  <c:v>1358.667</c:v>
                </c:pt>
                <c:pt idx="4076">
                  <c:v>1359.0</c:v>
                </c:pt>
                <c:pt idx="4077">
                  <c:v>1359.333</c:v>
                </c:pt>
                <c:pt idx="4078">
                  <c:v>1359.667</c:v>
                </c:pt>
                <c:pt idx="4079">
                  <c:v>1360.0</c:v>
                </c:pt>
                <c:pt idx="4080">
                  <c:v>1360.333</c:v>
                </c:pt>
                <c:pt idx="4081">
                  <c:v>1360.667</c:v>
                </c:pt>
                <c:pt idx="4082">
                  <c:v>1361.0</c:v>
                </c:pt>
                <c:pt idx="4083">
                  <c:v>1361.333</c:v>
                </c:pt>
                <c:pt idx="4084">
                  <c:v>1361.667</c:v>
                </c:pt>
                <c:pt idx="4085">
                  <c:v>1362.0</c:v>
                </c:pt>
                <c:pt idx="4086">
                  <c:v>1362.333</c:v>
                </c:pt>
                <c:pt idx="4087">
                  <c:v>1362.667</c:v>
                </c:pt>
                <c:pt idx="4088">
                  <c:v>1363.0</c:v>
                </c:pt>
                <c:pt idx="4089">
                  <c:v>1363.333</c:v>
                </c:pt>
                <c:pt idx="4090">
                  <c:v>1363.667</c:v>
                </c:pt>
                <c:pt idx="4091">
                  <c:v>1364.0</c:v>
                </c:pt>
                <c:pt idx="4092">
                  <c:v>1364.333</c:v>
                </c:pt>
                <c:pt idx="4093">
                  <c:v>1364.667</c:v>
                </c:pt>
                <c:pt idx="4094">
                  <c:v>1365.0</c:v>
                </c:pt>
                <c:pt idx="4095">
                  <c:v>1365.333</c:v>
                </c:pt>
                <c:pt idx="4096">
                  <c:v>1365.667</c:v>
                </c:pt>
                <c:pt idx="4097">
                  <c:v>1366.0</c:v>
                </c:pt>
                <c:pt idx="4098">
                  <c:v>1366.333</c:v>
                </c:pt>
                <c:pt idx="4099">
                  <c:v>1366.667</c:v>
                </c:pt>
                <c:pt idx="4100">
                  <c:v>1367.0</c:v>
                </c:pt>
                <c:pt idx="4101">
                  <c:v>1367.333</c:v>
                </c:pt>
                <c:pt idx="4102">
                  <c:v>1367.667</c:v>
                </c:pt>
                <c:pt idx="4103">
                  <c:v>1368.0</c:v>
                </c:pt>
                <c:pt idx="4104">
                  <c:v>1368.333</c:v>
                </c:pt>
                <c:pt idx="4105">
                  <c:v>1368.667</c:v>
                </c:pt>
                <c:pt idx="4106">
                  <c:v>1369.0</c:v>
                </c:pt>
                <c:pt idx="4107">
                  <c:v>1369.333</c:v>
                </c:pt>
                <c:pt idx="4108">
                  <c:v>1369.667</c:v>
                </c:pt>
                <c:pt idx="4109">
                  <c:v>1370.0</c:v>
                </c:pt>
                <c:pt idx="4110">
                  <c:v>1370.333</c:v>
                </c:pt>
                <c:pt idx="4111">
                  <c:v>1370.667</c:v>
                </c:pt>
                <c:pt idx="4112">
                  <c:v>1371.0</c:v>
                </c:pt>
                <c:pt idx="4113">
                  <c:v>1371.333</c:v>
                </c:pt>
                <c:pt idx="4114">
                  <c:v>1371.667</c:v>
                </c:pt>
                <c:pt idx="4115">
                  <c:v>1372.0</c:v>
                </c:pt>
                <c:pt idx="4116">
                  <c:v>1372.333</c:v>
                </c:pt>
                <c:pt idx="4117">
                  <c:v>1372.667</c:v>
                </c:pt>
                <c:pt idx="4118">
                  <c:v>1373.0</c:v>
                </c:pt>
                <c:pt idx="4119">
                  <c:v>1373.333</c:v>
                </c:pt>
                <c:pt idx="4120">
                  <c:v>1373.667</c:v>
                </c:pt>
                <c:pt idx="4121">
                  <c:v>1374.0</c:v>
                </c:pt>
                <c:pt idx="4122">
                  <c:v>1374.333</c:v>
                </c:pt>
                <c:pt idx="4123">
                  <c:v>1374.667</c:v>
                </c:pt>
                <c:pt idx="4124">
                  <c:v>1375.0</c:v>
                </c:pt>
                <c:pt idx="4125">
                  <c:v>1375.333</c:v>
                </c:pt>
                <c:pt idx="4126">
                  <c:v>1375.667</c:v>
                </c:pt>
                <c:pt idx="4127">
                  <c:v>1376.0</c:v>
                </c:pt>
                <c:pt idx="4128">
                  <c:v>1376.333</c:v>
                </c:pt>
                <c:pt idx="4129">
                  <c:v>1376.667</c:v>
                </c:pt>
                <c:pt idx="4130">
                  <c:v>1377.0</c:v>
                </c:pt>
                <c:pt idx="4131">
                  <c:v>1377.333</c:v>
                </c:pt>
                <c:pt idx="4132">
                  <c:v>1377.667</c:v>
                </c:pt>
                <c:pt idx="4133">
                  <c:v>1378.0</c:v>
                </c:pt>
                <c:pt idx="4134">
                  <c:v>1378.333</c:v>
                </c:pt>
                <c:pt idx="4135">
                  <c:v>1378.667</c:v>
                </c:pt>
                <c:pt idx="4136">
                  <c:v>1379.0</c:v>
                </c:pt>
                <c:pt idx="4137">
                  <c:v>1379.333</c:v>
                </c:pt>
                <c:pt idx="4138">
                  <c:v>1379.667</c:v>
                </c:pt>
                <c:pt idx="4139">
                  <c:v>1380.0</c:v>
                </c:pt>
                <c:pt idx="4140">
                  <c:v>1380.333</c:v>
                </c:pt>
                <c:pt idx="4141">
                  <c:v>1380.667</c:v>
                </c:pt>
                <c:pt idx="4142">
                  <c:v>1381.0</c:v>
                </c:pt>
                <c:pt idx="4143">
                  <c:v>1381.333</c:v>
                </c:pt>
                <c:pt idx="4144">
                  <c:v>1381.667</c:v>
                </c:pt>
                <c:pt idx="4145">
                  <c:v>1382.0</c:v>
                </c:pt>
                <c:pt idx="4146">
                  <c:v>1382.333</c:v>
                </c:pt>
                <c:pt idx="4147">
                  <c:v>1382.667</c:v>
                </c:pt>
                <c:pt idx="4148">
                  <c:v>1383.0</c:v>
                </c:pt>
                <c:pt idx="4149">
                  <c:v>1383.333</c:v>
                </c:pt>
                <c:pt idx="4150">
                  <c:v>1383.667</c:v>
                </c:pt>
                <c:pt idx="4151">
                  <c:v>1384.0</c:v>
                </c:pt>
                <c:pt idx="4152">
                  <c:v>1384.333</c:v>
                </c:pt>
                <c:pt idx="4153">
                  <c:v>1384.667</c:v>
                </c:pt>
                <c:pt idx="4154">
                  <c:v>1385.0</c:v>
                </c:pt>
                <c:pt idx="4155">
                  <c:v>1385.333</c:v>
                </c:pt>
                <c:pt idx="4156">
                  <c:v>1385.667</c:v>
                </c:pt>
                <c:pt idx="4157">
                  <c:v>1386.0</c:v>
                </c:pt>
                <c:pt idx="4158">
                  <c:v>1386.333</c:v>
                </c:pt>
                <c:pt idx="4159">
                  <c:v>1386.667</c:v>
                </c:pt>
                <c:pt idx="4160">
                  <c:v>1387.0</c:v>
                </c:pt>
                <c:pt idx="4161">
                  <c:v>1387.333</c:v>
                </c:pt>
                <c:pt idx="4162">
                  <c:v>1387.667</c:v>
                </c:pt>
                <c:pt idx="4163">
                  <c:v>1388.0</c:v>
                </c:pt>
                <c:pt idx="4164">
                  <c:v>1388.333</c:v>
                </c:pt>
                <c:pt idx="4165">
                  <c:v>1388.667</c:v>
                </c:pt>
                <c:pt idx="4166">
                  <c:v>1389.0</c:v>
                </c:pt>
                <c:pt idx="4167">
                  <c:v>1389.333</c:v>
                </c:pt>
                <c:pt idx="4168">
                  <c:v>1389.667</c:v>
                </c:pt>
                <c:pt idx="4169">
                  <c:v>1390.0</c:v>
                </c:pt>
                <c:pt idx="4170">
                  <c:v>1390.333</c:v>
                </c:pt>
                <c:pt idx="4171">
                  <c:v>1390.667</c:v>
                </c:pt>
                <c:pt idx="4172">
                  <c:v>1391.0</c:v>
                </c:pt>
                <c:pt idx="4173">
                  <c:v>1391.333</c:v>
                </c:pt>
                <c:pt idx="4174">
                  <c:v>1391.667</c:v>
                </c:pt>
                <c:pt idx="4175">
                  <c:v>1392.0</c:v>
                </c:pt>
                <c:pt idx="4176">
                  <c:v>1392.333</c:v>
                </c:pt>
                <c:pt idx="4177">
                  <c:v>1392.667</c:v>
                </c:pt>
                <c:pt idx="4178">
                  <c:v>1393.0</c:v>
                </c:pt>
                <c:pt idx="4179">
                  <c:v>1393.333</c:v>
                </c:pt>
                <c:pt idx="4180">
                  <c:v>1393.667</c:v>
                </c:pt>
                <c:pt idx="4181">
                  <c:v>1394.0</c:v>
                </c:pt>
                <c:pt idx="4182">
                  <c:v>1394.333</c:v>
                </c:pt>
                <c:pt idx="4183">
                  <c:v>1394.667</c:v>
                </c:pt>
                <c:pt idx="4184">
                  <c:v>1395.0</c:v>
                </c:pt>
                <c:pt idx="4185">
                  <c:v>1395.333</c:v>
                </c:pt>
                <c:pt idx="4186">
                  <c:v>1395.667</c:v>
                </c:pt>
                <c:pt idx="4187">
                  <c:v>1396.0</c:v>
                </c:pt>
                <c:pt idx="4188">
                  <c:v>1396.333</c:v>
                </c:pt>
                <c:pt idx="4189">
                  <c:v>1396.667</c:v>
                </c:pt>
                <c:pt idx="4190">
                  <c:v>1397.0</c:v>
                </c:pt>
                <c:pt idx="4191">
                  <c:v>1397.333</c:v>
                </c:pt>
                <c:pt idx="4192">
                  <c:v>1397.667</c:v>
                </c:pt>
                <c:pt idx="4193">
                  <c:v>1398.0</c:v>
                </c:pt>
                <c:pt idx="4194">
                  <c:v>1398.333</c:v>
                </c:pt>
                <c:pt idx="4195">
                  <c:v>1398.667</c:v>
                </c:pt>
                <c:pt idx="4196">
                  <c:v>1399.0</c:v>
                </c:pt>
                <c:pt idx="4197">
                  <c:v>1399.333</c:v>
                </c:pt>
                <c:pt idx="4198">
                  <c:v>1399.667</c:v>
                </c:pt>
                <c:pt idx="4199">
                  <c:v>1400.0</c:v>
                </c:pt>
                <c:pt idx="4200">
                  <c:v>1400.333</c:v>
                </c:pt>
                <c:pt idx="4201">
                  <c:v>1400.667</c:v>
                </c:pt>
                <c:pt idx="4202">
                  <c:v>1401.0</c:v>
                </c:pt>
                <c:pt idx="4203">
                  <c:v>1401.333</c:v>
                </c:pt>
                <c:pt idx="4204">
                  <c:v>1401.667</c:v>
                </c:pt>
                <c:pt idx="4205">
                  <c:v>1402.0</c:v>
                </c:pt>
                <c:pt idx="4206">
                  <c:v>1402.333</c:v>
                </c:pt>
                <c:pt idx="4207">
                  <c:v>1402.667</c:v>
                </c:pt>
                <c:pt idx="4208">
                  <c:v>1403.0</c:v>
                </c:pt>
                <c:pt idx="4209">
                  <c:v>1403.333</c:v>
                </c:pt>
                <c:pt idx="4210">
                  <c:v>1403.667</c:v>
                </c:pt>
                <c:pt idx="4211">
                  <c:v>1404.0</c:v>
                </c:pt>
                <c:pt idx="4212">
                  <c:v>1404.333</c:v>
                </c:pt>
                <c:pt idx="4213">
                  <c:v>1404.667</c:v>
                </c:pt>
                <c:pt idx="4214">
                  <c:v>1405.0</c:v>
                </c:pt>
                <c:pt idx="4215">
                  <c:v>1405.333</c:v>
                </c:pt>
                <c:pt idx="4216">
                  <c:v>1405.667</c:v>
                </c:pt>
                <c:pt idx="4217">
                  <c:v>1406.0</c:v>
                </c:pt>
                <c:pt idx="4218">
                  <c:v>1406.333</c:v>
                </c:pt>
                <c:pt idx="4219">
                  <c:v>1406.667</c:v>
                </c:pt>
                <c:pt idx="4220">
                  <c:v>1407.0</c:v>
                </c:pt>
                <c:pt idx="4221">
                  <c:v>1407.333</c:v>
                </c:pt>
                <c:pt idx="4222">
                  <c:v>1407.667</c:v>
                </c:pt>
                <c:pt idx="4223">
                  <c:v>1408.0</c:v>
                </c:pt>
                <c:pt idx="4224">
                  <c:v>1408.333</c:v>
                </c:pt>
                <c:pt idx="4225">
                  <c:v>1408.667</c:v>
                </c:pt>
                <c:pt idx="4226">
                  <c:v>1409.0</c:v>
                </c:pt>
                <c:pt idx="4227">
                  <c:v>1409.333</c:v>
                </c:pt>
                <c:pt idx="4228">
                  <c:v>1409.667</c:v>
                </c:pt>
                <c:pt idx="4229">
                  <c:v>1410.0</c:v>
                </c:pt>
                <c:pt idx="4230">
                  <c:v>1410.333</c:v>
                </c:pt>
                <c:pt idx="4231">
                  <c:v>1410.667</c:v>
                </c:pt>
                <c:pt idx="4232">
                  <c:v>1411.0</c:v>
                </c:pt>
                <c:pt idx="4233">
                  <c:v>1411.333</c:v>
                </c:pt>
                <c:pt idx="4234">
                  <c:v>1411.667</c:v>
                </c:pt>
                <c:pt idx="4235">
                  <c:v>1412.0</c:v>
                </c:pt>
                <c:pt idx="4236">
                  <c:v>1412.333</c:v>
                </c:pt>
                <c:pt idx="4237">
                  <c:v>1412.667</c:v>
                </c:pt>
                <c:pt idx="4238">
                  <c:v>1413.0</c:v>
                </c:pt>
                <c:pt idx="4239">
                  <c:v>1413.333</c:v>
                </c:pt>
                <c:pt idx="4240">
                  <c:v>1413.667</c:v>
                </c:pt>
                <c:pt idx="4241">
                  <c:v>1414.0</c:v>
                </c:pt>
                <c:pt idx="4242">
                  <c:v>1414.333</c:v>
                </c:pt>
                <c:pt idx="4243">
                  <c:v>1414.667</c:v>
                </c:pt>
                <c:pt idx="4244">
                  <c:v>1415.0</c:v>
                </c:pt>
                <c:pt idx="4245">
                  <c:v>1415.333</c:v>
                </c:pt>
                <c:pt idx="4246">
                  <c:v>1415.667</c:v>
                </c:pt>
                <c:pt idx="4247">
                  <c:v>1416.0</c:v>
                </c:pt>
                <c:pt idx="4248">
                  <c:v>1416.333</c:v>
                </c:pt>
                <c:pt idx="4249">
                  <c:v>1416.667</c:v>
                </c:pt>
                <c:pt idx="4250">
                  <c:v>1417.0</c:v>
                </c:pt>
                <c:pt idx="4251">
                  <c:v>1417.333</c:v>
                </c:pt>
                <c:pt idx="4252">
                  <c:v>1417.667</c:v>
                </c:pt>
                <c:pt idx="4253">
                  <c:v>1418.0</c:v>
                </c:pt>
                <c:pt idx="4254">
                  <c:v>1418.333</c:v>
                </c:pt>
                <c:pt idx="4255">
                  <c:v>1418.667</c:v>
                </c:pt>
                <c:pt idx="4256">
                  <c:v>1419.0</c:v>
                </c:pt>
                <c:pt idx="4257">
                  <c:v>1419.333</c:v>
                </c:pt>
                <c:pt idx="4258">
                  <c:v>1419.667</c:v>
                </c:pt>
                <c:pt idx="4259">
                  <c:v>1420.0</c:v>
                </c:pt>
                <c:pt idx="4260">
                  <c:v>1420.333</c:v>
                </c:pt>
                <c:pt idx="4261">
                  <c:v>1420.667</c:v>
                </c:pt>
                <c:pt idx="4262">
                  <c:v>1421.0</c:v>
                </c:pt>
                <c:pt idx="4263">
                  <c:v>1421.333</c:v>
                </c:pt>
                <c:pt idx="4264">
                  <c:v>1421.667</c:v>
                </c:pt>
                <c:pt idx="4265">
                  <c:v>1422.0</c:v>
                </c:pt>
                <c:pt idx="4266">
                  <c:v>1422.333</c:v>
                </c:pt>
                <c:pt idx="4267">
                  <c:v>1422.667</c:v>
                </c:pt>
                <c:pt idx="4268">
                  <c:v>1423.0</c:v>
                </c:pt>
                <c:pt idx="4269">
                  <c:v>1423.333</c:v>
                </c:pt>
                <c:pt idx="4270">
                  <c:v>1423.667</c:v>
                </c:pt>
                <c:pt idx="4271">
                  <c:v>1424.0</c:v>
                </c:pt>
                <c:pt idx="4272">
                  <c:v>1424.333</c:v>
                </c:pt>
                <c:pt idx="4273">
                  <c:v>1424.667</c:v>
                </c:pt>
                <c:pt idx="4274">
                  <c:v>1425.0</c:v>
                </c:pt>
                <c:pt idx="4275">
                  <c:v>1425.333</c:v>
                </c:pt>
                <c:pt idx="4276">
                  <c:v>1425.667</c:v>
                </c:pt>
                <c:pt idx="4277">
                  <c:v>1426.0</c:v>
                </c:pt>
                <c:pt idx="4278">
                  <c:v>1426.333</c:v>
                </c:pt>
                <c:pt idx="4279">
                  <c:v>1426.667</c:v>
                </c:pt>
                <c:pt idx="4280">
                  <c:v>1427.0</c:v>
                </c:pt>
                <c:pt idx="4281">
                  <c:v>1427.333</c:v>
                </c:pt>
                <c:pt idx="4282">
                  <c:v>1427.667</c:v>
                </c:pt>
                <c:pt idx="4283">
                  <c:v>1428.0</c:v>
                </c:pt>
                <c:pt idx="4284">
                  <c:v>1428.333</c:v>
                </c:pt>
                <c:pt idx="4285">
                  <c:v>1428.667</c:v>
                </c:pt>
                <c:pt idx="4286">
                  <c:v>1429.0</c:v>
                </c:pt>
                <c:pt idx="4287">
                  <c:v>1429.333</c:v>
                </c:pt>
                <c:pt idx="4288">
                  <c:v>1429.667</c:v>
                </c:pt>
                <c:pt idx="4289">
                  <c:v>1430.0</c:v>
                </c:pt>
                <c:pt idx="4290">
                  <c:v>1430.333</c:v>
                </c:pt>
                <c:pt idx="4291">
                  <c:v>1430.667</c:v>
                </c:pt>
                <c:pt idx="4292">
                  <c:v>1431.0</c:v>
                </c:pt>
                <c:pt idx="4293">
                  <c:v>1431.333</c:v>
                </c:pt>
                <c:pt idx="4294">
                  <c:v>1431.667</c:v>
                </c:pt>
                <c:pt idx="4295">
                  <c:v>1432.0</c:v>
                </c:pt>
                <c:pt idx="4296">
                  <c:v>1432.333</c:v>
                </c:pt>
                <c:pt idx="4297">
                  <c:v>1432.667</c:v>
                </c:pt>
                <c:pt idx="4298">
                  <c:v>1433.0</c:v>
                </c:pt>
                <c:pt idx="4299">
                  <c:v>1433.333</c:v>
                </c:pt>
                <c:pt idx="4300">
                  <c:v>1433.667</c:v>
                </c:pt>
                <c:pt idx="4301">
                  <c:v>1434.0</c:v>
                </c:pt>
                <c:pt idx="4302">
                  <c:v>1434.333</c:v>
                </c:pt>
                <c:pt idx="4303">
                  <c:v>1434.667</c:v>
                </c:pt>
                <c:pt idx="4304">
                  <c:v>1435.0</c:v>
                </c:pt>
                <c:pt idx="4305">
                  <c:v>1435.333</c:v>
                </c:pt>
                <c:pt idx="4306">
                  <c:v>1435.667</c:v>
                </c:pt>
                <c:pt idx="4307">
                  <c:v>1436.0</c:v>
                </c:pt>
                <c:pt idx="4308">
                  <c:v>1436.333</c:v>
                </c:pt>
                <c:pt idx="4309">
                  <c:v>1436.667</c:v>
                </c:pt>
                <c:pt idx="4310">
                  <c:v>1437.0</c:v>
                </c:pt>
                <c:pt idx="4311">
                  <c:v>1437.333</c:v>
                </c:pt>
                <c:pt idx="4312">
                  <c:v>1437.667</c:v>
                </c:pt>
                <c:pt idx="4313">
                  <c:v>1438.0</c:v>
                </c:pt>
                <c:pt idx="4314">
                  <c:v>1438.333</c:v>
                </c:pt>
                <c:pt idx="4315">
                  <c:v>1438.667</c:v>
                </c:pt>
                <c:pt idx="4316">
                  <c:v>1439.0</c:v>
                </c:pt>
                <c:pt idx="4317">
                  <c:v>1439.333</c:v>
                </c:pt>
                <c:pt idx="4318">
                  <c:v>1439.667</c:v>
                </c:pt>
                <c:pt idx="4319">
                  <c:v>1440.0</c:v>
                </c:pt>
                <c:pt idx="4320">
                  <c:v>1440.333</c:v>
                </c:pt>
                <c:pt idx="4321">
                  <c:v>1440.667</c:v>
                </c:pt>
                <c:pt idx="4322">
                  <c:v>1441.0</c:v>
                </c:pt>
                <c:pt idx="4323">
                  <c:v>1441.333</c:v>
                </c:pt>
                <c:pt idx="4324">
                  <c:v>1441.667</c:v>
                </c:pt>
                <c:pt idx="4325">
                  <c:v>1442.0</c:v>
                </c:pt>
                <c:pt idx="4326">
                  <c:v>1442.333</c:v>
                </c:pt>
                <c:pt idx="4327">
                  <c:v>1442.667</c:v>
                </c:pt>
                <c:pt idx="4328">
                  <c:v>1443.0</c:v>
                </c:pt>
                <c:pt idx="4329">
                  <c:v>1443.333</c:v>
                </c:pt>
                <c:pt idx="4330">
                  <c:v>1443.667</c:v>
                </c:pt>
                <c:pt idx="4331">
                  <c:v>1444.0</c:v>
                </c:pt>
                <c:pt idx="4332">
                  <c:v>1444.333</c:v>
                </c:pt>
                <c:pt idx="4333">
                  <c:v>1444.667</c:v>
                </c:pt>
                <c:pt idx="4334">
                  <c:v>1445.0</c:v>
                </c:pt>
                <c:pt idx="4335">
                  <c:v>1445.333</c:v>
                </c:pt>
                <c:pt idx="4336">
                  <c:v>1445.667</c:v>
                </c:pt>
                <c:pt idx="4337">
                  <c:v>1446.0</c:v>
                </c:pt>
                <c:pt idx="4338">
                  <c:v>1446.333</c:v>
                </c:pt>
                <c:pt idx="4339">
                  <c:v>1446.667</c:v>
                </c:pt>
                <c:pt idx="4340">
                  <c:v>1447.0</c:v>
                </c:pt>
                <c:pt idx="4341">
                  <c:v>1447.333</c:v>
                </c:pt>
                <c:pt idx="4342">
                  <c:v>1447.667</c:v>
                </c:pt>
                <c:pt idx="4343">
                  <c:v>1448.0</c:v>
                </c:pt>
                <c:pt idx="4344">
                  <c:v>1448.333</c:v>
                </c:pt>
                <c:pt idx="4345">
                  <c:v>1448.667</c:v>
                </c:pt>
                <c:pt idx="4346">
                  <c:v>1449.0</c:v>
                </c:pt>
                <c:pt idx="4347">
                  <c:v>1449.333</c:v>
                </c:pt>
                <c:pt idx="4348">
                  <c:v>1449.667</c:v>
                </c:pt>
                <c:pt idx="4349">
                  <c:v>1450.0</c:v>
                </c:pt>
                <c:pt idx="4350">
                  <c:v>1450.333</c:v>
                </c:pt>
                <c:pt idx="4351">
                  <c:v>1450.667</c:v>
                </c:pt>
                <c:pt idx="4352">
                  <c:v>1451.0</c:v>
                </c:pt>
                <c:pt idx="4353">
                  <c:v>1451.333</c:v>
                </c:pt>
                <c:pt idx="4354">
                  <c:v>1451.667</c:v>
                </c:pt>
                <c:pt idx="4355">
                  <c:v>1452.0</c:v>
                </c:pt>
                <c:pt idx="4356">
                  <c:v>1452.333</c:v>
                </c:pt>
                <c:pt idx="4357">
                  <c:v>1452.667</c:v>
                </c:pt>
                <c:pt idx="4358">
                  <c:v>1453.0</c:v>
                </c:pt>
                <c:pt idx="4359">
                  <c:v>1453.333</c:v>
                </c:pt>
                <c:pt idx="4360">
                  <c:v>1453.667</c:v>
                </c:pt>
                <c:pt idx="4361">
                  <c:v>1454.0</c:v>
                </c:pt>
                <c:pt idx="4362">
                  <c:v>1454.333</c:v>
                </c:pt>
                <c:pt idx="4363">
                  <c:v>1454.667</c:v>
                </c:pt>
                <c:pt idx="4364">
                  <c:v>1455.0</c:v>
                </c:pt>
                <c:pt idx="4365">
                  <c:v>1455.333</c:v>
                </c:pt>
                <c:pt idx="4366">
                  <c:v>1455.667</c:v>
                </c:pt>
                <c:pt idx="4367">
                  <c:v>1456.0</c:v>
                </c:pt>
                <c:pt idx="4368">
                  <c:v>1456.333</c:v>
                </c:pt>
                <c:pt idx="4369">
                  <c:v>1456.667</c:v>
                </c:pt>
                <c:pt idx="4370">
                  <c:v>1457.0</c:v>
                </c:pt>
                <c:pt idx="4371">
                  <c:v>1457.333</c:v>
                </c:pt>
                <c:pt idx="4372">
                  <c:v>1457.667</c:v>
                </c:pt>
                <c:pt idx="4373">
                  <c:v>1458.0</c:v>
                </c:pt>
                <c:pt idx="4374">
                  <c:v>1458.333</c:v>
                </c:pt>
                <c:pt idx="4375">
                  <c:v>1458.667</c:v>
                </c:pt>
                <c:pt idx="4376">
                  <c:v>1459.0</c:v>
                </c:pt>
                <c:pt idx="4377">
                  <c:v>1459.333</c:v>
                </c:pt>
                <c:pt idx="4378">
                  <c:v>1459.667</c:v>
                </c:pt>
                <c:pt idx="4379">
                  <c:v>1460.0</c:v>
                </c:pt>
                <c:pt idx="4380">
                  <c:v>1460.333</c:v>
                </c:pt>
                <c:pt idx="4381">
                  <c:v>1460.667</c:v>
                </c:pt>
                <c:pt idx="4382">
                  <c:v>1461.0</c:v>
                </c:pt>
                <c:pt idx="4383">
                  <c:v>1461.333</c:v>
                </c:pt>
                <c:pt idx="4384">
                  <c:v>1461.667</c:v>
                </c:pt>
                <c:pt idx="4385">
                  <c:v>1462.0</c:v>
                </c:pt>
                <c:pt idx="4386">
                  <c:v>1462.333</c:v>
                </c:pt>
                <c:pt idx="4387">
                  <c:v>1462.667</c:v>
                </c:pt>
                <c:pt idx="4388">
                  <c:v>1463.0</c:v>
                </c:pt>
                <c:pt idx="4389">
                  <c:v>1463.333</c:v>
                </c:pt>
                <c:pt idx="4390">
                  <c:v>1463.667</c:v>
                </c:pt>
                <c:pt idx="4391">
                  <c:v>1464.0</c:v>
                </c:pt>
                <c:pt idx="4392">
                  <c:v>1464.333</c:v>
                </c:pt>
                <c:pt idx="4393">
                  <c:v>1464.667</c:v>
                </c:pt>
                <c:pt idx="4394">
                  <c:v>1465.0</c:v>
                </c:pt>
                <c:pt idx="4395">
                  <c:v>1465.333</c:v>
                </c:pt>
                <c:pt idx="4396">
                  <c:v>1465.667</c:v>
                </c:pt>
                <c:pt idx="4397">
                  <c:v>1466.0</c:v>
                </c:pt>
                <c:pt idx="4398">
                  <c:v>1466.333</c:v>
                </c:pt>
                <c:pt idx="4399">
                  <c:v>1466.667</c:v>
                </c:pt>
                <c:pt idx="4400">
                  <c:v>1467.0</c:v>
                </c:pt>
                <c:pt idx="4401">
                  <c:v>1467.333</c:v>
                </c:pt>
                <c:pt idx="4402">
                  <c:v>1467.667</c:v>
                </c:pt>
                <c:pt idx="4403">
                  <c:v>1468.0</c:v>
                </c:pt>
                <c:pt idx="4404">
                  <c:v>1468.333</c:v>
                </c:pt>
                <c:pt idx="4405">
                  <c:v>1468.667</c:v>
                </c:pt>
                <c:pt idx="4406">
                  <c:v>1469.0</c:v>
                </c:pt>
                <c:pt idx="4407">
                  <c:v>1469.333</c:v>
                </c:pt>
                <c:pt idx="4408">
                  <c:v>1469.667</c:v>
                </c:pt>
                <c:pt idx="4409">
                  <c:v>1470.0</c:v>
                </c:pt>
                <c:pt idx="4410">
                  <c:v>1470.333</c:v>
                </c:pt>
                <c:pt idx="4411">
                  <c:v>1470.667</c:v>
                </c:pt>
                <c:pt idx="4412">
                  <c:v>1471.0</c:v>
                </c:pt>
                <c:pt idx="4413">
                  <c:v>1471.333</c:v>
                </c:pt>
                <c:pt idx="4414">
                  <c:v>1471.667</c:v>
                </c:pt>
                <c:pt idx="4415">
                  <c:v>1472.0</c:v>
                </c:pt>
                <c:pt idx="4416">
                  <c:v>1472.333</c:v>
                </c:pt>
                <c:pt idx="4417">
                  <c:v>1472.667</c:v>
                </c:pt>
                <c:pt idx="4418">
                  <c:v>1473.0</c:v>
                </c:pt>
                <c:pt idx="4419">
                  <c:v>1473.333</c:v>
                </c:pt>
                <c:pt idx="4420">
                  <c:v>1473.667</c:v>
                </c:pt>
                <c:pt idx="4421">
                  <c:v>1474.0</c:v>
                </c:pt>
                <c:pt idx="4422">
                  <c:v>1474.333</c:v>
                </c:pt>
                <c:pt idx="4423">
                  <c:v>1474.667</c:v>
                </c:pt>
                <c:pt idx="4424">
                  <c:v>1475.0</c:v>
                </c:pt>
                <c:pt idx="4425">
                  <c:v>1475.333</c:v>
                </c:pt>
                <c:pt idx="4426">
                  <c:v>1475.667</c:v>
                </c:pt>
                <c:pt idx="4427">
                  <c:v>1476.0</c:v>
                </c:pt>
                <c:pt idx="4428">
                  <c:v>1476.333</c:v>
                </c:pt>
                <c:pt idx="4429">
                  <c:v>1476.667</c:v>
                </c:pt>
                <c:pt idx="4430">
                  <c:v>1477.0</c:v>
                </c:pt>
                <c:pt idx="4431">
                  <c:v>1477.333</c:v>
                </c:pt>
                <c:pt idx="4432">
                  <c:v>1477.667</c:v>
                </c:pt>
                <c:pt idx="4433">
                  <c:v>1478.0</c:v>
                </c:pt>
                <c:pt idx="4434">
                  <c:v>1478.333</c:v>
                </c:pt>
                <c:pt idx="4435">
                  <c:v>1478.667</c:v>
                </c:pt>
                <c:pt idx="4436">
                  <c:v>1479.0</c:v>
                </c:pt>
                <c:pt idx="4437">
                  <c:v>1479.333</c:v>
                </c:pt>
                <c:pt idx="4438">
                  <c:v>1479.667</c:v>
                </c:pt>
                <c:pt idx="4439">
                  <c:v>1480.0</c:v>
                </c:pt>
                <c:pt idx="4440">
                  <c:v>1480.333</c:v>
                </c:pt>
                <c:pt idx="4441">
                  <c:v>1480.667</c:v>
                </c:pt>
                <c:pt idx="4442">
                  <c:v>1481.0</c:v>
                </c:pt>
                <c:pt idx="4443">
                  <c:v>1481.333</c:v>
                </c:pt>
                <c:pt idx="4444">
                  <c:v>1481.667</c:v>
                </c:pt>
                <c:pt idx="4445">
                  <c:v>1482.0</c:v>
                </c:pt>
                <c:pt idx="4446">
                  <c:v>1482.333</c:v>
                </c:pt>
                <c:pt idx="4447">
                  <c:v>1482.667</c:v>
                </c:pt>
                <c:pt idx="4448">
                  <c:v>1483.0</c:v>
                </c:pt>
                <c:pt idx="4449">
                  <c:v>1483.333</c:v>
                </c:pt>
                <c:pt idx="4450">
                  <c:v>1483.667</c:v>
                </c:pt>
                <c:pt idx="4451">
                  <c:v>1484.0</c:v>
                </c:pt>
                <c:pt idx="4452">
                  <c:v>1484.333</c:v>
                </c:pt>
                <c:pt idx="4453">
                  <c:v>1484.667</c:v>
                </c:pt>
                <c:pt idx="4454">
                  <c:v>1485.0</c:v>
                </c:pt>
                <c:pt idx="4455">
                  <c:v>1485.333</c:v>
                </c:pt>
                <c:pt idx="4456">
                  <c:v>1485.667</c:v>
                </c:pt>
                <c:pt idx="4457">
                  <c:v>1486.0</c:v>
                </c:pt>
                <c:pt idx="4458">
                  <c:v>1486.333</c:v>
                </c:pt>
                <c:pt idx="4459">
                  <c:v>1486.667</c:v>
                </c:pt>
                <c:pt idx="4460">
                  <c:v>1487.0</c:v>
                </c:pt>
                <c:pt idx="4461">
                  <c:v>1487.333</c:v>
                </c:pt>
                <c:pt idx="4462">
                  <c:v>1487.667</c:v>
                </c:pt>
                <c:pt idx="4463">
                  <c:v>1488.0</c:v>
                </c:pt>
                <c:pt idx="4464">
                  <c:v>1488.333</c:v>
                </c:pt>
                <c:pt idx="4465">
                  <c:v>1488.667</c:v>
                </c:pt>
                <c:pt idx="4466">
                  <c:v>1489.0</c:v>
                </c:pt>
                <c:pt idx="4467">
                  <c:v>1489.333</c:v>
                </c:pt>
                <c:pt idx="4468">
                  <c:v>1489.667</c:v>
                </c:pt>
                <c:pt idx="4469">
                  <c:v>1490.0</c:v>
                </c:pt>
                <c:pt idx="4470">
                  <c:v>1490.333</c:v>
                </c:pt>
                <c:pt idx="4471">
                  <c:v>1490.667</c:v>
                </c:pt>
                <c:pt idx="4472">
                  <c:v>1491.0</c:v>
                </c:pt>
                <c:pt idx="4473">
                  <c:v>1491.333</c:v>
                </c:pt>
                <c:pt idx="4474">
                  <c:v>1491.667</c:v>
                </c:pt>
                <c:pt idx="4475">
                  <c:v>1492.0</c:v>
                </c:pt>
                <c:pt idx="4476">
                  <c:v>1492.333</c:v>
                </c:pt>
                <c:pt idx="4477">
                  <c:v>1492.667</c:v>
                </c:pt>
                <c:pt idx="4478">
                  <c:v>1493.0</c:v>
                </c:pt>
                <c:pt idx="4479">
                  <c:v>1493.333</c:v>
                </c:pt>
                <c:pt idx="4480">
                  <c:v>1493.667</c:v>
                </c:pt>
                <c:pt idx="4481">
                  <c:v>1494.0</c:v>
                </c:pt>
                <c:pt idx="4482">
                  <c:v>1494.333</c:v>
                </c:pt>
                <c:pt idx="4483">
                  <c:v>1494.667</c:v>
                </c:pt>
                <c:pt idx="4484">
                  <c:v>1495.0</c:v>
                </c:pt>
                <c:pt idx="4485">
                  <c:v>1495.333</c:v>
                </c:pt>
                <c:pt idx="4486">
                  <c:v>1495.667</c:v>
                </c:pt>
                <c:pt idx="4487">
                  <c:v>1496.0</c:v>
                </c:pt>
                <c:pt idx="4488">
                  <c:v>1496.333</c:v>
                </c:pt>
                <c:pt idx="4489">
                  <c:v>1496.667</c:v>
                </c:pt>
                <c:pt idx="4490">
                  <c:v>1497.0</c:v>
                </c:pt>
                <c:pt idx="4491">
                  <c:v>1497.333</c:v>
                </c:pt>
                <c:pt idx="4492">
                  <c:v>1497.667</c:v>
                </c:pt>
                <c:pt idx="4493">
                  <c:v>1498.0</c:v>
                </c:pt>
                <c:pt idx="4494">
                  <c:v>1498.333</c:v>
                </c:pt>
                <c:pt idx="4495">
                  <c:v>1498.667</c:v>
                </c:pt>
                <c:pt idx="4496">
                  <c:v>1499.0</c:v>
                </c:pt>
                <c:pt idx="4497">
                  <c:v>1499.333</c:v>
                </c:pt>
                <c:pt idx="4498">
                  <c:v>1499.667</c:v>
                </c:pt>
                <c:pt idx="4499">
                  <c:v>1500.0</c:v>
                </c:pt>
                <c:pt idx="4500">
                  <c:v>1500.333</c:v>
                </c:pt>
                <c:pt idx="4501">
                  <c:v>1500.667</c:v>
                </c:pt>
                <c:pt idx="4502">
                  <c:v>1501.0</c:v>
                </c:pt>
                <c:pt idx="4503">
                  <c:v>1501.333</c:v>
                </c:pt>
                <c:pt idx="4504">
                  <c:v>1501.667</c:v>
                </c:pt>
                <c:pt idx="4505">
                  <c:v>1502.0</c:v>
                </c:pt>
                <c:pt idx="4506">
                  <c:v>1502.333</c:v>
                </c:pt>
                <c:pt idx="4507">
                  <c:v>1502.667</c:v>
                </c:pt>
                <c:pt idx="4508">
                  <c:v>1503.0</c:v>
                </c:pt>
                <c:pt idx="4509">
                  <c:v>1503.333</c:v>
                </c:pt>
                <c:pt idx="4510">
                  <c:v>1503.667</c:v>
                </c:pt>
                <c:pt idx="4511">
                  <c:v>1504.0</c:v>
                </c:pt>
                <c:pt idx="4512">
                  <c:v>1504.333</c:v>
                </c:pt>
                <c:pt idx="4513">
                  <c:v>1504.667</c:v>
                </c:pt>
                <c:pt idx="4514">
                  <c:v>1505.0</c:v>
                </c:pt>
                <c:pt idx="4515">
                  <c:v>1505.333</c:v>
                </c:pt>
                <c:pt idx="4516">
                  <c:v>1505.667</c:v>
                </c:pt>
                <c:pt idx="4517">
                  <c:v>1506.0</c:v>
                </c:pt>
                <c:pt idx="4518">
                  <c:v>1506.333</c:v>
                </c:pt>
                <c:pt idx="4519">
                  <c:v>1506.667</c:v>
                </c:pt>
                <c:pt idx="4520">
                  <c:v>1507.0</c:v>
                </c:pt>
                <c:pt idx="4521">
                  <c:v>1507.333</c:v>
                </c:pt>
                <c:pt idx="4522">
                  <c:v>1507.667</c:v>
                </c:pt>
                <c:pt idx="4523">
                  <c:v>1508.0</c:v>
                </c:pt>
                <c:pt idx="4524">
                  <c:v>1508.333</c:v>
                </c:pt>
                <c:pt idx="4525">
                  <c:v>1508.667</c:v>
                </c:pt>
                <c:pt idx="4526">
                  <c:v>1509.0</c:v>
                </c:pt>
                <c:pt idx="4527">
                  <c:v>1509.333</c:v>
                </c:pt>
                <c:pt idx="4528">
                  <c:v>1509.667</c:v>
                </c:pt>
                <c:pt idx="4529">
                  <c:v>1510.0</c:v>
                </c:pt>
                <c:pt idx="4530">
                  <c:v>1510.333</c:v>
                </c:pt>
                <c:pt idx="4531">
                  <c:v>1510.667</c:v>
                </c:pt>
                <c:pt idx="4532">
                  <c:v>1511.0</c:v>
                </c:pt>
                <c:pt idx="4533">
                  <c:v>1511.333</c:v>
                </c:pt>
                <c:pt idx="4534">
                  <c:v>1511.667</c:v>
                </c:pt>
                <c:pt idx="4535">
                  <c:v>1512.0</c:v>
                </c:pt>
                <c:pt idx="4536">
                  <c:v>1512.333</c:v>
                </c:pt>
                <c:pt idx="4537">
                  <c:v>1512.667</c:v>
                </c:pt>
                <c:pt idx="4538">
                  <c:v>1513.0</c:v>
                </c:pt>
                <c:pt idx="4539">
                  <c:v>1513.333</c:v>
                </c:pt>
                <c:pt idx="4540">
                  <c:v>1513.667</c:v>
                </c:pt>
                <c:pt idx="4541">
                  <c:v>1514.0</c:v>
                </c:pt>
                <c:pt idx="4542">
                  <c:v>1514.333</c:v>
                </c:pt>
                <c:pt idx="4543">
                  <c:v>1514.667</c:v>
                </c:pt>
                <c:pt idx="4544">
                  <c:v>1515.0</c:v>
                </c:pt>
                <c:pt idx="4545">
                  <c:v>1515.333</c:v>
                </c:pt>
                <c:pt idx="4546">
                  <c:v>1515.667</c:v>
                </c:pt>
                <c:pt idx="4547">
                  <c:v>1516.0</c:v>
                </c:pt>
                <c:pt idx="4548">
                  <c:v>1516.333</c:v>
                </c:pt>
                <c:pt idx="4549">
                  <c:v>1516.667</c:v>
                </c:pt>
                <c:pt idx="4550">
                  <c:v>1517.0</c:v>
                </c:pt>
                <c:pt idx="4551">
                  <c:v>1517.333</c:v>
                </c:pt>
                <c:pt idx="4552">
                  <c:v>1517.667</c:v>
                </c:pt>
                <c:pt idx="4553">
                  <c:v>1518.0</c:v>
                </c:pt>
                <c:pt idx="4554">
                  <c:v>1518.333</c:v>
                </c:pt>
                <c:pt idx="4555">
                  <c:v>1518.667</c:v>
                </c:pt>
                <c:pt idx="4556">
                  <c:v>1519.0</c:v>
                </c:pt>
                <c:pt idx="4557">
                  <c:v>1519.333</c:v>
                </c:pt>
                <c:pt idx="4558">
                  <c:v>1519.667</c:v>
                </c:pt>
                <c:pt idx="4559">
                  <c:v>1520.0</c:v>
                </c:pt>
                <c:pt idx="4560">
                  <c:v>1520.333</c:v>
                </c:pt>
                <c:pt idx="4561">
                  <c:v>1520.667</c:v>
                </c:pt>
                <c:pt idx="4562">
                  <c:v>1521.0</c:v>
                </c:pt>
                <c:pt idx="4563">
                  <c:v>1521.333</c:v>
                </c:pt>
                <c:pt idx="4564">
                  <c:v>1521.667</c:v>
                </c:pt>
                <c:pt idx="4565">
                  <c:v>1522.0</c:v>
                </c:pt>
                <c:pt idx="4566">
                  <c:v>1522.333</c:v>
                </c:pt>
                <c:pt idx="4567">
                  <c:v>1522.667</c:v>
                </c:pt>
                <c:pt idx="4568">
                  <c:v>1523.0</c:v>
                </c:pt>
                <c:pt idx="4569">
                  <c:v>1523.333</c:v>
                </c:pt>
                <c:pt idx="4570">
                  <c:v>1523.667</c:v>
                </c:pt>
                <c:pt idx="4571">
                  <c:v>1524.0</c:v>
                </c:pt>
                <c:pt idx="4572">
                  <c:v>1524.333</c:v>
                </c:pt>
                <c:pt idx="4573">
                  <c:v>1524.667</c:v>
                </c:pt>
                <c:pt idx="4574">
                  <c:v>1525.0</c:v>
                </c:pt>
                <c:pt idx="4575">
                  <c:v>1525.333</c:v>
                </c:pt>
                <c:pt idx="4576">
                  <c:v>1525.667</c:v>
                </c:pt>
                <c:pt idx="4577">
                  <c:v>1526.0</c:v>
                </c:pt>
                <c:pt idx="4578">
                  <c:v>1526.333</c:v>
                </c:pt>
                <c:pt idx="4579">
                  <c:v>1526.667</c:v>
                </c:pt>
                <c:pt idx="4580">
                  <c:v>1527.0</c:v>
                </c:pt>
                <c:pt idx="4581">
                  <c:v>1527.333</c:v>
                </c:pt>
                <c:pt idx="4582">
                  <c:v>1527.667</c:v>
                </c:pt>
                <c:pt idx="4583">
                  <c:v>1528.0</c:v>
                </c:pt>
                <c:pt idx="4584">
                  <c:v>1528.333</c:v>
                </c:pt>
                <c:pt idx="4585">
                  <c:v>1528.667</c:v>
                </c:pt>
                <c:pt idx="4586">
                  <c:v>1529.0</c:v>
                </c:pt>
                <c:pt idx="4587">
                  <c:v>1529.333</c:v>
                </c:pt>
                <c:pt idx="4588">
                  <c:v>1529.667</c:v>
                </c:pt>
                <c:pt idx="4589">
                  <c:v>1530.0</c:v>
                </c:pt>
                <c:pt idx="4590">
                  <c:v>1530.333</c:v>
                </c:pt>
                <c:pt idx="4591">
                  <c:v>1530.667</c:v>
                </c:pt>
                <c:pt idx="4592">
                  <c:v>1531.0</c:v>
                </c:pt>
                <c:pt idx="4593">
                  <c:v>1531.333</c:v>
                </c:pt>
                <c:pt idx="4594">
                  <c:v>1531.667</c:v>
                </c:pt>
                <c:pt idx="4595">
                  <c:v>1532.0</c:v>
                </c:pt>
                <c:pt idx="4596">
                  <c:v>1532.333</c:v>
                </c:pt>
                <c:pt idx="4597">
                  <c:v>1532.667</c:v>
                </c:pt>
                <c:pt idx="4598">
                  <c:v>1533.0</c:v>
                </c:pt>
                <c:pt idx="4599">
                  <c:v>1533.333</c:v>
                </c:pt>
                <c:pt idx="4600">
                  <c:v>1533.667</c:v>
                </c:pt>
                <c:pt idx="4601">
                  <c:v>1534.0</c:v>
                </c:pt>
                <c:pt idx="4602">
                  <c:v>1534.333</c:v>
                </c:pt>
                <c:pt idx="4603">
                  <c:v>1534.667</c:v>
                </c:pt>
                <c:pt idx="4604">
                  <c:v>1535.0</c:v>
                </c:pt>
                <c:pt idx="4605">
                  <c:v>1535.333</c:v>
                </c:pt>
                <c:pt idx="4606">
                  <c:v>1535.667</c:v>
                </c:pt>
                <c:pt idx="4607">
                  <c:v>1536.0</c:v>
                </c:pt>
                <c:pt idx="4608">
                  <c:v>1536.333</c:v>
                </c:pt>
                <c:pt idx="4609">
                  <c:v>1536.667</c:v>
                </c:pt>
                <c:pt idx="4610">
                  <c:v>1537.0</c:v>
                </c:pt>
                <c:pt idx="4611">
                  <c:v>1537.333</c:v>
                </c:pt>
                <c:pt idx="4612">
                  <c:v>1537.667</c:v>
                </c:pt>
                <c:pt idx="4613">
                  <c:v>1538.0</c:v>
                </c:pt>
                <c:pt idx="4614">
                  <c:v>1538.333</c:v>
                </c:pt>
                <c:pt idx="4615">
                  <c:v>1538.667</c:v>
                </c:pt>
                <c:pt idx="4616">
                  <c:v>1539.0</c:v>
                </c:pt>
                <c:pt idx="4617">
                  <c:v>1539.333</c:v>
                </c:pt>
                <c:pt idx="4618">
                  <c:v>1539.667</c:v>
                </c:pt>
                <c:pt idx="4619">
                  <c:v>1540.0</c:v>
                </c:pt>
                <c:pt idx="4620">
                  <c:v>1540.333</c:v>
                </c:pt>
                <c:pt idx="4621">
                  <c:v>1540.667</c:v>
                </c:pt>
                <c:pt idx="4622">
                  <c:v>1541.0</c:v>
                </c:pt>
                <c:pt idx="4623">
                  <c:v>1541.333</c:v>
                </c:pt>
                <c:pt idx="4624">
                  <c:v>1541.667</c:v>
                </c:pt>
                <c:pt idx="4625">
                  <c:v>1542.0</c:v>
                </c:pt>
                <c:pt idx="4626">
                  <c:v>1542.333</c:v>
                </c:pt>
                <c:pt idx="4627">
                  <c:v>1542.667</c:v>
                </c:pt>
                <c:pt idx="4628">
                  <c:v>1543.0</c:v>
                </c:pt>
                <c:pt idx="4629">
                  <c:v>1543.333</c:v>
                </c:pt>
                <c:pt idx="4630">
                  <c:v>1543.667</c:v>
                </c:pt>
                <c:pt idx="4631">
                  <c:v>1544.0</c:v>
                </c:pt>
                <c:pt idx="4632">
                  <c:v>1544.333</c:v>
                </c:pt>
                <c:pt idx="4633">
                  <c:v>1544.667</c:v>
                </c:pt>
                <c:pt idx="4634">
                  <c:v>1545.0</c:v>
                </c:pt>
                <c:pt idx="4635">
                  <c:v>1545.333</c:v>
                </c:pt>
                <c:pt idx="4636">
                  <c:v>1545.667</c:v>
                </c:pt>
                <c:pt idx="4637">
                  <c:v>1546.0</c:v>
                </c:pt>
                <c:pt idx="4638">
                  <c:v>1546.333</c:v>
                </c:pt>
                <c:pt idx="4639">
                  <c:v>1546.667</c:v>
                </c:pt>
                <c:pt idx="4640">
                  <c:v>1547.0</c:v>
                </c:pt>
                <c:pt idx="4641">
                  <c:v>1547.333</c:v>
                </c:pt>
                <c:pt idx="4642">
                  <c:v>1547.667</c:v>
                </c:pt>
                <c:pt idx="4643">
                  <c:v>1548.0</c:v>
                </c:pt>
                <c:pt idx="4644">
                  <c:v>1548.333</c:v>
                </c:pt>
                <c:pt idx="4645">
                  <c:v>1548.667</c:v>
                </c:pt>
                <c:pt idx="4646">
                  <c:v>1549.0</c:v>
                </c:pt>
                <c:pt idx="4647">
                  <c:v>1549.333</c:v>
                </c:pt>
                <c:pt idx="4648">
                  <c:v>1549.667</c:v>
                </c:pt>
                <c:pt idx="4649">
                  <c:v>1550.0</c:v>
                </c:pt>
                <c:pt idx="4650">
                  <c:v>1550.333</c:v>
                </c:pt>
                <c:pt idx="4651">
                  <c:v>1550.667</c:v>
                </c:pt>
                <c:pt idx="4652">
                  <c:v>1551.0</c:v>
                </c:pt>
                <c:pt idx="4653">
                  <c:v>1551.333</c:v>
                </c:pt>
                <c:pt idx="4654">
                  <c:v>1551.667</c:v>
                </c:pt>
                <c:pt idx="4655">
                  <c:v>1552.0</c:v>
                </c:pt>
                <c:pt idx="4656">
                  <c:v>1552.333</c:v>
                </c:pt>
                <c:pt idx="4657">
                  <c:v>1552.667</c:v>
                </c:pt>
                <c:pt idx="4658">
                  <c:v>1553.0</c:v>
                </c:pt>
                <c:pt idx="4659">
                  <c:v>1553.333</c:v>
                </c:pt>
                <c:pt idx="4660">
                  <c:v>1553.667</c:v>
                </c:pt>
                <c:pt idx="4661">
                  <c:v>1554.0</c:v>
                </c:pt>
                <c:pt idx="4662">
                  <c:v>1554.333</c:v>
                </c:pt>
                <c:pt idx="4663">
                  <c:v>1554.667</c:v>
                </c:pt>
                <c:pt idx="4664">
                  <c:v>1555.0</c:v>
                </c:pt>
                <c:pt idx="4665">
                  <c:v>1555.333</c:v>
                </c:pt>
                <c:pt idx="4666">
                  <c:v>1555.667</c:v>
                </c:pt>
                <c:pt idx="4667">
                  <c:v>1556.0</c:v>
                </c:pt>
                <c:pt idx="4668">
                  <c:v>1556.333</c:v>
                </c:pt>
                <c:pt idx="4669">
                  <c:v>1556.667</c:v>
                </c:pt>
                <c:pt idx="4670">
                  <c:v>1557.0</c:v>
                </c:pt>
                <c:pt idx="4671">
                  <c:v>1557.333</c:v>
                </c:pt>
                <c:pt idx="4672">
                  <c:v>1557.667</c:v>
                </c:pt>
                <c:pt idx="4673">
                  <c:v>1558.0</c:v>
                </c:pt>
                <c:pt idx="4674">
                  <c:v>1558.333</c:v>
                </c:pt>
                <c:pt idx="4675">
                  <c:v>1558.667</c:v>
                </c:pt>
                <c:pt idx="4676">
                  <c:v>1559.0</c:v>
                </c:pt>
                <c:pt idx="4677">
                  <c:v>1559.333</c:v>
                </c:pt>
                <c:pt idx="4678">
                  <c:v>1559.667</c:v>
                </c:pt>
                <c:pt idx="4679">
                  <c:v>1560.0</c:v>
                </c:pt>
                <c:pt idx="4680">
                  <c:v>1560.333</c:v>
                </c:pt>
                <c:pt idx="4681">
                  <c:v>1560.667</c:v>
                </c:pt>
                <c:pt idx="4682">
                  <c:v>1561.0</c:v>
                </c:pt>
                <c:pt idx="4683">
                  <c:v>1561.333</c:v>
                </c:pt>
                <c:pt idx="4684">
                  <c:v>1561.667</c:v>
                </c:pt>
                <c:pt idx="4685">
                  <c:v>1562.0</c:v>
                </c:pt>
                <c:pt idx="4686">
                  <c:v>1562.333</c:v>
                </c:pt>
                <c:pt idx="4687">
                  <c:v>1562.667</c:v>
                </c:pt>
                <c:pt idx="4688">
                  <c:v>1563.0</c:v>
                </c:pt>
                <c:pt idx="4689">
                  <c:v>1563.333</c:v>
                </c:pt>
                <c:pt idx="4690">
                  <c:v>1563.667</c:v>
                </c:pt>
                <c:pt idx="4691">
                  <c:v>1564.0</c:v>
                </c:pt>
                <c:pt idx="4692">
                  <c:v>1564.333</c:v>
                </c:pt>
                <c:pt idx="4693">
                  <c:v>1564.667</c:v>
                </c:pt>
                <c:pt idx="4694">
                  <c:v>1565.0</c:v>
                </c:pt>
                <c:pt idx="4695">
                  <c:v>1565.333</c:v>
                </c:pt>
                <c:pt idx="4696">
                  <c:v>1565.667</c:v>
                </c:pt>
                <c:pt idx="4697">
                  <c:v>1566.0</c:v>
                </c:pt>
                <c:pt idx="4698">
                  <c:v>1566.333</c:v>
                </c:pt>
                <c:pt idx="4699">
                  <c:v>1566.667</c:v>
                </c:pt>
                <c:pt idx="4700">
                  <c:v>1567.0</c:v>
                </c:pt>
                <c:pt idx="4701">
                  <c:v>1567.333</c:v>
                </c:pt>
                <c:pt idx="4702">
                  <c:v>1567.667</c:v>
                </c:pt>
                <c:pt idx="4703">
                  <c:v>1568.0</c:v>
                </c:pt>
                <c:pt idx="4704">
                  <c:v>1568.333</c:v>
                </c:pt>
                <c:pt idx="4705">
                  <c:v>1568.667</c:v>
                </c:pt>
                <c:pt idx="4706">
                  <c:v>1569.0</c:v>
                </c:pt>
                <c:pt idx="4707">
                  <c:v>1569.333</c:v>
                </c:pt>
                <c:pt idx="4708">
                  <c:v>1569.667</c:v>
                </c:pt>
                <c:pt idx="4709">
                  <c:v>1570.0</c:v>
                </c:pt>
                <c:pt idx="4710">
                  <c:v>1570.333</c:v>
                </c:pt>
                <c:pt idx="4711">
                  <c:v>1570.667</c:v>
                </c:pt>
                <c:pt idx="4712">
                  <c:v>1571.0</c:v>
                </c:pt>
                <c:pt idx="4713">
                  <c:v>1571.333</c:v>
                </c:pt>
                <c:pt idx="4714">
                  <c:v>1571.667</c:v>
                </c:pt>
                <c:pt idx="4715">
                  <c:v>1572.0</c:v>
                </c:pt>
                <c:pt idx="4716">
                  <c:v>1572.333</c:v>
                </c:pt>
                <c:pt idx="4717">
                  <c:v>1572.667</c:v>
                </c:pt>
                <c:pt idx="4718">
                  <c:v>1573.0</c:v>
                </c:pt>
                <c:pt idx="4719">
                  <c:v>1573.333</c:v>
                </c:pt>
                <c:pt idx="4720">
                  <c:v>1573.667</c:v>
                </c:pt>
                <c:pt idx="4721">
                  <c:v>1574.0</c:v>
                </c:pt>
                <c:pt idx="4722">
                  <c:v>1574.333</c:v>
                </c:pt>
                <c:pt idx="4723">
                  <c:v>1574.667</c:v>
                </c:pt>
                <c:pt idx="4724">
                  <c:v>1575.0</c:v>
                </c:pt>
                <c:pt idx="4725">
                  <c:v>1575.333</c:v>
                </c:pt>
                <c:pt idx="4726">
                  <c:v>1575.667</c:v>
                </c:pt>
                <c:pt idx="4727">
                  <c:v>1576.0</c:v>
                </c:pt>
                <c:pt idx="4728">
                  <c:v>1576.333</c:v>
                </c:pt>
                <c:pt idx="4729">
                  <c:v>1576.667</c:v>
                </c:pt>
                <c:pt idx="4730">
                  <c:v>1577.0</c:v>
                </c:pt>
                <c:pt idx="4731">
                  <c:v>1577.333</c:v>
                </c:pt>
                <c:pt idx="4732">
                  <c:v>1577.667</c:v>
                </c:pt>
                <c:pt idx="4733">
                  <c:v>1578.0</c:v>
                </c:pt>
                <c:pt idx="4734">
                  <c:v>1578.333</c:v>
                </c:pt>
                <c:pt idx="4735">
                  <c:v>1578.667</c:v>
                </c:pt>
                <c:pt idx="4736">
                  <c:v>1579.0</c:v>
                </c:pt>
                <c:pt idx="4737">
                  <c:v>1579.333</c:v>
                </c:pt>
                <c:pt idx="4738">
                  <c:v>1579.667</c:v>
                </c:pt>
                <c:pt idx="4739">
                  <c:v>1580.0</c:v>
                </c:pt>
                <c:pt idx="4740">
                  <c:v>1580.333</c:v>
                </c:pt>
                <c:pt idx="4741">
                  <c:v>1580.667</c:v>
                </c:pt>
                <c:pt idx="4742">
                  <c:v>1581.0</c:v>
                </c:pt>
                <c:pt idx="4743">
                  <c:v>1581.333</c:v>
                </c:pt>
                <c:pt idx="4744">
                  <c:v>1581.667</c:v>
                </c:pt>
                <c:pt idx="4745">
                  <c:v>1582.0</c:v>
                </c:pt>
                <c:pt idx="4746">
                  <c:v>1582.333</c:v>
                </c:pt>
                <c:pt idx="4747">
                  <c:v>1582.667</c:v>
                </c:pt>
                <c:pt idx="4748">
                  <c:v>1583.0</c:v>
                </c:pt>
                <c:pt idx="4749">
                  <c:v>1583.333</c:v>
                </c:pt>
                <c:pt idx="4750">
                  <c:v>1583.667</c:v>
                </c:pt>
                <c:pt idx="4751">
                  <c:v>1584.0</c:v>
                </c:pt>
                <c:pt idx="4752">
                  <c:v>1584.333</c:v>
                </c:pt>
                <c:pt idx="4753">
                  <c:v>1584.667</c:v>
                </c:pt>
                <c:pt idx="4754">
                  <c:v>1585.0</c:v>
                </c:pt>
                <c:pt idx="4755">
                  <c:v>1585.333</c:v>
                </c:pt>
                <c:pt idx="4756">
                  <c:v>1585.667</c:v>
                </c:pt>
                <c:pt idx="4757">
                  <c:v>1586.0</c:v>
                </c:pt>
                <c:pt idx="4758">
                  <c:v>1586.333</c:v>
                </c:pt>
                <c:pt idx="4759">
                  <c:v>1586.667</c:v>
                </c:pt>
                <c:pt idx="4760">
                  <c:v>1587.0</c:v>
                </c:pt>
                <c:pt idx="4761">
                  <c:v>1587.333</c:v>
                </c:pt>
                <c:pt idx="4762">
                  <c:v>1587.667</c:v>
                </c:pt>
                <c:pt idx="4763">
                  <c:v>1588.0</c:v>
                </c:pt>
                <c:pt idx="4764">
                  <c:v>1588.333</c:v>
                </c:pt>
                <c:pt idx="4765">
                  <c:v>1588.667</c:v>
                </c:pt>
                <c:pt idx="4766">
                  <c:v>1589.0</c:v>
                </c:pt>
                <c:pt idx="4767">
                  <c:v>1589.333</c:v>
                </c:pt>
                <c:pt idx="4768">
                  <c:v>1589.667</c:v>
                </c:pt>
                <c:pt idx="4769">
                  <c:v>1590.0</c:v>
                </c:pt>
                <c:pt idx="4770">
                  <c:v>1590.333</c:v>
                </c:pt>
                <c:pt idx="4771">
                  <c:v>1590.667</c:v>
                </c:pt>
                <c:pt idx="4772">
                  <c:v>1591.0</c:v>
                </c:pt>
                <c:pt idx="4773">
                  <c:v>1591.333</c:v>
                </c:pt>
                <c:pt idx="4774">
                  <c:v>1591.667</c:v>
                </c:pt>
                <c:pt idx="4775">
                  <c:v>1592.0</c:v>
                </c:pt>
                <c:pt idx="4776">
                  <c:v>1592.333</c:v>
                </c:pt>
                <c:pt idx="4777">
                  <c:v>1592.667</c:v>
                </c:pt>
                <c:pt idx="4778">
                  <c:v>1593.0</c:v>
                </c:pt>
                <c:pt idx="4779">
                  <c:v>1593.333</c:v>
                </c:pt>
                <c:pt idx="4780">
                  <c:v>1593.667</c:v>
                </c:pt>
                <c:pt idx="4781">
                  <c:v>1594.0</c:v>
                </c:pt>
                <c:pt idx="4782">
                  <c:v>1594.333</c:v>
                </c:pt>
                <c:pt idx="4783">
                  <c:v>1594.667</c:v>
                </c:pt>
                <c:pt idx="4784">
                  <c:v>1595.0</c:v>
                </c:pt>
                <c:pt idx="4785">
                  <c:v>1595.333</c:v>
                </c:pt>
                <c:pt idx="4786">
                  <c:v>1595.667</c:v>
                </c:pt>
                <c:pt idx="4787">
                  <c:v>1596.0</c:v>
                </c:pt>
                <c:pt idx="4788">
                  <c:v>1596.333</c:v>
                </c:pt>
                <c:pt idx="4789">
                  <c:v>1596.667</c:v>
                </c:pt>
                <c:pt idx="4790">
                  <c:v>1597.0</c:v>
                </c:pt>
                <c:pt idx="4791">
                  <c:v>1597.333</c:v>
                </c:pt>
                <c:pt idx="4792">
                  <c:v>1597.667</c:v>
                </c:pt>
                <c:pt idx="4793">
                  <c:v>1598.0</c:v>
                </c:pt>
                <c:pt idx="4794">
                  <c:v>1598.333</c:v>
                </c:pt>
                <c:pt idx="4795">
                  <c:v>1598.667</c:v>
                </c:pt>
                <c:pt idx="4796">
                  <c:v>1599.0</c:v>
                </c:pt>
                <c:pt idx="4797">
                  <c:v>1599.333</c:v>
                </c:pt>
                <c:pt idx="4798">
                  <c:v>1599.667</c:v>
                </c:pt>
                <c:pt idx="4799">
                  <c:v>1600.0</c:v>
                </c:pt>
                <c:pt idx="4800">
                  <c:v>1600.333</c:v>
                </c:pt>
                <c:pt idx="4801">
                  <c:v>1600.667</c:v>
                </c:pt>
                <c:pt idx="4802">
                  <c:v>1601.0</c:v>
                </c:pt>
                <c:pt idx="4803">
                  <c:v>1601.333</c:v>
                </c:pt>
                <c:pt idx="4804">
                  <c:v>1601.667</c:v>
                </c:pt>
                <c:pt idx="4805">
                  <c:v>1602.0</c:v>
                </c:pt>
                <c:pt idx="4806">
                  <c:v>1602.333</c:v>
                </c:pt>
                <c:pt idx="4807">
                  <c:v>1602.667</c:v>
                </c:pt>
                <c:pt idx="4808">
                  <c:v>1603.0</c:v>
                </c:pt>
                <c:pt idx="4809">
                  <c:v>1603.333</c:v>
                </c:pt>
                <c:pt idx="4810">
                  <c:v>1603.667</c:v>
                </c:pt>
                <c:pt idx="4811">
                  <c:v>1604.0</c:v>
                </c:pt>
                <c:pt idx="4812">
                  <c:v>1604.333</c:v>
                </c:pt>
                <c:pt idx="4813">
                  <c:v>1604.667</c:v>
                </c:pt>
                <c:pt idx="4814">
                  <c:v>1605.0</c:v>
                </c:pt>
                <c:pt idx="4815">
                  <c:v>1605.333</c:v>
                </c:pt>
                <c:pt idx="4816">
                  <c:v>1605.667</c:v>
                </c:pt>
                <c:pt idx="4817">
                  <c:v>1606.0</c:v>
                </c:pt>
                <c:pt idx="4818">
                  <c:v>1606.333</c:v>
                </c:pt>
                <c:pt idx="4819">
                  <c:v>1606.667</c:v>
                </c:pt>
                <c:pt idx="4820">
                  <c:v>1607.0</c:v>
                </c:pt>
                <c:pt idx="4821">
                  <c:v>1607.333</c:v>
                </c:pt>
                <c:pt idx="4822">
                  <c:v>1607.667</c:v>
                </c:pt>
                <c:pt idx="4823">
                  <c:v>1608.0</c:v>
                </c:pt>
                <c:pt idx="4824">
                  <c:v>1608.333</c:v>
                </c:pt>
                <c:pt idx="4825">
                  <c:v>1608.667</c:v>
                </c:pt>
                <c:pt idx="4826">
                  <c:v>1609.0</c:v>
                </c:pt>
                <c:pt idx="4827">
                  <c:v>1609.333</c:v>
                </c:pt>
                <c:pt idx="4828">
                  <c:v>1609.667</c:v>
                </c:pt>
                <c:pt idx="4829">
                  <c:v>1610.0</c:v>
                </c:pt>
                <c:pt idx="4830">
                  <c:v>1610.333</c:v>
                </c:pt>
                <c:pt idx="4831">
                  <c:v>1610.667</c:v>
                </c:pt>
                <c:pt idx="4832">
                  <c:v>1611.0</c:v>
                </c:pt>
                <c:pt idx="4833">
                  <c:v>1611.333</c:v>
                </c:pt>
                <c:pt idx="4834">
                  <c:v>1611.667</c:v>
                </c:pt>
                <c:pt idx="4835">
                  <c:v>1612.0</c:v>
                </c:pt>
                <c:pt idx="4836">
                  <c:v>1612.333</c:v>
                </c:pt>
                <c:pt idx="4837">
                  <c:v>1612.667</c:v>
                </c:pt>
                <c:pt idx="4838">
                  <c:v>1613.0</c:v>
                </c:pt>
                <c:pt idx="4839">
                  <c:v>1613.333</c:v>
                </c:pt>
                <c:pt idx="4840">
                  <c:v>1613.667</c:v>
                </c:pt>
                <c:pt idx="4841">
                  <c:v>1614.0</c:v>
                </c:pt>
                <c:pt idx="4842">
                  <c:v>1614.333</c:v>
                </c:pt>
                <c:pt idx="4843">
                  <c:v>1614.667</c:v>
                </c:pt>
                <c:pt idx="4844">
                  <c:v>1615.0</c:v>
                </c:pt>
                <c:pt idx="4845">
                  <c:v>1615.333</c:v>
                </c:pt>
                <c:pt idx="4846">
                  <c:v>1615.667</c:v>
                </c:pt>
                <c:pt idx="4847">
                  <c:v>1616.0</c:v>
                </c:pt>
                <c:pt idx="4848">
                  <c:v>1616.333</c:v>
                </c:pt>
                <c:pt idx="4849">
                  <c:v>1616.667</c:v>
                </c:pt>
                <c:pt idx="4850">
                  <c:v>1617.0</c:v>
                </c:pt>
                <c:pt idx="4851">
                  <c:v>1617.333</c:v>
                </c:pt>
                <c:pt idx="4852">
                  <c:v>1617.667</c:v>
                </c:pt>
                <c:pt idx="4853">
                  <c:v>1618.0</c:v>
                </c:pt>
                <c:pt idx="4854">
                  <c:v>1618.333</c:v>
                </c:pt>
                <c:pt idx="4855">
                  <c:v>1618.667</c:v>
                </c:pt>
                <c:pt idx="4856">
                  <c:v>1619.0</c:v>
                </c:pt>
                <c:pt idx="4857">
                  <c:v>1619.333</c:v>
                </c:pt>
                <c:pt idx="4858">
                  <c:v>1619.667</c:v>
                </c:pt>
                <c:pt idx="4859">
                  <c:v>1620.0</c:v>
                </c:pt>
                <c:pt idx="4860">
                  <c:v>1620.333</c:v>
                </c:pt>
                <c:pt idx="4861">
                  <c:v>1620.667</c:v>
                </c:pt>
                <c:pt idx="4862">
                  <c:v>1621.0</c:v>
                </c:pt>
                <c:pt idx="4863">
                  <c:v>1621.333</c:v>
                </c:pt>
                <c:pt idx="4864">
                  <c:v>1621.667</c:v>
                </c:pt>
                <c:pt idx="4865">
                  <c:v>1622.0</c:v>
                </c:pt>
                <c:pt idx="4866">
                  <c:v>1622.333</c:v>
                </c:pt>
                <c:pt idx="4867">
                  <c:v>1622.667</c:v>
                </c:pt>
                <c:pt idx="4868">
                  <c:v>1623.0</c:v>
                </c:pt>
                <c:pt idx="4869">
                  <c:v>1623.333</c:v>
                </c:pt>
                <c:pt idx="4870">
                  <c:v>1623.667</c:v>
                </c:pt>
                <c:pt idx="4871">
                  <c:v>1624.0</c:v>
                </c:pt>
                <c:pt idx="4872">
                  <c:v>1624.333</c:v>
                </c:pt>
                <c:pt idx="4873">
                  <c:v>1624.667</c:v>
                </c:pt>
                <c:pt idx="4874">
                  <c:v>1625.0</c:v>
                </c:pt>
                <c:pt idx="4875">
                  <c:v>1625.333</c:v>
                </c:pt>
                <c:pt idx="4876">
                  <c:v>1625.667</c:v>
                </c:pt>
                <c:pt idx="4877">
                  <c:v>1626.0</c:v>
                </c:pt>
                <c:pt idx="4878">
                  <c:v>1626.333</c:v>
                </c:pt>
                <c:pt idx="4879">
                  <c:v>1626.667</c:v>
                </c:pt>
                <c:pt idx="4880">
                  <c:v>1627.0</c:v>
                </c:pt>
                <c:pt idx="4881">
                  <c:v>1627.333</c:v>
                </c:pt>
                <c:pt idx="4882">
                  <c:v>1627.667</c:v>
                </c:pt>
                <c:pt idx="4883">
                  <c:v>1628.0</c:v>
                </c:pt>
                <c:pt idx="4884">
                  <c:v>1628.333</c:v>
                </c:pt>
                <c:pt idx="4885">
                  <c:v>1628.667</c:v>
                </c:pt>
                <c:pt idx="4886">
                  <c:v>1629.0</c:v>
                </c:pt>
                <c:pt idx="4887">
                  <c:v>1629.333</c:v>
                </c:pt>
                <c:pt idx="4888">
                  <c:v>1629.667</c:v>
                </c:pt>
                <c:pt idx="4889">
                  <c:v>1630.0</c:v>
                </c:pt>
                <c:pt idx="4890">
                  <c:v>1630.333</c:v>
                </c:pt>
                <c:pt idx="4891">
                  <c:v>1630.667</c:v>
                </c:pt>
                <c:pt idx="4892">
                  <c:v>1631.0</c:v>
                </c:pt>
                <c:pt idx="4893">
                  <c:v>1631.333</c:v>
                </c:pt>
                <c:pt idx="4894">
                  <c:v>1631.667</c:v>
                </c:pt>
                <c:pt idx="4895">
                  <c:v>1632.0</c:v>
                </c:pt>
                <c:pt idx="4896">
                  <c:v>1632.333</c:v>
                </c:pt>
                <c:pt idx="4897">
                  <c:v>1632.667</c:v>
                </c:pt>
                <c:pt idx="4898">
                  <c:v>1633.0</c:v>
                </c:pt>
                <c:pt idx="4899">
                  <c:v>1633.333</c:v>
                </c:pt>
                <c:pt idx="4900">
                  <c:v>1633.667</c:v>
                </c:pt>
                <c:pt idx="4901">
                  <c:v>1634.0</c:v>
                </c:pt>
                <c:pt idx="4902">
                  <c:v>1634.333</c:v>
                </c:pt>
                <c:pt idx="4903">
                  <c:v>1634.667</c:v>
                </c:pt>
                <c:pt idx="4904">
                  <c:v>1635.0</c:v>
                </c:pt>
                <c:pt idx="4905">
                  <c:v>1635.333</c:v>
                </c:pt>
                <c:pt idx="4906">
                  <c:v>1635.667</c:v>
                </c:pt>
                <c:pt idx="4907">
                  <c:v>1636.0</c:v>
                </c:pt>
                <c:pt idx="4908">
                  <c:v>1636.333</c:v>
                </c:pt>
                <c:pt idx="4909">
                  <c:v>1636.667</c:v>
                </c:pt>
                <c:pt idx="4910">
                  <c:v>1637.0</c:v>
                </c:pt>
                <c:pt idx="4911">
                  <c:v>1637.333</c:v>
                </c:pt>
                <c:pt idx="4912">
                  <c:v>1637.667</c:v>
                </c:pt>
                <c:pt idx="4913">
                  <c:v>1638.0</c:v>
                </c:pt>
                <c:pt idx="4914">
                  <c:v>1638.333</c:v>
                </c:pt>
                <c:pt idx="4915">
                  <c:v>1638.667</c:v>
                </c:pt>
                <c:pt idx="4916">
                  <c:v>1639.0</c:v>
                </c:pt>
                <c:pt idx="4917">
                  <c:v>1639.333</c:v>
                </c:pt>
                <c:pt idx="4918">
                  <c:v>1639.667</c:v>
                </c:pt>
                <c:pt idx="4919">
                  <c:v>1640.0</c:v>
                </c:pt>
                <c:pt idx="4920">
                  <c:v>1640.333</c:v>
                </c:pt>
                <c:pt idx="4921">
                  <c:v>1640.667</c:v>
                </c:pt>
                <c:pt idx="4922">
                  <c:v>1641.0</c:v>
                </c:pt>
                <c:pt idx="4923">
                  <c:v>1641.333</c:v>
                </c:pt>
                <c:pt idx="4924">
                  <c:v>1641.667</c:v>
                </c:pt>
                <c:pt idx="4925">
                  <c:v>1642.0</c:v>
                </c:pt>
                <c:pt idx="4926">
                  <c:v>1642.333</c:v>
                </c:pt>
                <c:pt idx="4927">
                  <c:v>1642.667</c:v>
                </c:pt>
                <c:pt idx="4928">
                  <c:v>1643.0</c:v>
                </c:pt>
                <c:pt idx="4929">
                  <c:v>1643.333</c:v>
                </c:pt>
                <c:pt idx="4930">
                  <c:v>1643.667</c:v>
                </c:pt>
                <c:pt idx="4931">
                  <c:v>1644.0</c:v>
                </c:pt>
                <c:pt idx="4932">
                  <c:v>1644.333</c:v>
                </c:pt>
                <c:pt idx="4933">
                  <c:v>1644.667</c:v>
                </c:pt>
                <c:pt idx="4934">
                  <c:v>1645.0</c:v>
                </c:pt>
                <c:pt idx="4935">
                  <c:v>1645.333</c:v>
                </c:pt>
                <c:pt idx="4936">
                  <c:v>1645.667</c:v>
                </c:pt>
                <c:pt idx="4937">
                  <c:v>1646.0</c:v>
                </c:pt>
                <c:pt idx="4938">
                  <c:v>1646.333</c:v>
                </c:pt>
                <c:pt idx="4939">
                  <c:v>1646.667</c:v>
                </c:pt>
                <c:pt idx="4940">
                  <c:v>1647.0</c:v>
                </c:pt>
                <c:pt idx="4941">
                  <c:v>1647.333</c:v>
                </c:pt>
                <c:pt idx="4942">
                  <c:v>1647.667</c:v>
                </c:pt>
                <c:pt idx="4943">
                  <c:v>1648.0</c:v>
                </c:pt>
                <c:pt idx="4944">
                  <c:v>1648.333</c:v>
                </c:pt>
                <c:pt idx="4945">
                  <c:v>1648.667</c:v>
                </c:pt>
                <c:pt idx="4946">
                  <c:v>1649.0</c:v>
                </c:pt>
                <c:pt idx="4947">
                  <c:v>1649.333</c:v>
                </c:pt>
                <c:pt idx="4948">
                  <c:v>1649.667</c:v>
                </c:pt>
                <c:pt idx="4949">
                  <c:v>1650.0</c:v>
                </c:pt>
                <c:pt idx="4950">
                  <c:v>1650.333</c:v>
                </c:pt>
                <c:pt idx="4951">
                  <c:v>1650.667</c:v>
                </c:pt>
                <c:pt idx="4952">
                  <c:v>1651.0</c:v>
                </c:pt>
                <c:pt idx="4953">
                  <c:v>1651.333</c:v>
                </c:pt>
                <c:pt idx="4954">
                  <c:v>1651.667</c:v>
                </c:pt>
                <c:pt idx="4955">
                  <c:v>1652.0</c:v>
                </c:pt>
                <c:pt idx="4956">
                  <c:v>1652.333</c:v>
                </c:pt>
                <c:pt idx="4957">
                  <c:v>1652.667</c:v>
                </c:pt>
                <c:pt idx="4958">
                  <c:v>1653.0</c:v>
                </c:pt>
                <c:pt idx="4959">
                  <c:v>1653.333</c:v>
                </c:pt>
                <c:pt idx="4960">
                  <c:v>1653.667</c:v>
                </c:pt>
                <c:pt idx="4961">
                  <c:v>1654.0</c:v>
                </c:pt>
                <c:pt idx="4962">
                  <c:v>1654.333</c:v>
                </c:pt>
                <c:pt idx="4963">
                  <c:v>1654.667</c:v>
                </c:pt>
                <c:pt idx="4964">
                  <c:v>1655.0</c:v>
                </c:pt>
                <c:pt idx="4965">
                  <c:v>1655.333</c:v>
                </c:pt>
                <c:pt idx="4966">
                  <c:v>1655.667</c:v>
                </c:pt>
                <c:pt idx="4967">
                  <c:v>1656.0</c:v>
                </c:pt>
                <c:pt idx="4968">
                  <c:v>1656.333</c:v>
                </c:pt>
                <c:pt idx="4969">
                  <c:v>1656.667</c:v>
                </c:pt>
                <c:pt idx="4970">
                  <c:v>1657.0</c:v>
                </c:pt>
                <c:pt idx="4971">
                  <c:v>1657.333</c:v>
                </c:pt>
                <c:pt idx="4972">
                  <c:v>1657.667</c:v>
                </c:pt>
                <c:pt idx="4973">
                  <c:v>1658.0</c:v>
                </c:pt>
                <c:pt idx="4974">
                  <c:v>1658.333</c:v>
                </c:pt>
                <c:pt idx="4975">
                  <c:v>1658.667</c:v>
                </c:pt>
                <c:pt idx="4976">
                  <c:v>1659.0</c:v>
                </c:pt>
                <c:pt idx="4977">
                  <c:v>1659.333</c:v>
                </c:pt>
                <c:pt idx="4978">
                  <c:v>1659.667</c:v>
                </c:pt>
                <c:pt idx="4979">
                  <c:v>1660.0</c:v>
                </c:pt>
                <c:pt idx="4980">
                  <c:v>1660.333</c:v>
                </c:pt>
                <c:pt idx="4981">
                  <c:v>1660.667</c:v>
                </c:pt>
                <c:pt idx="4982">
                  <c:v>1661.0</c:v>
                </c:pt>
                <c:pt idx="4983">
                  <c:v>1661.333</c:v>
                </c:pt>
                <c:pt idx="4984">
                  <c:v>1661.667</c:v>
                </c:pt>
                <c:pt idx="4985">
                  <c:v>1662.0</c:v>
                </c:pt>
                <c:pt idx="4986">
                  <c:v>1662.333</c:v>
                </c:pt>
                <c:pt idx="4987">
                  <c:v>1662.667</c:v>
                </c:pt>
                <c:pt idx="4988">
                  <c:v>1663.0</c:v>
                </c:pt>
                <c:pt idx="4989">
                  <c:v>1663.333</c:v>
                </c:pt>
                <c:pt idx="4990">
                  <c:v>1663.667</c:v>
                </c:pt>
                <c:pt idx="4991">
                  <c:v>1664.0</c:v>
                </c:pt>
                <c:pt idx="4992">
                  <c:v>1664.333</c:v>
                </c:pt>
                <c:pt idx="4993">
                  <c:v>1664.667</c:v>
                </c:pt>
                <c:pt idx="4994">
                  <c:v>1665.0</c:v>
                </c:pt>
                <c:pt idx="4995">
                  <c:v>1665.333</c:v>
                </c:pt>
                <c:pt idx="4996">
                  <c:v>1665.667</c:v>
                </c:pt>
                <c:pt idx="4997">
                  <c:v>1666.0</c:v>
                </c:pt>
                <c:pt idx="4998">
                  <c:v>1666.333</c:v>
                </c:pt>
                <c:pt idx="4999">
                  <c:v>1666.667</c:v>
                </c:pt>
                <c:pt idx="5000">
                  <c:v>1667.0</c:v>
                </c:pt>
                <c:pt idx="5001">
                  <c:v>1667.333</c:v>
                </c:pt>
                <c:pt idx="5002">
                  <c:v>1667.667</c:v>
                </c:pt>
                <c:pt idx="5003">
                  <c:v>1668.0</c:v>
                </c:pt>
                <c:pt idx="5004">
                  <c:v>1668.333</c:v>
                </c:pt>
                <c:pt idx="5005">
                  <c:v>1668.667</c:v>
                </c:pt>
                <c:pt idx="5006">
                  <c:v>1669.0</c:v>
                </c:pt>
                <c:pt idx="5007">
                  <c:v>1669.333</c:v>
                </c:pt>
                <c:pt idx="5008">
                  <c:v>1669.667</c:v>
                </c:pt>
                <c:pt idx="5009">
                  <c:v>1670.0</c:v>
                </c:pt>
                <c:pt idx="5010">
                  <c:v>1670.333</c:v>
                </c:pt>
                <c:pt idx="5011">
                  <c:v>1670.667</c:v>
                </c:pt>
                <c:pt idx="5012">
                  <c:v>1671.0</c:v>
                </c:pt>
                <c:pt idx="5013">
                  <c:v>1671.333</c:v>
                </c:pt>
                <c:pt idx="5014">
                  <c:v>1671.667</c:v>
                </c:pt>
                <c:pt idx="5015">
                  <c:v>1672.0</c:v>
                </c:pt>
                <c:pt idx="5016">
                  <c:v>1672.333</c:v>
                </c:pt>
                <c:pt idx="5017">
                  <c:v>1672.667</c:v>
                </c:pt>
                <c:pt idx="5018">
                  <c:v>1673.0</c:v>
                </c:pt>
                <c:pt idx="5019">
                  <c:v>1673.333</c:v>
                </c:pt>
                <c:pt idx="5020">
                  <c:v>1673.667</c:v>
                </c:pt>
                <c:pt idx="5021">
                  <c:v>1674.0</c:v>
                </c:pt>
                <c:pt idx="5022">
                  <c:v>1674.333</c:v>
                </c:pt>
                <c:pt idx="5023">
                  <c:v>1674.667</c:v>
                </c:pt>
                <c:pt idx="5024">
                  <c:v>1675.0</c:v>
                </c:pt>
                <c:pt idx="5025">
                  <c:v>1675.333</c:v>
                </c:pt>
                <c:pt idx="5026">
                  <c:v>1675.667</c:v>
                </c:pt>
                <c:pt idx="5027">
                  <c:v>1676.0</c:v>
                </c:pt>
                <c:pt idx="5028">
                  <c:v>1676.333</c:v>
                </c:pt>
                <c:pt idx="5029">
                  <c:v>1676.667</c:v>
                </c:pt>
                <c:pt idx="5030">
                  <c:v>1677.0</c:v>
                </c:pt>
                <c:pt idx="5031">
                  <c:v>1677.333</c:v>
                </c:pt>
                <c:pt idx="5032">
                  <c:v>1677.667</c:v>
                </c:pt>
                <c:pt idx="5033">
                  <c:v>1678.0</c:v>
                </c:pt>
                <c:pt idx="5034">
                  <c:v>1678.333</c:v>
                </c:pt>
                <c:pt idx="5035">
                  <c:v>1678.667</c:v>
                </c:pt>
                <c:pt idx="5036">
                  <c:v>1679.0</c:v>
                </c:pt>
                <c:pt idx="5037">
                  <c:v>1679.333</c:v>
                </c:pt>
                <c:pt idx="5038">
                  <c:v>1679.667</c:v>
                </c:pt>
                <c:pt idx="5039">
                  <c:v>1680.0</c:v>
                </c:pt>
                <c:pt idx="5040">
                  <c:v>1680.333</c:v>
                </c:pt>
                <c:pt idx="5041">
                  <c:v>1680.667</c:v>
                </c:pt>
                <c:pt idx="5042">
                  <c:v>1681.0</c:v>
                </c:pt>
                <c:pt idx="5043">
                  <c:v>1681.333</c:v>
                </c:pt>
                <c:pt idx="5044">
                  <c:v>1681.667</c:v>
                </c:pt>
                <c:pt idx="5045">
                  <c:v>1682.0</c:v>
                </c:pt>
                <c:pt idx="5046">
                  <c:v>1682.333</c:v>
                </c:pt>
                <c:pt idx="5047">
                  <c:v>1682.667</c:v>
                </c:pt>
                <c:pt idx="5048">
                  <c:v>1683.0</c:v>
                </c:pt>
                <c:pt idx="5049">
                  <c:v>1683.333</c:v>
                </c:pt>
                <c:pt idx="5050">
                  <c:v>1683.667</c:v>
                </c:pt>
                <c:pt idx="5051">
                  <c:v>1684.0</c:v>
                </c:pt>
                <c:pt idx="5052">
                  <c:v>1684.333</c:v>
                </c:pt>
                <c:pt idx="5053">
                  <c:v>1684.667</c:v>
                </c:pt>
                <c:pt idx="5054">
                  <c:v>1685.0</c:v>
                </c:pt>
                <c:pt idx="5055">
                  <c:v>1685.333</c:v>
                </c:pt>
                <c:pt idx="5056">
                  <c:v>1685.667</c:v>
                </c:pt>
                <c:pt idx="5057">
                  <c:v>1686.0</c:v>
                </c:pt>
                <c:pt idx="5058">
                  <c:v>1686.333</c:v>
                </c:pt>
                <c:pt idx="5059">
                  <c:v>1686.667</c:v>
                </c:pt>
                <c:pt idx="5060">
                  <c:v>1687.0</c:v>
                </c:pt>
                <c:pt idx="5061">
                  <c:v>1687.333</c:v>
                </c:pt>
                <c:pt idx="5062">
                  <c:v>1687.667</c:v>
                </c:pt>
                <c:pt idx="5063">
                  <c:v>1688.0</c:v>
                </c:pt>
                <c:pt idx="5064">
                  <c:v>1688.333</c:v>
                </c:pt>
                <c:pt idx="5065">
                  <c:v>1688.667</c:v>
                </c:pt>
                <c:pt idx="5066">
                  <c:v>1689.0</c:v>
                </c:pt>
                <c:pt idx="5067">
                  <c:v>1689.333</c:v>
                </c:pt>
                <c:pt idx="5068">
                  <c:v>1689.667</c:v>
                </c:pt>
                <c:pt idx="5069">
                  <c:v>1690.0</c:v>
                </c:pt>
                <c:pt idx="5070">
                  <c:v>1690.333</c:v>
                </c:pt>
                <c:pt idx="5071">
                  <c:v>1690.667</c:v>
                </c:pt>
                <c:pt idx="5072">
                  <c:v>1691.0</c:v>
                </c:pt>
                <c:pt idx="5073">
                  <c:v>1691.333</c:v>
                </c:pt>
                <c:pt idx="5074">
                  <c:v>1691.667</c:v>
                </c:pt>
                <c:pt idx="5075">
                  <c:v>1692.0</c:v>
                </c:pt>
                <c:pt idx="5076">
                  <c:v>1692.333</c:v>
                </c:pt>
                <c:pt idx="5077">
                  <c:v>1692.667</c:v>
                </c:pt>
                <c:pt idx="5078">
                  <c:v>1693.0</c:v>
                </c:pt>
                <c:pt idx="5079">
                  <c:v>1693.333</c:v>
                </c:pt>
                <c:pt idx="5080">
                  <c:v>1693.667</c:v>
                </c:pt>
                <c:pt idx="5081">
                  <c:v>1694.0</c:v>
                </c:pt>
                <c:pt idx="5082">
                  <c:v>1694.333</c:v>
                </c:pt>
                <c:pt idx="5083">
                  <c:v>1694.667</c:v>
                </c:pt>
                <c:pt idx="5084">
                  <c:v>1695.0</c:v>
                </c:pt>
                <c:pt idx="5085">
                  <c:v>1695.333</c:v>
                </c:pt>
                <c:pt idx="5086">
                  <c:v>1695.667</c:v>
                </c:pt>
                <c:pt idx="5087">
                  <c:v>1696.0</c:v>
                </c:pt>
                <c:pt idx="5088">
                  <c:v>1696.333</c:v>
                </c:pt>
                <c:pt idx="5089">
                  <c:v>1696.667</c:v>
                </c:pt>
                <c:pt idx="5090">
                  <c:v>1697.0</c:v>
                </c:pt>
                <c:pt idx="5091">
                  <c:v>1697.333</c:v>
                </c:pt>
                <c:pt idx="5092">
                  <c:v>1697.667</c:v>
                </c:pt>
                <c:pt idx="5093">
                  <c:v>1698.0</c:v>
                </c:pt>
                <c:pt idx="5094">
                  <c:v>1698.333</c:v>
                </c:pt>
                <c:pt idx="5095">
                  <c:v>1698.667</c:v>
                </c:pt>
                <c:pt idx="5096">
                  <c:v>1699.0</c:v>
                </c:pt>
                <c:pt idx="5097">
                  <c:v>1699.333</c:v>
                </c:pt>
                <c:pt idx="5098">
                  <c:v>1699.667</c:v>
                </c:pt>
                <c:pt idx="5099">
                  <c:v>1700.0</c:v>
                </c:pt>
                <c:pt idx="5100">
                  <c:v>1700.333</c:v>
                </c:pt>
                <c:pt idx="5101">
                  <c:v>1700.667</c:v>
                </c:pt>
                <c:pt idx="5102">
                  <c:v>1701.0</c:v>
                </c:pt>
                <c:pt idx="5103">
                  <c:v>1701.333</c:v>
                </c:pt>
                <c:pt idx="5104">
                  <c:v>1701.667</c:v>
                </c:pt>
                <c:pt idx="5105">
                  <c:v>1702.0</c:v>
                </c:pt>
                <c:pt idx="5106">
                  <c:v>1702.333</c:v>
                </c:pt>
                <c:pt idx="5107">
                  <c:v>1702.667</c:v>
                </c:pt>
                <c:pt idx="5108">
                  <c:v>1703.0</c:v>
                </c:pt>
                <c:pt idx="5109">
                  <c:v>1703.333</c:v>
                </c:pt>
                <c:pt idx="5110">
                  <c:v>1703.667</c:v>
                </c:pt>
                <c:pt idx="5111">
                  <c:v>1704.0</c:v>
                </c:pt>
                <c:pt idx="5112">
                  <c:v>1704.333</c:v>
                </c:pt>
                <c:pt idx="5113">
                  <c:v>1704.667</c:v>
                </c:pt>
                <c:pt idx="5114">
                  <c:v>1705.0</c:v>
                </c:pt>
                <c:pt idx="5115">
                  <c:v>1705.333</c:v>
                </c:pt>
                <c:pt idx="5116">
                  <c:v>1705.667</c:v>
                </c:pt>
                <c:pt idx="5117">
                  <c:v>1706.0</c:v>
                </c:pt>
                <c:pt idx="5118">
                  <c:v>1706.333</c:v>
                </c:pt>
                <c:pt idx="5119">
                  <c:v>1706.667</c:v>
                </c:pt>
                <c:pt idx="5120">
                  <c:v>1707.0</c:v>
                </c:pt>
                <c:pt idx="5121">
                  <c:v>1707.333</c:v>
                </c:pt>
                <c:pt idx="5122">
                  <c:v>1707.667</c:v>
                </c:pt>
                <c:pt idx="5123">
                  <c:v>1708.0</c:v>
                </c:pt>
                <c:pt idx="5124">
                  <c:v>1708.333</c:v>
                </c:pt>
                <c:pt idx="5125">
                  <c:v>1708.667</c:v>
                </c:pt>
                <c:pt idx="5126">
                  <c:v>1709.0</c:v>
                </c:pt>
                <c:pt idx="5127">
                  <c:v>1709.333</c:v>
                </c:pt>
                <c:pt idx="5128">
                  <c:v>1709.667</c:v>
                </c:pt>
                <c:pt idx="5129">
                  <c:v>1710.0</c:v>
                </c:pt>
                <c:pt idx="5130">
                  <c:v>1710.333</c:v>
                </c:pt>
                <c:pt idx="5131">
                  <c:v>1710.667</c:v>
                </c:pt>
                <c:pt idx="5132">
                  <c:v>1711.0</c:v>
                </c:pt>
                <c:pt idx="5133">
                  <c:v>1711.333</c:v>
                </c:pt>
                <c:pt idx="5134">
                  <c:v>1711.667</c:v>
                </c:pt>
                <c:pt idx="5135">
                  <c:v>1712.0</c:v>
                </c:pt>
                <c:pt idx="5136">
                  <c:v>1712.333</c:v>
                </c:pt>
                <c:pt idx="5137">
                  <c:v>1712.667</c:v>
                </c:pt>
                <c:pt idx="5138">
                  <c:v>1713.0</c:v>
                </c:pt>
                <c:pt idx="5139">
                  <c:v>1713.333</c:v>
                </c:pt>
                <c:pt idx="5140">
                  <c:v>1713.667</c:v>
                </c:pt>
                <c:pt idx="5141">
                  <c:v>1714.0</c:v>
                </c:pt>
                <c:pt idx="5142">
                  <c:v>1714.333</c:v>
                </c:pt>
                <c:pt idx="5143">
                  <c:v>1714.667</c:v>
                </c:pt>
                <c:pt idx="5144">
                  <c:v>1715.0</c:v>
                </c:pt>
                <c:pt idx="5145">
                  <c:v>1715.333</c:v>
                </c:pt>
                <c:pt idx="5146">
                  <c:v>1715.667</c:v>
                </c:pt>
                <c:pt idx="5147">
                  <c:v>1716.0</c:v>
                </c:pt>
                <c:pt idx="5148">
                  <c:v>1716.333</c:v>
                </c:pt>
                <c:pt idx="5149">
                  <c:v>1716.667</c:v>
                </c:pt>
                <c:pt idx="5150">
                  <c:v>1717.0</c:v>
                </c:pt>
                <c:pt idx="5151">
                  <c:v>1717.333</c:v>
                </c:pt>
                <c:pt idx="5152">
                  <c:v>1717.667</c:v>
                </c:pt>
                <c:pt idx="5153">
                  <c:v>1718.0</c:v>
                </c:pt>
                <c:pt idx="5154">
                  <c:v>1718.333</c:v>
                </c:pt>
                <c:pt idx="5155">
                  <c:v>1718.667</c:v>
                </c:pt>
                <c:pt idx="5156">
                  <c:v>1719.0</c:v>
                </c:pt>
                <c:pt idx="5157">
                  <c:v>1719.333</c:v>
                </c:pt>
                <c:pt idx="5158">
                  <c:v>1719.667</c:v>
                </c:pt>
                <c:pt idx="5159">
                  <c:v>1720.0</c:v>
                </c:pt>
                <c:pt idx="5160">
                  <c:v>1720.333</c:v>
                </c:pt>
                <c:pt idx="5161">
                  <c:v>1720.667</c:v>
                </c:pt>
                <c:pt idx="5162">
                  <c:v>1721.0</c:v>
                </c:pt>
                <c:pt idx="5163">
                  <c:v>1721.333</c:v>
                </c:pt>
                <c:pt idx="5164">
                  <c:v>1721.667</c:v>
                </c:pt>
                <c:pt idx="5165">
                  <c:v>1722.0</c:v>
                </c:pt>
                <c:pt idx="5166">
                  <c:v>1722.333</c:v>
                </c:pt>
                <c:pt idx="5167">
                  <c:v>1722.667</c:v>
                </c:pt>
                <c:pt idx="5168">
                  <c:v>1723.0</c:v>
                </c:pt>
                <c:pt idx="5169">
                  <c:v>1723.333</c:v>
                </c:pt>
                <c:pt idx="5170">
                  <c:v>1723.667</c:v>
                </c:pt>
                <c:pt idx="5171">
                  <c:v>1724.0</c:v>
                </c:pt>
                <c:pt idx="5172">
                  <c:v>1724.333</c:v>
                </c:pt>
                <c:pt idx="5173">
                  <c:v>1724.667</c:v>
                </c:pt>
                <c:pt idx="5174">
                  <c:v>1725.0</c:v>
                </c:pt>
                <c:pt idx="5175">
                  <c:v>1725.333</c:v>
                </c:pt>
                <c:pt idx="5176">
                  <c:v>1725.667</c:v>
                </c:pt>
                <c:pt idx="5177">
                  <c:v>1726.0</c:v>
                </c:pt>
                <c:pt idx="5178">
                  <c:v>1726.333</c:v>
                </c:pt>
                <c:pt idx="5179">
                  <c:v>1726.667</c:v>
                </c:pt>
                <c:pt idx="5180">
                  <c:v>1727.0</c:v>
                </c:pt>
                <c:pt idx="5181">
                  <c:v>1727.333</c:v>
                </c:pt>
                <c:pt idx="5182">
                  <c:v>1727.667</c:v>
                </c:pt>
                <c:pt idx="5183">
                  <c:v>1728.0</c:v>
                </c:pt>
                <c:pt idx="5184">
                  <c:v>1728.333</c:v>
                </c:pt>
                <c:pt idx="5185">
                  <c:v>1728.667</c:v>
                </c:pt>
                <c:pt idx="5186">
                  <c:v>1729.0</c:v>
                </c:pt>
                <c:pt idx="5187">
                  <c:v>1729.333</c:v>
                </c:pt>
                <c:pt idx="5188">
                  <c:v>1729.667</c:v>
                </c:pt>
                <c:pt idx="5189">
                  <c:v>1730.0</c:v>
                </c:pt>
                <c:pt idx="5190">
                  <c:v>1730.333</c:v>
                </c:pt>
                <c:pt idx="5191">
                  <c:v>1730.667</c:v>
                </c:pt>
                <c:pt idx="5192">
                  <c:v>1731.0</c:v>
                </c:pt>
                <c:pt idx="5193">
                  <c:v>1731.333</c:v>
                </c:pt>
                <c:pt idx="5194">
                  <c:v>1731.667</c:v>
                </c:pt>
                <c:pt idx="5195">
                  <c:v>1732.0</c:v>
                </c:pt>
                <c:pt idx="5196">
                  <c:v>1732.333</c:v>
                </c:pt>
                <c:pt idx="5197">
                  <c:v>1732.667</c:v>
                </c:pt>
                <c:pt idx="5198">
                  <c:v>1733.0</c:v>
                </c:pt>
                <c:pt idx="5199">
                  <c:v>1733.333</c:v>
                </c:pt>
                <c:pt idx="5200">
                  <c:v>1733.667</c:v>
                </c:pt>
                <c:pt idx="5201">
                  <c:v>1734.0</c:v>
                </c:pt>
                <c:pt idx="5202">
                  <c:v>1734.333</c:v>
                </c:pt>
                <c:pt idx="5203">
                  <c:v>1734.667</c:v>
                </c:pt>
                <c:pt idx="5204">
                  <c:v>1735.0</c:v>
                </c:pt>
                <c:pt idx="5205">
                  <c:v>1735.333</c:v>
                </c:pt>
                <c:pt idx="5206">
                  <c:v>1735.667</c:v>
                </c:pt>
                <c:pt idx="5207">
                  <c:v>1736.0</c:v>
                </c:pt>
                <c:pt idx="5208">
                  <c:v>1736.333</c:v>
                </c:pt>
                <c:pt idx="5209">
                  <c:v>1736.667</c:v>
                </c:pt>
                <c:pt idx="5210">
                  <c:v>1737.0</c:v>
                </c:pt>
                <c:pt idx="5211">
                  <c:v>1737.333</c:v>
                </c:pt>
                <c:pt idx="5212">
                  <c:v>1737.667</c:v>
                </c:pt>
                <c:pt idx="5213">
                  <c:v>1738.0</c:v>
                </c:pt>
                <c:pt idx="5214">
                  <c:v>1738.333</c:v>
                </c:pt>
                <c:pt idx="5215">
                  <c:v>1738.667</c:v>
                </c:pt>
                <c:pt idx="5216">
                  <c:v>1739.0</c:v>
                </c:pt>
                <c:pt idx="5217">
                  <c:v>1739.333</c:v>
                </c:pt>
                <c:pt idx="5218">
                  <c:v>1739.667</c:v>
                </c:pt>
                <c:pt idx="5219">
                  <c:v>1740.0</c:v>
                </c:pt>
                <c:pt idx="5220">
                  <c:v>1740.333</c:v>
                </c:pt>
                <c:pt idx="5221">
                  <c:v>1740.667</c:v>
                </c:pt>
                <c:pt idx="5222">
                  <c:v>1741.0</c:v>
                </c:pt>
                <c:pt idx="5223">
                  <c:v>1741.333</c:v>
                </c:pt>
                <c:pt idx="5224">
                  <c:v>1741.667</c:v>
                </c:pt>
                <c:pt idx="5225">
                  <c:v>1742.0</c:v>
                </c:pt>
                <c:pt idx="5226">
                  <c:v>1742.333</c:v>
                </c:pt>
                <c:pt idx="5227">
                  <c:v>1742.667</c:v>
                </c:pt>
                <c:pt idx="5228">
                  <c:v>1743.0</c:v>
                </c:pt>
                <c:pt idx="5229">
                  <c:v>1743.333</c:v>
                </c:pt>
                <c:pt idx="5230">
                  <c:v>1743.667</c:v>
                </c:pt>
                <c:pt idx="5231">
                  <c:v>1744.0</c:v>
                </c:pt>
                <c:pt idx="5232">
                  <c:v>1744.333</c:v>
                </c:pt>
                <c:pt idx="5233">
                  <c:v>1744.667</c:v>
                </c:pt>
                <c:pt idx="5234">
                  <c:v>1745.0</c:v>
                </c:pt>
                <c:pt idx="5235">
                  <c:v>1745.333</c:v>
                </c:pt>
                <c:pt idx="5236">
                  <c:v>1745.667</c:v>
                </c:pt>
                <c:pt idx="5237">
                  <c:v>1746.0</c:v>
                </c:pt>
                <c:pt idx="5238">
                  <c:v>1746.333</c:v>
                </c:pt>
                <c:pt idx="5239">
                  <c:v>1746.667</c:v>
                </c:pt>
                <c:pt idx="5240">
                  <c:v>1747.0</c:v>
                </c:pt>
                <c:pt idx="5241">
                  <c:v>1747.333</c:v>
                </c:pt>
                <c:pt idx="5242">
                  <c:v>1747.667</c:v>
                </c:pt>
                <c:pt idx="5243">
                  <c:v>1748.0</c:v>
                </c:pt>
                <c:pt idx="5244">
                  <c:v>1748.333</c:v>
                </c:pt>
                <c:pt idx="5245">
                  <c:v>1748.667</c:v>
                </c:pt>
                <c:pt idx="5246">
                  <c:v>1749.0</c:v>
                </c:pt>
                <c:pt idx="5247">
                  <c:v>1749.333</c:v>
                </c:pt>
                <c:pt idx="5248">
                  <c:v>1749.667</c:v>
                </c:pt>
                <c:pt idx="5249">
                  <c:v>1750.0</c:v>
                </c:pt>
                <c:pt idx="5250">
                  <c:v>1750.333</c:v>
                </c:pt>
                <c:pt idx="5251">
                  <c:v>1750.667</c:v>
                </c:pt>
                <c:pt idx="5252">
                  <c:v>1751.0</c:v>
                </c:pt>
                <c:pt idx="5253">
                  <c:v>1751.333</c:v>
                </c:pt>
                <c:pt idx="5254">
                  <c:v>1751.667</c:v>
                </c:pt>
                <c:pt idx="5255">
                  <c:v>1752.0</c:v>
                </c:pt>
                <c:pt idx="5256">
                  <c:v>1752.333</c:v>
                </c:pt>
                <c:pt idx="5257">
                  <c:v>1752.667</c:v>
                </c:pt>
                <c:pt idx="5258">
                  <c:v>1753.0</c:v>
                </c:pt>
                <c:pt idx="5259">
                  <c:v>1753.333</c:v>
                </c:pt>
                <c:pt idx="5260">
                  <c:v>1753.667</c:v>
                </c:pt>
                <c:pt idx="5261">
                  <c:v>1754.0</c:v>
                </c:pt>
                <c:pt idx="5262">
                  <c:v>1754.333</c:v>
                </c:pt>
                <c:pt idx="5263">
                  <c:v>1754.667</c:v>
                </c:pt>
                <c:pt idx="5264">
                  <c:v>1755.0</c:v>
                </c:pt>
                <c:pt idx="5265">
                  <c:v>1755.333</c:v>
                </c:pt>
                <c:pt idx="5266">
                  <c:v>1755.667</c:v>
                </c:pt>
                <c:pt idx="5267">
                  <c:v>1756.0</c:v>
                </c:pt>
                <c:pt idx="5268">
                  <c:v>1756.333</c:v>
                </c:pt>
                <c:pt idx="5269">
                  <c:v>1756.667</c:v>
                </c:pt>
                <c:pt idx="5270">
                  <c:v>1757.0</c:v>
                </c:pt>
                <c:pt idx="5271">
                  <c:v>1757.333</c:v>
                </c:pt>
                <c:pt idx="5272">
                  <c:v>1757.667</c:v>
                </c:pt>
                <c:pt idx="5273">
                  <c:v>1758.0</c:v>
                </c:pt>
                <c:pt idx="5274">
                  <c:v>1758.333</c:v>
                </c:pt>
                <c:pt idx="5275">
                  <c:v>1758.667</c:v>
                </c:pt>
                <c:pt idx="5276">
                  <c:v>1759.0</c:v>
                </c:pt>
                <c:pt idx="5277">
                  <c:v>1759.333</c:v>
                </c:pt>
                <c:pt idx="5278">
                  <c:v>1759.667</c:v>
                </c:pt>
                <c:pt idx="5279">
                  <c:v>1760.0</c:v>
                </c:pt>
                <c:pt idx="5280">
                  <c:v>1760.333</c:v>
                </c:pt>
                <c:pt idx="5281">
                  <c:v>1760.667</c:v>
                </c:pt>
                <c:pt idx="5282">
                  <c:v>1761.0</c:v>
                </c:pt>
                <c:pt idx="5283">
                  <c:v>1761.333</c:v>
                </c:pt>
                <c:pt idx="5284">
                  <c:v>1761.667</c:v>
                </c:pt>
                <c:pt idx="5285">
                  <c:v>1762.0</c:v>
                </c:pt>
                <c:pt idx="5286">
                  <c:v>1762.333</c:v>
                </c:pt>
                <c:pt idx="5287">
                  <c:v>1762.667</c:v>
                </c:pt>
                <c:pt idx="5288">
                  <c:v>1763.0</c:v>
                </c:pt>
                <c:pt idx="5289">
                  <c:v>1763.333</c:v>
                </c:pt>
                <c:pt idx="5290">
                  <c:v>1763.667</c:v>
                </c:pt>
                <c:pt idx="5291">
                  <c:v>1764.0</c:v>
                </c:pt>
                <c:pt idx="5292">
                  <c:v>1764.333</c:v>
                </c:pt>
                <c:pt idx="5293">
                  <c:v>1764.667</c:v>
                </c:pt>
                <c:pt idx="5294">
                  <c:v>1765.0</c:v>
                </c:pt>
                <c:pt idx="5295">
                  <c:v>1765.333</c:v>
                </c:pt>
                <c:pt idx="5296">
                  <c:v>1765.667</c:v>
                </c:pt>
                <c:pt idx="5297">
                  <c:v>1766.0</c:v>
                </c:pt>
                <c:pt idx="5298">
                  <c:v>1766.333</c:v>
                </c:pt>
                <c:pt idx="5299">
                  <c:v>1766.667</c:v>
                </c:pt>
                <c:pt idx="5300">
                  <c:v>1767.0</c:v>
                </c:pt>
                <c:pt idx="5301">
                  <c:v>1767.333</c:v>
                </c:pt>
                <c:pt idx="5302">
                  <c:v>1767.667</c:v>
                </c:pt>
                <c:pt idx="5303">
                  <c:v>1768.0</c:v>
                </c:pt>
                <c:pt idx="5304">
                  <c:v>1768.333</c:v>
                </c:pt>
                <c:pt idx="5305">
                  <c:v>1768.667</c:v>
                </c:pt>
                <c:pt idx="5306">
                  <c:v>1769.0</c:v>
                </c:pt>
                <c:pt idx="5307">
                  <c:v>1769.333</c:v>
                </c:pt>
                <c:pt idx="5308">
                  <c:v>1769.667</c:v>
                </c:pt>
                <c:pt idx="5309">
                  <c:v>1770.0</c:v>
                </c:pt>
                <c:pt idx="5310">
                  <c:v>1770.333</c:v>
                </c:pt>
                <c:pt idx="5311">
                  <c:v>1770.667</c:v>
                </c:pt>
                <c:pt idx="5312">
                  <c:v>1771.0</c:v>
                </c:pt>
                <c:pt idx="5313">
                  <c:v>1771.333</c:v>
                </c:pt>
                <c:pt idx="5314">
                  <c:v>1771.667</c:v>
                </c:pt>
                <c:pt idx="5315">
                  <c:v>1772.0</c:v>
                </c:pt>
                <c:pt idx="5316">
                  <c:v>1772.333</c:v>
                </c:pt>
                <c:pt idx="5317">
                  <c:v>1772.667</c:v>
                </c:pt>
                <c:pt idx="5318">
                  <c:v>1773.0</c:v>
                </c:pt>
                <c:pt idx="5319">
                  <c:v>1773.333</c:v>
                </c:pt>
                <c:pt idx="5320">
                  <c:v>1773.667</c:v>
                </c:pt>
                <c:pt idx="5321">
                  <c:v>1774.0</c:v>
                </c:pt>
                <c:pt idx="5322">
                  <c:v>1774.333</c:v>
                </c:pt>
                <c:pt idx="5323">
                  <c:v>1774.667</c:v>
                </c:pt>
                <c:pt idx="5324">
                  <c:v>1775.0</c:v>
                </c:pt>
                <c:pt idx="5325">
                  <c:v>1775.333</c:v>
                </c:pt>
                <c:pt idx="5326">
                  <c:v>1775.667</c:v>
                </c:pt>
                <c:pt idx="5327">
                  <c:v>1776.0</c:v>
                </c:pt>
                <c:pt idx="5328">
                  <c:v>1776.333</c:v>
                </c:pt>
                <c:pt idx="5329">
                  <c:v>1776.667</c:v>
                </c:pt>
                <c:pt idx="5330">
                  <c:v>1777.0</c:v>
                </c:pt>
                <c:pt idx="5331">
                  <c:v>1777.333</c:v>
                </c:pt>
                <c:pt idx="5332">
                  <c:v>1777.667</c:v>
                </c:pt>
                <c:pt idx="5333">
                  <c:v>1778.0</c:v>
                </c:pt>
                <c:pt idx="5334">
                  <c:v>1778.333</c:v>
                </c:pt>
                <c:pt idx="5335">
                  <c:v>1778.667</c:v>
                </c:pt>
                <c:pt idx="5336">
                  <c:v>1779.0</c:v>
                </c:pt>
                <c:pt idx="5337">
                  <c:v>1779.333</c:v>
                </c:pt>
                <c:pt idx="5338">
                  <c:v>1779.667</c:v>
                </c:pt>
                <c:pt idx="5339">
                  <c:v>1780.0</c:v>
                </c:pt>
                <c:pt idx="5340">
                  <c:v>1780.333</c:v>
                </c:pt>
                <c:pt idx="5341">
                  <c:v>1780.667</c:v>
                </c:pt>
                <c:pt idx="5342">
                  <c:v>1781.0</c:v>
                </c:pt>
                <c:pt idx="5343">
                  <c:v>1781.333</c:v>
                </c:pt>
                <c:pt idx="5344">
                  <c:v>1781.667</c:v>
                </c:pt>
                <c:pt idx="5345">
                  <c:v>1782.0</c:v>
                </c:pt>
                <c:pt idx="5346">
                  <c:v>1782.333</c:v>
                </c:pt>
                <c:pt idx="5347">
                  <c:v>1782.667</c:v>
                </c:pt>
                <c:pt idx="5348">
                  <c:v>1783.0</c:v>
                </c:pt>
                <c:pt idx="5349">
                  <c:v>1783.333</c:v>
                </c:pt>
                <c:pt idx="5350">
                  <c:v>1783.667</c:v>
                </c:pt>
                <c:pt idx="5351">
                  <c:v>1784.0</c:v>
                </c:pt>
                <c:pt idx="5352">
                  <c:v>1784.333</c:v>
                </c:pt>
                <c:pt idx="5353">
                  <c:v>1784.667</c:v>
                </c:pt>
                <c:pt idx="5354">
                  <c:v>1785.0</c:v>
                </c:pt>
                <c:pt idx="5355">
                  <c:v>1785.333</c:v>
                </c:pt>
                <c:pt idx="5356">
                  <c:v>1785.667</c:v>
                </c:pt>
                <c:pt idx="5357">
                  <c:v>1786.0</c:v>
                </c:pt>
                <c:pt idx="5358">
                  <c:v>1786.333</c:v>
                </c:pt>
                <c:pt idx="5359">
                  <c:v>1786.667</c:v>
                </c:pt>
                <c:pt idx="5360">
                  <c:v>1787.0</c:v>
                </c:pt>
                <c:pt idx="5361">
                  <c:v>1787.333</c:v>
                </c:pt>
                <c:pt idx="5362">
                  <c:v>1787.667</c:v>
                </c:pt>
                <c:pt idx="5363">
                  <c:v>1788.0</c:v>
                </c:pt>
                <c:pt idx="5364">
                  <c:v>1788.333</c:v>
                </c:pt>
                <c:pt idx="5365">
                  <c:v>1788.667</c:v>
                </c:pt>
                <c:pt idx="5366">
                  <c:v>1789.0</c:v>
                </c:pt>
                <c:pt idx="5367">
                  <c:v>1789.333</c:v>
                </c:pt>
                <c:pt idx="5368">
                  <c:v>1789.667</c:v>
                </c:pt>
                <c:pt idx="5369">
                  <c:v>1790.0</c:v>
                </c:pt>
                <c:pt idx="5370">
                  <c:v>1790.333</c:v>
                </c:pt>
                <c:pt idx="5371">
                  <c:v>1790.667</c:v>
                </c:pt>
                <c:pt idx="5372">
                  <c:v>1791.0</c:v>
                </c:pt>
                <c:pt idx="5373">
                  <c:v>1791.333</c:v>
                </c:pt>
                <c:pt idx="5374">
                  <c:v>1791.667</c:v>
                </c:pt>
                <c:pt idx="5375">
                  <c:v>1792.0</c:v>
                </c:pt>
                <c:pt idx="5376">
                  <c:v>1792.333</c:v>
                </c:pt>
                <c:pt idx="5377">
                  <c:v>1792.667</c:v>
                </c:pt>
                <c:pt idx="5378">
                  <c:v>1793.0</c:v>
                </c:pt>
                <c:pt idx="5379">
                  <c:v>1793.333</c:v>
                </c:pt>
                <c:pt idx="5380">
                  <c:v>1793.667</c:v>
                </c:pt>
                <c:pt idx="5381">
                  <c:v>1794.0</c:v>
                </c:pt>
                <c:pt idx="5382">
                  <c:v>1794.333</c:v>
                </c:pt>
                <c:pt idx="5383">
                  <c:v>1794.667</c:v>
                </c:pt>
                <c:pt idx="5384">
                  <c:v>1795.0</c:v>
                </c:pt>
                <c:pt idx="5385">
                  <c:v>1795.333</c:v>
                </c:pt>
                <c:pt idx="5386">
                  <c:v>1795.667</c:v>
                </c:pt>
                <c:pt idx="5387">
                  <c:v>1796.0</c:v>
                </c:pt>
                <c:pt idx="5388">
                  <c:v>1796.333</c:v>
                </c:pt>
                <c:pt idx="5389">
                  <c:v>1796.667</c:v>
                </c:pt>
                <c:pt idx="5390">
                  <c:v>1797.0</c:v>
                </c:pt>
                <c:pt idx="5391">
                  <c:v>1797.333</c:v>
                </c:pt>
                <c:pt idx="5392">
                  <c:v>1797.667</c:v>
                </c:pt>
                <c:pt idx="5393">
                  <c:v>1798.0</c:v>
                </c:pt>
                <c:pt idx="5394">
                  <c:v>1798.333</c:v>
                </c:pt>
                <c:pt idx="5395">
                  <c:v>1798.667</c:v>
                </c:pt>
                <c:pt idx="5396">
                  <c:v>1799.0</c:v>
                </c:pt>
                <c:pt idx="5397">
                  <c:v>1799.333</c:v>
                </c:pt>
                <c:pt idx="5398">
                  <c:v>1799.667</c:v>
                </c:pt>
                <c:pt idx="5399">
                  <c:v>1800.0</c:v>
                </c:pt>
                <c:pt idx="5400">
                  <c:v>1800.333</c:v>
                </c:pt>
                <c:pt idx="5401">
                  <c:v>1800.667</c:v>
                </c:pt>
                <c:pt idx="5402">
                  <c:v>1801.0</c:v>
                </c:pt>
                <c:pt idx="5403">
                  <c:v>1801.333</c:v>
                </c:pt>
                <c:pt idx="5404">
                  <c:v>1801.667</c:v>
                </c:pt>
                <c:pt idx="5405">
                  <c:v>1802.0</c:v>
                </c:pt>
                <c:pt idx="5406">
                  <c:v>1802.333</c:v>
                </c:pt>
                <c:pt idx="5407">
                  <c:v>1802.667</c:v>
                </c:pt>
                <c:pt idx="5408">
                  <c:v>1803.0</c:v>
                </c:pt>
                <c:pt idx="5409">
                  <c:v>1803.333</c:v>
                </c:pt>
                <c:pt idx="5410">
                  <c:v>1803.667</c:v>
                </c:pt>
                <c:pt idx="5411">
                  <c:v>1804.0</c:v>
                </c:pt>
                <c:pt idx="5412">
                  <c:v>1804.333</c:v>
                </c:pt>
                <c:pt idx="5413">
                  <c:v>1804.667</c:v>
                </c:pt>
                <c:pt idx="5414">
                  <c:v>1805.0</c:v>
                </c:pt>
                <c:pt idx="5415">
                  <c:v>1805.333</c:v>
                </c:pt>
                <c:pt idx="5416">
                  <c:v>1805.667</c:v>
                </c:pt>
                <c:pt idx="5417">
                  <c:v>1806.0</c:v>
                </c:pt>
                <c:pt idx="5418">
                  <c:v>1806.333</c:v>
                </c:pt>
                <c:pt idx="5419">
                  <c:v>1806.667</c:v>
                </c:pt>
                <c:pt idx="5420">
                  <c:v>1807.0</c:v>
                </c:pt>
                <c:pt idx="5421">
                  <c:v>1807.333</c:v>
                </c:pt>
                <c:pt idx="5422">
                  <c:v>1807.667</c:v>
                </c:pt>
                <c:pt idx="5423">
                  <c:v>1808.0</c:v>
                </c:pt>
                <c:pt idx="5424">
                  <c:v>1808.333</c:v>
                </c:pt>
                <c:pt idx="5425">
                  <c:v>1808.667</c:v>
                </c:pt>
                <c:pt idx="5426">
                  <c:v>1809.0</c:v>
                </c:pt>
                <c:pt idx="5427">
                  <c:v>1809.333</c:v>
                </c:pt>
                <c:pt idx="5428">
                  <c:v>1809.667</c:v>
                </c:pt>
                <c:pt idx="5429">
                  <c:v>1810.0</c:v>
                </c:pt>
                <c:pt idx="5430">
                  <c:v>1810.333</c:v>
                </c:pt>
                <c:pt idx="5431">
                  <c:v>1810.667</c:v>
                </c:pt>
                <c:pt idx="5432">
                  <c:v>1811.0</c:v>
                </c:pt>
                <c:pt idx="5433">
                  <c:v>1811.333</c:v>
                </c:pt>
                <c:pt idx="5434">
                  <c:v>1811.667</c:v>
                </c:pt>
                <c:pt idx="5435">
                  <c:v>1812.0</c:v>
                </c:pt>
                <c:pt idx="5436">
                  <c:v>1812.333</c:v>
                </c:pt>
                <c:pt idx="5437">
                  <c:v>1812.667</c:v>
                </c:pt>
                <c:pt idx="5438">
                  <c:v>1813.0</c:v>
                </c:pt>
                <c:pt idx="5439">
                  <c:v>1813.333</c:v>
                </c:pt>
                <c:pt idx="5440">
                  <c:v>1813.667</c:v>
                </c:pt>
                <c:pt idx="5441">
                  <c:v>1814.0</c:v>
                </c:pt>
                <c:pt idx="5442">
                  <c:v>1814.333</c:v>
                </c:pt>
                <c:pt idx="5443">
                  <c:v>1814.667</c:v>
                </c:pt>
                <c:pt idx="5444">
                  <c:v>1815.0</c:v>
                </c:pt>
                <c:pt idx="5445">
                  <c:v>1815.333</c:v>
                </c:pt>
                <c:pt idx="5446">
                  <c:v>1815.667</c:v>
                </c:pt>
                <c:pt idx="5447">
                  <c:v>1816.0</c:v>
                </c:pt>
                <c:pt idx="5448">
                  <c:v>1816.333</c:v>
                </c:pt>
                <c:pt idx="5449">
                  <c:v>1816.667</c:v>
                </c:pt>
                <c:pt idx="5450">
                  <c:v>1817.0</c:v>
                </c:pt>
                <c:pt idx="5451">
                  <c:v>1817.333</c:v>
                </c:pt>
                <c:pt idx="5452">
                  <c:v>1817.667</c:v>
                </c:pt>
                <c:pt idx="5453">
                  <c:v>1818.0</c:v>
                </c:pt>
                <c:pt idx="5454">
                  <c:v>1818.333</c:v>
                </c:pt>
                <c:pt idx="5455">
                  <c:v>1818.667</c:v>
                </c:pt>
                <c:pt idx="5456">
                  <c:v>1819.0</c:v>
                </c:pt>
                <c:pt idx="5457">
                  <c:v>1819.333</c:v>
                </c:pt>
                <c:pt idx="5458">
                  <c:v>1819.667</c:v>
                </c:pt>
                <c:pt idx="5459">
                  <c:v>1820.0</c:v>
                </c:pt>
                <c:pt idx="5460">
                  <c:v>1820.333</c:v>
                </c:pt>
                <c:pt idx="5461">
                  <c:v>1820.667</c:v>
                </c:pt>
                <c:pt idx="5462">
                  <c:v>1821.0</c:v>
                </c:pt>
                <c:pt idx="5463">
                  <c:v>1821.333</c:v>
                </c:pt>
                <c:pt idx="5464">
                  <c:v>1821.667</c:v>
                </c:pt>
                <c:pt idx="5465">
                  <c:v>1822.0</c:v>
                </c:pt>
                <c:pt idx="5466">
                  <c:v>1822.333</c:v>
                </c:pt>
                <c:pt idx="5467">
                  <c:v>1822.667</c:v>
                </c:pt>
                <c:pt idx="5468">
                  <c:v>1823.0</c:v>
                </c:pt>
                <c:pt idx="5469">
                  <c:v>1823.333</c:v>
                </c:pt>
                <c:pt idx="5470">
                  <c:v>1823.667</c:v>
                </c:pt>
                <c:pt idx="5471">
                  <c:v>1824.0</c:v>
                </c:pt>
                <c:pt idx="5472">
                  <c:v>1824.333</c:v>
                </c:pt>
                <c:pt idx="5473">
                  <c:v>1824.667</c:v>
                </c:pt>
                <c:pt idx="5474">
                  <c:v>1825.0</c:v>
                </c:pt>
                <c:pt idx="5475">
                  <c:v>1825.333</c:v>
                </c:pt>
                <c:pt idx="5476">
                  <c:v>1825.667</c:v>
                </c:pt>
                <c:pt idx="5477">
                  <c:v>1826.0</c:v>
                </c:pt>
                <c:pt idx="5478">
                  <c:v>1826.333</c:v>
                </c:pt>
                <c:pt idx="5479">
                  <c:v>1826.667</c:v>
                </c:pt>
                <c:pt idx="5480">
                  <c:v>1827.0</c:v>
                </c:pt>
                <c:pt idx="5481">
                  <c:v>1827.333</c:v>
                </c:pt>
                <c:pt idx="5482">
                  <c:v>1827.667</c:v>
                </c:pt>
                <c:pt idx="5483">
                  <c:v>1828.0</c:v>
                </c:pt>
                <c:pt idx="5484">
                  <c:v>1828.333</c:v>
                </c:pt>
                <c:pt idx="5485">
                  <c:v>1828.667</c:v>
                </c:pt>
                <c:pt idx="5486">
                  <c:v>1829.0</c:v>
                </c:pt>
                <c:pt idx="5487">
                  <c:v>1829.333</c:v>
                </c:pt>
                <c:pt idx="5488">
                  <c:v>1829.667</c:v>
                </c:pt>
                <c:pt idx="5489">
                  <c:v>1830.0</c:v>
                </c:pt>
                <c:pt idx="5490">
                  <c:v>1830.333</c:v>
                </c:pt>
                <c:pt idx="5491">
                  <c:v>1830.667</c:v>
                </c:pt>
                <c:pt idx="5492">
                  <c:v>1831.0</c:v>
                </c:pt>
                <c:pt idx="5493">
                  <c:v>1831.333</c:v>
                </c:pt>
                <c:pt idx="5494">
                  <c:v>1831.667</c:v>
                </c:pt>
                <c:pt idx="5495">
                  <c:v>1832.0</c:v>
                </c:pt>
                <c:pt idx="5496">
                  <c:v>1832.333</c:v>
                </c:pt>
                <c:pt idx="5497">
                  <c:v>1832.667</c:v>
                </c:pt>
                <c:pt idx="5498">
                  <c:v>1833.0</c:v>
                </c:pt>
                <c:pt idx="5499">
                  <c:v>1833.333</c:v>
                </c:pt>
                <c:pt idx="5500">
                  <c:v>1833.667</c:v>
                </c:pt>
                <c:pt idx="5501">
                  <c:v>1834.0</c:v>
                </c:pt>
                <c:pt idx="5502">
                  <c:v>1834.333</c:v>
                </c:pt>
                <c:pt idx="5503">
                  <c:v>1834.667</c:v>
                </c:pt>
                <c:pt idx="5504">
                  <c:v>1835.0</c:v>
                </c:pt>
                <c:pt idx="5505">
                  <c:v>1835.333</c:v>
                </c:pt>
                <c:pt idx="5506">
                  <c:v>1835.667</c:v>
                </c:pt>
                <c:pt idx="5507">
                  <c:v>1836.0</c:v>
                </c:pt>
                <c:pt idx="5508">
                  <c:v>1836.333</c:v>
                </c:pt>
                <c:pt idx="5509">
                  <c:v>1836.667</c:v>
                </c:pt>
                <c:pt idx="5510">
                  <c:v>1837.0</c:v>
                </c:pt>
                <c:pt idx="5511">
                  <c:v>1837.333</c:v>
                </c:pt>
                <c:pt idx="5512">
                  <c:v>1837.667</c:v>
                </c:pt>
                <c:pt idx="5513">
                  <c:v>1838.0</c:v>
                </c:pt>
                <c:pt idx="5514">
                  <c:v>1838.333</c:v>
                </c:pt>
                <c:pt idx="5515">
                  <c:v>1838.667</c:v>
                </c:pt>
                <c:pt idx="5516">
                  <c:v>1839.0</c:v>
                </c:pt>
                <c:pt idx="5517">
                  <c:v>1839.333</c:v>
                </c:pt>
                <c:pt idx="5518">
                  <c:v>1839.667</c:v>
                </c:pt>
                <c:pt idx="5519">
                  <c:v>1840.0</c:v>
                </c:pt>
                <c:pt idx="5520">
                  <c:v>1840.333</c:v>
                </c:pt>
                <c:pt idx="5521">
                  <c:v>1840.667</c:v>
                </c:pt>
                <c:pt idx="5522">
                  <c:v>1841.0</c:v>
                </c:pt>
                <c:pt idx="5523">
                  <c:v>1841.333</c:v>
                </c:pt>
                <c:pt idx="5524">
                  <c:v>1841.667</c:v>
                </c:pt>
                <c:pt idx="5525">
                  <c:v>1842.0</c:v>
                </c:pt>
                <c:pt idx="5526">
                  <c:v>1842.333</c:v>
                </c:pt>
                <c:pt idx="5527">
                  <c:v>1842.667</c:v>
                </c:pt>
                <c:pt idx="5528">
                  <c:v>1843.0</c:v>
                </c:pt>
                <c:pt idx="5529">
                  <c:v>1843.333</c:v>
                </c:pt>
                <c:pt idx="5530">
                  <c:v>1843.667</c:v>
                </c:pt>
                <c:pt idx="5531">
                  <c:v>1844.0</c:v>
                </c:pt>
                <c:pt idx="5532">
                  <c:v>1844.333</c:v>
                </c:pt>
                <c:pt idx="5533">
                  <c:v>1844.667</c:v>
                </c:pt>
                <c:pt idx="5534">
                  <c:v>1845.0</c:v>
                </c:pt>
                <c:pt idx="5535">
                  <c:v>1845.333</c:v>
                </c:pt>
                <c:pt idx="5536">
                  <c:v>1845.667</c:v>
                </c:pt>
                <c:pt idx="5537">
                  <c:v>1846.0</c:v>
                </c:pt>
                <c:pt idx="5538">
                  <c:v>1846.333</c:v>
                </c:pt>
                <c:pt idx="5539">
                  <c:v>1846.667</c:v>
                </c:pt>
                <c:pt idx="5540">
                  <c:v>1847.0</c:v>
                </c:pt>
                <c:pt idx="5541">
                  <c:v>1847.333</c:v>
                </c:pt>
                <c:pt idx="5542">
                  <c:v>1847.667</c:v>
                </c:pt>
                <c:pt idx="5543">
                  <c:v>1848.0</c:v>
                </c:pt>
                <c:pt idx="5544">
                  <c:v>1848.333</c:v>
                </c:pt>
                <c:pt idx="5545">
                  <c:v>1848.667</c:v>
                </c:pt>
                <c:pt idx="5546">
                  <c:v>1849.0</c:v>
                </c:pt>
                <c:pt idx="5547">
                  <c:v>1849.333</c:v>
                </c:pt>
                <c:pt idx="5548">
                  <c:v>1849.667</c:v>
                </c:pt>
                <c:pt idx="5549">
                  <c:v>1850.0</c:v>
                </c:pt>
                <c:pt idx="5550">
                  <c:v>1850.333</c:v>
                </c:pt>
                <c:pt idx="5551">
                  <c:v>1850.667</c:v>
                </c:pt>
                <c:pt idx="5552">
                  <c:v>1851.0</c:v>
                </c:pt>
                <c:pt idx="5553">
                  <c:v>1851.333</c:v>
                </c:pt>
                <c:pt idx="5554">
                  <c:v>1851.667</c:v>
                </c:pt>
                <c:pt idx="5555">
                  <c:v>1852.0</c:v>
                </c:pt>
                <c:pt idx="5556">
                  <c:v>1852.333</c:v>
                </c:pt>
                <c:pt idx="5557">
                  <c:v>1852.667</c:v>
                </c:pt>
                <c:pt idx="5558">
                  <c:v>1853.0</c:v>
                </c:pt>
                <c:pt idx="5559">
                  <c:v>1853.333</c:v>
                </c:pt>
                <c:pt idx="5560">
                  <c:v>1853.667</c:v>
                </c:pt>
                <c:pt idx="5561">
                  <c:v>1854.0</c:v>
                </c:pt>
                <c:pt idx="5562">
                  <c:v>1854.333</c:v>
                </c:pt>
                <c:pt idx="5563">
                  <c:v>1854.667</c:v>
                </c:pt>
                <c:pt idx="5564">
                  <c:v>1855.0</c:v>
                </c:pt>
                <c:pt idx="5565">
                  <c:v>1855.333</c:v>
                </c:pt>
                <c:pt idx="5566">
                  <c:v>1855.667</c:v>
                </c:pt>
                <c:pt idx="5567">
                  <c:v>1856.0</c:v>
                </c:pt>
                <c:pt idx="5568">
                  <c:v>1856.333</c:v>
                </c:pt>
                <c:pt idx="5569">
                  <c:v>1856.667</c:v>
                </c:pt>
                <c:pt idx="5570">
                  <c:v>1857.0</c:v>
                </c:pt>
                <c:pt idx="5571">
                  <c:v>1857.333</c:v>
                </c:pt>
                <c:pt idx="5572">
                  <c:v>1857.667</c:v>
                </c:pt>
                <c:pt idx="5573">
                  <c:v>1858.0</c:v>
                </c:pt>
                <c:pt idx="5574">
                  <c:v>1858.333</c:v>
                </c:pt>
                <c:pt idx="5575">
                  <c:v>1858.667</c:v>
                </c:pt>
                <c:pt idx="5576">
                  <c:v>1859.0</c:v>
                </c:pt>
                <c:pt idx="5577">
                  <c:v>1859.333</c:v>
                </c:pt>
                <c:pt idx="5578">
                  <c:v>1859.667</c:v>
                </c:pt>
                <c:pt idx="5579">
                  <c:v>1860.0</c:v>
                </c:pt>
                <c:pt idx="5580">
                  <c:v>1860.333</c:v>
                </c:pt>
                <c:pt idx="5581">
                  <c:v>1860.667</c:v>
                </c:pt>
                <c:pt idx="5582">
                  <c:v>1861.0</c:v>
                </c:pt>
                <c:pt idx="5583">
                  <c:v>1861.333</c:v>
                </c:pt>
                <c:pt idx="5584">
                  <c:v>1861.667</c:v>
                </c:pt>
                <c:pt idx="5585">
                  <c:v>1862.0</c:v>
                </c:pt>
                <c:pt idx="5586">
                  <c:v>1862.333</c:v>
                </c:pt>
                <c:pt idx="5587">
                  <c:v>1862.667</c:v>
                </c:pt>
                <c:pt idx="5588">
                  <c:v>1863.0</c:v>
                </c:pt>
                <c:pt idx="5589">
                  <c:v>1863.333</c:v>
                </c:pt>
                <c:pt idx="5590">
                  <c:v>1863.667</c:v>
                </c:pt>
                <c:pt idx="5591">
                  <c:v>1864.0</c:v>
                </c:pt>
                <c:pt idx="5592">
                  <c:v>1864.333</c:v>
                </c:pt>
                <c:pt idx="5593">
                  <c:v>1864.667</c:v>
                </c:pt>
                <c:pt idx="5594">
                  <c:v>1865.0</c:v>
                </c:pt>
                <c:pt idx="5595">
                  <c:v>1865.333</c:v>
                </c:pt>
                <c:pt idx="5596">
                  <c:v>1865.667</c:v>
                </c:pt>
                <c:pt idx="5597">
                  <c:v>1866.0</c:v>
                </c:pt>
                <c:pt idx="5598">
                  <c:v>1866.333</c:v>
                </c:pt>
                <c:pt idx="5599">
                  <c:v>1866.667</c:v>
                </c:pt>
                <c:pt idx="5600">
                  <c:v>1867.0</c:v>
                </c:pt>
                <c:pt idx="5601">
                  <c:v>1867.333</c:v>
                </c:pt>
                <c:pt idx="5602">
                  <c:v>1867.667</c:v>
                </c:pt>
                <c:pt idx="5603">
                  <c:v>1868.0</c:v>
                </c:pt>
                <c:pt idx="5604">
                  <c:v>1868.333</c:v>
                </c:pt>
                <c:pt idx="5605">
                  <c:v>1868.667</c:v>
                </c:pt>
                <c:pt idx="5606">
                  <c:v>1869.0</c:v>
                </c:pt>
                <c:pt idx="5607">
                  <c:v>1869.333</c:v>
                </c:pt>
                <c:pt idx="5608">
                  <c:v>1869.667</c:v>
                </c:pt>
                <c:pt idx="5609">
                  <c:v>1870.0</c:v>
                </c:pt>
                <c:pt idx="5610">
                  <c:v>1870.333</c:v>
                </c:pt>
                <c:pt idx="5611">
                  <c:v>1870.667</c:v>
                </c:pt>
                <c:pt idx="5612">
                  <c:v>1871.0</c:v>
                </c:pt>
                <c:pt idx="5613">
                  <c:v>1871.333</c:v>
                </c:pt>
                <c:pt idx="5614">
                  <c:v>1871.667</c:v>
                </c:pt>
                <c:pt idx="5615">
                  <c:v>1872.0</c:v>
                </c:pt>
                <c:pt idx="5616">
                  <c:v>1872.333</c:v>
                </c:pt>
                <c:pt idx="5617">
                  <c:v>1872.667</c:v>
                </c:pt>
                <c:pt idx="5618">
                  <c:v>1873.0</c:v>
                </c:pt>
                <c:pt idx="5619">
                  <c:v>1873.333</c:v>
                </c:pt>
                <c:pt idx="5620">
                  <c:v>1873.667</c:v>
                </c:pt>
                <c:pt idx="5621">
                  <c:v>1874.0</c:v>
                </c:pt>
                <c:pt idx="5622">
                  <c:v>1874.333</c:v>
                </c:pt>
                <c:pt idx="5623">
                  <c:v>1874.667</c:v>
                </c:pt>
                <c:pt idx="5624">
                  <c:v>1875.0</c:v>
                </c:pt>
                <c:pt idx="5625">
                  <c:v>1875.333</c:v>
                </c:pt>
                <c:pt idx="5626">
                  <c:v>1875.667</c:v>
                </c:pt>
                <c:pt idx="5627">
                  <c:v>1876.0</c:v>
                </c:pt>
                <c:pt idx="5628">
                  <c:v>1876.333</c:v>
                </c:pt>
                <c:pt idx="5629">
                  <c:v>1876.667</c:v>
                </c:pt>
                <c:pt idx="5630">
                  <c:v>1877.0</c:v>
                </c:pt>
                <c:pt idx="5631">
                  <c:v>1877.333</c:v>
                </c:pt>
                <c:pt idx="5632">
                  <c:v>1877.667</c:v>
                </c:pt>
                <c:pt idx="5633">
                  <c:v>1878.0</c:v>
                </c:pt>
                <c:pt idx="5634">
                  <c:v>1878.333</c:v>
                </c:pt>
                <c:pt idx="5635">
                  <c:v>1878.667</c:v>
                </c:pt>
                <c:pt idx="5636">
                  <c:v>1879.0</c:v>
                </c:pt>
                <c:pt idx="5637">
                  <c:v>1879.333</c:v>
                </c:pt>
                <c:pt idx="5638">
                  <c:v>1879.667</c:v>
                </c:pt>
                <c:pt idx="5639">
                  <c:v>1880.0</c:v>
                </c:pt>
                <c:pt idx="5640">
                  <c:v>1880.333</c:v>
                </c:pt>
                <c:pt idx="5641">
                  <c:v>1880.667</c:v>
                </c:pt>
                <c:pt idx="5642">
                  <c:v>1881.0</c:v>
                </c:pt>
                <c:pt idx="5643">
                  <c:v>1881.333</c:v>
                </c:pt>
                <c:pt idx="5644">
                  <c:v>1881.667</c:v>
                </c:pt>
                <c:pt idx="5645">
                  <c:v>1882.0</c:v>
                </c:pt>
                <c:pt idx="5646">
                  <c:v>1882.333</c:v>
                </c:pt>
                <c:pt idx="5647">
                  <c:v>1882.667</c:v>
                </c:pt>
                <c:pt idx="5648">
                  <c:v>1883.0</c:v>
                </c:pt>
                <c:pt idx="5649">
                  <c:v>1883.333</c:v>
                </c:pt>
                <c:pt idx="5650">
                  <c:v>1883.667</c:v>
                </c:pt>
                <c:pt idx="5651">
                  <c:v>1884.0</c:v>
                </c:pt>
                <c:pt idx="5652">
                  <c:v>1884.333</c:v>
                </c:pt>
                <c:pt idx="5653">
                  <c:v>1884.667</c:v>
                </c:pt>
                <c:pt idx="5654">
                  <c:v>1885.0</c:v>
                </c:pt>
                <c:pt idx="5655">
                  <c:v>1885.333</c:v>
                </c:pt>
                <c:pt idx="5656">
                  <c:v>1885.667</c:v>
                </c:pt>
                <c:pt idx="5657">
                  <c:v>1886.0</c:v>
                </c:pt>
                <c:pt idx="5658">
                  <c:v>1886.333</c:v>
                </c:pt>
                <c:pt idx="5659">
                  <c:v>1886.667</c:v>
                </c:pt>
                <c:pt idx="5660">
                  <c:v>1887.0</c:v>
                </c:pt>
                <c:pt idx="5661">
                  <c:v>1887.333</c:v>
                </c:pt>
                <c:pt idx="5662">
                  <c:v>1887.667</c:v>
                </c:pt>
                <c:pt idx="5663">
                  <c:v>1888.0</c:v>
                </c:pt>
                <c:pt idx="5664">
                  <c:v>1888.333</c:v>
                </c:pt>
                <c:pt idx="5665">
                  <c:v>1888.667</c:v>
                </c:pt>
                <c:pt idx="5666">
                  <c:v>1889.0</c:v>
                </c:pt>
                <c:pt idx="5667">
                  <c:v>1889.333</c:v>
                </c:pt>
                <c:pt idx="5668">
                  <c:v>1889.667</c:v>
                </c:pt>
                <c:pt idx="5669">
                  <c:v>1890.0</c:v>
                </c:pt>
                <c:pt idx="5670">
                  <c:v>1890.333</c:v>
                </c:pt>
                <c:pt idx="5671">
                  <c:v>1890.667</c:v>
                </c:pt>
                <c:pt idx="5672">
                  <c:v>1891.0</c:v>
                </c:pt>
                <c:pt idx="5673">
                  <c:v>1891.333</c:v>
                </c:pt>
                <c:pt idx="5674">
                  <c:v>1891.667</c:v>
                </c:pt>
                <c:pt idx="5675">
                  <c:v>1892.0</c:v>
                </c:pt>
                <c:pt idx="5676">
                  <c:v>1892.333</c:v>
                </c:pt>
                <c:pt idx="5677">
                  <c:v>1892.667</c:v>
                </c:pt>
                <c:pt idx="5678">
                  <c:v>1893.0</c:v>
                </c:pt>
                <c:pt idx="5679">
                  <c:v>1893.333</c:v>
                </c:pt>
                <c:pt idx="5680">
                  <c:v>1893.667</c:v>
                </c:pt>
                <c:pt idx="5681">
                  <c:v>1894.0</c:v>
                </c:pt>
                <c:pt idx="5682">
                  <c:v>1894.333</c:v>
                </c:pt>
                <c:pt idx="5683">
                  <c:v>1894.667</c:v>
                </c:pt>
                <c:pt idx="5684">
                  <c:v>1895.0</c:v>
                </c:pt>
                <c:pt idx="5685">
                  <c:v>1895.333</c:v>
                </c:pt>
                <c:pt idx="5686">
                  <c:v>1895.667</c:v>
                </c:pt>
                <c:pt idx="5687">
                  <c:v>1896.0</c:v>
                </c:pt>
                <c:pt idx="5688">
                  <c:v>1896.333</c:v>
                </c:pt>
                <c:pt idx="5689">
                  <c:v>1896.667</c:v>
                </c:pt>
                <c:pt idx="5690">
                  <c:v>1897.0</c:v>
                </c:pt>
                <c:pt idx="5691">
                  <c:v>1897.333</c:v>
                </c:pt>
                <c:pt idx="5692">
                  <c:v>1897.667</c:v>
                </c:pt>
                <c:pt idx="5693">
                  <c:v>1898.0</c:v>
                </c:pt>
                <c:pt idx="5694">
                  <c:v>1898.333</c:v>
                </c:pt>
                <c:pt idx="5695">
                  <c:v>1898.667</c:v>
                </c:pt>
                <c:pt idx="5696">
                  <c:v>1899.0</c:v>
                </c:pt>
                <c:pt idx="5697">
                  <c:v>1899.333</c:v>
                </c:pt>
                <c:pt idx="5698">
                  <c:v>1899.667</c:v>
                </c:pt>
                <c:pt idx="5699">
                  <c:v>1900.0</c:v>
                </c:pt>
                <c:pt idx="5700">
                  <c:v>1900.333</c:v>
                </c:pt>
                <c:pt idx="5701">
                  <c:v>1900.667</c:v>
                </c:pt>
                <c:pt idx="5702">
                  <c:v>1901.0</c:v>
                </c:pt>
                <c:pt idx="5703">
                  <c:v>1901.333</c:v>
                </c:pt>
                <c:pt idx="5704">
                  <c:v>1901.667</c:v>
                </c:pt>
                <c:pt idx="5705">
                  <c:v>1902.0</c:v>
                </c:pt>
                <c:pt idx="5706">
                  <c:v>1902.333</c:v>
                </c:pt>
                <c:pt idx="5707">
                  <c:v>1902.667</c:v>
                </c:pt>
                <c:pt idx="5708">
                  <c:v>1903.0</c:v>
                </c:pt>
                <c:pt idx="5709">
                  <c:v>1903.333</c:v>
                </c:pt>
                <c:pt idx="5710">
                  <c:v>1903.667</c:v>
                </c:pt>
                <c:pt idx="5711">
                  <c:v>1904.0</c:v>
                </c:pt>
                <c:pt idx="5712">
                  <c:v>1904.333</c:v>
                </c:pt>
                <c:pt idx="5713">
                  <c:v>1904.667</c:v>
                </c:pt>
                <c:pt idx="5714">
                  <c:v>1905.0</c:v>
                </c:pt>
                <c:pt idx="5715">
                  <c:v>1905.333</c:v>
                </c:pt>
                <c:pt idx="5716">
                  <c:v>1905.667</c:v>
                </c:pt>
                <c:pt idx="5717">
                  <c:v>1906.0</c:v>
                </c:pt>
                <c:pt idx="5718">
                  <c:v>1906.333</c:v>
                </c:pt>
                <c:pt idx="5719">
                  <c:v>1906.667</c:v>
                </c:pt>
                <c:pt idx="5720">
                  <c:v>1907.0</c:v>
                </c:pt>
                <c:pt idx="5721">
                  <c:v>1907.333</c:v>
                </c:pt>
                <c:pt idx="5722">
                  <c:v>1907.667</c:v>
                </c:pt>
                <c:pt idx="5723">
                  <c:v>1908.0</c:v>
                </c:pt>
                <c:pt idx="5724">
                  <c:v>1908.333</c:v>
                </c:pt>
                <c:pt idx="5725">
                  <c:v>1908.667</c:v>
                </c:pt>
                <c:pt idx="5726">
                  <c:v>1909.0</c:v>
                </c:pt>
                <c:pt idx="5727">
                  <c:v>1909.333</c:v>
                </c:pt>
                <c:pt idx="5728">
                  <c:v>1909.667</c:v>
                </c:pt>
                <c:pt idx="5729">
                  <c:v>1910.0</c:v>
                </c:pt>
                <c:pt idx="5730">
                  <c:v>1910.333</c:v>
                </c:pt>
                <c:pt idx="5731">
                  <c:v>1910.667</c:v>
                </c:pt>
                <c:pt idx="5732">
                  <c:v>1911.0</c:v>
                </c:pt>
                <c:pt idx="5733">
                  <c:v>1911.333</c:v>
                </c:pt>
                <c:pt idx="5734">
                  <c:v>1911.667</c:v>
                </c:pt>
                <c:pt idx="5735">
                  <c:v>1912.0</c:v>
                </c:pt>
                <c:pt idx="5736">
                  <c:v>1912.333</c:v>
                </c:pt>
                <c:pt idx="5737">
                  <c:v>1912.667</c:v>
                </c:pt>
                <c:pt idx="5738">
                  <c:v>1913.0</c:v>
                </c:pt>
                <c:pt idx="5739">
                  <c:v>1913.333</c:v>
                </c:pt>
                <c:pt idx="5740">
                  <c:v>1913.667</c:v>
                </c:pt>
                <c:pt idx="5741">
                  <c:v>1914.0</c:v>
                </c:pt>
                <c:pt idx="5742">
                  <c:v>1914.333</c:v>
                </c:pt>
                <c:pt idx="5743">
                  <c:v>1914.667</c:v>
                </c:pt>
                <c:pt idx="5744">
                  <c:v>1915.0</c:v>
                </c:pt>
                <c:pt idx="5745">
                  <c:v>1915.333</c:v>
                </c:pt>
                <c:pt idx="5746">
                  <c:v>1915.667</c:v>
                </c:pt>
                <c:pt idx="5747">
                  <c:v>1916.0</c:v>
                </c:pt>
                <c:pt idx="5748">
                  <c:v>1916.333</c:v>
                </c:pt>
                <c:pt idx="5749">
                  <c:v>1916.667</c:v>
                </c:pt>
                <c:pt idx="5750">
                  <c:v>1917.0</c:v>
                </c:pt>
                <c:pt idx="5751">
                  <c:v>1917.333</c:v>
                </c:pt>
                <c:pt idx="5752">
                  <c:v>1917.667</c:v>
                </c:pt>
                <c:pt idx="5753">
                  <c:v>1918.0</c:v>
                </c:pt>
                <c:pt idx="5754">
                  <c:v>1918.333</c:v>
                </c:pt>
                <c:pt idx="5755">
                  <c:v>1918.667</c:v>
                </c:pt>
                <c:pt idx="5756">
                  <c:v>1919.0</c:v>
                </c:pt>
                <c:pt idx="5757">
                  <c:v>1919.333</c:v>
                </c:pt>
                <c:pt idx="5758">
                  <c:v>1919.667</c:v>
                </c:pt>
                <c:pt idx="5759">
                  <c:v>1920.0</c:v>
                </c:pt>
                <c:pt idx="5760">
                  <c:v>1920.333</c:v>
                </c:pt>
                <c:pt idx="5761">
                  <c:v>1920.667</c:v>
                </c:pt>
                <c:pt idx="5762">
                  <c:v>1921.0</c:v>
                </c:pt>
                <c:pt idx="5763">
                  <c:v>1921.333</c:v>
                </c:pt>
                <c:pt idx="5764">
                  <c:v>1921.667</c:v>
                </c:pt>
                <c:pt idx="5765">
                  <c:v>1922.0</c:v>
                </c:pt>
                <c:pt idx="5766">
                  <c:v>1922.333</c:v>
                </c:pt>
                <c:pt idx="5767">
                  <c:v>1922.667</c:v>
                </c:pt>
                <c:pt idx="5768">
                  <c:v>1923.0</c:v>
                </c:pt>
                <c:pt idx="5769">
                  <c:v>1923.333</c:v>
                </c:pt>
                <c:pt idx="5770">
                  <c:v>1923.667</c:v>
                </c:pt>
                <c:pt idx="5771">
                  <c:v>1924.0</c:v>
                </c:pt>
                <c:pt idx="5772">
                  <c:v>1924.333</c:v>
                </c:pt>
                <c:pt idx="5773">
                  <c:v>1924.667</c:v>
                </c:pt>
                <c:pt idx="5774">
                  <c:v>1925.0</c:v>
                </c:pt>
                <c:pt idx="5775">
                  <c:v>1925.333</c:v>
                </c:pt>
                <c:pt idx="5776">
                  <c:v>1925.667</c:v>
                </c:pt>
                <c:pt idx="5777">
                  <c:v>1926.0</c:v>
                </c:pt>
                <c:pt idx="5778">
                  <c:v>1926.333</c:v>
                </c:pt>
                <c:pt idx="5779">
                  <c:v>1926.667</c:v>
                </c:pt>
                <c:pt idx="5780">
                  <c:v>1927.0</c:v>
                </c:pt>
                <c:pt idx="5781">
                  <c:v>1927.333</c:v>
                </c:pt>
                <c:pt idx="5782">
                  <c:v>1927.667</c:v>
                </c:pt>
                <c:pt idx="5783">
                  <c:v>1928.0</c:v>
                </c:pt>
                <c:pt idx="5784">
                  <c:v>1928.333</c:v>
                </c:pt>
                <c:pt idx="5785">
                  <c:v>1928.667</c:v>
                </c:pt>
                <c:pt idx="5786">
                  <c:v>1929.0</c:v>
                </c:pt>
                <c:pt idx="5787">
                  <c:v>1929.333</c:v>
                </c:pt>
                <c:pt idx="5788">
                  <c:v>1929.667</c:v>
                </c:pt>
                <c:pt idx="5789">
                  <c:v>1930.0</c:v>
                </c:pt>
                <c:pt idx="5790">
                  <c:v>1930.333</c:v>
                </c:pt>
                <c:pt idx="5791">
                  <c:v>1930.667</c:v>
                </c:pt>
                <c:pt idx="5792">
                  <c:v>1931.0</c:v>
                </c:pt>
                <c:pt idx="5793">
                  <c:v>1931.333</c:v>
                </c:pt>
                <c:pt idx="5794">
                  <c:v>1931.667</c:v>
                </c:pt>
                <c:pt idx="5795">
                  <c:v>1932.0</c:v>
                </c:pt>
                <c:pt idx="5796">
                  <c:v>1932.333</c:v>
                </c:pt>
                <c:pt idx="5797">
                  <c:v>1932.667</c:v>
                </c:pt>
                <c:pt idx="5798">
                  <c:v>1933.0</c:v>
                </c:pt>
                <c:pt idx="5799">
                  <c:v>1933.333</c:v>
                </c:pt>
                <c:pt idx="5800">
                  <c:v>1933.667</c:v>
                </c:pt>
                <c:pt idx="5801">
                  <c:v>1934.0</c:v>
                </c:pt>
                <c:pt idx="5802">
                  <c:v>1934.333</c:v>
                </c:pt>
                <c:pt idx="5803">
                  <c:v>1934.667</c:v>
                </c:pt>
                <c:pt idx="5804">
                  <c:v>1935.0</c:v>
                </c:pt>
                <c:pt idx="5805">
                  <c:v>1935.333</c:v>
                </c:pt>
                <c:pt idx="5806">
                  <c:v>1935.667</c:v>
                </c:pt>
                <c:pt idx="5807">
                  <c:v>1936.0</c:v>
                </c:pt>
                <c:pt idx="5808">
                  <c:v>1936.333</c:v>
                </c:pt>
                <c:pt idx="5809">
                  <c:v>1936.667</c:v>
                </c:pt>
                <c:pt idx="5810">
                  <c:v>1937.0</c:v>
                </c:pt>
                <c:pt idx="5811">
                  <c:v>1937.333</c:v>
                </c:pt>
                <c:pt idx="5812">
                  <c:v>1937.667</c:v>
                </c:pt>
                <c:pt idx="5813">
                  <c:v>1938.0</c:v>
                </c:pt>
                <c:pt idx="5814">
                  <c:v>1938.333</c:v>
                </c:pt>
                <c:pt idx="5815">
                  <c:v>1938.667</c:v>
                </c:pt>
                <c:pt idx="5816">
                  <c:v>1939.0</c:v>
                </c:pt>
                <c:pt idx="5817">
                  <c:v>1939.333</c:v>
                </c:pt>
                <c:pt idx="5818">
                  <c:v>1939.667</c:v>
                </c:pt>
                <c:pt idx="5819">
                  <c:v>1940.0</c:v>
                </c:pt>
                <c:pt idx="5820">
                  <c:v>1940.333</c:v>
                </c:pt>
                <c:pt idx="5821">
                  <c:v>1940.667</c:v>
                </c:pt>
                <c:pt idx="5822">
                  <c:v>1941.0</c:v>
                </c:pt>
                <c:pt idx="5823">
                  <c:v>1941.333</c:v>
                </c:pt>
                <c:pt idx="5824">
                  <c:v>1941.667</c:v>
                </c:pt>
                <c:pt idx="5825">
                  <c:v>1942.0</c:v>
                </c:pt>
                <c:pt idx="5826">
                  <c:v>1942.333</c:v>
                </c:pt>
                <c:pt idx="5827">
                  <c:v>1942.667</c:v>
                </c:pt>
                <c:pt idx="5828">
                  <c:v>1943.0</c:v>
                </c:pt>
                <c:pt idx="5829">
                  <c:v>1943.333</c:v>
                </c:pt>
                <c:pt idx="5830">
                  <c:v>1943.667</c:v>
                </c:pt>
                <c:pt idx="5831">
                  <c:v>1944.0</c:v>
                </c:pt>
                <c:pt idx="5832">
                  <c:v>1944.333</c:v>
                </c:pt>
                <c:pt idx="5833">
                  <c:v>1944.667</c:v>
                </c:pt>
                <c:pt idx="5834">
                  <c:v>1945.0</c:v>
                </c:pt>
                <c:pt idx="5835">
                  <c:v>1945.333</c:v>
                </c:pt>
                <c:pt idx="5836">
                  <c:v>1945.667</c:v>
                </c:pt>
                <c:pt idx="5837">
                  <c:v>1946.0</c:v>
                </c:pt>
                <c:pt idx="5838">
                  <c:v>1946.333</c:v>
                </c:pt>
                <c:pt idx="5839">
                  <c:v>1946.667</c:v>
                </c:pt>
                <c:pt idx="5840">
                  <c:v>1947.0</c:v>
                </c:pt>
                <c:pt idx="5841">
                  <c:v>1947.333</c:v>
                </c:pt>
                <c:pt idx="5842">
                  <c:v>1947.667</c:v>
                </c:pt>
                <c:pt idx="5843">
                  <c:v>1948.0</c:v>
                </c:pt>
                <c:pt idx="5844">
                  <c:v>1948.333</c:v>
                </c:pt>
                <c:pt idx="5845">
                  <c:v>1948.667</c:v>
                </c:pt>
                <c:pt idx="5846">
                  <c:v>1949.0</c:v>
                </c:pt>
                <c:pt idx="5847">
                  <c:v>1949.333</c:v>
                </c:pt>
                <c:pt idx="5848">
                  <c:v>1949.667</c:v>
                </c:pt>
                <c:pt idx="5849">
                  <c:v>1950.0</c:v>
                </c:pt>
                <c:pt idx="5850">
                  <c:v>1950.333</c:v>
                </c:pt>
                <c:pt idx="5851">
                  <c:v>1950.667</c:v>
                </c:pt>
                <c:pt idx="5852">
                  <c:v>1951.0</c:v>
                </c:pt>
                <c:pt idx="5853">
                  <c:v>1951.333</c:v>
                </c:pt>
                <c:pt idx="5854">
                  <c:v>1951.667</c:v>
                </c:pt>
                <c:pt idx="5855">
                  <c:v>1952.0</c:v>
                </c:pt>
                <c:pt idx="5856">
                  <c:v>1952.333</c:v>
                </c:pt>
                <c:pt idx="5857">
                  <c:v>1952.667</c:v>
                </c:pt>
                <c:pt idx="5858">
                  <c:v>1953.0</c:v>
                </c:pt>
                <c:pt idx="5859">
                  <c:v>1953.333</c:v>
                </c:pt>
                <c:pt idx="5860">
                  <c:v>1953.667</c:v>
                </c:pt>
                <c:pt idx="5861">
                  <c:v>1954.0</c:v>
                </c:pt>
                <c:pt idx="5862">
                  <c:v>1954.333</c:v>
                </c:pt>
                <c:pt idx="5863">
                  <c:v>1954.667</c:v>
                </c:pt>
                <c:pt idx="5864">
                  <c:v>1955.0</c:v>
                </c:pt>
                <c:pt idx="5865">
                  <c:v>1955.333</c:v>
                </c:pt>
                <c:pt idx="5866">
                  <c:v>1955.667</c:v>
                </c:pt>
                <c:pt idx="5867">
                  <c:v>1956.0</c:v>
                </c:pt>
                <c:pt idx="5868">
                  <c:v>1956.333</c:v>
                </c:pt>
                <c:pt idx="5869">
                  <c:v>1956.667</c:v>
                </c:pt>
                <c:pt idx="5870">
                  <c:v>1957.0</c:v>
                </c:pt>
                <c:pt idx="5871">
                  <c:v>1957.333</c:v>
                </c:pt>
                <c:pt idx="5872">
                  <c:v>1957.667</c:v>
                </c:pt>
                <c:pt idx="5873">
                  <c:v>1958.0</c:v>
                </c:pt>
                <c:pt idx="5874">
                  <c:v>1958.333</c:v>
                </c:pt>
                <c:pt idx="5875">
                  <c:v>1958.667</c:v>
                </c:pt>
                <c:pt idx="5876">
                  <c:v>1959.0</c:v>
                </c:pt>
                <c:pt idx="5877">
                  <c:v>1959.333</c:v>
                </c:pt>
                <c:pt idx="5878">
                  <c:v>1959.667</c:v>
                </c:pt>
                <c:pt idx="5879">
                  <c:v>1960.0</c:v>
                </c:pt>
                <c:pt idx="5880">
                  <c:v>1960.333</c:v>
                </c:pt>
                <c:pt idx="5881">
                  <c:v>1960.667</c:v>
                </c:pt>
                <c:pt idx="5882">
                  <c:v>1961.0</c:v>
                </c:pt>
                <c:pt idx="5883">
                  <c:v>1961.333</c:v>
                </c:pt>
                <c:pt idx="5884">
                  <c:v>1961.667</c:v>
                </c:pt>
                <c:pt idx="5885">
                  <c:v>1962.0</c:v>
                </c:pt>
                <c:pt idx="5886">
                  <c:v>1962.333</c:v>
                </c:pt>
                <c:pt idx="5887">
                  <c:v>1962.667</c:v>
                </c:pt>
                <c:pt idx="5888">
                  <c:v>1963.0</c:v>
                </c:pt>
                <c:pt idx="5889">
                  <c:v>1963.333</c:v>
                </c:pt>
                <c:pt idx="5890">
                  <c:v>1963.667</c:v>
                </c:pt>
                <c:pt idx="5891">
                  <c:v>1964.0</c:v>
                </c:pt>
                <c:pt idx="5892">
                  <c:v>1964.333</c:v>
                </c:pt>
                <c:pt idx="5893">
                  <c:v>1964.667</c:v>
                </c:pt>
                <c:pt idx="5894">
                  <c:v>1965.0</c:v>
                </c:pt>
                <c:pt idx="5895">
                  <c:v>1965.333</c:v>
                </c:pt>
                <c:pt idx="5896">
                  <c:v>1965.667</c:v>
                </c:pt>
                <c:pt idx="5897">
                  <c:v>1966.0</c:v>
                </c:pt>
                <c:pt idx="5898">
                  <c:v>1966.333</c:v>
                </c:pt>
                <c:pt idx="5899">
                  <c:v>1966.667</c:v>
                </c:pt>
                <c:pt idx="5900">
                  <c:v>1967.0</c:v>
                </c:pt>
                <c:pt idx="5901">
                  <c:v>1967.333</c:v>
                </c:pt>
                <c:pt idx="5902">
                  <c:v>1967.667</c:v>
                </c:pt>
                <c:pt idx="5903">
                  <c:v>1968.0</c:v>
                </c:pt>
                <c:pt idx="5904">
                  <c:v>1968.333</c:v>
                </c:pt>
                <c:pt idx="5905">
                  <c:v>1968.667</c:v>
                </c:pt>
                <c:pt idx="5906">
                  <c:v>1969.0</c:v>
                </c:pt>
                <c:pt idx="5907">
                  <c:v>1969.333</c:v>
                </c:pt>
                <c:pt idx="5908">
                  <c:v>1969.667</c:v>
                </c:pt>
                <c:pt idx="5909">
                  <c:v>1970.0</c:v>
                </c:pt>
                <c:pt idx="5910">
                  <c:v>1970.333</c:v>
                </c:pt>
                <c:pt idx="5911">
                  <c:v>1970.667</c:v>
                </c:pt>
                <c:pt idx="5912">
                  <c:v>1971.0</c:v>
                </c:pt>
                <c:pt idx="5913">
                  <c:v>1971.333</c:v>
                </c:pt>
                <c:pt idx="5914">
                  <c:v>1971.667</c:v>
                </c:pt>
                <c:pt idx="5915">
                  <c:v>1972.0</c:v>
                </c:pt>
                <c:pt idx="5916">
                  <c:v>1972.333</c:v>
                </c:pt>
                <c:pt idx="5917">
                  <c:v>1972.667</c:v>
                </c:pt>
                <c:pt idx="5918">
                  <c:v>1973.0</c:v>
                </c:pt>
                <c:pt idx="5919">
                  <c:v>1973.333</c:v>
                </c:pt>
                <c:pt idx="5920">
                  <c:v>1973.667</c:v>
                </c:pt>
                <c:pt idx="5921">
                  <c:v>1974.0</c:v>
                </c:pt>
                <c:pt idx="5922">
                  <c:v>1974.333</c:v>
                </c:pt>
                <c:pt idx="5923">
                  <c:v>1974.667</c:v>
                </c:pt>
                <c:pt idx="5924">
                  <c:v>1975.0</c:v>
                </c:pt>
                <c:pt idx="5925">
                  <c:v>1975.333</c:v>
                </c:pt>
                <c:pt idx="5926">
                  <c:v>1975.667</c:v>
                </c:pt>
                <c:pt idx="5927">
                  <c:v>1976.0</c:v>
                </c:pt>
                <c:pt idx="5928">
                  <c:v>1976.333</c:v>
                </c:pt>
                <c:pt idx="5929">
                  <c:v>1976.667</c:v>
                </c:pt>
                <c:pt idx="5930">
                  <c:v>1977.0</c:v>
                </c:pt>
                <c:pt idx="5931">
                  <c:v>1977.333</c:v>
                </c:pt>
                <c:pt idx="5932">
                  <c:v>1977.667</c:v>
                </c:pt>
                <c:pt idx="5933">
                  <c:v>1978.0</c:v>
                </c:pt>
                <c:pt idx="5934">
                  <c:v>1978.333</c:v>
                </c:pt>
                <c:pt idx="5935">
                  <c:v>1978.667</c:v>
                </c:pt>
                <c:pt idx="5936">
                  <c:v>1979.0</c:v>
                </c:pt>
                <c:pt idx="5937">
                  <c:v>1979.333</c:v>
                </c:pt>
                <c:pt idx="5938">
                  <c:v>1979.667</c:v>
                </c:pt>
                <c:pt idx="5939">
                  <c:v>1980.0</c:v>
                </c:pt>
                <c:pt idx="5940">
                  <c:v>1980.333</c:v>
                </c:pt>
                <c:pt idx="5941">
                  <c:v>1980.667</c:v>
                </c:pt>
                <c:pt idx="5942">
                  <c:v>1981.0</c:v>
                </c:pt>
                <c:pt idx="5943">
                  <c:v>1981.333</c:v>
                </c:pt>
                <c:pt idx="5944">
                  <c:v>1981.667</c:v>
                </c:pt>
                <c:pt idx="5945">
                  <c:v>1982.0</c:v>
                </c:pt>
                <c:pt idx="5946">
                  <c:v>1982.333</c:v>
                </c:pt>
                <c:pt idx="5947">
                  <c:v>1982.667</c:v>
                </c:pt>
                <c:pt idx="5948">
                  <c:v>1983.0</c:v>
                </c:pt>
                <c:pt idx="5949">
                  <c:v>1983.333</c:v>
                </c:pt>
                <c:pt idx="5950">
                  <c:v>1983.667</c:v>
                </c:pt>
                <c:pt idx="5951">
                  <c:v>1984.0</c:v>
                </c:pt>
                <c:pt idx="5952">
                  <c:v>1984.333</c:v>
                </c:pt>
                <c:pt idx="5953">
                  <c:v>1984.667</c:v>
                </c:pt>
                <c:pt idx="5954">
                  <c:v>1985.0</c:v>
                </c:pt>
                <c:pt idx="5955">
                  <c:v>1985.333</c:v>
                </c:pt>
                <c:pt idx="5956">
                  <c:v>1985.667</c:v>
                </c:pt>
                <c:pt idx="5957">
                  <c:v>1986.0</c:v>
                </c:pt>
                <c:pt idx="5958">
                  <c:v>1986.333</c:v>
                </c:pt>
                <c:pt idx="5959">
                  <c:v>1986.667</c:v>
                </c:pt>
                <c:pt idx="5960">
                  <c:v>1987.0</c:v>
                </c:pt>
                <c:pt idx="5961">
                  <c:v>1987.333</c:v>
                </c:pt>
                <c:pt idx="5962">
                  <c:v>1987.667</c:v>
                </c:pt>
                <c:pt idx="5963">
                  <c:v>1988.0</c:v>
                </c:pt>
                <c:pt idx="5964">
                  <c:v>1988.333</c:v>
                </c:pt>
                <c:pt idx="5965">
                  <c:v>1988.667</c:v>
                </c:pt>
                <c:pt idx="5966">
                  <c:v>1989.0</c:v>
                </c:pt>
                <c:pt idx="5967">
                  <c:v>1989.333</c:v>
                </c:pt>
                <c:pt idx="5968">
                  <c:v>1989.667</c:v>
                </c:pt>
                <c:pt idx="5969">
                  <c:v>1990.0</c:v>
                </c:pt>
                <c:pt idx="5970">
                  <c:v>1990.333</c:v>
                </c:pt>
                <c:pt idx="5971">
                  <c:v>1990.667</c:v>
                </c:pt>
                <c:pt idx="5972">
                  <c:v>1991.0</c:v>
                </c:pt>
                <c:pt idx="5973">
                  <c:v>1991.333</c:v>
                </c:pt>
                <c:pt idx="5974">
                  <c:v>1991.667</c:v>
                </c:pt>
                <c:pt idx="5975">
                  <c:v>1992.0</c:v>
                </c:pt>
                <c:pt idx="5976">
                  <c:v>1992.333</c:v>
                </c:pt>
                <c:pt idx="5977">
                  <c:v>1992.667</c:v>
                </c:pt>
                <c:pt idx="5978">
                  <c:v>1993.0</c:v>
                </c:pt>
                <c:pt idx="5979">
                  <c:v>1993.333</c:v>
                </c:pt>
                <c:pt idx="5980">
                  <c:v>1993.667</c:v>
                </c:pt>
                <c:pt idx="5981">
                  <c:v>1994.0</c:v>
                </c:pt>
                <c:pt idx="5982">
                  <c:v>1994.333</c:v>
                </c:pt>
                <c:pt idx="5983">
                  <c:v>1994.667</c:v>
                </c:pt>
                <c:pt idx="5984">
                  <c:v>1995.0</c:v>
                </c:pt>
                <c:pt idx="5985">
                  <c:v>1995.333</c:v>
                </c:pt>
                <c:pt idx="5986">
                  <c:v>1995.667</c:v>
                </c:pt>
                <c:pt idx="5987">
                  <c:v>1996.0</c:v>
                </c:pt>
                <c:pt idx="5988">
                  <c:v>1996.333</c:v>
                </c:pt>
                <c:pt idx="5989">
                  <c:v>1996.667</c:v>
                </c:pt>
                <c:pt idx="5990">
                  <c:v>1997.0</c:v>
                </c:pt>
                <c:pt idx="5991">
                  <c:v>1997.333</c:v>
                </c:pt>
                <c:pt idx="5992">
                  <c:v>1997.667</c:v>
                </c:pt>
                <c:pt idx="5993">
                  <c:v>1998.0</c:v>
                </c:pt>
                <c:pt idx="5994">
                  <c:v>1998.333</c:v>
                </c:pt>
                <c:pt idx="5995">
                  <c:v>1998.667</c:v>
                </c:pt>
                <c:pt idx="5996">
                  <c:v>1999.0</c:v>
                </c:pt>
                <c:pt idx="5997">
                  <c:v>1999.333</c:v>
                </c:pt>
                <c:pt idx="5998">
                  <c:v>1999.667</c:v>
                </c:pt>
                <c:pt idx="5999">
                  <c:v>2000.0</c:v>
                </c:pt>
                <c:pt idx="6000">
                  <c:v>2000.333</c:v>
                </c:pt>
                <c:pt idx="6001">
                  <c:v>2000.667</c:v>
                </c:pt>
                <c:pt idx="6002">
                  <c:v>2001.0</c:v>
                </c:pt>
                <c:pt idx="6003">
                  <c:v>2001.333</c:v>
                </c:pt>
                <c:pt idx="6004">
                  <c:v>2001.667</c:v>
                </c:pt>
                <c:pt idx="6005">
                  <c:v>2002.0</c:v>
                </c:pt>
                <c:pt idx="6006">
                  <c:v>2002.333</c:v>
                </c:pt>
                <c:pt idx="6007">
                  <c:v>2002.667</c:v>
                </c:pt>
                <c:pt idx="6008">
                  <c:v>2003.0</c:v>
                </c:pt>
                <c:pt idx="6009">
                  <c:v>2003.333</c:v>
                </c:pt>
                <c:pt idx="6010">
                  <c:v>2003.667</c:v>
                </c:pt>
                <c:pt idx="6011">
                  <c:v>2004.0</c:v>
                </c:pt>
                <c:pt idx="6012">
                  <c:v>2004.333</c:v>
                </c:pt>
                <c:pt idx="6013">
                  <c:v>2004.667</c:v>
                </c:pt>
                <c:pt idx="6014">
                  <c:v>2005.0</c:v>
                </c:pt>
                <c:pt idx="6015">
                  <c:v>2005.333</c:v>
                </c:pt>
                <c:pt idx="6016">
                  <c:v>2005.667</c:v>
                </c:pt>
                <c:pt idx="6017">
                  <c:v>2006.0</c:v>
                </c:pt>
                <c:pt idx="6018">
                  <c:v>2006.333</c:v>
                </c:pt>
                <c:pt idx="6019">
                  <c:v>2006.667</c:v>
                </c:pt>
                <c:pt idx="6020">
                  <c:v>2007.0</c:v>
                </c:pt>
                <c:pt idx="6021">
                  <c:v>2007.333</c:v>
                </c:pt>
                <c:pt idx="6022">
                  <c:v>2007.667</c:v>
                </c:pt>
                <c:pt idx="6023">
                  <c:v>2008.0</c:v>
                </c:pt>
                <c:pt idx="6024">
                  <c:v>2008.333</c:v>
                </c:pt>
                <c:pt idx="6025">
                  <c:v>2008.667</c:v>
                </c:pt>
                <c:pt idx="6026">
                  <c:v>2009.0</c:v>
                </c:pt>
                <c:pt idx="6027">
                  <c:v>2009.333</c:v>
                </c:pt>
                <c:pt idx="6028">
                  <c:v>2009.667</c:v>
                </c:pt>
                <c:pt idx="6029">
                  <c:v>2010.0</c:v>
                </c:pt>
                <c:pt idx="6030">
                  <c:v>2010.333</c:v>
                </c:pt>
                <c:pt idx="6031">
                  <c:v>2010.667</c:v>
                </c:pt>
                <c:pt idx="6032">
                  <c:v>2011.0</c:v>
                </c:pt>
                <c:pt idx="6033">
                  <c:v>2011.333</c:v>
                </c:pt>
                <c:pt idx="6034">
                  <c:v>2011.667</c:v>
                </c:pt>
                <c:pt idx="6035">
                  <c:v>2012.0</c:v>
                </c:pt>
                <c:pt idx="6036">
                  <c:v>2012.333</c:v>
                </c:pt>
                <c:pt idx="6037">
                  <c:v>2012.667</c:v>
                </c:pt>
                <c:pt idx="6038">
                  <c:v>2013.0</c:v>
                </c:pt>
                <c:pt idx="6039">
                  <c:v>2013.333</c:v>
                </c:pt>
                <c:pt idx="6040">
                  <c:v>2013.667</c:v>
                </c:pt>
                <c:pt idx="6041">
                  <c:v>2014.0</c:v>
                </c:pt>
                <c:pt idx="6042">
                  <c:v>2014.333</c:v>
                </c:pt>
                <c:pt idx="6043">
                  <c:v>2014.667</c:v>
                </c:pt>
                <c:pt idx="6044">
                  <c:v>2015.0</c:v>
                </c:pt>
                <c:pt idx="6045">
                  <c:v>2015.333</c:v>
                </c:pt>
                <c:pt idx="6046">
                  <c:v>2015.667</c:v>
                </c:pt>
                <c:pt idx="6047">
                  <c:v>2016.0</c:v>
                </c:pt>
                <c:pt idx="6048">
                  <c:v>2016.333</c:v>
                </c:pt>
                <c:pt idx="6049">
                  <c:v>2016.667</c:v>
                </c:pt>
                <c:pt idx="6050">
                  <c:v>2017.0</c:v>
                </c:pt>
                <c:pt idx="6051">
                  <c:v>2017.333</c:v>
                </c:pt>
                <c:pt idx="6052">
                  <c:v>2017.667</c:v>
                </c:pt>
                <c:pt idx="6053">
                  <c:v>2018.0</c:v>
                </c:pt>
                <c:pt idx="6054">
                  <c:v>2018.333</c:v>
                </c:pt>
                <c:pt idx="6055">
                  <c:v>2018.667</c:v>
                </c:pt>
                <c:pt idx="6056">
                  <c:v>2019.0</c:v>
                </c:pt>
                <c:pt idx="6057">
                  <c:v>2019.333</c:v>
                </c:pt>
                <c:pt idx="6058">
                  <c:v>2019.667</c:v>
                </c:pt>
                <c:pt idx="6059">
                  <c:v>2020.0</c:v>
                </c:pt>
                <c:pt idx="6060">
                  <c:v>2020.333</c:v>
                </c:pt>
                <c:pt idx="6061">
                  <c:v>2020.667</c:v>
                </c:pt>
                <c:pt idx="6062">
                  <c:v>2021.0</c:v>
                </c:pt>
                <c:pt idx="6063">
                  <c:v>2021.333</c:v>
                </c:pt>
                <c:pt idx="6064">
                  <c:v>2021.667</c:v>
                </c:pt>
                <c:pt idx="6065">
                  <c:v>2022.0</c:v>
                </c:pt>
                <c:pt idx="6066">
                  <c:v>2022.333</c:v>
                </c:pt>
                <c:pt idx="6067">
                  <c:v>2022.667</c:v>
                </c:pt>
                <c:pt idx="6068">
                  <c:v>2023.0</c:v>
                </c:pt>
                <c:pt idx="6069">
                  <c:v>2023.333</c:v>
                </c:pt>
                <c:pt idx="6070">
                  <c:v>2023.667</c:v>
                </c:pt>
                <c:pt idx="6071">
                  <c:v>2024.0</c:v>
                </c:pt>
                <c:pt idx="6072">
                  <c:v>2024.333</c:v>
                </c:pt>
                <c:pt idx="6073">
                  <c:v>2024.667</c:v>
                </c:pt>
                <c:pt idx="6074">
                  <c:v>2025.0</c:v>
                </c:pt>
                <c:pt idx="6075">
                  <c:v>2025.333</c:v>
                </c:pt>
                <c:pt idx="6076">
                  <c:v>2025.667</c:v>
                </c:pt>
                <c:pt idx="6077">
                  <c:v>2026.0</c:v>
                </c:pt>
                <c:pt idx="6078">
                  <c:v>2026.333</c:v>
                </c:pt>
                <c:pt idx="6079">
                  <c:v>2026.667</c:v>
                </c:pt>
                <c:pt idx="6080">
                  <c:v>2027.0</c:v>
                </c:pt>
                <c:pt idx="6081">
                  <c:v>2027.333</c:v>
                </c:pt>
                <c:pt idx="6082">
                  <c:v>2027.667</c:v>
                </c:pt>
                <c:pt idx="6083">
                  <c:v>2028.0</c:v>
                </c:pt>
                <c:pt idx="6084">
                  <c:v>2028.333</c:v>
                </c:pt>
                <c:pt idx="6085">
                  <c:v>2028.667</c:v>
                </c:pt>
                <c:pt idx="6086">
                  <c:v>2029.0</c:v>
                </c:pt>
                <c:pt idx="6087">
                  <c:v>2029.333</c:v>
                </c:pt>
                <c:pt idx="6088">
                  <c:v>2029.667</c:v>
                </c:pt>
                <c:pt idx="6089">
                  <c:v>2030.0</c:v>
                </c:pt>
                <c:pt idx="6090">
                  <c:v>2030.333</c:v>
                </c:pt>
                <c:pt idx="6091">
                  <c:v>2030.667</c:v>
                </c:pt>
                <c:pt idx="6092">
                  <c:v>2031.0</c:v>
                </c:pt>
                <c:pt idx="6093">
                  <c:v>2031.333</c:v>
                </c:pt>
                <c:pt idx="6094">
                  <c:v>2031.667</c:v>
                </c:pt>
                <c:pt idx="6095">
                  <c:v>2032.0</c:v>
                </c:pt>
                <c:pt idx="6096">
                  <c:v>2032.333</c:v>
                </c:pt>
                <c:pt idx="6097">
                  <c:v>2032.667</c:v>
                </c:pt>
                <c:pt idx="6098">
                  <c:v>2033.0</c:v>
                </c:pt>
                <c:pt idx="6099">
                  <c:v>2033.333</c:v>
                </c:pt>
                <c:pt idx="6100">
                  <c:v>2033.667</c:v>
                </c:pt>
                <c:pt idx="6101">
                  <c:v>2034.0</c:v>
                </c:pt>
                <c:pt idx="6102">
                  <c:v>2034.333</c:v>
                </c:pt>
                <c:pt idx="6103">
                  <c:v>2034.667</c:v>
                </c:pt>
                <c:pt idx="6104">
                  <c:v>2035.0</c:v>
                </c:pt>
                <c:pt idx="6105">
                  <c:v>2035.333</c:v>
                </c:pt>
                <c:pt idx="6106">
                  <c:v>2035.667</c:v>
                </c:pt>
                <c:pt idx="6107">
                  <c:v>2036.0</c:v>
                </c:pt>
                <c:pt idx="6108">
                  <c:v>2036.333</c:v>
                </c:pt>
                <c:pt idx="6109">
                  <c:v>2036.667</c:v>
                </c:pt>
                <c:pt idx="6110">
                  <c:v>2037.0</c:v>
                </c:pt>
                <c:pt idx="6111">
                  <c:v>2037.333</c:v>
                </c:pt>
                <c:pt idx="6112">
                  <c:v>2037.667</c:v>
                </c:pt>
                <c:pt idx="6113">
                  <c:v>2038.0</c:v>
                </c:pt>
                <c:pt idx="6114">
                  <c:v>2038.333</c:v>
                </c:pt>
                <c:pt idx="6115">
                  <c:v>2038.667</c:v>
                </c:pt>
                <c:pt idx="6116">
                  <c:v>2039.0</c:v>
                </c:pt>
                <c:pt idx="6117">
                  <c:v>2039.333</c:v>
                </c:pt>
                <c:pt idx="6118">
                  <c:v>2039.667</c:v>
                </c:pt>
                <c:pt idx="6119">
                  <c:v>2040.0</c:v>
                </c:pt>
                <c:pt idx="6120">
                  <c:v>2040.333</c:v>
                </c:pt>
                <c:pt idx="6121">
                  <c:v>2040.667</c:v>
                </c:pt>
                <c:pt idx="6122">
                  <c:v>2041.0</c:v>
                </c:pt>
                <c:pt idx="6123">
                  <c:v>2041.333</c:v>
                </c:pt>
                <c:pt idx="6124">
                  <c:v>2041.667</c:v>
                </c:pt>
                <c:pt idx="6125">
                  <c:v>2042.0</c:v>
                </c:pt>
                <c:pt idx="6126">
                  <c:v>2042.333</c:v>
                </c:pt>
                <c:pt idx="6127">
                  <c:v>2042.667</c:v>
                </c:pt>
                <c:pt idx="6128">
                  <c:v>2043.0</c:v>
                </c:pt>
                <c:pt idx="6129">
                  <c:v>2043.333</c:v>
                </c:pt>
                <c:pt idx="6130">
                  <c:v>2043.667</c:v>
                </c:pt>
                <c:pt idx="6131">
                  <c:v>2044.0</c:v>
                </c:pt>
                <c:pt idx="6132">
                  <c:v>2044.333</c:v>
                </c:pt>
                <c:pt idx="6133">
                  <c:v>2044.667</c:v>
                </c:pt>
                <c:pt idx="6134">
                  <c:v>2045.0</c:v>
                </c:pt>
                <c:pt idx="6135">
                  <c:v>2045.333</c:v>
                </c:pt>
                <c:pt idx="6136">
                  <c:v>2045.667</c:v>
                </c:pt>
                <c:pt idx="6137">
                  <c:v>2046.0</c:v>
                </c:pt>
                <c:pt idx="6138">
                  <c:v>2046.333</c:v>
                </c:pt>
                <c:pt idx="6139">
                  <c:v>2046.667</c:v>
                </c:pt>
                <c:pt idx="6140">
                  <c:v>2047.0</c:v>
                </c:pt>
                <c:pt idx="6141">
                  <c:v>2047.333</c:v>
                </c:pt>
                <c:pt idx="6142">
                  <c:v>2047.667</c:v>
                </c:pt>
                <c:pt idx="6143">
                  <c:v>2048.0</c:v>
                </c:pt>
                <c:pt idx="6144">
                  <c:v>2048.333</c:v>
                </c:pt>
                <c:pt idx="6145">
                  <c:v>2048.667</c:v>
                </c:pt>
                <c:pt idx="6146">
                  <c:v>2049.0</c:v>
                </c:pt>
                <c:pt idx="6147">
                  <c:v>2049.333</c:v>
                </c:pt>
                <c:pt idx="6148">
                  <c:v>2049.667</c:v>
                </c:pt>
                <c:pt idx="6149">
                  <c:v>2050.0</c:v>
                </c:pt>
                <c:pt idx="6150">
                  <c:v>2050.333</c:v>
                </c:pt>
                <c:pt idx="6151">
                  <c:v>2050.667</c:v>
                </c:pt>
                <c:pt idx="6152">
                  <c:v>2051.0</c:v>
                </c:pt>
                <c:pt idx="6153">
                  <c:v>2051.333</c:v>
                </c:pt>
                <c:pt idx="6154">
                  <c:v>2051.667</c:v>
                </c:pt>
                <c:pt idx="6155">
                  <c:v>2052.0</c:v>
                </c:pt>
                <c:pt idx="6156">
                  <c:v>2052.333</c:v>
                </c:pt>
                <c:pt idx="6157">
                  <c:v>2052.667</c:v>
                </c:pt>
                <c:pt idx="6158">
                  <c:v>2053.0</c:v>
                </c:pt>
                <c:pt idx="6159">
                  <c:v>2053.333</c:v>
                </c:pt>
                <c:pt idx="6160">
                  <c:v>2053.667</c:v>
                </c:pt>
                <c:pt idx="6161">
                  <c:v>2054.0</c:v>
                </c:pt>
                <c:pt idx="6162">
                  <c:v>2054.333</c:v>
                </c:pt>
                <c:pt idx="6163">
                  <c:v>2054.667</c:v>
                </c:pt>
                <c:pt idx="6164">
                  <c:v>2055.0</c:v>
                </c:pt>
                <c:pt idx="6165">
                  <c:v>2055.333</c:v>
                </c:pt>
                <c:pt idx="6166">
                  <c:v>2055.667</c:v>
                </c:pt>
                <c:pt idx="6167">
                  <c:v>2056.0</c:v>
                </c:pt>
                <c:pt idx="6168">
                  <c:v>2056.333</c:v>
                </c:pt>
                <c:pt idx="6169">
                  <c:v>2056.667</c:v>
                </c:pt>
                <c:pt idx="6170">
                  <c:v>2057.0</c:v>
                </c:pt>
                <c:pt idx="6171">
                  <c:v>2057.333</c:v>
                </c:pt>
                <c:pt idx="6172">
                  <c:v>2057.667</c:v>
                </c:pt>
                <c:pt idx="6173">
                  <c:v>2058.0</c:v>
                </c:pt>
                <c:pt idx="6174">
                  <c:v>2058.333</c:v>
                </c:pt>
                <c:pt idx="6175">
                  <c:v>2058.667</c:v>
                </c:pt>
                <c:pt idx="6176">
                  <c:v>2059.0</c:v>
                </c:pt>
                <c:pt idx="6177">
                  <c:v>2059.333</c:v>
                </c:pt>
                <c:pt idx="6178">
                  <c:v>2059.667</c:v>
                </c:pt>
                <c:pt idx="6179">
                  <c:v>2060.0</c:v>
                </c:pt>
                <c:pt idx="6180">
                  <c:v>2060.333</c:v>
                </c:pt>
                <c:pt idx="6181">
                  <c:v>2060.667</c:v>
                </c:pt>
                <c:pt idx="6182">
                  <c:v>2061.0</c:v>
                </c:pt>
                <c:pt idx="6183">
                  <c:v>2061.333</c:v>
                </c:pt>
                <c:pt idx="6184">
                  <c:v>2061.667</c:v>
                </c:pt>
                <c:pt idx="6185">
                  <c:v>2062.0</c:v>
                </c:pt>
                <c:pt idx="6186">
                  <c:v>2062.333</c:v>
                </c:pt>
                <c:pt idx="6187">
                  <c:v>2062.667</c:v>
                </c:pt>
                <c:pt idx="6188">
                  <c:v>2063.0</c:v>
                </c:pt>
                <c:pt idx="6189">
                  <c:v>2063.333</c:v>
                </c:pt>
                <c:pt idx="6190">
                  <c:v>2063.667</c:v>
                </c:pt>
                <c:pt idx="6191">
                  <c:v>2064.0</c:v>
                </c:pt>
                <c:pt idx="6192">
                  <c:v>2064.333</c:v>
                </c:pt>
                <c:pt idx="6193">
                  <c:v>2064.667</c:v>
                </c:pt>
                <c:pt idx="6194">
                  <c:v>2065.0</c:v>
                </c:pt>
                <c:pt idx="6195">
                  <c:v>2065.333</c:v>
                </c:pt>
                <c:pt idx="6196">
                  <c:v>2065.667</c:v>
                </c:pt>
                <c:pt idx="6197">
                  <c:v>2066.0</c:v>
                </c:pt>
                <c:pt idx="6198">
                  <c:v>2066.333</c:v>
                </c:pt>
                <c:pt idx="6199">
                  <c:v>2066.667</c:v>
                </c:pt>
                <c:pt idx="6200">
                  <c:v>2067.0</c:v>
                </c:pt>
                <c:pt idx="6201">
                  <c:v>2067.333</c:v>
                </c:pt>
                <c:pt idx="6202">
                  <c:v>2067.667</c:v>
                </c:pt>
                <c:pt idx="6203">
                  <c:v>2068.0</c:v>
                </c:pt>
                <c:pt idx="6204">
                  <c:v>2068.333</c:v>
                </c:pt>
                <c:pt idx="6205">
                  <c:v>2068.667</c:v>
                </c:pt>
                <c:pt idx="6206">
                  <c:v>2069.0</c:v>
                </c:pt>
                <c:pt idx="6207">
                  <c:v>2069.333</c:v>
                </c:pt>
                <c:pt idx="6208">
                  <c:v>2069.667</c:v>
                </c:pt>
                <c:pt idx="6209">
                  <c:v>2070.0</c:v>
                </c:pt>
                <c:pt idx="6210">
                  <c:v>2070.333</c:v>
                </c:pt>
                <c:pt idx="6211">
                  <c:v>2070.667</c:v>
                </c:pt>
                <c:pt idx="6212">
                  <c:v>2071.0</c:v>
                </c:pt>
                <c:pt idx="6213">
                  <c:v>2071.333</c:v>
                </c:pt>
                <c:pt idx="6214">
                  <c:v>2071.667</c:v>
                </c:pt>
                <c:pt idx="6215">
                  <c:v>2072.0</c:v>
                </c:pt>
                <c:pt idx="6216">
                  <c:v>2072.333</c:v>
                </c:pt>
                <c:pt idx="6217">
                  <c:v>2072.667</c:v>
                </c:pt>
                <c:pt idx="6218">
                  <c:v>2073.0</c:v>
                </c:pt>
                <c:pt idx="6219">
                  <c:v>2073.333</c:v>
                </c:pt>
                <c:pt idx="6220">
                  <c:v>2073.667</c:v>
                </c:pt>
                <c:pt idx="6221">
                  <c:v>2074.0</c:v>
                </c:pt>
                <c:pt idx="6222">
                  <c:v>2074.333</c:v>
                </c:pt>
                <c:pt idx="6223">
                  <c:v>2074.667</c:v>
                </c:pt>
                <c:pt idx="6224">
                  <c:v>2075.0</c:v>
                </c:pt>
                <c:pt idx="6225">
                  <c:v>2075.333</c:v>
                </c:pt>
                <c:pt idx="6226">
                  <c:v>2075.667</c:v>
                </c:pt>
                <c:pt idx="6227">
                  <c:v>2076.0</c:v>
                </c:pt>
                <c:pt idx="6228">
                  <c:v>2076.333</c:v>
                </c:pt>
                <c:pt idx="6229">
                  <c:v>2076.667</c:v>
                </c:pt>
                <c:pt idx="6230">
                  <c:v>2077.0</c:v>
                </c:pt>
                <c:pt idx="6231">
                  <c:v>2077.333</c:v>
                </c:pt>
                <c:pt idx="6232">
                  <c:v>2077.667</c:v>
                </c:pt>
                <c:pt idx="6233">
                  <c:v>2078.0</c:v>
                </c:pt>
                <c:pt idx="6234">
                  <c:v>2078.333</c:v>
                </c:pt>
                <c:pt idx="6235">
                  <c:v>2078.667</c:v>
                </c:pt>
                <c:pt idx="6236">
                  <c:v>2079.0</c:v>
                </c:pt>
                <c:pt idx="6237">
                  <c:v>2079.333</c:v>
                </c:pt>
                <c:pt idx="6238">
                  <c:v>2079.667</c:v>
                </c:pt>
                <c:pt idx="6239">
                  <c:v>2080.0</c:v>
                </c:pt>
                <c:pt idx="6240">
                  <c:v>2080.333</c:v>
                </c:pt>
                <c:pt idx="6241">
                  <c:v>2080.667</c:v>
                </c:pt>
                <c:pt idx="6242">
                  <c:v>2081.0</c:v>
                </c:pt>
                <c:pt idx="6243">
                  <c:v>2081.333</c:v>
                </c:pt>
                <c:pt idx="6244">
                  <c:v>2081.667</c:v>
                </c:pt>
                <c:pt idx="6245">
                  <c:v>2082.0</c:v>
                </c:pt>
                <c:pt idx="6246">
                  <c:v>2082.333</c:v>
                </c:pt>
                <c:pt idx="6247">
                  <c:v>2082.667</c:v>
                </c:pt>
                <c:pt idx="6248">
                  <c:v>2083.0</c:v>
                </c:pt>
                <c:pt idx="6249">
                  <c:v>2083.333</c:v>
                </c:pt>
                <c:pt idx="6250">
                  <c:v>2083.667</c:v>
                </c:pt>
                <c:pt idx="6251">
                  <c:v>2084.0</c:v>
                </c:pt>
                <c:pt idx="6252">
                  <c:v>2084.333</c:v>
                </c:pt>
                <c:pt idx="6253">
                  <c:v>2084.667</c:v>
                </c:pt>
                <c:pt idx="6254">
                  <c:v>2085.0</c:v>
                </c:pt>
                <c:pt idx="6255">
                  <c:v>2085.333</c:v>
                </c:pt>
                <c:pt idx="6256">
                  <c:v>2085.667</c:v>
                </c:pt>
                <c:pt idx="6257">
                  <c:v>2086.0</c:v>
                </c:pt>
                <c:pt idx="6258">
                  <c:v>2086.333</c:v>
                </c:pt>
                <c:pt idx="6259">
                  <c:v>2086.667</c:v>
                </c:pt>
                <c:pt idx="6260">
                  <c:v>2087.0</c:v>
                </c:pt>
                <c:pt idx="6261">
                  <c:v>2087.333</c:v>
                </c:pt>
                <c:pt idx="6262">
                  <c:v>2087.667</c:v>
                </c:pt>
                <c:pt idx="6263">
                  <c:v>2088.0</c:v>
                </c:pt>
                <c:pt idx="6264">
                  <c:v>2088.333</c:v>
                </c:pt>
                <c:pt idx="6265">
                  <c:v>2088.667</c:v>
                </c:pt>
                <c:pt idx="6266">
                  <c:v>2089.0</c:v>
                </c:pt>
                <c:pt idx="6267">
                  <c:v>2089.333</c:v>
                </c:pt>
                <c:pt idx="6268">
                  <c:v>2089.667</c:v>
                </c:pt>
                <c:pt idx="6269">
                  <c:v>2090.0</c:v>
                </c:pt>
                <c:pt idx="6270">
                  <c:v>2090.333</c:v>
                </c:pt>
                <c:pt idx="6271">
                  <c:v>2090.667</c:v>
                </c:pt>
                <c:pt idx="6272">
                  <c:v>2091.0</c:v>
                </c:pt>
                <c:pt idx="6273">
                  <c:v>2091.333</c:v>
                </c:pt>
                <c:pt idx="6274">
                  <c:v>2091.667</c:v>
                </c:pt>
                <c:pt idx="6275">
                  <c:v>2092.0</c:v>
                </c:pt>
                <c:pt idx="6276">
                  <c:v>2092.333</c:v>
                </c:pt>
                <c:pt idx="6277">
                  <c:v>2092.667</c:v>
                </c:pt>
                <c:pt idx="6278">
                  <c:v>2093.0</c:v>
                </c:pt>
                <c:pt idx="6279">
                  <c:v>2093.333</c:v>
                </c:pt>
                <c:pt idx="6280">
                  <c:v>2093.667</c:v>
                </c:pt>
                <c:pt idx="6281">
                  <c:v>2094.0</c:v>
                </c:pt>
                <c:pt idx="6282">
                  <c:v>2094.333</c:v>
                </c:pt>
                <c:pt idx="6283">
                  <c:v>2094.667</c:v>
                </c:pt>
                <c:pt idx="6284">
                  <c:v>2095.0</c:v>
                </c:pt>
                <c:pt idx="6285">
                  <c:v>2095.333</c:v>
                </c:pt>
                <c:pt idx="6286">
                  <c:v>2095.667</c:v>
                </c:pt>
                <c:pt idx="6287">
                  <c:v>2096.0</c:v>
                </c:pt>
                <c:pt idx="6288">
                  <c:v>2096.333</c:v>
                </c:pt>
                <c:pt idx="6289">
                  <c:v>2096.667</c:v>
                </c:pt>
                <c:pt idx="6290">
                  <c:v>2097.0</c:v>
                </c:pt>
                <c:pt idx="6291">
                  <c:v>2097.333</c:v>
                </c:pt>
                <c:pt idx="6292">
                  <c:v>2097.667</c:v>
                </c:pt>
                <c:pt idx="6293">
                  <c:v>2098.0</c:v>
                </c:pt>
                <c:pt idx="6294">
                  <c:v>2098.333</c:v>
                </c:pt>
                <c:pt idx="6295">
                  <c:v>2098.667</c:v>
                </c:pt>
                <c:pt idx="6296">
                  <c:v>2099.0</c:v>
                </c:pt>
                <c:pt idx="6297">
                  <c:v>2099.333</c:v>
                </c:pt>
                <c:pt idx="6298">
                  <c:v>2099.667</c:v>
                </c:pt>
                <c:pt idx="6299">
                  <c:v>2100.0</c:v>
                </c:pt>
                <c:pt idx="6300">
                  <c:v>2100.333</c:v>
                </c:pt>
                <c:pt idx="6301">
                  <c:v>2100.667</c:v>
                </c:pt>
                <c:pt idx="6302">
                  <c:v>2101.0</c:v>
                </c:pt>
                <c:pt idx="6303">
                  <c:v>2101.333</c:v>
                </c:pt>
                <c:pt idx="6304">
                  <c:v>2101.667</c:v>
                </c:pt>
                <c:pt idx="6305">
                  <c:v>2102.0</c:v>
                </c:pt>
                <c:pt idx="6306">
                  <c:v>2102.333</c:v>
                </c:pt>
                <c:pt idx="6307">
                  <c:v>2102.667</c:v>
                </c:pt>
                <c:pt idx="6308">
                  <c:v>2103.0</c:v>
                </c:pt>
                <c:pt idx="6309">
                  <c:v>2103.333</c:v>
                </c:pt>
                <c:pt idx="6310">
                  <c:v>2103.667</c:v>
                </c:pt>
                <c:pt idx="6311">
                  <c:v>2104.0</c:v>
                </c:pt>
                <c:pt idx="6312">
                  <c:v>2104.333</c:v>
                </c:pt>
                <c:pt idx="6313">
                  <c:v>2104.667</c:v>
                </c:pt>
                <c:pt idx="6314">
                  <c:v>2105.0</c:v>
                </c:pt>
                <c:pt idx="6315">
                  <c:v>2105.333</c:v>
                </c:pt>
                <c:pt idx="6316">
                  <c:v>2105.667</c:v>
                </c:pt>
                <c:pt idx="6317">
                  <c:v>2106.0</c:v>
                </c:pt>
                <c:pt idx="6318">
                  <c:v>2106.333</c:v>
                </c:pt>
                <c:pt idx="6319">
                  <c:v>2106.667</c:v>
                </c:pt>
                <c:pt idx="6320">
                  <c:v>2107.0</c:v>
                </c:pt>
                <c:pt idx="6321">
                  <c:v>2107.333</c:v>
                </c:pt>
                <c:pt idx="6322">
                  <c:v>2107.667</c:v>
                </c:pt>
                <c:pt idx="6323">
                  <c:v>2108.0</c:v>
                </c:pt>
                <c:pt idx="6324">
                  <c:v>2108.333</c:v>
                </c:pt>
                <c:pt idx="6325">
                  <c:v>2108.667</c:v>
                </c:pt>
                <c:pt idx="6326">
                  <c:v>2109.0</c:v>
                </c:pt>
                <c:pt idx="6327">
                  <c:v>2109.333</c:v>
                </c:pt>
                <c:pt idx="6328">
                  <c:v>2109.667</c:v>
                </c:pt>
                <c:pt idx="6329">
                  <c:v>2110.0</c:v>
                </c:pt>
                <c:pt idx="6330">
                  <c:v>2110.333</c:v>
                </c:pt>
                <c:pt idx="6331">
                  <c:v>2110.667</c:v>
                </c:pt>
                <c:pt idx="6332">
                  <c:v>2111.0</c:v>
                </c:pt>
                <c:pt idx="6333">
                  <c:v>2111.333</c:v>
                </c:pt>
                <c:pt idx="6334">
                  <c:v>2111.667</c:v>
                </c:pt>
                <c:pt idx="6335">
                  <c:v>2112.0</c:v>
                </c:pt>
                <c:pt idx="6336">
                  <c:v>2112.333</c:v>
                </c:pt>
                <c:pt idx="6337">
                  <c:v>2112.667</c:v>
                </c:pt>
                <c:pt idx="6338">
                  <c:v>2113.0</c:v>
                </c:pt>
                <c:pt idx="6339">
                  <c:v>2113.333</c:v>
                </c:pt>
                <c:pt idx="6340">
                  <c:v>2113.667</c:v>
                </c:pt>
                <c:pt idx="6341">
                  <c:v>2114.0</c:v>
                </c:pt>
                <c:pt idx="6342">
                  <c:v>2114.333</c:v>
                </c:pt>
                <c:pt idx="6343">
                  <c:v>2114.667</c:v>
                </c:pt>
                <c:pt idx="6344">
                  <c:v>2115.0</c:v>
                </c:pt>
                <c:pt idx="6345">
                  <c:v>2115.333</c:v>
                </c:pt>
                <c:pt idx="6346">
                  <c:v>2115.667</c:v>
                </c:pt>
                <c:pt idx="6347">
                  <c:v>2116.0</c:v>
                </c:pt>
                <c:pt idx="6348">
                  <c:v>2116.333</c:v>
                </c:pt>
                <c:pt idx="6349">
                  <c:v>2116.667</c:v>
                </c:pt>
                <c:pt idx="6350">
                  <c:v>2117.0</c:v>
                </c:pt>
                <c:pt idx="6351">
                  <c:v>2117.333</c:v>
                </c:pt>
                <c:pt idx="6352">
                  <c:v>2117.667</c:v>
                </c:pt>
                <c:pt idx="6353">
                  <c:v>2118.0</c:v>
                </c:pt>
                <c:pt idx="6354">
                  <c:v>2118.333</c:v>
                </c:pt>
                <c:pt idx="6355">
                  <c:v>2118.667</c:v>
                </c:pt>
                <c:pt idx="6356">
                  <c:v>2119.0</c:v>
                </c:pt>
                <c:pt idx="6357">
                  <c:v>2119.333</c:v>
                </c:pt>
                <c:pt idx="6358">
                  <c:v>2119.667</c:v>
                </c:pt>
                <c:pt idx="6359">
                  <c:v>2120.0</c:v>
                </c:pt>
                <c:pt idx="6360">
                  <c:v>2120.333</c:v>
                </c:pt>
                <c:pt idx="6361">
                  <c:v>2120.667</c:v>
                </c:pt>
                <c:pt idx="6362">
                  <c:v>2121.0</c:v>
                </c:pt>
                <c:pt idx="6363">
                  <c:v>2121.333</c:v>
                </c:pt>
                <c:pt idx="6364">
                  <c:v>2121.667</c:v>
                </c:pt>
                <c:pt idx="6365">
                  <c:v>2122.0</c:v>
                </c:pt>
                <c:pt idx="6366">
                  <c:v>2122.333</c:v>
                </c:pt>
                <c:pt idx="6367">
                  <c:v>2122.667</c:v>
                </c:pt>
                <c:pt idx="6368">
                  <c:v>2123.0</c:v>
                </c:pt>
                <c:pt idx="6369">
                  <c:v>2123.333</c:v>
                </c:pt>
                <c:pt idx="6370">
                  <c:v>2123.667</c:v>
                </c:pt>
                <c:pt idx="6371">
                  <c:v>2124.0</c:v>
                </c:pt>
                <c:pt idx="6372">
                  <c:v>2124.333</c:v>
                </c:pt>
                <c:pt idx="6373">
                  <c:v>2124.667</c:v>
                </c:pt>
                <c:pt idx="6374">
                  <c:v>2125.0</c:v>
                </c:pt>
                <c:pt idx="6375">
                  <c:v>2125.333</c:v>
                </c:pt>
                <c:pt idx="6376">
                  <c:v>2125.667</c:v>
                </c:pt>
                <c:pt idx="6377">
                  <c:v>2126.0</c:v>
                </c:pt>
                <c:pt idx="6378">
                  <c:v>2126.333</c:v>
                </c:pt>
                <c:pt idx="6379">
                  <c:v>2126.667</c:v>
                </c:pt>
                <c:pt idx="6380">
                  <c:v>2127.0</c:v>
                </c:pt>
                <c:pt idx="6381">
                  <c:v>2127.333</c:v>
                </c:pt>
                <c:pt idx="6382">
                  <c:v>2127.667</c:v>
                </c:pt>
                <c:pt idx="6383">
                  <c:v>2128.0</c:v>
                </c:pt>
                <c:pt idx="6384">
                  <c:v>2128.333</c:v>
                </c:pt>
                <c:pt idx="6385">
                  <c:v>2128.667</c:v>
                </c:pt>
                <c:pt idx="6386">
                  <c:v>2129.0</c:v>
                </c:pt>
                <c:pt idx="6387">
                  <c:v>2129.333</c:v>
                </c:pt>
                <c:pt idx="6388">
                  <c:v>2129.667</c:v>
                </c:pt>
                <c:pt idx="6389">
                  <c:v>2130.0</c:v>
                </c:pt>
                <c:pt idx="6390">
                  <c:v>2130.333</c:v>
                </c:pt>
                <c:pt idx="6391">
                  <c:v>2130.667</c:v>
                </c:pt>
                <c:pt idx="6392">
                  <c:v>2131.0</c:v>
                </c:pt>
                <c:pt idx="6393">
                  <c:v>2131.333</c:v>
                </c:pt>
                <c:pt idx="6394">
                  <c:v>2131.667</c:v>
                </c:pt>
                <c:pt idx="6395">
                  <c:v>2132.0</c:v>
                </c:pt>
                <c:pt idx="6396">
                  <c:v>2132.333</c:v>
                </c:pt>
                <c:pt idx="6397">
                  <c:v>2132.667</c:v>
                </c:pt>
                <c:pt idx="6398">
                  <c:v>2133.0</c:v>
                </c:pt>
                <c:pt idx="6399">
                  <c:v>2133.333</c:v>
                </c:pt>
                <c:pt idx="6400">
                  <c:v>2133.667</c:v>
                </c:pt>
                <c:pt idx="6401">
                  <c:v>2134.0</c:v>
                </c:pt>
                <c:pt idx="6402">
                  <c:v>2134.333</c:v>
                </c:pt>
                <c:pt idx="6403">
                  <c:v>2134.667</c:v>
                </c:pt>
                <c:pt idx="6404">
                  <c:v>2135.0</c:v>
                </c:pt>
                <c:pt idx="6405">
                  <c:v>2135.333</c:v>
                </c:pt>
                <c:pt idx="6406">
                  <c:v>2135.667</c:v>
                </c:pt>
                <c:pt idx="6407">
                  <c:v>2136.0</c:v>
                </c:pt>
                <c:pt idx="6408">
                  <c:v>2136.333</c:v>
                </c:pt>
                <c:pt idx="6409">
                  <c:v>2136.667</c:v>
                </c:pt>
                <c:pt idx="6410">
                  <c:v>2137.0</c:v>
                </c:pt>
                <c:pt idx="6411">
                  <c:v>2137.333</c:v>
                </c:pt>
                <c:pt idx="6412">
                  <c:v>2137.667</c:v>
                </c:pt>
                <c:pt idx="6413">
                  <c:v>2138.0</c:v>
                </c:pt>
                <c:pt idx="6414">
                  <c:v>2138.333</c:v>
                </c:pt>
                <c:pt idx="6415">
                  <c:v>2138.667</c:v>
                </c:pt>
                <c:pt idx="6416">
                  <c:v>2139.0</c:v>
                </c:pt>
                <c:pt idx="6417">
                  <c:v>2139.333</c:v>
                </c:pt>
                <c:pt idx="6418">
                  <c:v>2139.667</c:v>
                </c:pt>
                <c:pt idx="6419">
                  <c:v>2140.0</c:v>
                </c:pt>
                <c:pt idx="6420">
                  <c:v>2140.333</c:v>
                </c:pt>
                <c:pt idx="6421">
                  <c:v>2140.667</c:v>
                </c:pt>
                <c:pt idx="6422">
                  <c:v>2141.0</c:v>
                </c:pt>
                <c:pt idx="6423">
                  <c:v>2141.333</c:v>
                </c:pt>
                <c:pt idx="6424">
                  <c:v>2141.667</c:v>
                </c:pt>
                <c:pt idx="6425">
                  <c:v>2142.0</c:v>
                </c:pt>
                <c:pt idx="6426">
                  <c:v>2142.333</c:v>
                </c:pt>
                <c:pt idx="6427">
                  <c:v>2142.667</c:v>
                </c:pt>
                <c:pt idx="6428">
                  <c:v>2143.0</c:v>
                </c:pt>
                <c:pt idx="6429">
                  <c:v>2143.333</c:v>
                </c:pt>
                <c:pt idx="6430">
                  <c:v>2143.667</c:v>
                </c:pt>
                <c:pt idx="6431">
                  <c:v>2144.0</c:v>
                </c:pt>
                <c:pt idx="6432">
                  <c:v>2144.333</c:v>
                </c:pt>
                <c:pt idx="6433">
                  <c:v>2144.667</c:v>
                </c:pt>
                <c:pt idx="6434">
                  <c:v>2145.0</c:v>
                </c:pt>
                <c:pt idx="6435">
                  <c:v>2145.333</c:v>
                </c:pt>
                <c:pt idx="6436">
                  <c:v>2145.667</c:v>
                </c:pt>
                <c:pt idx="6437">
                  <c:v>2146.0</c:v>
                </c:pt>
                <c:pt idx="6438">
                  <c:v>2146.333</c:v>
                </c:pt>
                <c:pt idx="6439">
                  <c:v>2146.667</c:v>
                </c:pt>
                <c:pt idx="6440">
                  <c:v>2147.0</c:v>
                </c:pt>
                <c:pt idx="6441">
                  <c:v>2147.333</c:v>
                </c:pt>
                <c:pt idx="6442">
                  <c:v>2147.667</c:v>
                </c:pt>
                <c:pt idx="6443">
                  <c:v>2148.0</c:v>
                </c:pt>
                <c:pt idx="6444">
                  <c:v>2148.333</c:v>
                </c:pt>
                <c:pt idx="6445">
                  <c:v>2148.667</c:v>
                </c:pt>
                <c:pt idx="6446">
                  <c:v>2149.0</c:v>
                </c:pt>
                <c:pt idx="6447">
                  <c:v>2149.333</c:v>
                </c:pt>
                <c:pt idx="6448">
                  <c:v>2149.667</c:v>
                </c:pt>
                <c:pt idx="6449">
                  <c:v>2150.0</c:v>
                </c:pt>
                <c:pt idx="6450">
                  <c:v>2150.333</c:v>
                </c:pt>
                <c:pt idx="6451">
                  <c:v>2150.667</c:v>
                </c:pt>
                <c:pt idx="6452">
                  <c:v>2151.0</c:v>
                </c:pt>
                <c:pt idx="6453">
                  <c:v>2151.333</c:v>
                </c:pt>
                <c:pt idx="6454">
                  <c:v>2151.667</c:v>
                </c:pt>
                <c:pt idx="6455">
                  <c:v>2152.0</c:v>
                </c:pt>
                <c:pt idx="6456">
                  <c:v>2152.333</c:v>
                </c:pt>
                <c:pt idx="6457">
                  <c:v>2152.667</c:v>
                </c:pt>
                <c:pt idx="6458">
                  <c:v>2153.0</c:v>
                </c:pt>
                <c:pt idx="6459">
                  <c:v>2153.333</c:v>
                </c:pt>
                <c:pt idx="6460">
                  <c:v>2153.667</c:v>
                </c:pt>
                <c:pt idx="6461">
                  <c:v>2154.0</c:v>
                </c:pt>
                <c:pt idx="6462">
                  <c:v>2154.333</c:v>
                </c:pt>
                <c:pt idx="6463">
                  <c:v>2154.667</c:v>
                </c:pt>
                <c:pt idx="6464">
                  <c:v>2155.0</c:v>
                </c:pt>
                <c:pt idx="6465">
                  <c:v>2155.333</c:v>
                </c:pt>
                <c:pt idx="6466">
                  <c:v>2155.667</c:v>
                </c:pt>
                <c:pt idx="6467">
                  <c:v>2156.0</c:v>
                </c:pt>
                <c:pt idx="6468">
                  <c:v>2156.333</c:v>
                </c:pt>
                <c:pt idx="6469">
                  <c:v>2156.667</c:v>
                </c:pt>
                <c:pt idx="6470">
                  <c:v>2157.0</c:v>
                </c:pt>
                <c:pt idx="6471">
                  <c:v>2157.333</c:v>
                </c:pt>
                <c:pt idx="6472">
                  <c:v>2157.667</c:v>
                </c:pt>
                <c:pt idx="6473">
                  <c:v>2158.0</c:v>
                </c:pt>
                <c:pt idx="6474">
                  <c:v>2158.333</c:v>
                </c:pt>
                <c:pt idx="6475">
                  <c:v>2158.667</c:v>
                </c:pt>
                <c:pt idx="6476">
                  <c:v>2159.0</c:v>
                </c:pt>
                <c:pt idx="6477">
                  <c:v>2159.333</c:v>
                </c:pt>
                <c:pt idx="6478">
                  <c:v>2159.667</c:v>
                </c:pt>
                <c:pt idx="6479">
                  <c:v>2160.0</c:v>
                </c:pt>
                <c:pt idx="6480">
                  <c:v>2160.333</c:v>
                </c:pt>
                <c:pt idx="6481">
                  <c:v>2160.667</c:v>
                </c:pt>
                <c:pt idx="6482">
                  <c:v>2161.0</c:v>
                </c:pt>
                <c:pt idx="6483">
                  <c:v>2161.333</c:v>
                </c:pt>
                <c:pt idx="6484">
                  <c:v>2161.667</c:v>
                </c:pt>
                <c:pt idx="6485">
                  <c:v>2162.0</c:v>
                </c:pt>
                <c:pt idx="6486">
                  <c:v>2162.333</c:v>
                </c:pt>
                <c:pt idx="6487">
                  <c:v>2162.667</c:v>
                </c:pt>
                <c:pt idx="6488">
                  <c:v>2163.0</c:v>
                </c:pt>
                <c:pt idx="6489">
                  <c:v>2163.333</c:v>
                </c:pt>
                <c:pt idx="6490">
                  <c:v>2163.667</c:v>
                </c:pt>
                <c:pt idx="6491">
                  <c:v>2164.0</c:v>
                </c:pt>
                <c:pt idx="6492">
                  <c:v>2164.333</c:v>
                </c:pt>
                <c:pt idx="6493">
                  <c:v>2164.667</c:v>
                </c:pt>
                <c:pt idx="6494">
                  <c:v>2165.0</c:v>
                </c:pt>
                <c:pt idx="6495">
                  <c:v>2165.333</c:v>
                </c:pt>
                <c:pt idx="6496">
                  <c:v>2165.667</c:v>
                </c:pt>
                <c:pt idx="6497">
                  <c:v>2166.0</c:v>
                </c:pt>
                <c:pt idx="6498">
                  <c:v>2166.333</c:v>
                </c:pt>
                <c:pt idx="6499">
                  <c:v>2166.667</c:v>
                </c:pt>
                <c:pt idx="6500">
                  <c:v>2167.0</c:v>
                </c:pt>
                <c:pt idx="6501">
                  <c:v>2167.333</c:v>
                </c:pt>
                <c:pt idx="6502">
                  <c:v>2167.667</c:v>
                </c:pt>
                <c:pt idx="6503">
                  <c:v>2168.0</c:v>
                </c:pt>
                <c:pt idx="6504">
                  <c:v>2168.333</c:v>
                </c:pt>
                <c:pt idx="6505">
                  <c:v>2168.667</c:v>
                </c:pt>
                <c:pt idx="6506">
                  <c:v>2169.0</c:v>
                </c:pt>
                <c:pt idx="6507">
                  <c:v>2169.333</c:v>
                </c:pt>
                <c:pt idx="6508">
                  <c:v>2169.667</c:v>
                </c:pt>
                <c:pt idx="6509">
                  <c:v>2170.0</c:v>
                </c:pt>
                <c:pt idx="6510">
                  <c:v>2170.333</c:v>
                </c:pt>
                <c:pt idx="6511">
                  <c:v>2170.667</c:v>
                </c:pt>
                <c:pt idx="6512">
                  <c:v>2171.0</c:v>
                </c:pt>
                <c:pt idx="6513">
                  <c:v>2171.333</c:v>
                </c:pt>
                <c:pt idx="6514">
                  <c:v>2171.667</c:v>
                </c:pt>
                <c:pt idx="6515">
                  <c:v>2172.0</c:v>
                </c:pt>
                <c:pt idx="6516">
                  <c:v>2172.333</c:v>
                </c:pt>
                <c:pt idx="6517">
                  <c:v>2172.667</c:v>
                </c:pt>
                <c:pt idx="6518">
                  <c:v>2173.0</c:v>
                </c:pt>
                <c:pt idx="6519">
                  <c:v>2173.333</c:v>
                </c:pt>
                <c:pt idx="6520">
                  <c:v>2173.667</c:v>
                </c:pt>
                <c:pt idx="6521">
                  <c:v>2174.0</c:v>
                </c:pt>
                <c:pt idx="6522">
                  <c:v>2174.333</c:v>
                </c:pt>
                <c:pt idx="6523">
                  <c:v>2174.667</c:v>
                </c:pt>
                <c:pt idx="6524">
                  <c:v>2175.0</c:v>
                </c:pt>
                <c:pt idx="6525">
                  <c:v>2175.333</c:v>
                </c:pt>
                <c:pt idx="6526">
                  <c:v>2175.667</c:v>
                </c:pt>
                <c:pt idx="6527">
                  <c:v>2176.0</c:v>
                </c:pt>
                <c:pt idx="6528">
                  <c:v>2176.333</c:v>
                </c:pt>
                <c:pt idx="6529">
                  <c:v>2176.667</c:v>
                </c:pt>
                <c:pt idx="6530">
                  <c:v>2177.0</c:v>
                </c:pt>
                <c:pt idx="6531">
                  <c:v>2177.333</c:v>
                </c:pt>
                <c:pt idx="6532">
                  <c:v>2177.667</c:v>
                </c:pt>
                <c:pt idx="6533">
                  <c:v>2178.0</c:v>
                </c:pt>
                <c:pt idx="6534">
                  <c:v>2178.333</c:v>
                </c:pt>
                <c:pt idx="6535">
                  <c:v>2178.667</c:v>
                </c:pt>
                <c:pt idx="6536">
                  <c:v>2179.0</c:v>
                </c:pt>
                <c:pt idx="6537">
                  <c:v>2179.333</c:v>
                </c:pt>
                <c:pt idx="6538">
                  <c:v>2179.667</c:v>
                </c:pt>
                <c:pt idx="6539">
                  <c:v>2180.0</c:v>
                </c:pt>
                <c:pt idx="6540">
                  <c:v>2180.333</c:v>
                </c:pt>
                <c:pt idx="6541">
                  <c:v>2180.667</c:v>
                </c:pt>
                <c:pt idx="6542">
                  <c:v>2181.0</c:v>
                </c:pt>
                <c:pt idx="6543">
                  <c:v>2181.333</c:v>
                </c:pt>
                <c:pt idx="6544">
                  <c:v>2181.667</c:v>
                </c:pt>
                <c:pt idx="6545">
                  <c:v>2182.0</c:v>
                </c:pt>
                <c:pt idx="6546">
                  <c:v>2182.333</c:v>
                </c:pt>
                <c:pt idx="6547">
                  <c:v>2182.667</c:v>
                </c:pt>
                <c:pt idx="6548">
                  <c:v>2183.0</c:v>
                </c:pt>
                <c:pt idx="6549">
                  <c:v>2183.333</c:v>
                </c:pt>
                <c:pt idx="6550">
                  <c:v>2183.667</c:v>
                </c:pt>
                <c:pt idx="6551">
                  <c:v>2184.0</c:v>
                </c:pt>
                <c:pt idx="6552">
                  <c:v>2184.333</c:v>
                </c:pt>
                <c:pt idx="6553">
                  <c:v>2184.667</c:v>
                </c:pt>
                <c:pt idx="6554">
                  <c:v>2185.0</c:v>
                </c:pt>
                <c:pt idx="6555">
                  <c:v>2185.333</c:v>
                </c:pt>
                <c:pt idx="6556">
                  <c:v>2185.667</c:v>
                </c:pt>
                <c:pt idx="6557">
                  <c:v>2186.0</c:v>
                </c:pt>
                <c:pt idx="6558">
                  <c:v>2186.333</c:v>
                </c:pt>
                <c:pt idx="6559">
                  <c:v>2186.667</c:v>
                </c:pt>
                <c:pt idx="6560">
                  <c:v>2187.0</c:v>
                </c:pt>
                <c:pt idx="6561">
                  <c:v>2187.333</c:v>
                </c:pt>
                <c:pt idx="6562">
                  <c:v>2187.667</c:v>
                </c:pt>
                <c:pt idx="6563">
                  <c:v>2188.0</c:v>
                </c:pt>
                <c:pt idx="6564">
                  <c:v>2188.333</c:v>
                </c:pt>
                <c:pt idx="6565">
                  <c:v>2188.667</c:v>
                </c:pt>
                <c:pt idx="6566">
                  <c:v>2189.0</c:v>
                </c:pt>
                <c:pt idx="6567">
                  <c:v>2189.333</c:v>
                </c:pt>
                <c:pt idx="6568">
                  <c:v>2189.667</c:v>
                </c:pt>
                <c:pt idx="6569">
                  <c:v>2190.0</c:v>
                </c:pt>
                <c:pt idx="6570">
                  <c:v>2190.333</c:v>
                </c:pt>
                <c:pt idx="6571">
                  <c:v>2190.667</c:v>
                </c:pt>
                <c:pt idx="6572">
                  <c:v>2191.0</c:v>
                </c:pt>
                <c:pt idx="6573">
                  <c:v>2191.333</c:v>
                </c:pt>
                <c:pt idx="6574">
                  <c:v>2191.667</c:v>
                </c:pt>
                <c:pt idx="6575">
                  <c:v>2192.0</c:v>
                </c:pt>
                <c:pt idx="6576">
                  <c:v>2192.333</c:v>
                </c:pt>
                <c:pt idx="6577">
                  <c:v>2192.667</c:v>
                </c:pt>
                <c:pt idx="6578">
                  <c:v>2193.0</c:v>
                </c:pt>
                <c:pt idx="6579">
                  <c:v>2193.333</c:v>
                </c:pt>
                <c:pt idx="6580">
                  <c:v>2193.667</c:v>
                </c:pt>
                <c:pt idx="6581">
                  <c:v>2194.0</c:v>
                </c:pt>
                <c:pt idx="6582">
                  <c:v>2194.333</c:v>
                </c:pt>
                <c:pt idx="6583">
                  <c:v>2194.667</c:v>
                </c:pt>
                <c:pt idx="6584">
                  <c:v>2195.0</c:v>
                </c:pt>
                <c:pt idx="6585">
                  <c:v>2195.333</c:v>
                </c:pt>
                <c:pt idx="6586">
                  <c:v>2195.667</c:v>
                </c:pt>
                <c:pt idx="6587">
                  <c:v>2196.0</c:v>
                </c:pt>
                <c:pt idx="6588">
                  <c:v>2196.333</c:v>
                </c:pt>
                <c:pt idx="6589">
                  <c:v>2196.667</c:v>
                </c:pt>
                <c:pt idx="6590">
                  <c:v>2197.0</c:v>
                </c:pt>
                <c:pt idx="6591">
                  <c:v>2197.333</c:v>
                </c:pt>
                <c:pt idx="6592">
                  <c:v>2197.667</c:v>
                </c:pt>
                <c:pt idx="6593">
                  <c:v>2198.0</c:v>
                </c:pt>
                <c:pt idx="6594">
                  <c:v>2198.333</c:v>
                </c:pt>
                <c:pt idx="6595">
                  <c:v>2198.667</c:v>
                </c:pt>
                <c:pt idx="6596">
                  <c:v>2199.0</c:v>
                </c:pt>
                <c:pt idx="6597">
                  <c:v>2199.333</c:v>
                </c:pt>
                <c:pt idx="6598">
                  <c:v>2199.667</c:v>
                </c:pt>
                <c:pt idx="6599">
                  <c:v>2200.0</c:v>
                </c:pt>
                <c:pt idx="6600">
                  <c:v>2200.333</c:v>
                </c:pt>
                <c:pt idx="6601">
                  <c:v>2200.667</c:v>
                </c:pt>
                <c:pt idx="6602">
                  <c:v>2201.0</c:v>
                </c:pt>
                <c:pt idx="6603">
                  <c:v>2201.333</c:v>
                </c:pt>
                <c:pt idx="6604">
                  <c:v>2201.667</c:v>
                </c:pt>
                <c:pt idx="6605">
                  <c:v>2202.0</c:v>
                </c:pt>
                <c:pt idx="6606">
                  <c:v>2202.333</c:v>
                </c:pt>
                <c:pt idx="6607">
                  <c:v>2202.667</c:v>
                </c:pt>
                <c:pt idx="6608">
                  <c:v>2203.0</c:v>
                </c:pt>
                <c:pt idx="6609">
                  <c:v>2203.333</c:v>
                </c:pt>
                <c:pt idx="6610">
                  <c:v>2203.667</c:v>
                </c:pt>
                <c:pt idx="6611">
                  <c:v>2204.0</c:v>
                </c:pt>
                <c:pt idx="6612">
                  <c:v>2204.333</c:v>
                </c:pt>
                <c:pt idx="6613">
                  <c:v>2204.667</c:v>
                </c:pt>
                <c:pt idx="6614">
                  <c:v>2205.0</c:v>
                </c:pt>
                <c:pt idx="6615">
                  <c:v>2205.333</c:v>
                </c:pt>
                <c:pt idx="6616">
                  <c:v>2205.667</c:v>
                </c:pt>
                <c:pt idx="6617">
                  <c:v>2206.0</c:v>
                </c:pt>
                <c:pt idx="6618">
                  <c:v>2206.333</c:v>
                </c:pt>
                <c:pt idx="6619">
                  <c:v>2206.667</c:v>
                </c:pt>
                <c:pt idx="6620">
                  <c:v>2207.0</c:v>
                </c:pt>
                <c:pt idx="6621">
                  <c:v>2207.333</c:v>
                </c:pt>
                <c:pt idx="6622">
                  <c:v>2207.667</c:v>
                </c:pt>
                <c:pt idx="6623">
                  <c:v>2208.0</c:v>
                </c:pt>
                <c:pt idx="6624">
                  <c:v>2208.333</c:v>
                </c:pt>
                <c:pt idx="6625">
                  <c:v>2208.667</c:v>
                </c:pt>
                <c:pt idx="6626">
                  <c:v>2209.0</c:v>
                </c:pt>
                <c:pt idx="6627">
                  <c:v>2209.333</c:v>
                </c:pt>
                <c:pt idx="6628">
                  <c:v>2209.667</c:v>
                </c:pt>
                <c:pt idx="6629">
                  <c:v>2210.0</c:v>
                </c:pt>
                <c:pt idx="6630">
                  <c:v>2210.333</c:v>
                </c:pt>
                <c:pt idx="6631">
                  <c:v>2210.667</c:v>
                </c:pt>
                <c:pt idx="6632">
                  <c:v>2211.0</c:v>
                </c:pt>
                <c:pt idx="6633">
                  <c:v>2211.333</c:v>
                </c:pt>
                <c:pt idx="6634">
                  <c:v>2211.667</c:v>
                </c:pt>
                <c:pt idx="6635">
                  <c:v>2212.0</c:v>
                </c:pt>
                <c:pt idx="6636">
                  <c:v>2212.333</c:v>
                </c:pt>
                <c:pt idx="6637">
                  <c:v>2212.667</c:v>
                </c:pt>
                <c:pt idx="6638">
                  <c:v>2213.0</c:v>
                </c:pt>
                <c:pt idx="6639">
                  <c:v>2213.333</c:v>
                </c:pt>
                <c:pt idx="6640">
                  <c:v>2213.667</c:v>
                </c:pt>
                <c:pt idx="6641">
                  <c:v>2214.0</c:v>
                </c:pt>
                <c:pt idx="6642">
                  <c:v>2214.333</c:v>
                </c:pt>
                <c:pt idx="6643">
                  <c:v>2214.667</c:v>
                </c:pt>
                <c:pt idx="6644">
                  <c:v>2215.0</c:v>
                </c:pt>
                <c:pt idx="6645">
                  <c:v>2215.333</c:v>
                </c:pt>
                <c:pt idx="6646">
                  <c:v>2215.667</c:v>
                </c:pt>
                <c:pt idx="6647">
                  <c:v>2216.0</c:v>
                </c:pt>
                <c:pt idx="6648">
                  <c:v>2216.333</c:v>
                </c:pt>
                <c:pt idx="6649">
                  <c:v>2216.667</c:v>
                </c:pt>
                <c:pt idx="6650">
                  <c:v>2217.0</c:v>
                </c:pt>
                <c:pt idx="6651">
                  <c:v>2217.333</c:v>
                </c:pt>
                <c:pt idx="6652">
                  <c:v>2217.667</c:v>
                </c:pt>
                <c:pt idx="6653">
                  <c:v>2218.0</c:v>
                </c:pt>
                <c:pt idx="6654">
                  <c:v>2218.333</c:v>
                </c:pt>
                <c:pt idx="6655">
                  <c:v>2218.667</c:v>
                </c:pt>
                <c:pt idx="6656">
                  <c:v>2219.0</c:v>
                </c:pt>
                <c:pt idx="6657">
                  <c:v>2219.333</c:v>
                </c:pt>
                <c:pt idx="6658">
                  <c:v>2219.667</c:v>
                </c:pt>
                <c:pt idx="6659">
                  <c:v>2220.0</c:v>
                </c:pt>
                <c:pt idx="6660">
                  <c:v>2220.333</c:v>
                </c:pt>
                <c:pt idx="6661">
                  <c:v>2220.667</c:v>
                </c:pt>
                <c:pt idx="6662">
                  <c:v>2221.0</c:v>
                </c:pt>
                <c:pt idx="6663">
                  <c:v>2221.333</c:v>
                </c:pt>
                <c:pt idx="6664">
                  <c:v>2221.667</c:v>
                </c:pt>
                <c:pt idx="6665">
                  <c:v>2222.0</c:v>
                </c:pt>
                <c:pt idx="6666">
                  <c:v>2222.333</c:v>
                </c:pt>
                <c:pt idx="6667">
                  <c:v>2222.667</c:v>
                </c:pt>
                <c:pt idx="6668">
                  <c:v>2223.0</c:v>
                </c:pt>
                <c:pt idx="6669">
                  <c:v>2223.333</c:v>
                </c:pt>
                <c:pt idx="6670">
                  <c:v>2223.667</c:v>
                </c:pt>
                <c:pt idx="6671">
                  <c:v>2224.0</c:v>
                </c:pt>
                <c:pt idx="6672">
                  <c:v>2224.333</c:v>
                </c:pt>
                <c:pt idx="6673">
                  <c:v>2224.667</c:v>
                </c:pt>
                <c:pt idx="6674">
                  <c:v>2225.0</c:v>
                </c:pt>
                <c:pt idx="6675">
                  <c:v>2225.333</c:v>
                </c:pt>
                <c:pt idx="6676">
                  <c:v>2225.667</c:v>
                </c:pt>
                <c:pt idx="6677">
                  <c:v>2226.0</c:v>
                </c:pt>
                <c:pt idx="6678">
                  <c:v>2226.333</c:v>
                </c:pt>
                <c:pt idx="6679">
                  <c:v>2226.667</c:v>
                </c:pt>
                <c:pt idx="6680">
                  <c:v>2227.0</c:v>
                </c:pt>
                <c:pt idx="6681">
                  <c:v>2227.333</c:v>
                </c:pt>
                <c:pt idx="6682">
                  <c:v>2227.667</c:v>
                </c:pt>
                <c:pt idx="6683">
                  <c:v>2228.0</c:v>
                </c:pt>
                <c:pt idx="6684">
                  <c:v>2228.333</c:v>
                </c:pt>
                <c:pt idx="6685">
                  <c:v>2228.667</c:v>
                </c:pt>
                <c:pt idx="6686">
                  <c:v>2229.0</c:v>
                </c:pt>
                <c:pt idx="6687">
                  <c:v>2229.333</c:v>
                </c:pt>
                <c:pt idx="6688">
                  <c:v>2229.667</c:v>
                </c:pt>
                <c:pt idx="6689">
                  <c:v>2230.0</c:v>
                </c:pt>
                <c:pt idx="6690">
                  <c:v>2230.333</c:v>
                </c:pt>
                <c:pt idx="6691">
                  <c:v>2230.667</c:v>
                </c:pt>
                <c:pt idx="6692">
                  <c:v>2231.0</c:v>
                </c:pt>
                <c:pt idx="6693">
                  <c:v>2231.333</c:v>
                </c:pt>
                <c:pt idx="6694">
                  <c:v>2231.667</c:v>
                </c:pt>
                <c:pt idx="6695">
                  <c:v>2232.0</c:v>
                </c:pt>
                <c:pt idx="6696">
                  <c:v>2232.333</c:v>
                </c:pt>
                <c:pt idx="6697">
                  <c:v>2232.667</c:v>
                </c:pt>
                <c:pt idx="6698">
                  <c:v>2233.0</c:v>
                </c:pt>
                <c:pt idx="6699">
                  <c:v>2233.333</c:v>
                </c:pt>
                <c:pt idx="6700">
                  <c:v>2233.667</c:v>
                </c:pt>
                <c:pt idx="6701">
                  <c:v>2234.0</c:v>
                </c:pt>
                <c:pt idx="6702">
                  <c:v>2234.333</c:v>
                </c:pt>
                <c:pt idx="6703">
                  <c:v>2234.667</c:v>
                </c:pt>
                <c:pt idx="6704">
                  <c:v>2235.0</c:v>
                </c:pt>
                <c:pt idx="6705">
                  <c:v>2235.333</c:v>
                </c:pt>
                <c:pt idx="6706">
                  <c:v>2235.667</c:v>
                </c:pt>
                <c:pt idx="6707">
                  <c:v>2236.0</c:v>
                </c:pt>
                <c:pt idx="6708">
                  <c:v>2236.333</c:v>
                </c:pt>
                <c:pt idx="6709">
                  <c:v>2236.667</c:v>
                </c:pt>
                <c:pt idx="6710">
                  <c:v>2237.0</c:v>
                </c:pt>
                <c:pt idx="6711">
                  <c:v>2237.333</c:v>
                </c:pt>
                <c:pt idx="6712">
                  <c:v>2237.667</c:v>
                </c:pt>
                <c:pt idx="6713">
                  <c:v>2238.0</c:v>
                </c:pt>
                <c:pt idx="6714">
                  <c:v>2238.333</c:v>
                </c:pt>
                <c:pt idx="6715">
                  <c:v>2238.667</c:v>
                </c:pt>
                <c:pt idx="6716">
                  <c:v>2239.0</c:v>
                </c:pt>
                <c:pt idx="6717">
                  <c:v>2239.333</c:v>
                </c:pt>
                <c:pt idx="6718">
                  <c:v>2239.667</c:v>
                </c:pt>
                <c:pt idx="6719">
                  <c:v>2240.0</c:v>
                </c:pt>
                <c:pt idx="6720">
                  <c:v>2240.333</c:v>
                </c:pt>
                <c:pt idx="6721">
                  <c:v>2240.667</c:v>
                </c:pt>
                <c:pt idx="6722">
                  <c:v>2241.0</c:v>
                </c:pt>
                <c:pt idx="6723">
                  <c:v>2241.333</c:v>
                </c:pt>
                <c:pt idx="6724">
                  <c:v>2241.667</c:v>
                </c:pt>
                <c:pt idx="6725">
                  <c:v>2242.0</c:v>
                </c:pt>
                <c:pt idx="6726">
                  <c:v>2242.333</c:v>
                </c:pt>
                <c:pt idx="6727">
                  <c:v>2242.667</c:v>
                </c:pt>
                <c:pt idx="6728">
                  <c:v>2243.0</c:v>
                </c:pt>
                <c:pt idx="6729">
                  <c:v>2243.333</c:v>
                </c:pt>
                <c:pt idx="6730">
                  <c:v>2243.667</c:v>
                </c:pt>
                <c:pt idx="6731">
                  <c:v>2244.0</c:v>
                </c:pt>
                <c:pt idx="6732">
                  <c:v>2244.333</c:v>
                </c:pt>
                <c:pt idx="6733">
                  <c:v>2244.667</c:v>
                </c:pt>
                <c:pt idx="6734">
                  <c:v>2245.0</c:v>
                </c:pt>
                <c:pt idx="6735">
                  <c:v>2245.333</c:v>
                </c:pt>
                <c:pt idx="6736">
                  <c:v>2245.667</c:v>
                </c:pt>
                <c:pt idx="6737">
                  <c:v>2246.0</c:v>
                </c:pt>
                <c:pt idx="6738">
                  <c:v>2246.333</c:v>
                </c:pt>
                <c:pt idx="6739">
                  <c:v>2246.667</c:v>
                </c:pt>
                <c:pt idx="6740">
                  <c:v>2247.0</c:v>
                </c:pt>
                <c:pt idx="6741">
                  <c:v>2247.333</c:v>
                </c:pt>
                <c:pt idx="6742">
                  <c:v>2247.667</c:v>
                </c:pt>
                <c:pt idx="6743">
                  <c:v>2248.0</c:v>
                </c:pt>
                <c:pt idx="6744">
                  <c:v>2248.333</c:v>
                </c:pt>
                <c:pt idx="6745">
                  <c:v>2248.667</c:v>
                </c:pt>
                <c:pt idx="6746">
                  <c:v>2249.0</c:v>
                </c:pt>
                <c:pt idx="6747">
                  <c:v>2249.333</c:v>
                </c:pt>
                <c:pt idx="6748">
                  <c:v>2249.667</c:v>
                </c:pt>
                <c:pt idx="6749">
                  <c:v>2250.0</c:v>
                </c:pt>
                <c:pt idx="6750">
                  <c:v>2250.333</c:v>
                </c:pt>
                <c:pt idx="6751">
                  <c:v>2250.667</c:v>
                </c:pt>
                <c:pt idx="6752">
                  <c:v>2251.0</c:v>
                </c:pt>
                <c:pt idx="6753">
                  <c:v>2251.333</c:v>
                </c:pt>
                <c:pt idx="6754">
                  <c:v>2251.667</c:v>
                </c:pt>
                <c:pt idx="6755">
                  <c:v>2252.0</c:v>
                </c:pt>
                <c:pt idx="6756">
                  <c:v>2252.333</c:v>
                </c:pt>
                <c:pt idx="6757">
                  <c:v>2252.667</c:v>
                </c:pt>
                <c:pt idx="6758">
                  <c:v>2253.0</c:v>
                </c:pt>
                <c:pt idx="6759">
                  <c:v>2253.333</c:v>
                </c:pt>
                <c:pt idx="6760">
                  <c:v>2253.667</c:v>
                </c:pt>
                <c:pt idx="6761">
                  <c:v>2254.0</c:v>
                </c:pt>
                <c:pt idx="6762">
                  <c:v>2254.333</c:v>
                </c:pt>
                <c:pt idx="6763">
                  <c:v>2254.667</c:v>
                </c:pt>
                <c:pt idx="6764">
                  <c:v>2255.0</c:v>
                </c:pt>
                <c:pt idx="6765">
                  <c:v>2255.333</c:v>
                </c:pt>
                <c:pt idx="6766">
                  <c:v>2255.667</c:v>
                </c:pt>
                <c:pt idx="6767">
                  <c:v>2256.0</c:v>
                </c:pt>
                <c:pt idx="6768">
                  <c:v>2256.333</c:v>
                </c:pt>
                <c:pt idx="6769">
                  <c:v>2256.667</c:v>
                </c:pt>
                <c:pt idx="6770">
                  <c:v>2257.0</c:v>
                </c:pt>
                <c:pt idx="6771">
                  <c:v>2257.333</c:v>
                </c:pt>
                <c:pt idx="6772">
                  <c:v>2257.667</c:v>
                </c:pt>
                <c:pt idx="6773">
                  <c:v>2258.0</c:v>
                </c:pt>
                <c:pt idx="6774">
                  <c:v>2258.333</c:v>
                </c:pt>
                <c:pt idx="6775">
                  <c:v>2258.667</c:v>
                </c:pt>
                <c:pt idx="6776">
                  <c:v>2259.0</c:v>
                </c:pt>
                <c:pt idx="6777">
                  <c:v>2259.333</c:v>
                </c:pt>
                <c:pt idx="6778">
                  <c:v>2259.667</c:v>
                </c:pt>
                <c:pt idx="6779">
                  <c:v>2260.0</c:v>
                </c:pt>
                <c:pt idx="6780">
                  <c:v>2260.333</c:v>
                </c:pt>
                <c:pt idx="6781">
                  <c:v>2260.667</c:v>
                </c:pt>
                <c:pt idx="6782">
                  <c:v>2261.0</c:v>
                </c:pt>
                <c:pt idx="6783">
                  <c:v>2261.333</c:v>
                </c:pt>
                <c:pt idx="6784">
                  <c:v>2261.667</c:v>
                </c:pt>
                <c:pt idx="6785">
                  <c:v>2262.0</c:v>
                </c:pt>
                <c:pt idx="6786">
                  <c:v>2262.333</c:v>
                </c:pt>
                <c:pt idx="6787">
                  <c:v>2262.667</c:v>
                </c:pt>
                <c:pt idx="6788">
                  <c:v>2263.0</c:v>
                </c:pt>
                <c:pt idx="6789">
                  <c:v>2263.333</c:v>
                </c:pt>
                <c:pt idx="6790">
                  <c:v>2263.667</c:v>
                </c:pt>
                <c:pt idx="6791">
                  <c:v>2264.0</c:v>
                </c:pt>
                <c:pt idx="6792">
                  <c:v>2264.333</c:v>
                </c:pt>
                <c:pt idx="6793">
                  <c:v>2264.667</c:v>
                </c:pt>
                <c:pt idx="6794">
                  <c:v>2265.0</c:v>
                </c:pt>
                <c:pt idx="6795">
                  <c:v>2265.333</c:v>
                </c:pt>
                <c:pt idx="6796">
                  <c:v>2265.667</c:v>
                </c:pt>
                <c:pt idx="6797">
                  <c:v>2266.0</c:v>
                </c:pt>
                <c:pt idx="6798">
                  <c:v>2266.333</c:v>
                </c:pt>
                <c:pt idx="6799">
                  <c:v>2266.667</c:v>
                </c:pt>
                <c:pt idx="6800">
                  <c:v>2267.0</c:v>
                </c:pt>
                <c:pt idx="6801">
                  <c:v>2267.333</c:v>
                </c:pt>
                <c:pt idx="6802">
                  <c:v>2267.667</c:v>
                </c:pt>
                <c:pt idx="6803">
                  <c:v>2268.0</c:v>
                </c:pt>
                <c:pt idx="6804">
                  <c:v>2268.333</c:v>
                </c:pt>
                <c:pt idx="6805">
                  <c:v>2268.667</c:v>
                </c:pt>
                <c:pt idx="6806">
                  <c:v>2269.0</c:v>
                </c:pt>
                <c:pt idx="6807">
                  <c:v>2269.333</c:v>
                </c:pt>
                <c:pt idx="6808">
                  <c:v>2269.667</c:v>
                </c:pt>
                <c:pt idx="6809">
                  <c:v>2270.0</c:v>
                </c:pt>
                <c:pt idx="6810">
                  <c:v>2270.333</c:v>
                </c:pt>
                <c:pt idx="6811">
                  <c:v>2270.667</c:v>
                </c:pt>
                <c:pt idx="6812">
                  <c:v>2271.0</c:v>
                </c:pt>
                <c:pt idx="6813">
                  <c:v>2271.333</c:v>
                </c:pt>
                <c:pt idx="6814">
                  <c:v>2271.667</c:v>
                </c:pt>
                <c:pt idx="6815">
                  <c:v>2272.0</c:v>
                </c:pt>
                <c:pt idx="6816">
                  <c:v>2272.333</c:v>
                </c:pt>
                <c:pt idx="6817">
                  <c:v>2272.667</c:v>
                </c:pt>
                <c:pt idx="6818">
                  <c:v>2273.0</c:v>
                </c:pt>
                <c:pt idx="6819">
                  <c:v>2273.333</c:v>
                </c:pt>
                <c:pt idx="6820">
                  <c:v>2273.667</c:v>
                </c:pt>
                <c:pt idx="6821">
                  <c:v>2274.0</c:v>
                </c:pt>
                <c:pt idx="6822">
                  <c:v>2274.333</c:v>
                </c:pt>
                <c:pt idx="6823">
                  <c:v>2274.667</c:v>
                </c:pt>
                <c:pt idx="6824">
                  <c:v>2275.0</c:v>
                </c:pt>
                <c:pt idx="6825">
                  <c:v>2275.333</c:v>
                </c:pt>
                <c:pt idx="6826">
                  <c:v>2275.667</c:v>
                </c:pt>
                <c:pt idx="6827">
                  <c:v>2276.0</c:v>
                </c:pt>
                <c:pt idx="6828">
                  <c:v>2276.333</c:v>
                </c:pt>
                <c:pt idx="6829">
                  <c:v>2276.667</c:v>
                </c:pt>
                <c:pt idx="6830">
                  <c:v>2277.0</c:v>
                </c:pt>
                <c:pt idx="6831">
                  <c:v>2277.333</c:v>
                </c:pt>
                <c:pt idx="6832">
                  <c:v>2277.667</c:v>
                </c:pt>
                <c:pt idx="6833">
                  <c:v>2278.0</c:v>
                </c:pt>
                <c:pt idx="6834">
                  <c:v>2278.333</c:v>
                </c:pt>
                <c:pt idx="6835">
                  <c:v>2278.667</c:v>
                </c:pt>
                <c:pt idx="6836">
                  <c:v>2279.0</c:v>
                </c:pt>
                <c:pt idx="6837">
                  <c:v>2279.333</c:v>
                </c:pt>
                <c:pt idx="6838">
                  <c:v>2279.667</c:v>
                </c:pt>
                <c:pt idx="6839">
                  <c:v>2280.0</c:v>
                </c:pt>
                <c:pt idx="6840">
                  <c:v>2280.333</c:v>
                </c:pt>
                <c:pt idx="6841">
                  <c:v>2280.667</c:v>
                </c:pt>
                <c:pt idx="6842">
                  <c:v>2281.0</c:v>
                </c:pt>
                <c:pt idx="6843">
                  <c:v>2281.333</c:v>
                </c:pt>
                <c:pt idx="6844">
                  <c:v>2281.667</c:v>
                </c:pt>
                <c:pt idx="6845">
                  <c:v>2282.0</c:v>
                </c:pt>
                <c:pt idx="6846">
                  <c:v>2282.333</c:v>
                </c:pt>
                <c:pt idx="6847">
                  <c:v>2282.667</c:v>
                </c:pt>
                <c:pt idx="6848">
                  <c:v>2283.0</c:v>
                </c:pt>
                <c:pt idx="6849">
                  <c:v>2283.333</c:v>
                </c:pt>
                <c:pt idx="6850">
                  <c:v>2283.667</c:v>
                </c:pt>
                <c:pt idx="6851">
                  <c:v>2284.0</c:v>
                </c:pt>
                <c:pt idx="6852">
                  <c:v>2284.333</c:v>
                </c:pt>
                <c:pt idx="6853">
                  <c:v>2284.667</c:v>
                </c:pt>
                <c:pt idx="6854">
                  <c:v>2285.0</c:v>
                </c:pt>
                <c:pt idx="6855">
                  <c:v>2285.333</c:v>
                </c:pt>
                <c:pt idx="6856">
                  <c:v>2285.667</c:v>
                </c:pt>
                <c:pt idx="6857">
                  <c:v>2286.0</c:v>
                </c:pt>
                <c:pt idx="6858">
                  <c:v>2286.333</c:v>
                </c:pt>
                <c:pt idx="6859">
                  <c:v>2286.667</c:v>
                </c:pt>
                <c:pt idx="6860">
                  <c:v>2287.0</c:v>
                </c:pt>
                <c:pt idx="6861">
                  <c:v>2287.333</c:v>
                </c:pt>
                <c:pt idx="6862">
                  <c:v>2287.667</c:v>
                </c:pt>
                <c:pt idx="6863">
                  <c:v>2288.0</c:v>
                </c:pt>
                <c:pt idx="6864">
                  <c:v>2288.333</c:v>
                </c:pt>
                <c:pt idx="6865">
                  <c:v>2288.667</c:v>
                </c:pt>
                <c:pt idx="6866">
                  <c:v>2289.0</c:v>
                </c:pt>
                <c:pt idx="6867">
                  <c:v>2289.333</c:v>
                </c:pt>
                <c:pt idx="6868">
                  <c:v>2289.667</c:v>
                </c:pt>
                <c:pt idx="6869">
                  <c:v>2290.0</c:v>
                </c:pt>
                <c:pt idx="6870">
                  <c:v>2290.333</c:v>
                </c:pt>
                <c:pt idx="6871">
                  <c:v>2290.667</c:v>
                </c:pt>
                <c:pt idx="6872">
                  <c:v>2291.0</c:v>
                </c:pt>
                <c:pt idx="6873">
                  <c:v>2291.333</c:v>
                </c:pt>
                <c:pt idx="6874">
                  <c:v>2291.667</c:v>
                </c:pt>
                <c:pt idx="6875">
                  <c:v>2292.0</c:v>
                </c:pt>
                <c:pt idx="6876">
                  <c:v>2292.333</c:v>
                </c:pt>
                <c:pt idx="6877">
                  <c:v>2292.667</c:v>
                </c:pt>
                <c:pt idx="6878">
                  <c:v>2293.0</c:v>
                </c:pt>
                <c:pt idx="6879">
                  <c:v>2293.333</c:v>
                </c:pt>
                <c:pt idx="6880">
                  <c:v>2293.667</c:v>
                </c:pt>
                <c:pt idx="6881">
                  <c:v>2294.0</c:v>
                </c:pt>
                <c:pt idx="6882">
                  <c:v>2294.333</c:v>
                </c:pt>
                <c:pt idx="6883">
                  <c:v>2294.667</c:v>
                </c:pt>
                <c:pt idx="6884">
                  <c:v>2295.0</c:v>
                </c:pt>
                <c:pt idx="6885">
                  <c:v>2295.333</c:v>
                </c:pt>
                <c:pt idx="6886">
                  <c:v>2295.667</c:v>
                </c:pt>
                <c:pt idx="6887">
                  <c:v>2296.0</c:v>
                </c:pt>
                <c:pt idx="6888">
                  <c:v>2296.333</c:v>
                </c:pt>
                <c:pt idx="6889">
                  <c:v>2296.667</c:v>
                </c:pt>
                <c:pt idx="6890">
                  <c:v>2297.0</c:v>
                </c:pt>
                <c:pt idx="6891">
                  <c:v>2297.333</c:v>
                </c:pt>
                <c:pt idx="6892">
                  <c:v>2297.667</c:v>
                </c:pt>
                <c:pt idx="6893">
                  <c:v>2298.0</c:v>
                </c:pt>
                <c:pt idx="6894">
                  <c:v>2298.333</c:v>
                </c:pt>
                <c:pt idx="6895">
                  <c:v>2298.667</c:v>
                </c:pt>
                <c:pt idx="6896">
                  <c:v>2299.0</c:v>
                </c:pt>
                <c:pt idx="6897">
                  <c:v>2299.333</c:v>
                </c:pt>
                <c:pt idx="6898">
                  <c:v>2299.667</c:v>
                </c:pt>
                <c:pt idx="6899">
                  <c:v>2300.0</c:v>
                </c:pt>
                <c:pt idx="6900">
                  <c:v>2300.333</c:v>
                </c:pt>
                <c:pt idx="6901">
                  <c:v>2300.667</c:v>
                </c:pt>
                <c:pt idx="6902">
                  <c:v>2301.0</c:v>
                </c:pt>
                <c:pt idx="6903">
                  <c:v>2301.333</c:v>
                </c:pt>
                <c:pt idx="6904">
                  <c:v>2301.667</c:v>
                </c:pt>
                <c:pt idx="6905">
                  <c:v>2302.0</c:v>
                </c:pt>
                <c:pt idx="6906">
                  <c:v>2302.333</c:v>
                </c:pt>
                <c:pt idx="6907">
                  <c:v>2302.667</c:v>
                </c:pt>
                <c:pt idx="6908">
                  <c:v>2303.0</c:v>
                </c:pt>
                <c:pt idx="6909">
                  <c:v>2303.333</c:v>
                </c:pt>
                <c:pt idx="6910">
                  <c:v>2303.667</c:v>
                </c:pt>
                <c:pt idx="6911">
                  <c:v>2304.0</c:v>
                </c:pt>
                <c:pt idx="6912">
                  <c:v>2304.333</c:v>
                </c:pt>
                <c:pt idx="6913">
                  <c:v>2304.667</c:v>
                </c:pt>
                <c:pt idx="6914">
                  <c:v>2305.0</c:v>
                </c:pt>
                <c:pt idx="6915">
                  <c:v>2305.333</c:v>
                </c:pt>
                <c:pt idx="6916">
                  <c:v>2305.667</c:v>
                </c:pt>
                <c:pt idx="6917">
                  <c:v>2306.0</c:v>
                </c:pt>
                <c:pt idx="6918">
                  <c:v>2306.333</c:v>
                </c:pt>
                <c:pt idx="6919">
                  <c:v>2306.667</c:v>
                </c:pt>
                <c:pt idx="6920">
                  <c:v>2307.0</c:v>
                </c:pt>
                <c:pt idx="6921">
                  <c:v>2307.333</c:v>
                </c:pt>
                <c:pt idx="6922">
                  <c:v>2307.667</c:v>
                </c:pt>
                <c:pt idx="6923">
                  <c:v>2308.0</c:v>
                </c:pt>
                <c:pt idx="6924">
                  <c:v>2308.333</c:v>
                </c:pt>
                <c:pt idx="6925">
                  <c:v>2308.667</c:v>
                </c:pt>
                <c:pt idx="6926">
                  <c:v>2309.0</c:v>
                </c:pt>
                <c:pt idx="6927">
                  <c:v>2309.333</c:v>
                </c:pt>
                <c:pt idx="6928">
                  <c:v>2309.667</c:v>
                </c:pt>
                <c:pt idx="6929">
                  <c:v>2310.0</c:v>
                </c:pt>
                <c:pt idx="6930">
                  <c:v>2310.333</c:v>
                </c:pt>
                <c:pt idx="6931">
                  <c:v>2310.667</c:v>
                </c:pt>
                <c:pt idx="6932">
                  <c:v>2311.0</c:v>
                </c:pt>
                <c:pt idx="6933">
                  <c:v>2311.333</c:v>
                </c:pt>
                <c:pt idx="6934">
                  <c:v>2311.667</c:v>
                </c:pt>
                <c:pt idx="6935">
                  <c:v>2312.0</c:v>
                </c:pt>
                <c:pt idx="6936">
                  <c:v>2312.333</c:v>
                </c:pt>
                <c:pt idx="6937">
                  <c:v>2312.667</c:v>
                </c:pt>
                <c:pt idx="6938">
                  <c:v>2313.0</c:v>
                </c:pt>
                <c:pt idx="6939">
                  <c:v>2313.333</c:v>
                </c:pt>
                <c:pt idx="6940">
                  <c:v>2313.667</c:v>
                </c:pt>
                <c:pt idx="6941">
                  <c:v>2314.0</c:v>
                </c:pt>
                <c:pt idx="6942">
                  <c:v>2314.333</c:v>
                </c:pt>
                <c:pt idx="6943">
                  <c:v>2314.667</c:v>
                </c:pt>
                <c:pt idx="6944">
                  <c:v>2315.0</c:v>
                </c:pt>
                <c:pt idx="6945">
                  <c:v>2315.333</c:v>
                </c:pt>
                <c:pt idx="6946">
                  <c:v>2315.667</c:v>
                </c:pt>
                <c:pt idx="6947">
                  <c:v>2316.0</c:v>
                </c:pt>
                <c:pt idx="6948">
                  <c:v>2316.333</c:v>
                </c:pt>
                <c:pt idx="6949">
                  <c:v>2316.667</c:v>
                </c:pt>
                <c:pt idx="6950">
                  <c:v>2317.0</c:v>
                </c:pt>
                <c:pt idx="6951">
                  <c:v>2317.333</c:v>
                </c:pt>
                <c:pt idx="6952">
                  <c:v>2317.667</c:v>
                </c:pt>
                <c:pt idx="6953">
                  <c:v>2318.0</c:v>
                </c:pt>
                <c:pt idx="6954">
                  <c:v>2318.333</c:v>
                </c:pt>
                <c:pt idx="6955">
                  <c:v>2318.667</c:v>
                </c:pt>
                <c:pt idx="6956">
                  <c:v>2319.0</c:v>
                </c:pt>
                <c:pt idx="6957">
                  <c:v>2319.333</c:v>
                </c:pt>
                <c:pt idx="6958">
                  <c:v>2319.667</c:v>
                </c:pt>
                <c:pt idx="6959">
                  <c:v>2320.0</c:v>
                </c:pt>
                <c:pt idx="6960">
                  <c:v>2320.333</c:v>
                </c:pt>
                <c:pt idx="6961">
                  <c:v>2320.667</c:v>
                </c:pt>
                <c:pt idx="6962">
                  <c:v>2321.0</c:v>
                </c:pt>
                <c:pt idx="6963">
                  <c:v>2321.333</c:v>
                </c:pt>
                <c:pt idx="6964">
                  <c:v>2321.667</c:v>
                </c:pt>
                <c:pt idx="6965">
                  <c:v>2322.0</c:v>
                </c:pt>
                <c:pt idx="6966">
                  <c:v>2322.333</c:v>
                </c:pt>
                <c:pt idx="6967">
                  <c:v>2322.667</c:v>
                </c:pt>
                <c:pt idx="6968">
                  <c:v>2323.0</c:v>
                </c:pt>
                <c:pt idx="6969">
                  <c:v>2323.333</c:v>
                </c:pt>
                <c:pt idx="6970">
                  <c:v>2323.667</c:v>
                </c:pt>
                <c:pt idx="6971">
                  <c:v>2324.0</c:v>
                </c:pt>
                <c:pt idx="6972">
                  <c:v>2324.333</c:v>
                </c:pt>
                <c:pt idx="6973">
                  <c:v>2324.667</c:v>
                </c:pt>
                <c:pt idx="6974">
                  <c:v>2325.0</c:v>
                </c:pt>
                <c:pt idx="6975">
                  <c:v>2325.333</c:v>
                </c:pt>
                <c:pt idx="6976">
                  <c:v>2325.667</c:v>
                </c:pt>
                <c:pt idx="6977">
                  <c:v>2326.0</c:v>
                </c:pt>
                <c:pt idx="6978">
                  <c:v>2326.333</c:v>
                </c:pt>
                <c:pt idx="6979">
                  <c:v>2326.667</c:v>
                </c:pt>
                <c:pt idx="6980">
                  <c:v>2327.0</c:v>
                </c:pt>
                <c:pt idx="6981">
                  <c:v>2327.333</c:v>
                </c:pt>
                <c:pt idx="6982">
                  <c:v>2327.667</c:v>
                </c:pt>
                <c:pt idx="6983">
                  <c:v>2328.0</c:v>
                </c:pt>
                <c:pt idx="6984">
                  <c:v>2328.333</c:v>
                </c:pt>
                <c:pt idx="6985">
                  <c:v>2328.667</c:v>
                </c:pt>
                <c:pt idx="6986">
                  <c:v>2329.0</c:v>
                </c:pt>
                <c:pt idx="6987">
                  <c:v>2329.333</c:v>
                </c:pt>
                <c:pt idx="6988">
                  <c:v>2329.667</c:v>
                </c:pt>
                <c:pt idx="6989">
                  <c:v>2330.0</c:v>
                </c:pt>
                <c:pt idx="6990">
                  <c:v>2330.333</c:v>
                </c:pt>
                <c:pt idx="6991">
                  <c:v>2330.667</c:v>
                </c:pt>
                <c:pt idx="6992">
                  <c:v>2331.0</c:v>
                </c:pt>
                <c:pt idx="6993">
                  <c:v>2331.333</c:v>
                </c:pt>
                <c:pt idx="6994">
                  <c:v>2331.667</c:v>
                </c:pt>
                <c:pt idx="6995">
                  <c:v>2332.0</c:v>
                </c:pt>
                <c:pt idx="6996">
                  <c:v>2332.333</c:v>
                </c:pt>
                <c:pt idx="6997">
                  <c:v>2332.667</c:v>
                </c:pt>
                <c:pt idx="6998">
                  <c:v>2333.0</c:v>
                </c:pt>
                <c:pt idx="6999">
                  <c:v>2333.333</c:v>
                </c:pt>
                <c:pt idx="7000">
                  <c:v>2333.667</c:v>
                </c:pt>
                <c:pt idx="7001">
                  <c:v>2334.0</c:v>
                </c:pt>
                <c:pt idx="7002">
                  <c:v>2334.333</c:v>
                </c:pt>
                <c:pt idx="7003">
                  <c:v>2334.667</c:v>
                </c:pt>
                <c:pt idx="7004">
                  <c:v>2335.0</c:v>
                </c:pt>
                <c:pt idx="7005">
                  <c:v>2335.333</c:v>
                </c:pt>
                <c:pt idx="7006">
                  <c:v>2335.667</c:v>
                </c:pt>
                <c:pt idx="7007">
                  <c:v>2336.0</c:v>
                </c:pt>
                <c:pt idx="7008">
                  <c:v>2336.333</c:v>
                </c:pt>
                <c:pt idx="7009">
                  <c:v>2336.667</c:v>
                </c:pt>
                <c:pt idx="7010">
                  <c:v>2337.0</c:v>
                </c:pt>
                <c:pt idx="7011">
                  <c:v>2337.333</c:v>
                </c:pt>
                <c:pt idx="7012">
                  <c:v>2337.667</c:v>
                </c:pt>
                <c:pt idx="7013">
                  <c:v>2338.0</c:v>
                </c:pt>
                <c:pt idx="7014">
                  <c:v>2338.333</c:v>
                </c:pt>
                <c:pt idx="7015">
                  <c:v>2338.667</c:v>
                </c:pt>
                <c:pt idx="7016">
                  <c:v>2339.0</c:v>
                </c:pt>
                <c:pt idx="7017">
                  <c:v>2339.333</c:v>
                </c:pt>
                <c:pt idx="7018">
                  <c:v>2339.667</c:v>
                </c:pt>
                <c:pt idx="7019">
                  <c:v>2340.0</c:v>
                </c:pt>
                <c:pt idx="7020">
                  <c:v>2340.333</c:v>
                </c:pt>
                <c:pt idx="7021">
                  <c:v>2340.667</c:v>
                </c:pt>
                <c:pt idx="7022">
                  <c:v>2341.0</c:v>
                </c:pt>
                <c:pt idx="7023">
                  <c:v>2341.333</c:v>
                </c:pt>
                <c:pt idx="7024">
                  <c:v>2341.667</c:v>
                </c:pt>
                <c:pt idx="7025">
                  <c:v>2342.0</c:v>
                </c:pt>
                <c:pt idx="7026">
                  <c:v>2342.333</c:v>
                </c:pt>
                <c:pt idx="7027">
                  <c:v>2342.667</c:v>
                </c:pt>
                <c:pt idx="7028">
                  <c:v>2343.0</c:v>
                </c:pt>
                <c:pt idx="7029">
                  <c:v>2343.333</c:v>
                </c:pt>
                <c:pt idx="7030">
                  <c:v>2343.667</c:v>
                </c:pt>
                <c:pt idx="7031">
                  <c:v>2344.0</c:v>
                </c:pt>
                <c:pt idx="7032">
                  <c:v>2344.333</c:v>
                </c:pt>
                <c:pt idx="7033">
                  <c:v>2344.667</c:v>
                </c:pt>
                <c:pt idx="7034">
                  <c:v>2345.0</c:v>
                </c:pt>
                <c:pt idx="7035">
                  <c:v>2345.333</c:v>
                </c:pt>
                <c:pt idx="7036">
                  <c:v>2345.667</c:v>
                </c:pt>
                <c:pt idx="7037">
                  <c:v>2346.0</c:v>
                </c:pt>
                <c:pt idx="7038">
                  <c:v>2346.333</c:v>
                </c:pt>
                <c:pt idx="7039">
                  <c:v>2346.667</c:v>
                </c:pt>
                <c:pt idx="7040">
                  <c:v>2347.0</c:v>
                </c:pt>
                <c:pt idx="7041">
                  <c:v>2347.333</c:v>
                </c:pt>
                <c:pt idx="7042">
                  <c:v>2347.667</c:v>
                </c:pt>
                <c:pt idx="7043">
                  <c:v>2348.0</c:v>
                </c:pt>
                <c:pt idx="7044">
                  <c:v>2348.333</c:v>
                </c:pt>
                <c:pt idx="7045">
                  <c:v>2348.667</c:v>
                </c:pt>
                <c:pt idx="7046">
                  <c:v>2349.0</c:v>
                </c:pt>
                <c:pt idx="7047">
                  <c:v>2349.333</c:v>
                </c:pt>
                <c:pt idx="7048">
                  <c:v>2349.667</c:v>
                </c:pt>
                <c:pt idx="7049">
                  <c:v>2350.0</c:v>
                </c:pt>
                <c:pt idx="7050">
                  <c:v>2350.333</c:v>
                </c:pt>
                <c:pt idx="7051">
                  <c:v>2350.667</c:v>
                </c:pt>
                <c:pt idx="7052">
                  <c:v>2351.0</c:v>
                </c:pt>
                <c:pt idx="7053">
                  <c:v>2351.333</c:v>
                </c:pt>
                <c:pt idx="7054">
                  <c:v>2351.667</c:v>
                </c:pt>
                <c:pt idx="7055">
                  <c:v>2352.0</c:v>
                </c:pt>
                <c:pt idx="7056">
                  <c:v>2352.333</c:v>
                </c:pt>
                <c:pt idx="7057">
                  <c:v>2352.667</c:v>
                </c:pt>
                <c:pt idx="7058">
                  <c:v>2353.0</c:v>
                </c:pt>
                <c:pt idx="7059">
                  <c:v>2353.333</c:v>
                </c:pt>
                <c:pt idx="7060">
                  <c:v>2353.667</c:v>
                </c:pt>
                <c:pt idx="7061">
                  <c:v>2354.0</c:v>
                </c:pt>
                <c:pt idx="7062">
                  <c:v>2354.333</c:v>
                </c:pt>
                <c:pt idx="7063">
                  <c:v>2354.667</c:v>
                </c:pt>
                <c:pt idx="7064">
                  <c:v>2355.0</c:v>
                </c:pt>
                <c:pt idx="7065">
                  <c:v>2355.333</c:v>
                </c:pt>
                <c:pt idx="7066">
                  <c:v>2355.667</c:v>
                </c:pt>
                <c:pt idx="7067">
                  <c:v>2356.0</c:v>
                </c:pt>
                <c:pt idx="7068">
                  <c:v>2356.333</c:v>
                </c:pt>
                <c:pt idx="7069">
                  <c:v>2356.667</c:v>
                </c:pt>
                <c:pt idx="7070">
                  <c:v>2357.0</c:v>
                </c:pt>
                <c:pt idx="7071">
                  <c:v>2357.333</c:v>
                </c:pt>
                <c:pt idx="7072">
                  <c:v>2357.667</c:v>
                </c:pt>
                <c:pt idx="7073">
                  <c:v>2358.0</c:v>
                </c:pt>
                <c:pt idx="7074">
                  <c:v>2358.333</c:v>
                </c:pt>
                <c:pt idx="7075">
                  <c:v>2358.667</c:v>
                </c:pt>
                <c:pt idx="7076">
                  <c:v>2359.0</c:v>
                </c:pt>
                <c:pt idx="7077">
                  <c:v>2359.333</c:v>
                </c:pt>
                <c:pt idx="7078">
                  <c:v>2359.667</c:v>
                </c:pt>
                <c:pt idx="7079">
                  <c:v>2360.0</c:v>
                </c:pt>
                <c:pt idx="7080">
                  <c:v>2360.333</c:v>
                </c:pt>
                <c:pt idx="7081">
                  <c:v>2360.667</c:v>
                </c:pt>
                <c:pt idx="7082">
                  <c:v>2361.0</c:v>
                </c:pt>
                <c:pt idx="7083">
                  <c:v>2361.333</c:v>
                </c:pt>
                <c:pt idx="7084">
                  <c:v>2361.667</c:v>
                </c:pt>
                <c:pt idx="7085">
                  <c:v>2362.0</c:v>
                </c:pt>
                <c:pt idx="7086">
                  <c:v>2362.333</c:v>
                </c:pt>
                <c:pt idx="7087">
                  <c:v>2362.667</c:v>
                </c:pt>
                <c:pt idx="7088">
                  <c:v>2363.0</c:v>
                </c:pt>
                <c:pt idx="7089">
                  <c:v>2363.333</c:v>
                </c:pt>
                <c:pt idx="7090">
                  <c:v>2363.667</c:v>
                </c:pt>
                <c:pt idx="7091">
                  <c:v>2364.0</c:v>
                </c:pt>
                <c:pt idx="7092">
                  <c:v>2364.333</c:v>
                </c:pt>
                <c:pt idx="7093">
                  <c:v>2364.667</c:v>
                </c:pt>
                <c:pt idx="7094">
                  <c:v>2365.0</c:v>
                </c:pt>
                <c:pt idx="7095">
                  <c:v>2365.333</c:v>
                </c:pt>
                <c:pt idx="7096">
                  <c:v>2365.667</c:v>
                </c:pt>
                <c:pt idx="7097">
                  <c:v>2366.0</c:v>
                </c:pt>
                <c:pt idx="7098">
                  <c:v>2366.333</c:v>
                </c:pt>
                <c:pt idx="7099">
                  <c:v>2366.667</c:v>
                </c:pt>
                <c:pt idx="7100">
                  <c:v>2367.0</c:v>
                </c:pt>
                <c:pt idx="7101">
                  <c:v>2367.333</c:v>
                </c:pt>
                <c:pt idx="7102">
                  <c:v>2367.667</c:v>
                </c:pt>
                <c:pt idx="7103">
                  <c:v>2368.0</c:v>
                </c:pt>
                <c:pt idx="7104">
                  <c:v>2368.333</c:v>
                </c:pt>
                <c:pt idx="7105">
                  <c:v>2368.667</c:v>
                </c:pt>
                <c:pt idx="7106">
                  <c:v>2369.0</c:v>
                </c:pt>
                <c:pt idx="7107">
                  <c:v>2369.333</c:v>
                </c:pt>
                <c:pt idx="7108">
                  <c:v>2369.667</c:v>
                </c:pt>
                <c:pt idx="7109">
                  <c:v>2370.0</c:v>
                </c:pt>
                <c:pt idx="7110">
                  <c:v>2370.333</c:v>
                </c:pt>
                <c:pt idx="7111">
                  <c:v>2370.667</c:v>
                </c:pt>
                <c:pt idx="7112">
                  <c:v>2371.0</c:v>
                </c:pt>
                <c:pt idx="7113">
                  <c:v>2371.333</c:v>
                </c:pt>
                <c:pt idx="7114">
                  <c:v>2371.667</c:v>
                </c:pt>
                <c:pt idx="7115">
                  <c:v>2372.0</c:v>
                </c:pt>
                <c:pt idx="7116">
                  <c:v>2372.333</c:v>
                </c:pt>
                <c:pt idx="7117">
                  <c:v>2372.667</c:v>
                </c:pt>
                <c:pt idx="7118">
                  <c:v>2373.0</c:v>
                </c:pt>
                <c:pt idx="7119">
                  <c:v>2373.333</c:v>
                </c:pt>
                <c:pt idx="7120">
                  <c:v>2373.667</c:v>
                </c:pt>
                <c:pt idx="7121">
                  <c:v>2374.0</c:v>
                </c:pt>
                <c:pt idx="7122">
                  <c:v>2374.333</c:v>
                </c:pt>
                <c:pt idx="7123">
                  <c:v>2374.667</c:v>
                </c:pt>
                <c:pt idx="7124">
                  <c:v>2375.0</c:v>
                </c:pt>
                <c:pt idx="7125">
                  <c:v>2375.333</c:v>
                </c:pt>
                <c:pt idx="7126">
                  <c:v>2375.667</c:v>
                </c:pt>
                <c:pt idx="7127">
                  <c:v>2376.0</c:v>
                </c:pt>
                <c:pt idx="7128">
                  <c:v>2376.333</c:v>
                </c:pt>
                <c:pt idx="7129">
                  <c:v>2376.667</c:v>
                </c:pt>
                <c:pt idx="7130">
                  <c:v>2377.0</c:v>
                </c:pt>
                <c:pt idx="7131">
                  <c:v>2377.333</c:v>
                </c:pt>
                <c:pt idx="7132">
                  <c:v>2377.667</c:v>
                </c:pt>
                <c:pt idx="7133">
                  <c:v>2378.0</c:v>
                </c:pt>
                <c:pt idx="7134">
                  <c:v>2378.333</c:v>
                </c:pt>
                <c:pt idx="7135">
                  <c:v>2378.667</c:v>
                </c:pt>
                <c:pt idx="7136">
                  <c:v>2379.0</c:v>
                </c:pt>
                <c:pt idx="7137">
                  <c:v>2379.333</c:v>
                </c:pt>
                <c:pt idx="7138">
                  <c:v>2379.667</c:v>
                </c:pt>
                <c:pt idx="7139">
                  <c:v>2380.0</c:v>
                </c:pt>
                <c:pt idx="7140">
                  <c:v>2380.333</c:v>
                </c:pt>
                <c:pt idx="7141">
                  <c:v>2380.667</c:v>
                </c:pt>
                <c:pt idx="7142">
                  <c:v>2381.0</c:v>
                </c:pt>
                <c:pt idx="7143">
                  <c:v>2381.333</c:v>
                </c:pt>
                <c:pt idx="7144">
                  <c:v>2381.667</c:v>
                </c:pt>
                <c:pt idx="7145">
                  <c:v>2382.0</c:v>
                </c:pt>
                <c:pt idx="7146">
                  <c:v>2382.333</c:v>
                </c:pt>
                <c:pt idx="7147">
                  <c:v>2382.667</c:v>
                </c:pt>
                <c:pt idx="7148">
                  <c:v>2383.0</c:v>
                </c:pt>
                <c:pt idx="7149">
                  <c:v>2383.333</c:v>
                </c:pt>
                <c:pt idx="7150">
                  <c:v>2383.667</c:v>
                </c:pt>
                <c:pt idx="7151">
                  <c:v>2384.0</c:v>
                </c:pt>
                <c:pt idx="7152">
                  <c:v>2384.333</c:v>
                </c:pt>
                <c:pt idx="7153">
                  <c:v>2384.667</c:v>
                </c:pt>
                <c:pt idx="7154">
                  <c:v>2385.0</c:v>
                </c:pt>
                <c:pt idx="7155">
                  <c:v>2385.333</c:v>
                </c:pt>
                <c:pt idx="7156">
                  <c:v>2385.667</c:v>
                </c:pt>
                <c:pt idx="7157">
                  <c:v>2386.0</c:v>
                </c:pt>
                <c:pt idx="7158">
                  <c:v>2386.333</c:v>
                </c:pt>
                <c:pt idx="7159">
                  <c:v>2386.667</c:v>
                </c:pt>
                <c:pt idx="7160">
                  <c:v>2387.0</c:v>
                </c:pt>
                <c:pt idx="7161">
                  <c:v>2387.333</c:v>
                </c:pt>
                <c:pt idx="7162">
                  <c:v>2387.667</c:v>
                </c:pt>
                <c:pt idx="7163">
                  <c:v>2388.0</c:v>
                </c:pt>
                <c:pt idx="7164">
                  <c:v>2388.333</c:v>
                </c:pt>
                <c:pt idx="7165">
                  <c:v>2388.667</c:v>
                </c:pt>
                <c:pt idx="7166">
                  <c:v>2389.0</c:v>
                </c:pt>
                <c:pt idx="7167">
                  <c:v>2389.333</c:v>
                </c:pt>
                <c:pt idx="7168">
                  <c:v>2389.667</c:v>
                </c:pt>
                <c:pt idx="7169">
                  <c:v>2390.0</c:v>
                </c:pt>
                <c:pt idx="7170">
                  <c:v>2390.333</c:v>
                </c:pt>
                <c:pt idx="7171">
                  <c:v>2390.667</c:v>
                </c:pt>
                <c:pt idx="7172">
                  <c:v>2391.0</c:v>
                </c:pt>
                <c:pt idx="7173">
                  <c:v>2391.333</c:v>
                </c:pt>
                <c:pt idx="7174">
                  <c:v>2391.667</c:v>
                </c:pt>
                <c:pt idx="7175">
                  <c:v>2392.0</c:v>
                </c:pt>
                <c:pt idx="7176">
                  <c:v>2392.333</c:v>
                </c:pt>
                <c:pt idx="7177">
                  <c:v>2392.667</c:v>
                </c:pt>
                <c:pt idx="7178">
                  <c:v>2393.0</c:v>
                </c:pt>
                <c:pt idx="7179">
                  <c:v>2393.333</c:v>
                </c:pt>
                <c:pt idx="7180">
                  <c:v>2393.667</c:v>
                </c:pt>
                <c:pt idx="7181">
                  <c:v>2394.0</c:v>
                </c:pt>
                <c:pt idx="7182">
                  <c:v>2394.333</c:v>
                </c:pt>
                <c:pt idx="7183">
                  <c:v>2394.667</c:v>
                </c:pt>
                <c:pt idx="7184">
                  <c:v>2395.0</c:v>
                </c:pt>
                <c:pt idx="7185">
                  <c:v>2395.333</c:v>
                </c:pt>
                <c:pt idx="7186">
                  <c:v>2395.667</c:v>
                </c:pt>
                <c:pt idx="7187">
                  <c:v>2396.0</c:v>
                </c:pt>
                <c:pt idx="7188">
                  <c:v>2396.333</c:v>
                </c:pt>
                <c:pt idx="7189">
                  <c:v>2396.667</c:v>
                </c:pt>
                <c:pt idx="7190">
                  <c:v>2397.0</c:v>
                </c:pt>
                <c:pt idx="7191">
                  <c:v>2397.333</c:v>
                </c:pt>
                <c:pt idx="7192">
                  <c:v>2397.667</c:v>
                </c:pt>
                <c:pt idx="7193">
                  <c:v>2398.0</c:v>
                </c:pt>
                <c:pt idx="7194">
                  <c:v>2398.333</c:v>
                </c:pt>
                <c:pt idx="7195">
                  <c:v>2398.667</c:v>
                </c:pt>
                <c:pt idx="7196">
                  <c:v>2399.0</c:v>
                </c:pt>
                <c:pt idx="7197">
                  <c:v>2399.333</c:v>
                </c:pt>
                <c:pt idx="7198">
                  <c:v>2399.667</c:v>
                </c:pt>
                <c:pt idx="7199">
                  <c:v>2400.0</c:v>
                </c:pt>
                <c:pt idx="7200">
                  <c:v>2400.333</c:v>
                </c:pt>
                <c:pt idx="7201">
                  <c:v>2400.667</c:v>
                </c:pt>
                <c:pt idx="7202">
                  <c:v>2401.0</c:v>
                </c:pt>
                <c:pt idx="7203">
                  <c:v>2401.333</c:v>
                </c:pt>
                <c:pt idx="7204">
                  <c:v>2401.667</c:v>
                </c:pt>
                <c:pt idx="7205">
                  <c:v>2402.0</c:v>
                </c:pt>
                <c:pt idx="7206">
                  <c:v>2402.333</c:v>
                </c:pt>
                <c:pt idx="7207">
                  <c:v>2402.667</c:v>
                </c:pt>
                <c:pt idx="7208">
                  <c:v>2403.0</c:v>
                </c:pt>
                <c:pt idx="7209">
                  <c:v>2403.333</c:v>
                </c:pt>
                <c:pt idx="7210">
                  <c:v>2403.667</c:v>
                </c:pt>
                <c:pt idx="7211">
                  <c:v>2404.0</c:v>
                </c:pt>
                <c:pt idx="7212">
                  <c:v>2404.333</c:v>
                </c:pt>
                <c:pt idx="7213">
                  <c:v>2404.667</c:v>
                </c:pt>
                <c:pt idx="7214">
                  <c:v>2405.0</c:v>
                </c:pt>
                <c:pt idx="7215">
                  <c:v>2405.333</c:v>
                </c:pt>
                <c:pt idx="7216">
                  <c:v>2405.667</c:v>
                </c:pt>
                <c:pt idx="7217">
                  <c:v>2406.0</c:v>
                </c:pt>
                <c:pt idx="7218">
                  <c:v>2406.333</c:v>
                </c:pt>
                <c:pt idx="7219">
                  <c:v>2406.667</c:v>
                </c:pt>
                <c:pt idx="7220">
                  <c:v>2407.0</c:v>
                </c:pt>
                <c:pt idx="7221">
                  <c:v>2407.333</c:v>
                </c:pt>
                <c:pt idx="7222">
                  <c:v>2407.667</c:v>
                </c:pt>
                <c:pt idx="7223">
                  <c:v>2408.0</c:v>
                </c:pt>
                <c:pt idx="7224">
                  <c:v>2408.333</c:v>
                </c:pt>
                <c:pt idx="7225">
                  <c:v>2408.667</c:v>
                </c:pt>
                <c:pt idx="7226">
                  <c:v>2409.0</c:v>
                </c:pt>
                <c:pt idx="7227">
                  <c:v>2409.333</c:v>
                </c:pt>
                <c:pt idx="7228">
                  <c:v>2409.667</c:v>
                </c:pt>
                <c:pt idx="7229">
                  <c:v>2410.0</c:v>
                </c:pt>
                <c:pt idx="7230">
                  <c:v>2410.333</c:v>
                </c:pt>
                <c:pt idx="7231">
                  <c:v>2410.667</c:v>
                </c:pt>
                <c:pt idx="7232">
                  <c:v>2411.0</c:v>
                </c:pt>
                <c:pt idx="7233">
                  <c:v>2411.333</c:v>
                </c:pt>
                <c:pt idx="7234">
                  <c:v>2411.667</c:v>
                </c:pt>
                <c:pt idx="7235">
                  <c:v>2412.0</c:v>
                </c:pt>
                <c:pt idx="7236">
                  <c:v>2412.333</c:v>
                </c:pt>
                <c:pt idx="7237">
                  <c:v>2412.667</c:v>
                </c:pt>
                <c:pt idx="7238">
                  <c:v>2413.0</c:v>
                </c:pt>
                <c:pt idx="7239">
                  <c:v>2413.333</c:v>
                </c:pt>
                <c:pt idx="7240">
                  <c:v>2413.667</c:v>
                </c:pt>
                <c:pt idx="7241">
                  <c:v>2414.0</c:v>
                </c:pt>
                <c:pt idx="7242">
                  <c:v>2414.333</c:v>
                </c:pt>
                <c:pt idx="7243">
                  <c:v>2414.667</c:v>
                </c:pt>
                <c:pt idx="7244">
                  <c:v>2415.0</c:v>
                </c:pt>
                <c:pt idx="7245">
                  <c:v>2415.333</c:v>
                </c:pt>
                <c:pt idx="7246">
                  <c:v>2415.667</c:v>
                </c:pt>
                <c:pt idx="7247">
                  <c:v>2416.0</c:v>
                </c:pt>
                <c:pt idx="7248">
                  <c:v>2416.333</c:v>
                </c:pt>
                <c:pt idx="7249">
                  <c:v>2416.667</c:v>
                </c:pt>
                <c:pt idx="7250">
                  <c:v>2417.0</c:v>
                </c:pt>
                <c:pt idx="7251">
                  <c:v>2417.333</c:v>
                </c:pt>
                <c:pt idx="7252">
                  <c:v>2417.667</c:v>
                </c:pt>
                <c:pt idx="7253">
                  <c:v>2418.0</c:v>
                </c:pt>
                <c:pt idx="7254">
                  <c:v>2418.333</c:v>
                </c:pt>
                <c:pt idx="7255">
                  <c:v>2418.667</c:v>
                </c:pt>
                <c:pt idx="7256">
                  <c:v>2419.0</c:v>
                </c:pt>
                <c:pt idx="7257">
                  <c:v>2419.333</c:v>
                </c:pt>
                <c:pt idx="7258">
                  <c:v>2419.667</c:v>
                </c:pt>
                <c:pt idx="7259">
                  <c:v>2420.0</c:v>
                </c:pt>
                <c:pt idx="7260">
                  <c:v>2420.333</c:v>
                </c:pt>
                <c:pt idx="7261">
                  <c:v>2420.667</c:v>
                </c:pt>
                <c:pt idx="7262">
                  <c:v>2421.0</c:v>
                </c:pt>
                <c:pt idx="7263">
                  <c:v>2421.333</c:v>
                </c:pt>
                <c:pt idx="7264">
                  <c:v>2421.667</c:v>
                </c:pt>
                <c:pt idx="7265">
                  <c:v>2422.0</c:v>
                </c:pt>
                <c:pt idx="7266">
                  <c:v>2422.333</c:v>
                </c:pt>
                <c:pt idx="7267">
                  <c:v>2422.667</c:v>
                </c:pt>
                <c:pt idx="7268">
                  <c:v>2423.0</c:v>
                </c:pt>
                <c:pt idx="7269">
                  <c:v>2423.333</c:v>
                </c:pt>
                <c:pt idx="7270">
                  <c:v>2423.667</c:v>
                </c:pt>
                <c:pt idx="7271">
                  <c:v>2424.0</c:v>
                </c:pt>
                <c:pt idx="7272">
                  <c:v>2424.333</c:v>
                </c:pt>
                <c:pt idx="7273">
                  <c:v>2424.667</c:v>
                </c:pt>
                <c:pt idx="7274">
                  <c:v>2425.0</c:v>
                </c:pt>
                <c:pt idx="7275">
                  <c:v>2425.333</c:v>
                </c:pt>
                <c:pt idx="7276">
                  <c:v>2425.667</c:v>
                </c:pt>
                <c:pt idx="7277">
                  <c:v>2426.0</c:v>
                </c:pt>
                <c:pt idx="7278">
                  <c:v>2426.333</c:v>
                </c:pt>
                <c:pt idx="7279">
                  <c:v>2426.667</c:v>
                </c:pt>
                <c:pt idx="7280">
                  <c:v>2427.0</c:v>
                </c:pt>
                <c:pt idx="7281">
                  <c:v>2427.333</c:v>
                </c:pt>
                <c:pt idx="7282">
                  <c:v>2427.667</c:v>
                </c:pt>
                <c:pt idx="7283">
                  <c:v>2428.0</c:v>
                </c:pt>
                <c:pt idx="7284">
                  <c:v>2428.333</c:v>
                </c:pt>
                <c:pt idx="7285">
                  <c:v>2428.667</c:v>
                </c:pt>
                <c:pt idx="7286">
                  <c:v>2429.0</c:v>
                </c:pt>
                <c:pt idx="7287">
                  <c:v>2429.333</c:v>
                </c:pt>
                <c:pt idx="7288">
                  <c:v>2429.667</c:v>
                </c:pt>
                <c:pt idx="7289">
                  <c:v>2430.0</c:v>
                </c:pt>
                <c:pt idx="7290">
                  <c:v>2430.333</c:v>
                </c:pt>
                <c:pt idx="7291">
                  <c:v>2430.667</c:v>
                </c:pt>
                <c:pt idx="7292">
                  <c:v>2431.0</c:v>
                </c:pt>
                <c:pt idx="7293">
                  <c:v>2431.333</c:v>
                </c:pt>
                <c:pt idx="7294">
                  <c:v>2431.667</c:v>
                </c:pt>
                <c:pt idx="7295">
                  <c:v>2432.0</c:v>
                </c:pt>
                <c:pt idx="7296">
                  <c:v>2432.333</c:v>
                </c:pt>
                <c:pt idx="7297">
                  <c:v>2432.667</c:v>
                </c:pt>
                <c:pt idx="7298">
                  <c:v>2433.0</c:v>
                </c:pt>
                <c:pt idx="7299">
                  <c:v>2433.333</c:v>
                </c:pt>
                <c:pt idx="7300">
                  <c:v>2433.667</c:v>
                </c:pt>
                <c:pt idx="7301">
                  <c:v>2434.0</c:v>
                </c:pt>
                <c:pt idx="7302">
                  <c:v>2434.333</c:v>
                </c:pt>
                <c:pt idx="7303">
                  <c:v>2434.667</c:v>
                </c:pt>
                <c:pt idx="7304">
                  <c:v>2435.0</c:v>
                </c:pt>
                <c:pt idx="7305">
                  <c:v>2435.333</c:v>
                </c:pt>
                <c:pt idx="7306">
                  <c:v>2435.667</c:v>
                </c:pt>
                <c:pt idx="7307">
                  <c:v>2436.0</c:v>
                </c:pt>
                <c:pt idx="7308">
                  <c:v>2436.333</c:v>
                </c:pt>
                <c:pt idx="7309">
                  <c:v>2436.667</c:v>
                </c:pt>
                <c:pt idx="7310">
                  <c:v>2437.0</c:v>
                </c:pt>
                <c:pt idx="7311">
                  <c:v>2437.333</c:v>
                </c:pt>
                <c:pt idx="7312">
                  <c:v>2437.667</c:v>
                </c:pt>
                <c:pt idx="7313">
                  <c:v>2438.0</c:v>
                </c:pt>
                <c:pt idx="7314">
                  <c:v>2438.333</c:v>
                </c:pt>
                <c:pt idx="7315">
                  <c:v>2438.667</c:v>
                </c:pt>
                <c:pt idx="7316">
                  <c:v>2439.0</c:v>
                </c:pt>
                <c:pt idx="7317">
                  <c:v>2439.333</c:v>
                </c:pt>
                <c:pt idx="7318">
                  <c:v>2439.667</c:v>
                </c:pt>
                <c:pt idx="7319">
                  <c:v>2440.0</c:v>
                </c:pt>
                <c:pt idx="7320">
                  <c:v>2440.333</c:v>
                </c:pt>
                <c:pt idx="7321">
                  <c:v>2440.667</c:v>
                </c:pt>
                <c:pt idx="7322">
                  <c:v>2441.0</c:v>
                </c:pt>
                <c:pt idx="7323">
                  <c:v>2441.333</c:v>
                </c:pt>
                <c:pt idx="7324">
                  <c:v>2441.667</c:v>
                </c:pt>
                <c:pt idx="7325">
                  <c:v>2442.0</c:v>
                </c:pt>
                <c:pt idx="7326">
                  <c:v>2442.333</c:v>
                </c:pt>
                <c:pt idx="7327">
                  <c:v>2442.667</c:v>
                </c:pt>
                <c:pt idx="7328">
                  <c:v>2443.0</c:v>
                </c:pt>
                <c:pt idx="7329">
                  <c:v>2443.333</c:v>
                </c:pt>
                <c:pt idx="7330">
                  <c:v>2443.667</c:v>
                </c:pt>
                <c:pt idx="7331">
                  <c:v>2444.0</c:v>
                </c:pt>
                <c:pt idx="7332">
                  <c:v>2444.333</c:v>
                </c:pt>
                <c:pt idx="7333">
                  <c:v>2444.667</c:v>
                </c:pt>
                <c:pt idx="7334">
                  <c:v>2445.0</c:v>
                </c:pt>
                <c:pt idx="7335">
                  <c:v>2445.333</c:v>
                </c:pt>
                <c:pt idx="7336">
                  <c:v>2445.667</c:v>
                </c:pt>
                <c:pt idx="7337">
                  <c:v>2446.0</c:v>
                </c:pt>
                <c:pt idx="7338">
                  <c:v>2446.333</c:v>
                </c:pt>
                <c:pt idx="7339">
                  <c:v>2446.667</c:v>
                </c:pt>
                <c:pt idx="7340">
                  <c:v>2447.0</c:v>
                </c:pt>
                <c:pt idx="7341">
                  <c:v>2447.333</c:v>
                </c:pt>
                <c:pt idx="7342">
                  <c:v>2447.667</c:v>
                </c:pt>
                <c:pt idx="7343">
                  <c:v>2448.0</c:v>
                </c:pt>
                <c:pt idx="7344">
                  <c:v>2448.333</c:v>
                </c:pt>
                <c:pt idx="7345">
                  <c:v>2448.667</c:v>
                </c:pt>
                <c:pt idx="7346">
                  <c:v>2449.0</c:v>
                </c:pt>
                <c:pt idx="7347">
                  <c:v>2449.333</c:v>
                </c:pt>
                <c:pt idx="7348">
                  <c:v>2449.667</c:v>
                </c:pt>
                <c:pt idx="7349">
                  <c:v>2450.0</c:v>
                </c:pt>
                <c:pt idx="7350">
                  <c:v>2450.333</c:v>
                </c:pt>
                <c:pt idx="7351">
                  <c:v>2450.667</c:v>
                </c:pt>
                <c:pt idx="7352">
                  <c:v>2451.0</c:v>
                </c:pt>
                <c:pt idx="7353">
                  <c:v>2451.333</c:v>
                </c:pt>
                <c:pt idx="7354">
                  <c:v>2451.667</c:v>
                </c:pt>
                <c:pt idx="7355">
                  <c:v>2452.0</c:v>
                </c:pt>
                <c:pt idx="7356">
                  <c:v>2452.333</c:v>
                </c:pt>
                <c:pt idx="7357">
                  <c:v>2452.667</c:v>
                </c:pt>
                <c:pt idx="7358">
                  <c:v>2453.0</c:v>
                </c:pt>
                <c:pt idx="7359">
                  <c:v>2453.333</c:v>
                </c:pt>
                <c:pt idx="7360">
                  <c:v>2453.667</c:v>
                </c:pt>
                <c:pt idx="7361">
                  <c:v>2454.0</c:v>
                </c:pt>
                <c:pt idx="7362">
                  <c:v>2454.333</c:v>
                </c:pt>
                <c:pt idx="7363">
                  <c:v>2454.667</c:v>
                </c:pt>
                <c:pt idx="7364">
                  <c:v>2455.0</c:v>
                </c:pt>
                <c:pt idx="7365">
                  <c:v>2455.333</c:v>
                </c:pt>
                <c:pt idx="7366">
                  <c:v>2455.667</c:v>
                </c:pt>
                <c:pt idx="7367">
                  <c:v>2456.0</c:v>
                </c:pt>
                <c:pt idx="7368">
                  <c:v>2456.333</c:v>
                </c:pt>
                <c:pt idx="7369">
                  <c:v>2456.667</c:v>
                </c:pt>
                <c:pt idx="7370">
                  <c:v>2457.0</c:v>
                </c:pt>
                <c:pt idx="7371">
                  <c:v>2457.333</c:v>
                </c:pt>
                <c:pt idx="7372">
                  <c:v>2457.667</c:v>
                </c:pt>
                <c:pt idx="7373">
                  <c:v>2458.0</c:v>
                </c:pt>
                <c:pt idx="7374">
                  <c:v>2458.333</c:v>
                </c:pt>
                <c:pt idx="7375">
                  <c:v>2458.667</c:v>
                </c:pt>
                <c:pt idx="7376">
                  <c:v>2459.0</c:v>
                </c:pt>
                <c:pt idx="7377">
                  <c:v>2459.333</c:v>
                </c:pt>
                <c:pt idx="7378">
                  <c:v>2459.667</c:v>
                </c:pt>
                <c:pt idx="7379">
                  <c:v>2460.0</c:v>
                </c:pt>
                <c:pt idx="7380">
                  <c:v>2460.333</c:v>
                </c:pt>
                <c:pt idx="7381">
                  <c:v>2460.667</c:v>
                </c:pt>
                <c:pt idx="7382">
                  <c:v>2461.0</c:v>
                </c:pt>
                <c:pt idx="7383">
                  <c:v>2461.333</c:v>
                </c:pt>
                <c:pt idx="7384">
                  <c:v>2461.667</c:v>
                </c:pt>
                <c:pt idx="7385">
                  <c:v>2462.0</c:v>
                </c:pt>
                <c:pt idx="7386">
                  <c:v>2462.333</c:v>
                </c:pt>
                <c:pt idx="7387">
                  <c:v>2462.667</c:v>
                </c:pt>
                <c:pt idx="7388">
                  <c:v>2463.0</c:v>
                </c:pt>
                <c:pt idx="7389">
                  <c:v>2463.333</c:v>
                </c:pt>
                <c:pt idx="7390">
                  <c:v>2463.667</c:v>
                </c:pt>
                <c:pt idx="7391">
                  <c:v>2464.0</c:v>
                </c:pt>
                <c:pt idx="7392">
                  <c:v>2464.333</c:v>
                </c:pt>
                <c:pt idx="7393">
                  <c:v>2464.667</c:v>
                </c:pt>
                <c:pt idx="7394">
                  <c:v>2465.0</c:v>
                </c:pt>
                <c:pt idx="7395">
                  <c:v>2465.333</c:v>
                </c:pt>
                <c:pt idx="7396">
                  <c:v>2465.667</c:v>
                </c:pt>
                <c:pt idx="7397">
                  <c:v>2466.0</c:v>
                </c:pt>
                <c:pt idx="7398">
                  <c:v>2466.333</c:v>
                </c:pt>
                <c:pt idx="7399">
                  <c:v>2466.667</c:v>
                </c:pt>
                <c:pt idx="7400">
                  <c:v>2467.0</c:v>
                </c:pt>
                <c:pt idx="7401">
                  <c:v>2467.333</c:v>
                </c:pt>
                <c:pt idx="7402">
                  <c:v>2467.667</c:v>
                </c:pt>
                <c:pt idx="7403">
                  <c:v>2468.0</c:v>
                </c:pt>
                <c:pt idx="7404">
                  <c:v>2468.333</c:v>
                </c:pt>
                <c:pt idx="7405">
                  <c:v>2468.667</c:v>
                </c:pt>
                <c:pt idx="7406">
                  <c:v>2469.0</c:v>
                </c:pt>
                <c:pt idx="7407">
                  <c:v>2469.333</c:v>
                </c:pt>
                <c:pt idx="7408">
                  <c:v>2469.667</c:v>
                </c:pt>
                <c:pt idx="7409">
                  <c:v>2470.0</c:v>
                </c:pt>
                <c:pt idx="7410">
                  <c:v>2470.333</c:v>
                </c:pt>
                <c:pt idx="7411">
                  <c:v>2470.667</c:v>
                </c:pt>
                <c:pt idx="7412">
                  <c:v>2471.0</c:v>
                </c:pt>
                <c:pt idx="7413">
                  <c:v>2471.333</c:v>
                </c:pt>
                <c:pt idx="7414">
                  <c:v>2471.667</c:v>
                </c:pt>
                <c:pt idx="7415">
                  <c:v>2472.0</c:v>
                </c:pt>
                <c:pt idx="7416">
                  <c:v>2472.333</c:v>
                </c:pt>
                <c:pt idx="7417">
                  <c:v>2472.667</c:v>
                </c:pt>
                <c:pt idx="7418">
                  <c:v>2473.0</c:v>
                </c:pt>
                <c:pt idx="7419">
                  <c:v>2473.333</c:v>
                </c:pt>
                <c:pt idx="7420">
                  <c:v>2473.667</c:v>
                </c:pt>
                <c:pt idx="7421">
                  <c:v>2474.0</c:v>
                </c:pt>
                <c:pt idx="7422">
                  <c:v>2474.333</c:v>
                </c:pt>
                <c:pt idx="7423">
                  <c:v>2474.667</c:v>
                </c:pt>
                <c:pt idx="7424">
                  <c:v>2475.0</c:v>
                </c:pt>
                <c:pt idx="7425">
                  <c:v>2475.333</c:v>
                </c:pt>
                <c:pt idx="7426">
                  <c:v>2475.667</c:v>
                </c:pt>
                <c:pt idx="7427">
                  <c:v>2476.0</c:v>
                </c:pt>
                <c:pt idx="7428">
                  <c:v>2476.333</c:v>
                </c:pt>
                <c:pt idx="7429">
                  <c:v>2476.667</c:v>
                </c:pt>
                <c:pt idx="7430">
                  <c:v>2477.0</c:v>
                </c:pt>
                <c:pt idx="7431">
                  <c:v>2477.333</c:v>
                </c:pt>
                <c:pt idx="7432">
                  <c:v>2477.667</c:v>
                </c:pt>
                <c:pt idx="7433">
                  <c:v>2478.0</c:v>
                </c:pt>
                <c:pt idx="7434">
                  <c:v>2478.333</c:v>
                </c:pt>
                <c:pt idx="7435">
                  <c:v>2478.667</c:v>
                </c:pt>
                <c:pt idx="7436">
                  <c:v>2479.0</c:v>
                </c:pt>
                <c:pt idx="7437">
                  <c:v>2479.333</c:v>
                </c:pt>
                <c:pt idx="7438">
                  <c:v>2479.667</c:v>
                </c:pt>
                <c:pt idx="7439">
                  <c:v>2480.0</c:v>
                </c:pt>
                <c:pt idx="7440">
                  <c:v>2480.333</c:v>
                </c:pt>
                <c:pt idx="7441">
                  <c:v>2480.667</c:v>
                </c:pt>
                <c:pt idx="7442">
                  <c:v>2481.0</c:v>
                </c:pt>
                <c:pt idx="7443">
                  <c:v>2481.333</c:v>
                </c:pt>
                <c:pt idx="7444">
                  <c:v>2481.667</c:v>
                </c:pt>
                <c:pt idx="7445">
                  <c:v>2482.0</c:v>
                </c:pt>
                <c:pt idx="7446">
                  <c:v>2482.333</c:v>
                </c:pt>
                <c:pt idx="7447">
                  <c:v>2482.667</c:v>
                </c:pt>
                <c:pt idx="7448">
                  <c:v>2483.0</c:v>
                </c:pt>
                <c:pt idx="7449">
                  <c:v>2483.333</c:v>
                </c:pt>
                <c:pt idx="7450">
                  <c:v>2483.667</c:v>
                </c:pt>
                <c:pt idx="7451">
                  <c:v>2484.0</c:v>
                </c:pt>
                <c:pt idx="7452">
                  <c:v>2484.333</c:v>
                </c:pt>
                <c:pt idx="7453">
                  <c:v>2484.667</c:v>
                </c:pt>
                <c:pt idx="7454">
                  <c:v>2485.0</c:v>
                </c:pt>
                <c:pt idx="7455">
                  <c:v>2485.333</c:v>
                </c:pt>
                <c:pt idx="7456">
                  <c:v>2485.667</c:v>
                </c:pt>
                <c:pt idx="7457">
                  <c:v>2486.0</c:v>
                </c:pt>
                <c:pt idx="7458">
                  <c:v>2486.333</c:v>
                </c:pt>
                <c:pt idx="7459">
                  <c:v>2486.667</c:v>
                </c:pt>
                <c:pt idx="7460">
                  <c:v>2487.0</c:v>
                </c:pt>
                <c:pt idx="7461">
                  <c:v>2487.333</c:v>
                </c:pt>
                <c:pt idx="7462">
                  <c:v>2487.667</c:v>
                </c:pt>
                <c:pt idx="7463">
                  <c:v>2488.0</c:v>
                </c:pt>
                <c:pt idx="7464">
                  <c:v>2488.333</c:v>
                </c:pt>
                <c:pt idx="7465">
                  <c:v>2488.667</c:v>
                </c:pt>
                <c:pt idx="7466">
                  <c:v>2489.0</c:v>
                </c:pt>
                <c:pt idx="7467">
                  <c:v>2489.333</c:v>
                </c:pt>
                <c:pt idx="7468">
                  <c:v>2489.667</c:v>
                </c:pt>
                <c:pt idx="7469">
                  <c:v>2490.0</c:v>
                </c:pt>
                <c:pt idx="7470">
                  <c:v>2490.333</c:v>
                </c:pt>
                <c:pt idx="7471">
                  <c:v>2490.667</c:v>
                </c:pt>
                <c:pt idx="7472">
                  <c:v>2491.0</c:v>
                </c:pt>
                <c:pt idx="7473">
                  <c:v>2491.333</c:v>
                </c:pt>
                <c:pt idx="7474">
                  <c:v>2491.667</c:v>
                </c:pt>
                <c:pt idx="7475">
                  <c:v>2492.0</c:v>
                </c:pt>
                <c:pt idx="7476">
                  <c:v>2492.333</c:v>
                </c:pt>
                <c:pt idx="7477">
                  <c:v>2492.667</c:v>
                </c:pt>
                <c:pt idx="7478">
                  <c:v>2493.0</c:v>
                </c:pt>
                <c:pt idx="7479">
                  <c:v>2493.333</c:v>
                </c:pt>
                <c:pt idx="7480">
                  <c:v>2493.667</c:v>
                </c:pt>
                <c:pt idx="7481">
                  <c:v>2494.0</c:v>
                </c:pt>
                <c:pt idx="7482">
                  <c:v>2494.333</c:v>
                </c:pt>
                <c:pt idx="7483">
                  <c:v>2494.667</c:v>
                </c:pt>
                <c:pt idx="7484">
                  <c:v>2495.0</c:v>
                </c:pt>
                <c:pt idx="7485">
                  <c:v>2495.333</c:v>
                </c:pt>
                <c:pt idx="7486">
                  <c:v>2495.667</c:v>
                </c:pt>
                <c:pt idx="7487">
                  <c:v>2496.0</c:v>
                </c:pt>
                <c:pt idx="7488">
                  <c:v>2496.333</c:v>
                </c:pt>
                <c:pt idx="7489">
                  <c:v>2496.667</c:v>
                </c:pt>
                <c:pt idx="7490">
                  <c:v>2497.0</c:v>
                </c:pt>
                <c:pt idx="7491">
                  <c:v>2497.333</c:v>
                </c:pt>
                <c:pt idx="7492">
                  <c:v>2497.667</c:v>
                </c:pt>
                <c:pt idx="7493">
                  <c:v>2498.0</c:v>
                </c:pt>
                <c:pt idx="7494">
                  <c:v>2498.333</c:v>
                </c:pt>
                <c:pt idx="7495">
                  <c:v>2498.667</c:v>
                </c:pt>
                <c:pt idx="7496">
                  <c:v>2499.0</c:v>
                </c:pt>
                <c:pt idx="7497">
                  <c:v>2499.333</c:v>
                </c:pt>
                <c:pt idx="7498">
                  <c:v>2499.667</c:v>
                </c:pt>
                <c:pt idx="7499">
                  <c:v>2500.0</c:v>
                </c:pt>
                <c:pt idx="7500">
                  <c:v>2500.333</c:v>
                </c:pt>
                <c:pt idx="7501">
                  <c:v>2500.667</c:v>
                </c:pt>
                <c:pt idx="7502">
                  <c:v>2501.0</c:v>
                </c:pt>
                <c:pt idx="7503">
                  <c:v>2501.333</c:v>
                </c:pt>
                <c:pt idx="7504">
                  <c:v>2501.667</c:v>
                </c:pt>
                <c:pt idx="7505">
                  <c:v>2502.0</c:v>
                </c:pt>
                <c:pt idx="7506">
                  <c:v>2502.333</c:v>
                </c:pt>
                <c:pt idx="7507">
                  <c:v>2502.667</c:v>
                </c:pt>
                <c:pt idx="7508">
                  <c:v>2503.0</c:v>
                </c:pt>
                <c:pt idx="7509">
                  <c:v>2503.333</c:v>
                </c:pt>
                <c:pt idx="7510">
                  <c:v>2503.667</c:v>
                </c:pt>
                <c:pt idx="7511">
                  <c:v>2504.0</c:v>
                </c:pt>
                <c:pt idx="7512">
                  <c:v>2504.333</c:v>
                </c:pt>
                <c:pt idx="7513">
                  <c:v>2504.667</c:v>
                </c:pt>
                <c:pt idx="7514">
                  <c:v>2505.0</c:v>
                </c:pt>
                <c:pt idx="7515">
                  <c:v>2505.333</c:v>
                </c:pt>
                <c:pt idx="7516">
                  <c:v>2505.667</c:v>
                </c:pt>
                <c:pt idx="7517">
                  <c:v>2506.0</c:v>
                </c:pt>
                <c:pt idx="7518">
                  <c:v>2506.333</c:v>
                </c:pt>
                <c:pt idx="7519">
                  <c:v>2506.667</c:v>
                </c:pt>
                <c:pt idx="7520">
                  <c:v>2507.0</c:v>
                </c:pt>
                <c:pt idx="7521">
                  <c:v>2507.333</c:v>
                </c:pt>
                <c:pt idx="7522">
                  <c:v>2507.667</c:v>
                </c:pt>
                <c:pt idx="7523">
                  <c:v>2508.0</c:v>
                </c:pt>
                <c:pt idx="7524">
                  <c:v>2508.333</c:v>
                </c:pt>
                <c:pt idx="7525">
                  <c:v>2508.667</c:v>
                </c:pt>
                <c:pt idx="7526">
                  <c:v>2509.0</c:v>
                </c:pt>
                <c:pt idx="7527">
                  <c:v>2509.333</c:v>
                </c:pt>
                <c:pt idx="7528">
                  <c:v>2509.667</c:v>
                </c:pt>
                <c:pt idx="7529">
                  <c:v>2510.0</c:v>
                </c:pt>
                <c:pt idx="7530">
                  <c:v>2510.333</c:v>
                </c:pt>
                <c:pt idx="7531">
                  <c:v>2510.667</c:v>
                </c:pt>
                <c:pt idx="7532">
                  <c:v>2511.0</c:v>
                </c:pt>
                <c:pt idx="7533">
                  <c:v>2511.333</c:v>
                </c:pt>
                <c:pt idx="7534">
                  <c:v>2511.667</c:v>
                </c:pt>
                <c:pt idx="7535">
                  <c:v>2512.0</c:v>
                </c:pt>
                <c:pt idx="7536">
                  <c:v>2512.333</c:v>
                </c:pt>
                <c:pt idx="7537">
                  <c:v>2512.667</c:v>
                </c:pt>
                <c:pt idx="7538">
                  <c:v>2513.0</c:v>
                </c:pt>
                <c:pt idx="7539">
                  <c:v>2513.333</c:v>
                </c:pt>
                <c:pt idx="7540">
                  <c:v>2513.667</c:v>
                </c:pt>
                <c:pt idx="7541">
                  <c:v>2514.0</c:v>
                </c:pt>
                <c:pt idx="7542">
                  <c:v>2514.333</c:v>
                </c:pt>
                <c:pt idx="7543">
                  <c:v>2514.667</c:v>
                </c:pt>
                <c:pt idx="7544">
                  <c:v>2515.0</c:v>
                </c:pt>
                <c:pt idx="7545">
                  <c:v>2515.333</c:v>
                </c:pt>
                <c:pt idx="7546">
                  <c:v>2515.667</c:v>
                </c:pt>
                <c:pt idx="7547">
                  <c:v>2516.0</c:v>
                </c:pt>
                <c:pt idx="7548">
                  <c:v>2516.333</c:v>
                </c:pt>
                <c:pt idx="7549">
                  <c:v>2516.667</c:v>
                </c:pt>
                <c:pt idx="7550">
                  <c:v>2517.0</c:v>
                </c:pt>
                <c:pt idx="7551">
                  <c:v>2517.333</c:v>
                </c:pt>
                <c:pt idx="7552">
                  <c:v>2517.667</c:v>
                </c:pt>
                <c:pt idx="7553">
                  <c:v>2518.0</c:v>
                </c:pt>
                <c:pt idx="7554">
                  <c:v>2518.333</c:v>
                </c:pt>
                <c:pt idx="7555">
                  <c:v>2518.667</c:v>
                </c:pt>
                <c:pt idx="7556">
                  <c:v>2519.0</c:v>
                </c:pt>
                <c:pt idx="7557">
                  <c:v>2519.333</c:v>
                </c:pt>
                <c:pt idx="7558">
                  <c:v>2519.667</c:v>
                </c:pt>
                <c:pt idx="7559">
                  <c:v>2520.0</c:v>
                </c:pt>
                <c:pt idx="7560">
                  <c:v>2520.333</c:v>
                </c:pt>
                <c:pt idx="7561">
                  <c:v>2520.667</c:v>
                </c:pt>
                <c:pt idx="7562">
                  <c:v>2521.0</c:v>
                </c:pt>
                <c:pt idx="7563">
                  <c:v>2521.333</c:v>
                </c:pt>
                <c:pt idx="7564">
                  <c:v>2521.667</c:v>
                </c:pt>
                <c:pt idx="7565">
                  <c:v>2522.0</c:v>
                </c:pt>
                <c:pt idx="7566">
                  <c:v>2522.333</c:v>
                </c:pt>
                <c:pt idx="7567">
                  <c:v>2522.667</c:v>
                </c:pt>
                <c:pt idx="7568">
                  <c:v>2523.0</c:v>
                </c:pt>
                <c:pt idx="7569">
                  <c:v>2523.333</c:v>
                </c:pt>
                <c:pt idx="7570">
                  <c:v>2523.667</c:v>
                </c:pt>
                <c:pt idx="7571">
                  <c:v>2524.0</c:v>
                </c:pt>
                <c:pt idx="7572">
                  <c:v>2524.333</c:v>
                </c:pt>
                <c:pt idx="7573">
                  <c:v>2524.667</c:v>
                </c:pt>
                <c:pt idx="7574">
                  <c:v>2525.0</c:v>
                </c:pt>
                <c:pt idx="7575">
                  <c:v>2525.333</c:v>
                </c:pt>
                <c:pt idx="7576">
                  <c:v>2525.667</c:v>
                </c:pt>
                <c:pt idx="7577">
                  <c:v>2526.0</c:v>
                </c:pt>
                <c:pt idx="7578">
                  <c:v>2526.333</c:v>
                </c:pt>
                <c:pt idx="7579">
                  <c:v>2526.667</c:v>
                </c:pt>
                <c:pt idx="7580">
                  <c:v>2527.0</c:v>
                </c:pt>
                <c:pt idx="7581">
                  <c:v>2527.333</c:v>
                </c:pt>
                <c:pt idx="7582">
                  <c:v>2527.667</c:v>
                </c:pt>
                <c:pt idx="7583">
                  <c:v>2528.0</c:v>
                </c:pt>
                <c:pt idx="7584">
                  <c:v>2528.333</c:v>
                </c:pt>
                <c:pt idx="7585">
                  <c:v>2528.667</c:v>
                </c:pt>
                <c:pt idx="7586">
                  <c:v>2529.0</c:v>
                </c:pt>
                <c:pt idx="7587">
                  <c:v>2529.333</c:v>
                </c:pt>
                <c:pt idx="7588">
                  <c:v>2529.667</c:v>
                </c:pt>
                <c:pt idx="7589">
                  <c:v>2530.0</c:v>
                </c:pt>
                <c:pt idx="7590">
                  <c:v>2530.333</c:v>
                </c:pt>
                <c:pt idx="7591">
                  <c:v>2530.667</c:v>
                </c:pt>
                <c:pt idx="7592">
                  <c:v>2531.0</c:v>
                </c:pt>
                <c:pt idx="7593">
                  <c:v>2531.333</c:v>
                </c:pt>
                <c:pt idx="7594">
                  <c:v>2531.667</c:v>
                </c:pt>
                <c:pt idx="7595">
                  <c:v>2532.0</c:v>
                </c:pt>
                <c:pt idx="7596">
                  <c:v>2532.333</c:v>
                </c:pt>
                <c:pt idx="7597">
                  <c:v>2532.667</c:v>
                </c:pt>
                <c:pt idx="7598">
                  <c:v>2533.0</c:v>
                </c:pt>
                <c:pt idx="7599">
                  <c:v>2533.333</c:v>
                </c:pt>
                <c:pt idx="7600">
                  <c:v>2533.667</c:v>
                </c:pt>
                <c:pt idx="7601">
                  <c:v>2534.0</c:v>
                </c:pt>
                <c:pt idx="7602">
                  <c:v>2534.333</c:v>
                </c:pt>
                <c:pt idx="7603">
                  <c:v>2534.667</c:v>
                </c:pt>
                <c:pt idx="7604">
                  <c:v>2535.0</c:v>
                </c:pt>
                <c:pt idx="7605">
                  <c:v>2535.333</c:v>
                </c:pt>
                <c:pt idx="7606">
                  <c:v>2535.667</c:v>
                </c:pt>
                <c:pt idx="7607">
                  <c:v>2536.0</c:v>
                </c:pt>
                <c:pt idx="7608">
                  <c:v>2536.333</c:v>
                </c:pt>
                <c:pt idx="7609">
                  <c:v>2536.667</c:v>
                </c:pt>
                <c:pt idx="7610">
                  <c:v>2537.0</c:v>
                </c:pt>
                <c:pt idx="7611">
                  <c:v>2537.333</c:v>
                </c:pt>
                <c:pt idx="7612">
                  <c:v>2537.667</c:v>
                </c:pt>
                <c:pt idx="7613">
                  <c:v>2538.0</c:v>
                </c:pt>
                <c:pt idx="7614">
                  <c:v>2538.333</c:v>
                </c:pt>
                <c:pt idx="7615">
                  <c:v>2538.667</c:v>
                </c:pt>
                <c:pt idx="7616">
                  <c:v>2539.0</c:v>
                </c:pt>
                <c:pt idx="7617">
                  <c:v>2539.333</c:v>
                </c:pt>
                <c:pt idx="7618">
                  <c:v>2539.667</c:v>
                </c:pt>
                <c:pt idx="7619">
                  <c:v>2540.0</c:v>
                </c:pt>
                <c:pt idx="7620">
                  <c:v>2540.333</c:v>
                </c:pt>
                <c:pt idx="7621">
                  <c:v>2540.667</c:v>
                </c:pt>
                <c:pt idx="7622">
                  <c:v>2541.0</c:v>
                </c:pt>
                <c:pt idx="7623">
                  <c:v>2541.333</c:v>
                </c:pt>
                <c:pt idx="7624">
                  <c:v>2541.667</c:v>
                </c:pt>
                <c:pt idx="7625">
                  <c:v>2542.0</c:v>
                </c:pt>
                <c:pt idx="7626">
                  <c:v>2542.333</c:v>
                </c:pt>
                <c:pt idx="7627">
                  <c:v>2542.667</c:v>
                </c:pt>
                <c:pt idx="7628">
                  <c:v>2543.0</c:v>
                </c:pt>
                <c:pt idx="7629">
                  <c:v>2543.333</c:v>
                </c:pt>
                <c:pt idx="7630">
                  <c:v>2543.667</c:v>
                </c:pt>
                <c:pt idx="7631">
                  <c:v>2544.0</c:v>
                </c:pt>
                <c:pt idx="7632">
                  <c:v>2544.333</c:v>
                </c:pt>
                <c:pt idx="7633">
                  <c:v>2544.667</c:v>
                </c:pt>
                <c:pt idx="7634">
                  <c:v>2545.0</c:v>
                </c:pt>
                <c:pt idx="7635">
                  <c:v>2545.333</c:v>
                </c:pt>
                <c:pt idx="7636">
                  <c:v>2545.667</c:v>
                </c:pt>
                <c:pt idx="7637">
                  <c:v>2546.0</c:v>
                </c:pt>
                <c:pt idx="7638">
                  <c:v>2546.333</c:v>
                </c:pt>
                <c:pt idx="7639">
                  <c:v>2546.667</c:v>
                </c:pt>
                <c:pt idx="7640">
                  <c:v>2547.0</c:v>
                </c:pt>
                <c:pt idx="7641">
                  <c:v>2547.333</c:v>
                </c:pt>
                <c:pt idx="7642">
                  <c:v>2547.667</c:v>
                </c:pt>
                <c:pt idx="7643">
                  <c:v>2548.0</c:v>
                </c:pt>
                <c:pt idx="7644">
                  <c:v>2548.333</c:v>
                </c:pt>
                <c:pt idx="7645">
                  <c:v>2548.667</c:v>
                </c:pt>
                <c:pt idx="7646">
                  <c:v>2549.0</c:v>
                </c:pt>
                <c:pt idx="7647">
                  <c:v>2549.333</c:v>
                </c:pt>
                <c:pt idx="7648">
                  <c:v>2549.667</c:v>
                </c:pt>
                <c:pt idx="7649">
                  <c:v>2550.0</c:v>
                </c:pt>
                <c:pt idx="7650">
                  <c:v>2550.333</c:v>
                </c:pt>
                <c:pt idx="7651">
                  <c:v>2550.667</c:v>
                </c:pt>
                <c:pt idx="7652">
                  <c:v>2551.0</c:v>
                </c:pt>
                <c:pt idx="7653">
                  <c:v>2551.333</c:v>
                </c:pt>
                <c:pt idx="7654">
                  <c:v>2551.667</c:v>
                </c:pt>
                <c:pt idx="7655">
                  <c:v>2552.0</c:v>
                </c:pt>
                <c:pt idx="7656">
                  <c:v>2552.333</c:v>
                </c:pt>
                <c:pt idx="7657">
                  <c:v>2552.667</c:v>
                </c:pt>
                <c:pt idx="7658">
                  <c:v>2553.0</c:v>
                </c:pt>
                <c:pt idx="7659">
                  <c:v>2553.333</c:v>
                </c:pt>
                <c:pt idx="7660">
                  <c:v>2553.667</c:v>
                </c:pt>
                <c:pt idx="7661">
                  <c:v>2554.0</c:v>
                </c:pt>
                <c:pt idx="7662">
                  <c:v>2554.333</c:v>
                </c:pt>
                <c:pt idx="7663">
                  <c:v>2554.667</c:v>
                </c:pt>
                <c:pt idx="7664">
                  <c:v>2555.0</c:v>
                </c:pt>
                <c:pt idx="7665">
                  <c:v>2555.333</c:v>
                </c:pt>
                <c:pt idx="7666">
                  <c:v>2555.667</c:v>
                </c:pt>
                <c:pt idx="7667">
                  <c:v>2556.0</c:v>
                </c:pt>
                <c:pt idx="7668">
                  <c:v>2556.333</c:v>
                </c:pt>
                <c:pt idx="7669">
                  <c:v>2556.667</c:v>
                </c:pt>
                <c:pt idx="7670">
                  <c:v>2557.0</c:v>
                </c:pt>
                <c:pt idx="7671">
                  <c:v>2557.333</c:v>
                </c:pt>
                <c:pt idx="7672">
                  <c:v>2557.667</c:v>
                </c:pt>
                <c:pt idx="7673">
                  <c:v>2558.0</c:v>
                </c:pt>
                <c:pt idx="7674">
                  <c:v>2558.333</c:v>
                </c:pt>
                <c:pt idx="7675">
                  <c:v>2558.667</c:v>
                </c:pt>
                <c:pt idx="7676">
                  <c:v>2559.0</c:v>
                </c:pt>
                <c:pt idx="7677">
                  <c:v>2559.333</c:v>
                </c:pt>
                <c:pt idx="7678">
                  <c:v>2559.667</c:v>
                </c:pt>
                <c:pt idx="7679">
                  <c:v>2560.0</c:v>
                </c:pt>
                <c:pt idx="7680">
                  <c:v>2560.333</c:v>
                </c:pt>
                <c:pt idx="7681">
                  <c:v>2560.667</c:v>
                </c:pt>
                <c:pt idx="7682">
                  <c:v>2561.0</c:v>
                </c:pt>
                <c:pt idx="7683">
                  <c:v>2561.333</c:v>
                </c:pt>
                <c:pt idx="7684">
                  <c:v>2561.667</c:v>
                </c:pt>
                <c:pt idx="7685">
                  <c:v>2562.0</c:v>
                </c:pt>
                <c:pt idx="7686">
                  <c:v>2562.333</c:v>
                </c:pt>
                <c:pt idx="7687">
                  <c:v>2562.667</c:v>
                </c:pt>
                <c:pt idx="7688">
                  <c:v>2563.0</c:v>
                </c:pt>
                <c:pt idx="7689">
                  <c:v>2563.333</c:v>
                </c:pt>
                <c:pt idx="7690">
                  <c:v>2563.667</c:v>
                </c:pt>
                <c:pt idx="7691">
                  <c:v>2564.0</c:v>
                </c:pt>
                <c:pt idx="7692">
                  <c:v>2564.333</c:v>
                </c:pt>
                <c:pt idx="7693">
                  <c:v>2564.667</c:v>
                </c:pt>
                <c:pt idx="7694">
                  <c:v>2565.0</c:v>
                </c:pt>
                <c:pt idx="7695">
                  <c:v>2565.333</c:v>
                </c:pt>
                <c:pt idx="7696">
                  <c:v>2565.667</c:v>
                </c:pt>
                <c:pt idx="7697">
                  <c:v>2566.0</c:v>
                </c:pt>
                <c:pt idx="7698">
                  <c:v>2566.333</c:v>
                </c:pt>
                <c:pt idx="7699">
                  <c:v>2566.667</c:v>
                </c:pt>
                <c:pt idx="7700">
                  <c:v>2567.0</c:v>
                </c:pt>
                <c:pt idx="7701">
                  <c:v>2567.333</c:v>
                </c:pt>
                <c:pt idx="7702">
                  <c:v>2567.667</c:v>
                </c:pt>
                <c:pt idx="7703">
                  <c:v>2568.0</c:v>
                </c:pt>
                <c:pt idx="7704">
                  <c:v>2568.333</c:v>
                </c:pt>
                <c:pt idx="7705">
                  <c:v>2568.667</c:v>
                </c:pt>
                <c:pt idx="7706">
                  <c:v>2569.0</c:v>
                </c:pt>
                <c:pt idx="7707">
                  <c:v>2569.333</c:v>
                </c:pt>
                <c:pt idx="7708">
                  <c:v>2569.667</c:v>
                </c:pt>
                <c:pt idx="7709">
                  <c:v>2570.0</c:v>
                </c:pt>
                <c:pt idx="7710">
                  <c:v>2570.333</c:v>
                </c:pt>
                <c:pt idx="7711">
                  <c:v>2570.667</c:v>
                </c:pt>
                <c:pt idx="7712">
                  <c:v>2571.0</c:v>
                </c:pt>
                <c:pt idx="7713">
                  <c:v>2571.333</c:v>
                </c:pt>
                <c:pt idx="7714">
                  <c:v>2571.667</c:v>
                </c:pt>
                <c:pt idx="7715">
                  <c:v>2572.0</c:v>
                </c:pt>
                <c:pt idx="7716">
                  <c:v>2572.333</c:v>
                </c:pt>
                <c:pt idx="7717">
                  <c:v>2572.667</c:v>
                </c:pt>
                <c:pt idx="7718">
                  <c:v>2573.0</c:v>
                </c:pt>
                <c:pt idx="7719">
                  <c:v>2573.333</c:v>
                </c:pt>
                <c:pt idx="7720">
                  <c:v>2573.667</c:v>
                </c:pt>
                <c:pt idx="7721">
                  <c:v>2574.0</c:v>
                </c:pt>
                <c:pt idx="7722">
                  <c:v>2574.333</c:v>
                </c:pt>
                <c:pt idx="7723">
                  <c:v>2574.667</c:v>
                </c:pt>
                <c:pt idx="7724">
                  <c:v>2575.0</c:v>
                </c:pt>
                <c:pt idx="7725">
                  <c:v>2575.333</c:v>
                </c:pt>
                <c:pt idx="7726">
                  <c:v>2575.667</c:v>
                </c:pt>
                <c:pt idx="7727">
                  <c:v>2576.0</c:v>
                </c:pt>
                <c:pt idx="7728">
                  <c:v>2576.333</c:v>
                </c:pt>
                <c:pt idx="7729">
                  <c:v>2576.667</c:v>
                </c:pt>
                <c:pt idx="7730">
                  <c:v>2577.0</c:v>
                </c:pt>
                <c:pt idx="7731">
                  <c:v>2577.333</c:v>
                </c:pt>
                <c:pt idx="7732">
                  <c:v>2577.667</c:v>
                </c:pt>
                <c:pt idx="7733">
                  <c:v>2578.0</c:v>
                </c:pt>
                <c:pt idx="7734">
                  <c:v>2578.333</c:v>
                </c:pt>
                <c:pt idx="7735">
                  <c:v>2578.667</c:v>
                </c:pt>
                <c:pt idx="7736">
                  <c:v>2579.0</c:v>
                </c:pt>
                <c:pt idx="7737">
                  <c:v>2579.333</c:v>
                </c:pt>
                <c:pt idx="7738">
                  <c:v>2579.667</c:v>
                </c:pt>
                <c:pt idx="7739">
                  <c:v>2580.0</c:v>
                </c:pt>
                <c:pt idx="7740">
                  <c:v>2580.333</c:v>
                </c:pt>
                <c:pt idx="7741">
                  <c:v>2580.667</c:v>
                </c:pt>
                <c:pt idx="7742">
                  <c:v>2581.0</c:v>
                </c:pt>
                <c:pt idx="7743">
                  <c:v>2581.333</c:v>
                </c:pt>
                <c:pt idx="7744">
                  <c:v>2581.667</c:v>
                </c:pt>
                <c:pt idx="7745">
                  <c:v>2582.0</c:v>
                </c:pt>
                <c:pt idx="7746">
                  <c:v>2582.333</c:v>
                </c:pt>
                <c:pt idx="7747">
                  <c:v>2582.667</c:v>
                </c:pt>
                <c:pt idx="7748">
                  <c:v>2583.0</c:v>
                </c:pt>
                <c:pt idx="7749">
                  <c:v>2583.333</c:v>
                </c:pt>
                <c:pt idx="7750">
                  <c:v>2583.667</c:v>
                </c:pt>
                <c:pt idx="7751">
                  <c:v>2584.0</c:v>
                </c:pt>
                <c:pt idx="7752">
                  <c:v>2584.333</c:v>
                </c:pt>
                <c:pt idx="7753">
                  <c:v>2584.667</c:v>
                </c:pt>
                <c:pt idx="7754">
                  <c:v>2585.0</c:v>
                </c:pt>
                <c:pt idx="7755">
                  <c:v>2585.333</c:v>
                </c:pt>
                <c:pt idx="7756">
                  <c:v>2585.667</c:v>
                </c:pt>
                <c:pt idx="7757">
                  <c:v>2586.0</c:v>
                </c:pt>
                <c:pt idx="7758">
                  <c:v>2586.333</c:v>
                </c:pt>
                <c:pt idx="7759">
                  <c:v>2586.667</c:v>
                </c:pt>
                <c:pt idx="7760">
                  <c:v>2587.0</c:v>
                </c:pt>
                <c:pt idx="7761">
                  <c:v>2587.333</c:v>
                </c:pt>
                <c:pt idx="7762">
                  <c:v>2587.667</c:v>
                </c:pt>
                <c:pt idx="7763">
                  <c:v>2588.0</c:v>
                </c:pt>
                <c:pt idx="7764">
                  <c:v>2588.333</c:v>
                </c:pt>
                <c:pt idx="7765">
                  <c:v>2588.667</c:v>
                </c:pt>
                <c:pt idx="7766">
                  <c:v>2589.0</c:v>
                </c:pt>
                <c:pt idx="7767">
                  <c:v>2589.333</c:v>
                </c:pt>
                <c:pt idx="7768">
                  <c:v>2589.667</c:v>
                </c:pt>
                <c:pt idx="7769">
                  <c:v>2590.0</c:v>
                </c:pt>
                <c:pt idx="7770">
                  <c:v>2590.333</c:v>
                </c:pt>
                <c:pt idx="7771">
                  <c:v>2590.667</c:v>
                </c:pt>
                <c:pt idx="7772">
                  <c:v>2591.0</c:v>
                </c:pt>
                <c:pt idx="7773">
                  <c:v>2591.333</c:v>
                </c:pt>
                <c:pt idx="7774">
                  <c:v>2591.667</c:v>
                </c:pt>
                <c:pt idx="7775">
                  <c:v>2592.0</c:v>
                </c:pt>
                <c:pt idx="7776">
                  <c:v>2592.333</c:v>
                </c:pt>
                <c:pt idx="7777">
                  <c:v>2592.667</c:v>
                </c:pt>
                <c:pt idx="7778">
                  <c:v>2593.0</c:v>
                </c:pt>
                <c:pt idx="7779">
                  <c:v>2593.333</c:v>
                </c:pt>
                <c:pt idx="7780">
                  <c:v>2593.667</c:v>
                </c:pt>
                <c:pt idx="7781">
                  <c:v>2594.0</c:v>
                </c:pt>
                <c:pt idx="7782">
                  <c:v>2594.333</c:v>
                </c:pt>
                <c:pt idx="7783">
                  <c:v>2594.667</c:v>
                </c:pt>
                <c:pt idx="7784">
                  <c:v>2595.0</c:v>
                </c:pt>
                <c:pt idx="7785">
                  <c:v>2595.333</c:v>
                </c:pt>
                <c:pt idx="7786">
                  <c:v>2595.667</c:v>
                </c:pt>
                <c:pt idx="7787">
                  <c:v>2596.0</c:v>
                </c:pt>
                <c:pt idx="7788">
                  <c:v>2596.333</c:v>
                </c:pt>
                <c:pt idx="7789">
                  <c:v>2596.667</c:v>
                </c:pt>
                <c:pt idx="7790">
                  <c:v>2597.0</c:v>
                </c:pt>
                <c:pt idx="7791">
                  <c:v>2597.333</c:v>
                </c:pt>
                <c:pt idx="7792">
                  <c:v>2597.667</c:v>
                </c:pt>
                <c:pt idx="7793">
                  <c:v>2598.0</c:v>
                </c:pt>
                <c:pt idx="7794">
                  <c:v>2598.333</c:v>
                </c:pt>
                <c:pt idx="7795">
                  <c:v>2598.667</c:v>
                </c:pt>
                <c:pt idx="7796">
                  <c:v>2599.0</c:v>
                </c:pt>
                <c:pt idx="7797">
                  <c:v>2599.333</c:v>
                </c:pt>
                <c:pt idx="7798">
                  <c:v>2599.667</c:v>
                </c:pt>
                <c:pt idx="7799">
                  <c:v>2600.0</c:v>
                </c:pt>
                <c:pt idx="7800">
                  <c:v>2600.333</c:v>
                </c:pt>
                <c:pt idx="7801">
                  <c:v>2600.667</c:v>
                </c:pt>
                <c:pt idx="7802">
                  <c:v>2601.0</c:v>
                </c:pt>
                <c:pt idx="7803">
                  <c:v>2601.333</c:v>
                </c:pt>
                <c:pt idx="7804">
                  <c:v>2601.667</c:v>
                </c:pt>
                <c:pt idx="7805">
                  <c:v>2602.0</c:v>
                </c:pt>
                <c:pt idx="7806">
                  <c:v>2602.333</c:v>
                </c:pt>
                <c:pt idx="7807">
                  <c:v>2602.667</c:v>
                </c:pt>
                <c:pt idx="7808">
                  <c:v>2603.0</c:v>
                </c:pt>
                <c:pt idx="7809">
                  <c:v>2603.333</c:v>
                </c:pt>
                <c:pt idx="7810">
                  <c:v>2603.667</c:v>
                </c:pt>
                <c:pt idx="7811">
                  <c:v>2604.0</c:v>
                </c:pt>
                <c:pt idx="7812">
                  <c:v>2604.333</c:v>
                </c:pt>
                <c:pt idx="7813">
                  <c:v>2604.667</c:v>
                </c:pt>
                <c:pt idx="7814">
                  <c:v>2605.0</c:v>
                </c:pt>
                <c:pt idx="7815">
                  <c:v>2605.333</c:v>
                </c:pt>
                <c:pt idx="7816">
                  <c:v>2605.667</c:v>
                </c:pt>
                <c:pt idx="7817">
                  <c:v>2606.0</c:v>
                </c:pt>
                <c:pt idx="7818">
                  <c:v>2606.333</c:v>
                </c:pt>
                <c:pt idx="7819">
                  <c:v>2606.667</c:v>
                </c:pt>
                <c:pt idx="7820">
                  <c:v>2607.0</c:v>
                </c:pt>
                <c:pt idx="7821">
                  <c:v>2607.333</c:v>
                </c:pt>
                <c:pt idx="7822">
                  <c:v>2607.667</c:v>
                </c:pt>
                <c:pt idx="7823">
                  <c:v>2608.0</c:v>
                </c:pt>
                <c:pt idx="7824">
                  <c:v>2608.333</c:v>
                </c:pt>
                <c:pt idx="7825">
                  <c:v>2608.667</c:v>
                </c:pt>
                <c:pt idx="7826">
                  <c:v>2609.0</c:v>
                </c:pt>
                <c:pt idx="7827">
                  <c:v>2609.333</c:v>
                </c:pt>
                <c:pt idx="7828">
                  <c:v>2609.667</c:v>
                </c:pt>
                <c:pt idx="7829">
                  <c:v>2610.0</c:v>
                </c:pt>
                <c:pt idx="7830">
                  <c:v>2610.333</c:v>
                </c:pt>
                <c:pt idx="7831">
                  <c:v>2610.667</c:v>
                </c:pt>
                <c:pt idx="7832">
                  <c:v>2611.0</c:v>
                </c:pt>
                <c:pt idx="7833">
                  <c:v>2611.333</c:v>
                </c:pt>
                <c:pt idx="7834">
                  <c:v>2611.667</c:v>
                </c:pt>
                <c:pt idx="7835">
                  <c:v>2612.0</c:v>
                </c:pt>
                <c:pt idx="7836">
                  <c:v>2612.333</c:v>
                </c:pt>
                <c:pt idx="7837">
                  <c:v>2612.667</c:v>
                </c:pt>
                <c:pt idx="7838">
                  <c:v>2613.0</c:v>
                </c:pt>
                <c:pt idx="7839">
                  <c:v>2613.333</c:v>
                </c:pt>
                <c:pt idx="7840">
                  <c:v>2613.667</c:v>
                </c:pt>
                <c:pt idx="7841">
                  <c:v>2614.0</c:v>
                </c:pt>
                <c:pt idx="7842">
                  <c:v>2614.333</c:v>
                </c:pt>
                <c:pt idx="7843">
                  <c:v>2614.667</c:v>
                </c:pt>
                <c:pt idx="7844">
                  <c:v>2615.0</c:v>
                </c:pt>
                <c:pt idx="7845">
                  <c:v>2615.333</c:v>
                </c:pt>
                <c:pt idx="7846">
                  <c:v>2615.667</c:v>
                </c:pt>
                <c:pt idx="7847">
                  <c:v>2616.0</c:v>
                </c:pt>
                <c:pt idx="7848">
                  <c:v>2616.333</c:v>
                </c:pt>
                <c:pt idx="7849">
                  <c:v>2616.667</c:v>
                </c:pt>
                <c:pt idx="7850">
                  <c:v>2617.0</c:v>
                </c:pt>
                <c:pt idx="7851">
                  <c:v>2617.333</c:v>
                </c:pt>
                <c:pt idx="7852">
                  <c:v>2617.667</c:v>
                </c:pt>
                <c:pt idx="7853">
                  <c:v>2618.0</c:v>
                </c:pt>
                <c:pt idx="7854">
                  <c:v>2618.333</c:v>
                </c:pt>
                <c:pt idx="7855">
                  <c:v>2618.667</c:v>
                </c:pt>
                <c:pt idx="7856">
                  <c:v>2619.0</c:v>
                </c:pt>
                <c:pt idx="7857">
                  <c:v>2619.333</c:v>
                </c:pt>
                <c:pt idx="7858">
                  <c:v>2619.667</c:v>
                </c:pt>
                <c:pt idx="7859">
                  <c:v>2620.0</c:v>
                </c:pt>
                <c:pt idx="7860">
                  <c:v>2620.333</c:v>
                </c:pt>
                <c:pt idx="7861">
                  <c:v>2620.667</c:v>
                </c:pt>
                <c:pt idx="7862">
                  <c:v>2621.0</c:v>
                </c:pt>
                <c:pt idx="7863">
                  <c:v>2621.333</c:v>
                </c:pt>
                <c:pt idx="7864">
                  <c:v>2621.667</c:v>
                </c:pt>
                <c:pt idx="7865">
                  <c:v>2622.0</c:v>
                </c:pt>
                <c:pt idx="7866">
                  <c:v>2622.333</c:v>
                </c:pt>
                <c:pt idx="7867">
                  <c:v>2622.667</c:v>
                </c:pt>
                <c:pt idx="7868">
                  <c:v>2623.0</c:v>
                </c:pt>
                <c:pt idx="7869">
                  <c:v>2623.333</c:v>
                </c:pt>
                <c:pt idx="7870">
                  <c:v>2623.667</c:v>
                </c:pt>
                <c:pt idx="7871">
                  <c:v>2624.0</c:v>
                </c:pt>
                <c:pt idx="7872">
                  <c:v>2624.333</c:v>
                </c:pt>
                <c:pt idx="7873">
                  <c:v>2624.667</c:v>
                </c:pt>
                <c:pt idx="7874">
                  <c:v>2625.0</c:v>
                </c:pt>
                <c:pt idx="7875">
                  <c:v>2625.333</c:v>
                </c:pt>
                <c:pt idx="7876">
                  <c:v>2625.667</c:v>
                </c:pt>
                <c:pt idx="7877">
                  <c:v>2626.0</c:v>
                </c:pt>
                <c:pt idx="7878">
                  <c:v>2626.333</c:v>
                </c:pt>
                <c:pt idx="7879">
                  <c:v>2626.667</c:v>
                </c:pt>
                <c:pt idx="7880">
                  <c:v>2627.0</c:v>
                </c:pt>
                <c:pt idx="7881">
                  <c:v>2627.333</c:v>
                </c:pt>
                <c:pt idx="7882">
                  <c:v>2627.667</c:v>
                </c:pt>
                <c:pt idx="7883">
                  <c:v>2628.0</c:v>
                </c:pt>
                <c:pt idx="7884">
                  <c:v>2628.333</c:v>
                </c:pt>
                <c:pt idx="7885">
                  <c:v>2628.667</c:v>
                </c:pt>
                <c:pt idx="7886">
                  <c:v>2629.0</c:v>
                </c:pt>
                <c:pt idx="7887">
                  <c:v>2629.333</c:v>
                </c:pt>
                <c:pt idx="7888">
                  <c:v>2629.667</c:v>
                </c:pt>
                <c:pt idx="7889">
                  <c:v>2630.0</c:v>
                </c:pt>
                <c:pt idx="7890">
                  <c:v>2630.333</c:v>
                </c:pt>
                <c:pt idx="7891">
                  <c:v>2630.667</c:v>
                </c:pt>
                <c:pt idx="7892">
                  <c:v>2631.0</c:v>
                </c:pt>
                <c:pt idx="7893">
                  <c:v>2631.333</c:v>
                </c:pt>
                <c:pt idx="7894">
                  <c:v>2631.667</c:v>
                </c:pt>
                <c:pt idx="7895">
                  <c:v>2632.0</c:v>
                </c:pt>
                <c:pt idx="7896">
                  <c:v>2632.333</c:v>
                </c:pt>
                <c:pt idx="7897">
                  <c:v>2632.667</c:v>
                </c:pt>
                <c:pt idx="7898">
                  <c:v>2633.0</c:v>
                </c:pt>
                <c:pt idx="7899">
                  <c:v>2633.333</c:v>
                </c:pt>
                <c:pt idx="7900">
                  <c:v>2633.667</c:v>
                </c:pt>
                <c:pt idx="7901">
                  <c:v>2634.0</c:v>
                </c:pt>
                <c:pt idx="7902">
                  <c:v>2634.333</c:v>
                </c:pt>
                <c:pt idx="7903">
                  <c:v>2634.667</c:v>
                </c:pt>
                <c:pt idx="7904">
                  <c:v>2635.0</c:v>
                </c:pt>
                <c:pt idx="7905">
                  <c:v>2635.333</c:v>
                </c:pt>
                <c:pt idx="7906">
                  <c:v>2635.667</c:v>
                </c:pt>
                <c:pt idx="7907">
                  <c:v>2636.0</c:v>
                </c:pt>
                <c:pt idx="7908">
                  <c:v>2636.333</c:v>
                </c:pt>
                <c:pt idx="7909">
                  <c:v>2636.667</c:v>
                </c:pt>
                <c:pt idx="7910">
                  <c:v>2637.0</c:v>
                </c:pt>
                <c:pt idx="7911">
                  <c:v>2637.333</c:v>
                </c:pt>
                <c:pt idx="7912">
                  <c:v>2637.667</c:v>
                </c:pt>
                <c:pt idx="7913">
                  <c:v>2638.0</c:v>
                </c:pt>
                <c:pt idx="7914">
                  <c:v>2638.333</c:v>
                </c:pt>
                <c:pt idx="7915">
                  <c:v>2638.667</c:v>
                </c:pt>
                <c:pt idx="7916">
                  <c:v>2639.0</c:v>
                </c:pt>
                <c:pt idx="7917">
                  <c:v>2639.333</c:v>
                </c:pt>
                <c:pt idx="7918">
                  <c:v>2639.667</c:v>
                </c:pt>
                <c:pt idx="7919">
                  <c:v>2640.0</c:v>
                </c:pt>
                <c:pt idx="7920">
                  <c:v>2640.333</c:v>
                </c:pt>
                <c:pt idx="7921">
                  <c:v>2640.667</c:v>
                </c:pt>
                <c:pt idx="7922">
                  <c:v>2641.0</c:v>
                </c:pt>
                <c:pt idx="7923">
                  <c:v>2641.333</c:v>
                </c:pt>
                <c:pt idx="7924">
                  <c:v>2641.667</c:v>
                </c:pt>
                <c:pt idx="7925">
                  <c:v>2642.0</c:v>
                </c:pt>
                <c:pt idx="7926">
                  <c:v>2642.333</c:v>
                </c:pt>
                <c:pt idx="7927">
                  <c:v>2642.667</c:v>
                </c:pt>
                <c:pt idx="7928">
                  <c:v>2643.0</c:v>
                </c:pt>
                <c:pt idx="7929">
                  <c:v>2643.333</c:v>
                </c:pt>
                <c:pt idx="7930">
                  <c:v>2643.667</c:v>
                </c:pt>
                <c:pt idx="7931">
                  <c:v>2644.0</c:v>
                </c:pt>
                <c:pt idx="7932">
                  <c:v>2644.333</c:v>
                </c:pt>
                <c:pt idx="7933">
                  <c:v>2644.667</c:v>
                </c:pt>
                <c:pt idx="7934">
                  <c:v>2645.0</c:v>
                </c:pt>
                <c:pt idx="7935">
                  <c:v>2645.333</c:v>
                </c:pt>
                <c:pt idx="7936">
                  <c:v>2645.667</c:v>
                </c:pt>
                <c:pt idx="7937">
                  <c:v>2646.0</c:v>
                </c:pt>
                <c:pt idx="7938">
                  <c:v>2646.333</c:v>
                </c:pt>
                <c:pt idx="7939">
                  <c:v>2646.667</c:v>
                </c:pt>
                <c:pt idx="7940">
                  <c:v>2647.0</c:v>
                </c:pt>
                <c:pt idx="7941">
                  <c:v>2647.333</c:v>
                </c:pt>
                <c:pt idx="7942">
                  <c:v>2647.667</c:v>
                </c:pt>
                <c:pt idx="7943">
                  <c:v>2648.0</c:v>
                </c:pt>
                <c:pt idx="7944">
                  <c:v>2648.333</c:v>
                </c:pt>
                <c:pt idx="7945">
                  <c:v>2648.667</c:v>
                </c:pt>
                <c:pt idx="7946">
                  <c:v>2649.0</c:v>
                </c:pt>
                <c:pt idx="7947">
                  <c:v>2649.333</c:v>
                </c:pt>
                <c:pt idx="7948">
                  <c:v>2649.667</c:v>
                </c:pt>
                <c:pt idx="7949">
                  <c:v>2650.0</c:v>
                </c:pt>
                <c:pt idx="7950">
                  <c:v>2650.333</c:v>
                </c:pt>
                <c:pt idx="7951">
                  <c:v>2650.667</c:v>
                </c:pt>
                <c:pt idx="7952">
                  <c:v>2651.0</c:v>
                </c:pt>
                <c:pt idx="7953">
                  <c:v>2651.333</c:v>
                </c:pt>
                <c:pt idx="7954">
                  <c:v>2651.667</c:v>
                </c:pt>
                <c:pt idx="7955">
                  <c:v>2652.0</c:v>
                </c:pt>
                <c:pt idx="7956">
                  <c:v>2652.333</c:v>
                </c:pt>
                <c:pt idx="7957">
                  <c:v>2652.667</c:v>
                </c:pt>
                <c:pt idx="7958">
                  <c:v>2653.0</c:v>
                </c:pt>
                <c:pt idx="7959">
                  <c:v>2653.333</c:v>
                </c:pt>
                <c:pt idx="7960">
                  <c:v>2653.667</c:v>
                </c:pt>
                <c:pt idx="7961">
                  <c:v>2654.0</c:v>
                </c:pt>
                <c:pt idx="7962">
                  <c:v>2654.333</c:v>
                </c:pt>
                <c:pt idx="7963">
                  <c:v>2654.667</c:v>
                </c:pt>
                <c:pt idx="7964">
                  <c:v>2655.0</c:v>
                </c:pt>
                <c:pt idx="7965">
                  <c:v>2655.333</c:v>
                </c:pt>
                <c:pt idx="7966">
                  <c:v>2655.667</c:v>
                </c:pt>
                <c:pt idx="7967">
                  <c:v>2656.0</c:v>
                </c:pt>
                <c:pt idx="7968">
                  <c:v>2656.333</c:v>
                </c:pt>
                <c:pt idx="7969">
                  <c:v>2656.667</c:v>
                </c:pt>
                <c:pt idx="7970">
                  <c:v>2657.0</c:v>
                </c:pt>
                <c:pt idx="7971">
                  <c:v>2657.333</c:v>
                </c:pt>
                <c:pt idx="7972">
                  <c:v>2657.667</c:v>
                </c:pt>
                <c:pt idx="7973">
                  <c:v>2658.0</c:v>
                </c:pt>
                <c:pt idx="7974">
                  <c:v>2658.333</c:v>
                </c:pt>
                <c:pt idx="7975">
                  <c:v>2658.667</c:v>
                </c:pt>
                <c:pt idx="7976">
                  <c:v>2659.0</c:v>
                </c:pt>
                <c:pt idx="7977">
                  <c:v>2659.333</c:v>
                </c:pt>
                <c:pt idx="7978">
                  <c:v>2659.667</c:v>
                </c:pt>
                <c:pt idx="7979">
                  <c:v>2660.0</c:v>
                </c:pt>
                <c:pt idx="7980">
                  <c:v>2660.333</c:v>
                </c:pt>
                <c:pt idx="7981">
                  <c:v>2660.667</c:v>
                </c:pt>
                <c:pt idx="7982">
                  <c:v>2661.0</c:v>
                </c:pt>
                <c:pt idx="7983">
                  <c:v>2661.333</c:v>
                </c:pt>
                <c:pt idx="7984">
                  <c:v>2661.667</c:v>
                </c:pt>
                <c:pt idx="7985">
                  <c:v>2662.0</c:v>
                </c:pt>
                <c:pt idx="7986">
                  <c:v>2662.333</c:v>
                </c:pt>
                <c:pt idx="7987">
                  <c:v>2662.667</c:v>
                </c:pt>
                <c:pt idx="7988">
                  <c:v>2663.0</c:v>
                </c:pt>
                <c:pt idx="7989">
                  <c:v>2663.333</c:v>
                </c:pt>
                <c:pt idx="7990">
                  <c:v>2663.667</c:v>
                </c:pt>
                <c:pt idx="7991">
                  <c:v>2664.0</c:v>
                </c:pt>
                <c:pt idx="7992">
                  <c:v>2664.333</c:v>
                </c:pt>
                <c:pt idx="7993">
                  <c:v>2664.667</c:v>
                </c:pt>
                <c:pt idx="7994">
                  <c:v>2665.0</c:v>
                </c:pt>
                <c:pt idx="7995">
                  <c:v>2665.333</c:v>
                </c:pt>
                <c:pt idx="7996">
                  <c:v>2665.667</c:v>
                </c:pt>
                <c:pt idx="7997">
                  <c:v>2666.0</c:v>
                </c:pt>
                <c:pt idx="7998">
                  <c:v>2666.333</c:v>
                </c:pt>
                <c:pt idx="7999">
                  <c:v>2666.667</c:v>
                </c:pt>
                <c:pt idx="8000">
                  <c:v>2667.0</c:v>
                </c:pt>
                <c:pt idx="8001">
                  <c:v>2667.333</c:v>
                </c:pt>
                <c:pt idx="8002">
                  <c:v>2667.667</c:v>
                </c:pt>
                <c:pt idx="8003">
                  <c:v>2668.0</c:v>
                </c:pt>
                <c:pt idx="8004">
                  <c:v>2668.333</c:v>
                </c:pt>
                <c:pt idx="8005">
                  <c:v>2668.667</c:v>
                </c:pt>
                <c:pt idx="8006">
                  <c:v>2669.0</c:v>
                </c:pt>
                <c:pt idx="8007">
                  <c:v>2669.333</c:v>
                </c:pt>
                <c:pt idx="8008">
                  <c:v>2669.667</c:v>
                </c:pt>
                <c:pt idx="8009">
                  <c:v>2670.0</c:v>
                </c:pt>
                <c:pt idx="8010">
                  <c:v>2670.333</c:v>
                </c:pt>
                <c:pt idx="8011">
                  <c:v>2670.667</c:v>
                </c:pt>
                <c:pt idx="8012">
                  <c:v>2671.0</c:v>
                </c:pt>
                <c:pt idx="8013">
                  <c:v>2671.333</c:v>
                </c:pt>
                <c:pt idx="8014">
                  <c:v>2671.667</c:v>
                </c:pt>
                <c:pt idx="8015">
                  <c:v>2672.0</c:v>
                </c:pt>
                <c:pt idx="8016">
                  <c:v>2672.333</c:v>
                </c:pt>
                <c:pt idx="8017">
                  <c:v>2672.667</c:v>
                </c:pt>
                <c:pt idx="8018">
                  <c:v>2673.0</c:v>
                </c:pt>
                <c:pt idx="8019">
                  <c:v>2673.333</c:v>
                </c:pt>
                <c:pt idx="8020">
                  <c:v>2673.667</c:v>
                </c:pt>
                <c:pt idx="8021">
                  <c:v>2674.0</c:v>
                </c:pt>
                <c:pt idx="8022">
                  <c:v>2674.333</c:v>
                </c:pt>
                <c:pt idx="8023">
                  <c:v>2674.667</c:v>
                </c:pt>
                <c:pt idx="8024">
                  <c:v>2675.0</c:v>
                </c:pt>
                <c:pt idx="8025">
                  <c:v>2675.333</c:v>
                </c:pt>
                <c:pt idx="8026">
                  <c:v>2675.667</c:v>
                </c:pt>
                <c:pt idx="8027">
                  <c:v>2676.0</c:v>
                </c:pt>
                <c:pt idx="8028">
                  <c:v>2676.333</c:v>
                </c:pt>
                <c:pt idx="8029">
                  <c:v>2676.667</c:v>
                </c:pt>
                <c:pt idx="8030">
                  <c:v>2677.0</c:v>
                </c:pt>
                <c:pt idx="8031">
                  <c:v>2677.333</c:v>
                </c:pt>
                <c:pt idx="8032">
                  <c:v>2677.667</c:v>
                </c:pt>
                <c:pt idx="8033">
                  <c:v>2678.0</c:v>
                </c:pt>
                <c:pt idx="8034">
                  <c:v>2678.333</c:v>
                </c:pt>
                <c:pt idx="8035">
                  <c:v>2678.667</c:v>
                </c:pt>
                <c:pt idx="8036">
                  <c:v>2679.0</c:v>
                </c:pt>
                <c:pt idx="8037">
                  <c:v>2679.333</c:v>
                </c:pt>
                <c:pt idx="8038">
                  <c:v>2679.667</c:v>
                </c:pt>
                <c:pt idx="8039">
                  <c:v>2680.0</c:v>
                </c:pt>
                <c:pt idx="8040">
                  <c:v>2680.333</c:v>
                </c:pt>
                <c:pt idx="8041">
                  <c:v>2680.667</c:v>
                </c:pt>
                <c:pt idx="8042">
                  <c:v>2681.0</c:v>
                </c:pt>
                <c:pt idx="8043">
                  <c:v>2681.333</c:v>
                </c:pt>
                <c:pt idx="8044">
                  <c:v>2681.667</c:v>
                </c:pt>
                <c:pt idx="8045">
                  <c:v>2682.0</c:v>
                </c:pt>
                <c:pt idx="8046">
                  <c:v>2682.333</c:v>
                </c:pt>
                <c:pt idx="8047">
                  <c:v>2682.667</c:v>
                </c:pt>
                <c:pt idx="8048">
                  <c:v>2683.0</c:v>
                </c:pt>
                <c:pt idx="8049">
                  <c:v>2683.333</c:v>
                </c:pt>
                <c:pt idx="8050">
                  <c:v>2683.667</c:v>
                </c:pt>
                <c:pt idx="8051">
                  <c:v>2684.0</c:v>
                </c:pt>
                <c:pt idx="8052">
                  <c:v>2684.333</c:v>
                </c:pt>
                <c:pt idx="8053">
                  <c:v>2684.667</c:v>
                </c:pt>
                <c:pt idx="8054">
                  <c:v>2685.0</c:v>
                </c:pt>
                <c:pt idx="8055">
                  <c:v>2685.333</c:v>
                </c:pt>
                <c:pt idx="8056">
                  <c:v>2685.667</c:v>
                </c:pt>
                <c:pt idx="8057">
                  <c:v>2686.0</c:v>
                </c:pt>
                <c:pt idx="8058">
                  <c:v>2686.333</c:v>
                </c:pt>
                <c:pt idx="8059">
                  <c:v>2686.667</c:v>
                </c:pt>
                <c:pt idx="8060">
                  <c:v>2687.0</c:v>
                </c:pt>
                <c:pt idx="8061">
                  <c:v>2687.333</c:v>
                </c:pt>
                <c:pt idx="8062">
                  <c:v>2687.667</c:v>
                </c:pt>
                <c:pt idx="8063">
                  <c:v>2688.0</c:v>
                </c:pt>
                <c:pt idx="8064">
                  <c:v>2688.333</c:v>
                </c:pt>
                <c:pt idx="8065">
                  <c:v>2688.667</c:v>
                </c:pt>
                <c:pt idx="8066">
                  <c:v>2689.0</c:v>
                </c:pt>
                <c:pt idx="8067">
                  <c:v>2689.333</c:v>
                </c:pt>
                <c:pt idx="8068">
                  <c:v>2689.667</c:v>
                </c:pt>
                <c:pt idx="8069">
                  <c:v>2690.0</c:v>
                </c:pt>
                <c:pt idx="8070">
                  <c:v>2690.333</c:v>
                </c:pt>
                <c:pt idx="8071">
                  <c:v>2690.667</c:v>
                </c:pt>
                <c:pt idx="8072">
                  <c:v>2691.0</c:v>
                </c:pt>
                <c:pt idx="8073">
                  <c:v>2691.333</c:v>
                </c:pt>
                <c:pt idx="8074">
                  <c:v>2691.667</c:v>
                </c:pt>
                <c:pt idx="8075">
                  <c:v>2692.0</c:v>
                </c:pt>
                <c:pt idx="8076">
                  <c:v>2692.333</c:v>
                </c:pt>
                <c:pt idx="8077">
                  <c:v>2692.667</c:v>
                </c:pt>
                <c:pt idx="8078">
                  <c:v>2693.0</c:v>
                </c:pt>
                <c:pt idx="8079">
                  <c:v>2693.333</c:v>
                </c:pt>
                <c:pt idx="8080">
                  <c:v>2693.667</c:v>
                </c:pt>
                <c:pt idx="8081">
                  <c:v>2694.0</c:v>
                </c:pt>
                <c:pt idx="8082">
                  <c:v>2694.333</c:v>
                </c:pt>
                <c:pt idx="8083">
                  <c:v>2694.667</c:v>
                </c:pt>
                <c:pt idx="8084">
                  <c:v>2695.0</c:v>
                </c:pt>
                <c:pt idx="8085">
                  <c:v>2695.333</c:v>
                </c:pt>
                <c:pt idx="8086">
                  <c:v>2695.667</c:v>
                </c:pt>
                <c:pt idx="8087">
                  <c:v>2696.0</c:v>
                </c:pt>
                <c:pt idx="8088">
                  <c:v>2696.333</c:v>
                </c:pt>
                <c:pt idx="8089">
                  <c:v>2696.667</c:v>
                </c:pt>
                <c:pt idx="8090">
                  <c:v>2697.0</c:v>
                </c:pt>
                <c:pt idx="8091">
                  <c:v>2697.333</c:v>
                </c:pt>
                <c:pt idx="8092">
                  <c:v>2697.667</c:v>
                </c:pt>
                <c:pt idx="8093">
                  <c:v>2698.0</c:v>
                </c:pt>
                <c:pt idx="8094">
                  <c:v>2698.333</c:v>
                </c:pt>
                <c:pt idx="8095">
                  <c:v>2698.667</c:v>
                </c:pt>
                <c:pt idx="8096">
                  <c:v>2699.0</c:v>
                </c:pt>
                <c:pt idx="8097">
                  <c:v>2699.333</c:v>
                </c:pt>
                <c:pt idx="8098">
                  <c:v>2699.667</c:v>
                </c:pt>
                <c:pt idx="8099">
                  <c:v>2700.0</c:v>
                </c:pt>
                <c:pt idx="8100">
                  <c:v>2700.333</c:v>
                </c:pt>
                <c:pt idx="8101">
                  <c:v>2700.667</c:v>
                </c:pt>
                <c:pt idx="8102">
                  <c:v>2701.0</c:v>
                </c:pt>
                <c:pt idx="8103">
                  <c:v>2701.333</c:v>
                </c:pt>
                <c:pt idx="8104">
                  <c:v>2701.667</c:v>
                </c:pt>
                <c:pt idx="8105">
                  <c:v>2702.0</c:v>
                </c:pt>
                <c:pt idx="8106">
                  <c:v>2702.333</c:v>
                </c:pt>
                <c:pt idx="8107">
                  <c:v>2702.667</c:v>
                </c:pt>
                <c:pt idx="8108">
                  <c:v>2703.0</c:v>
                </c:pt>
                <c:pt idx="8109">
                  <c:v>2703.333</c:v>
                </c:pt>
                <c:pt idx="8110">
                  <c:v>2703.667</c:v>
                </c:pt>
                <c:pt idx="8111">
                  <c:v>2704.0</c:v>
                </c:pt>
                <c:pt idx="8112">
                  <c:v>2704.333</c:v>
                </c:pt>
                <c:pt idx="8113">
                  <c:v>2704.667</c:v>
                </c:pt>
                <c:pt idx="8114">
                  <c:v>2705.0</c:v>
                </c:pt>
                <c:pt idx="8115">
                  <c:v>2705.333</c:v>
                </c:pt>
                <c:pt idx="8116">
                  <c:v>2705.667</c:v>
                </c:pt>
                <c:pt idx="8117">
                  <c:v>2706.0</c:v>
                </c:pt>
                <c:pt idx="8118">
                  <c:v>2706.333</c:v>
                </c:pt>
                <c:pt idx="8119">
                  <c:v>2706.667</c:v>
                </c:pt>
                <c:pt idx="8120">
                  <c:v>2707.0</c:v>
                </c:pt>
                <c:pt idx="8121">
                  <c:v>2707.333</c:v>
                </c:pt>
                <c:pt idx="8122">
                  <c:v>2707.667</c:v>
                </c:pt>
                <c:pt idx="8123">
                  <c:v>2708.0</c:v>
                </c:pt>
                <c:pt idx="8124">
                  <c:v>2708.333</c:v>
                </c:pt>
                <c:pt idx="8125">
                  <c:v>2708.667</c:v>
                </c:pt>
                <c:pt idx="8126">
                  <c:v>2709.0</c:v>
                </c:pt>
                <c:pt idx="8127">
                  <c:v>2709.333</c:v>
                </c:pt>
                <c:pt idx="8128">
                  <c:v>2709.667</c:v>
                </c:pt>
                <c:pt idx="8129">
                  <c:v>2710.0</c:v>
                </c:pt>
                <c:pt idx="8130">
                  <c:v>2710.333</c:v>
                </c:pt>
                <c:pt idx="8131">
                  <c:v>2710.667</c:v>
                </c:pt>
                <c:pt idx="8132">
                  <c:v>2711.0</c:v>
                </c:pt>
                <c:pt idx="8133">
                  <c:v>2711.333</c:v>
                </c:pt>
                <c:pt idx="8134">
                  <c:v>2711.667</c:v>
                </c:pt>
                <c:pt idx="8135">
                  <c:v>2712.0</c:v>
                </c:pt>
                <c:pt idx="8136">
                  <c:v>2712.333</c:v>
                </c:pt>
                <c:pt idx="8137">
                  <c:v>2712.667</c:v>
                </c:pt>
                <c:pt idx="8138">
                  <c:v>2713.0</c:v>
                </c:pt>
                <c:pt idx="8139">
                  <c:v>2713.333</c:v>
                </c:pt>
                <c:pt idx="8140">
                  <c:v>2713.667</c:v>
                </c:pt>
                <c:pt idx="8141">
                  <c:v>2714.0</c:v>
                </c:pt>
                <c:pt idx="8142">
                  <c:v>2714.333</c:v>
                </c:pt>
                <c:pt idx="8143">
                  <c:v>2714.667</c:v>
                </c:pt>
                <c:pt idx="8144">
                  <c:v>2715.0</c:v>
                </c:pt>
                <c:pt idx="8145">
                  <c:v>2715.333</c:v>
                </c:pt>
                <c:pt idx="8146">
                  <c:v>2715.667</c:v>
                </c:pt>
                <c:pt idx="8147">
                  <c:v>2716.0</c:v>
                </c:pt>
                <c:pt idx="8148">
                  <c:v>2716.333</c:v>
                </c:pt>
                <c:pt idx="8149">
                  <c:v>2716.667</c:v>
                </c:pt>
                <c:pt idx="8150">
                  <c:v>2717.0</c:v>
                </c:pt>
                <c:pt idx="8151">
                  <c:v>2717.333</c:v>
                </c:pt>
                <c:pt idx="8152">
                  <c:v>2717.667</c:v>
                </c:pt>
                <c:pt idx="8153">
                  <c:v>2718.0</c:v>
                </c:pt>
                <c:pt idx="8154">
                  <c:v>2718.333</c:v>
                </c:pt>
                <c:pt idx="8155">
                  <c:v>2718.667</c:v>
                </c:pt>
                <c:pt idx="8156">
                  <c:v>2719.0</c:v>
                </c:pt>
                <c:pt idx="8157">
                  <c:v>2719.333</c:v>
                </c:pt>
                <c:pt idx="8158">
                  <c:v>2719.667</c:v>
                </c:pt>
                <c:pt idx="8159">
                  <c:v>2720.0</c:v>
                </c:pt>
                <c:pt idx="8160">
                  <c:v>2720.333</c:v>
                </c:pt>
                <c:pt idx="8161">
                  <c:v>2720.667</c:v>
                </c:pt>
                <c:pt idx="8162">
                  <c:v>2721.0</c:v>
                </c:pt>
                <c:pt idx="8163">
                  <c:v>2721.333</c:v>
                </c:pt>
                <c:pt idx="8164">
                  <c:v>2721.667</c:v>
                </c:pt>
                <c:pt idx="8165">
                  <c:v>2722.0</c:v>
                </c:pt>
                <c:pt idx="8166">
                  <c:v>2722.333</c:v>
                </c:pt>
                <c:pt idx="8167">
                  <c:v>2722.667</c:v>
                </c:pt>
                <c:pt idx="8168">
                  <c:v>2723.0</c:v>
                </c:pt>
                <c:pt idx="8169">
                  <c:v>2723.333</c:v>
                </c:pt>
                <c:pt idx="8170">
                  <c:v>2723.667</c:v>
                </c:pt>
                <c:pt idx="8171">
                  <c:v>2724.0</c:v>
                </c:pt>
                <c:pt idx="8172">
                  <c:v>2724.333</c:v>
                </c:pt>
                <c:pt idx="8173">
                  <c:v>2724.667</c:v>
                </c:pt>
                <c:pt idx="8174">
                  <c:v>2725.0</c:v>
                </c:pt>
                <c:pt idx="8175">
                  <c:v>2725.333</c:v>
                </c:pt>
                <c:pt idx="8176">
                  <c:v>2725.667</c:v>
                </c:pt>
                <c:pt idx="8177">
                  <c:v>2726.0</c:v>
                </c:pt>
                <c:pt idx="8178">
                  <c:v>2726.333</c:v>
                </c:pt>
                <c:pt idx="8179">
                  <c:v>2726.667</c:v>
                </c:pt>
                <c:pt idx="8180">
                  <c:v>2727.0</c:v>
                </c:pt>
                <c:pt idx="8181">
                  <c:v>2727.333</c:v>
                </c:pt>
                <c:pt idx="8182">
                  <c:v>2727.667</c:v>
                </c:pt>
                <c:pt idx="8183">
                  <c:v>2728.0</c:v>
                </c:pt>
                <c:pt idx="8184">
                  <c:v>2728.333</c:v>
                </c:pt>
                <c:pt idx="8185">
                  <c:v>2728.667</c:v>
                </c:pt>
                <c:pt idx="8186">
                  <c:v>2729.0</c:v>
                </c:pt>
                <c:pt idx="8187">
                  <c:v>2729.333</c:v>
                </c:pt>
                <c:pt idx="8188">
                  <c:v>2729.667</c:v>
                </c:pt>
                <c:pt idx="8189">
                  <c:v>2730.0</c:v>
                </c:pt>
                <c:pt idx="8190">
                  <c:v>2730.333</c:v>
                </c:pt>
                <c:pt idx="8191">
                  <c:v>2730.667</c:v>
                </c:pt>
                <c:pt idx="8192">
                  <c:v>2731.0</c:v>
                </c:pt>
                <c:pt idx="8193">
                  <c:v>2731.333</c:v>
                </c:pt>
                <c:pt idx="8194">
                  <c:v>2731.667</c:v>
                </c:pt>
                <c:pt idx="8195">
                  <c:v>2732.0</c:v>
                </c:pt>
                <c:pt idx="8196">
                  <c:v>2732.333</c:v>
                </c:pt>
                <c:pt idx="8197">
                  <c:v>2732.667</c:v>
                </c:pt>
                <c:pt idx="8198">
                  <c:v>2733.0</c:v>
                </c:pt>
                <c:pt idx="8199">
                  <c:v>2733.333</c:v>
                </c:pt>
                <c:pt idx="8200">
                  <c:v>2733.667</c:v>
                </c:pt>
                <c:pt idx="8201">
                  <c:v>2734.0</c:v>
                </c:pt>
                <c:pt idx="8202">
                  <c:v>2734.333</c:v>
                </c:pt>
                <c:pt idx="8203">
                  <c:v>2734.667</c:v>
                </c:pt>
                <c:pt idx="8204">
                  <c:v>2735.0</c:v>
                </c:pt>
                <c:pt idx="8205">
                  <c:v>2735.333</c:v>
                </c:pt>
                <c:pt idx="8206">
                  <c:v>2735.667</c:v>
                </c:pt>
                <c:pt idx="8207">
                  <c:v>2736.0</c:v>
                </c:pt>
                <c:pt idx="8208">
                  <c:v>2736.333</c:v>
                </c:pt>
                <c:pt idx="8209">
                  <c:v>2736.667</c:v>
                </c:pt>
                <c:pt idx="8210">
                  <c:v>2737.0</c:v>
                </c:pt>
                <c:pt idx="8211">
                  <c:v>2737.333</c:v>
                </c:pt>
                <c:pt idx="8212">
                  <c:v>2737.667</c:v>
                </c:pt>
                <c:pt idx="8213">
                  <c:v>2738.0</c:v>
                </c:pt>
                <c:pt idx="8214">
                  <c:v>2738.333</c:v>
                </c:pt>
                <c:pt idx="8215">
                  <c:v>2738.667</c:v>
                </c:pt>
                <c:pt idx="8216">
                  <c:v>2739.0</c:v>
                </c:pt>
                <c:pt idx="8217">
                  <c:v>2739.333</c:v>
                </c:pt>
                <c:pt idx="8218">
                  <c:v>2739.667</c:v>
                </c:pt>
                <c:pt idx="8219">
                  <c:v>2740.0</c:v>
                </c:pt>
                <c:pt idx="8220">
                  <c:v>2740.333</c:v>
                </c:pt>
                <c:pt idx="8221">
                  <c:v>2740.667</c:v>
                </c:pt>
                <c:pt idx="8222">
                  <c:v>2741.0</c:v>
                </c:pt>
                <c:pt idx="8223">
                  <c:v>2741.333</c:v>
                </c:pt>
                <c:pt idx="8224">
                  <c:v>2741.667</c:v>
                </c:pt>
                <c:pt idx="8225">
                  <c:v>2742.0</c:v>
                </c:pt>
                <c:pt idx="8226">
                  <c:v>2742.333</c:v>
                </c:pt>
                <c:pt idx="8227">
                  <c:v>2742.667</c:v>
                </c:pt>
                <c:pt idx="8228">
                  <c:v>2743.0</c:v>
                </c:pt>
                <c:pt idx="8229">
                  <c:v>2743.333</c:v>
                </c:pt>
                <c:pt idx="8230">
                  <c:v>2743.667</c:v>
                </c:pt>
                <c:pt idx="8231">
                  <c:v>2744.0</c:v>
                </c:pt>
                <c:pt idx="8232">
                  <c:v>2744.333</c:v>
                </c:pt>
                <c:pt idx="8233">
                  <c:v>2744.667</c:v>
                </c:pt>
                <c:pt idx="8234">
                  <c:v>2745.0</c:v>
                </c:pt>
                <c:pt idx="8235">
                  <c:v>2745.333</c:v>
                </c:pt>
                <c:pt idx="8236">
                  <c:v>2745.667</c:v>
                </c:pt>
                <c:pt idx="8237">
                  <c:v>2746.0</c:v>
                </c:pt>
                <c:pt idx="8238">
                  <c:v>2746.333</c:v>
                </c:pt>
                <c:pt idx="8239">
                  <c:v>2746.667</c:v>
                </c:pt>
                <c:pt idx="8240">
                  <c:v>2747.0</c:v>
                </c:pt>
                <c:pt idx="8241">
                  <c:v>2747.333</c:v>
                </c:pt>
                <c:pt idx="8242">
                  <c:v>2747.667</c:v>
                </c:pt>
                <c:pt idx="8243">
                  <c:v>2748.0</c:v>
                </c:pt>
                <c:pt idx="8244">
                  <c:v>2748.333</c:v>
                </c:pt>
                <c:pt idx="8245">
                  <c:v>2748.667</c:v>
                </c:pt>
                <c:pt idx="8246">
                  <c:v>2749.0</c:v>
                </c:pt>
                <c:pt idx="8247">
                  <c:v>2749.333</c:v>
                </c:pt>
                <c:pt idx="8248">
                  <c:v>2749.667</c:v>
                </c:pt>
                <c:pt idx="8249">
                  <c:v>2750.0</c:v>
                </c:pt>
                <c:pt idx="8250">
                  <c:v>2750.333</c:v>
                </c:pt>
                <c:pt idx="8251">
                  <c:v>2750.667</c:v>
                </c:pt>
                <c:pt idx="8252">
                  <c:v>2751.0</c:v>
                </c:pt>
                <c:pt idx="8253">
                  <c:v>2751.333</c:v>
                </c:pt>
                <c:pt idx="8254">
                  <c:v>2751.667</c:v>
                </c:pt>
                <c:pt idx="8255">
                  <c:v>2752.0</c:v>
                </c:pt>
                <c:pt idx="8256">
                  <c:v>2752.333</c:v>
                </c:pt>
                <c:pt idx="8257">
                  <c:v>2752.667</c:v>
                </c:pt>
                <c:pt idx="8258">
                  <c:v>2753.0</c:v>
                </c:pt>
                <c:pt idx="8259">
                  <c:v>2753.333</c:v>
                </c:pt>
                <c:pt idx="8260">
                  <c:v>2753.667</c:v>
                </c:pt>
                <c:pt idx="8261">
                  <c:v>2754.0</c:v>
                </c:pt>
                <c:pt idx="8262">
                  <c:v>2754.333</c:v>
                </c:pt>
                <c:pt idx="8263">
                  <c:v>2754.667</c:v>
                </c:pt>
                <c:pt idx="8264">
                  <c:v>2755.0</c:v>
                </c:pt>
                <c:pt idx="8265">
                  <c:v>2755.333</c:v>
                </c:pt>
                <c:pt idx="8266">
                  <c:v>2755.667</c:v>
                </c:pt>
                <c:pt idx="8267">
                  <c:v>2756.0</c:v>
                </c:pt>
                <c:pt idx="8268">
                  <c:v>2756.333</c:v>
                </c:pt>
                <c:pt idx="8269">
                  <c:v>2756.667</c:v>
                </c:pt>
                <c:pt idx="8270">
                  <c:v>2757.0</c:v>
                </c:pt>
                <c:pt idx="8271">
                  <c:v>2757.333</c:v>
                </c:pt>
                <c:pt idx="8272">
                  <c:v>2757.667</c:v>
                </c:pt>
                <c:pt idx="8273">
                  <c:v>2758.0</c:v>
                </c:pt>
                <c:pt idx="8274">
                  <c:v>2758.333</c:v>
                </c:pt>
                <c:pt idx="8275">
                  <c:v>2758.667</c:v>
                </c:pt>
                <c:pt idx="8276">
                  <c:v>2759.0</c:v>
                </c:pt>
                <c:pt idx="8277">
                  <c:v>2759.333</c:v>
                </c:pt>
                <c:pt idx="8278">
                  <c:v>2759.667</c:v>
                </c:pt>
                <c:pt idx="8279">
                  <c:v>2760.0</c:v>
                </c:pt>
                <c:pt idx="8280">
                  <c:v>2760.333</c:v>
                </c:pt>
                <c:pt idx="8281">
                  <c:v>2760.667</c:v>
                </c:pt>
                <c:pt idx="8282">
                  <c:v>2761.0</c:v>
                </c:pt>
                <c:pt idx="8283">
                  <c:v>2761.333</c:v>
                </c:pt>
                <c:pt idx="8284">
                  <c:v>2761.667</c:v>
                </c:pt>
                <c:pt idx="8285">
                  <c:v>2762.0</c:v>
                </c:pt>
                <c:pt idx="8286">
                  <c:v>2762.333</c:v>
                </c:pt>
                <c:pt idx="8287">
                  <c:v>2762.667</c:v>
                </c:pt>
                <c:pt idx="8288">
                  <c:v>2763.0</c:v>
                </c:pt>
                <c:pt idx="8289">
                  <c:v>2763.333</c:v>
                </c:pt>
                <c:pt idx="8290">
                  <c:v>2763.667</c:v>
                </c:pt>
                <c:pt idx="8291">
                  <c:v>2764.0</c:v>
                </c:pt>
                <c:pt idx="8292">
                  <c:v>2764.333</c:v>
                </c:pt>
                <c:pt idx="8293">
                  <c:v>2764.667</c:v>
                </c:pt>
                <c:pt idx="8294">
                  <c:v>2765.0</c:v>
                </c:pt>
                <c:pt idx="8295">
                  <c:v>2765.333</c:v>
                </c:pt>
                <c:pt idx="8296">
                  <c:v>2765.667</c:v>
                </c:pt>
                <c:pt idx="8297">
                  <c:v>2766.0</c:v>
                </c:pt>
                <c:pt idx="8298">
                  <c:v>2766.333</c:v>
                </c:pt>
                <c:pt idx="8299">
                  <c:v>2766.667</c:v>
                </c:pt>
                <c:pt idx="8300">
                  <c:v>2767.0</c:v>
                </c:pt>
                <c:pt idx="8301">
                  <c:v>2767.333</c:v>
                </c:pt>
                <c:pt idx="8302">
                  <c:v>2767.667</c:v>
                </c:pt>
                <c:pt idx="8303">
                  <c:v>2768.0</c:v>
                </c:pt>
                <c:pt idx="8304">
                  <c:v>2768.333</c:v>
                </c:pt>
                <c:pt idx="8305">
                  <c:v>2768.667</c:v>
                </c:pt>
                <c:pt idx="8306">
                  <c:v>2769.0</c:v>
                </c:pt>
                <c:pt idx="8307">
                  <c:v>2769.333</c:v>
                </c:pt>
                <c:pt idx="8308">
                  <c:v>2769.667</c:v>
                </c:pt>
                <c:pt idx="8309">
                  <c:v>2770.0</c:v>
                </c:pt>
                <c:pt idx="8310">
                  <c:v>2770.333</c:v>
                </c:pt>
                <c:pt idx="8311">
                  <c:v>2770.667</c:v>
                </c:pt>
                <c:pt idx="8312">
                  <c:v>2771.0</c:v>
                </c:pt>
                <c:pt idx="8313">
                  <c:v>2771.333</c:v>
                </c:pt>
                <c:pt idx="8314">
                  <c:v>2771.667</c:v>
                </c:pt>
                <c:pt idx="8315">
                  <c:v>2772.0</c:v>
                </c:pt>
                <c:pt idx="8316">
                  <c:v>2772.333</c:v>
                </c:pt>
                <c:pt idx="8317">
                  <c:v>2772.667</c:v>
                </c:pt>
                <c:pt idx="8318">
                  <c:v>2773.0</c:v>
                </c:pt>
                <c:pt idx="8319">
                  <c:v>2773.333</c:v>
                </c:pt>
                <c:pt idx="8320">
                  <c:v>2773.667</c:v>
                </c:pt>
                <c:pt idx="8321">
                  <c:v>2774.0</c:v>
                </c:pt>
                <c:pt idx="8322">
                  <c:v>2774.333</c:v>
                </c:pt>
                <c:pt idx="8323">
                  <c:v>2774.667</c:v>
                </c:pt>
                <c:pt idx="8324">
                  <c:v>2775.0</c:v>
                </c:pt>
                <c:pt idx="8325">
                  <c:v>2775.333</c:v>
                </c:pt>
                <c:pt idx="8326">
                  <c:v>2775.667</c:v>
                </c:pt>
                <c:pt idx="8327">
                  <c:v>2776.0</c:v>
                </c:pt>
                <c:pt idx="8328">
                  <c:v>2776.333</c:v>
                </c:pt>
                <c:pt idx="8329">
                  <c:v>2776.667</c:v>
                </c:pt>
                <c:pt idx="8330">
                  <c:v>2777.0</c:v>
                </c:pt>
                <c:pt idx="8331">
                  <c:v>2777.333</c:v>
                </c:pt>
                <c:pt idx="8332">
                  <c:v>2777.667</c:v>
                </c:pt>
                <c:pt idx="8333">
                  <c:v>2778.0</c:v>
                </c:pt>
                <c:pt idx="8334">
                  <c:v>2778.333</c:v>
                </c:pt>
                <c:pt idx="8335">
                  <c:v>2778.667</c:v>
                </c:pt>
                <c:pt idx="8336">
                  <c:v>2779.0</c:v>
                </c:pt>
                <c:pt idx="8337">
                  <c:v>2779.333</c:v>
                </c:pt>
                <c:pt idx="8338">
                  <c:v>2779.667</c:v>
                </c:pt>
                <c:pt idx="8339">
                  <c:v>2780.0</c:v>
                </c:pt>
                <c:pt idx="8340">
                  <c:v>2780.333</c:v>
                </c:pt>
                <c:pt idx="8341">
                  <c:v>2780.667</c:v>
                </c:pt>
                <c:pt idx="8342">
                  <c:v>2781.0</c:v>
                </c:pt>
                <c:pt idx="8343">
                  <c:v>2781.333</c:v>
                </c:pt>
                <c:pt idx="8344">
                  <c:v>2781.667</c:v>
                </c:pt>
                <c:pt idx="8345">
                  <c:v>2782.0</c:v>
                </c:pt>
                <c:pt idx="8346">
                  <c:v>2782.333</c:v>
                </c:pt>
                <c:pt idx="8347">
                  <c:v>2782.667</c:v>
                </c:pt>
                <c:pt idx="8348">
                  <c:v>2783.0</c:v>
                </c:pt>
                <c:pt idx="8349">
                  <c:v>2783.333</c:v>
                </c:pt>
                <c:pt idx="8350">
                  <c:v>2783.667</c:v>
                </c:pt>
                <c:pt idx="8351">
                  <c:v>2784.0</c:v>
                </c:pt>
                <c:pt idx="8352">
                  <c:v>2784.333</c:v>
                </c:pt>
                <c:pt idx="8353">
                  <c:v>2784.667</c:v>
                </c:pt>
                <c:pt idx="8354">
                  <c:v>2785.0</c:v>
                </c:pt>
                <c:pt idx="8355">
                  <c:v>2785.333</c:v>
                </c:pt>
                <c:pt idx="8356">
                  <c:v>2785.667</c:v>
                </c:pt>
                <c:pt idx="8357">
                  <c:v>2786.0</c:v>
                </c:pt>
                <c:pt idx="8358">
                  <c:v>2786.333</c:v>
                </c:pt>
                <c:pt idx="8359">
                  <c:v>2786.667</c:v>
                </c:pt>
                <c:pt idx="8360">
                  <c:v>2787.0</c:v>
                </c:pt>
                <c:pt idx="8361">
                  <c:v>2787.333</c:v>
                </c:pt>
                <c:pt idx="8362">
                  <c:v>2787.667</c:v>
                </c:pt>
                <c:pt idx="8363">
                  <c:v>2788.0</c:v>
                </c:pt>
                <c:pt idx="8364">
                  <c:v>2788.333</c:v>
                </c:pt>
                <c:pt idx="8365">
                  <c:v>2788.667</c:v>
                </c:pt>
                <c:pt idx="8366">
                  <c:v>2789.0</c:v>
                </c:pt>
                <c:pt idx="8367">
                  <c:v>2789.333</c:v>
                </c:pt>
                <c:pt idx="8368">
                  <c:v>2789.667</c:v>
                </c:pt>
                <c:pt idx="8369">
                  <c:v>2790.0</c:v>
                </c:pt>
                <c:pt idx="8370">
                  <c:v>2790.333</c:v>
                </c:pt>
                <c:pt idx="8371">
                  <c:v>2790.667</c:v>
                </c:pt>
                <c:pt idx="8372">
                  <c:v>2791.0</c:v>
                </c:pt>
                <c:pt idx="8373">
                  <c:v>2791.333</c:v>
                </c:pt>
                <c:pt idx="8374">
                  <c:v>2791.667</c:v>
                </c:pt>
                <c:pt idx="8375">
                  <c:v>2792.0</c:v>
                </c:pt>
                <c:pt idx="8376">
                  <c:v>2792.333</c:v>
                </c:pt>
                <c:pt idx="8377">
                  <c:v>2792.667</c:v>
                </c:pt>
                <c:pt idx="8378">
                  <c:v>2793.0</c:v>
                </c:pt>
                <c:pt idx="8379">
                  <c:v>2793.333</c:v>
                </c:pt>
                <c:pt idx="8380">
                  <c:v>2793.667</c:v>
                </c:pt>
                <c:pt idx="8381">
                  <c:v>2794.0</c:v>
                </c:pt>
                <c:pt idx="8382">
                  <c:v>2794.333</c:v>
                </c:pt>
                <c:pt idx="8383">
                  <c:v>2794.667</c:v>
                </c:pt>
                <c:pt idx="8384">
                  <c:v>2795.0</c:v>
                </c:pt>
                <c:pt idx="8385">
                  <c:v>2795.333</c:v>
                </c:pt>
                <c:pt idx="8386">
                  <c:v>2795.667</c:v>
                </c:pt>
                <c:pt idx="8387">
                  <c:v>2796.0</c:v>
                </c:pt>
                <c:pt idx="8388">
                  <c:v>2796.333</c:v>
                </c:pt>
                <c:pt idx="8389">
                  <c:v>2796.667</c:v>
                </c:pt>
                <c:pt idx="8390">
                  <c:v>2797.0</c:v>
                </c:pt>
                <c:pt idx="8391">
                  <c:v>2797.333</c:v>
                </c:pt>
                <c:pt idx="8392">
                  <c:v>2797.667</c:v>
                </c:pt>
                <c:pt idx="8393">
                  <c:v>2798.0</c:v>
                </c:pt>
                <c:pt idx="8394">
                  <c:v>2798.333</c:v>
                </c:pt>
                <c:pt idx="8395">
                  <c:v>2798.667</c:v>
                </c:pt>
                <c:pt idx="8396">
                  <c:v>2799.0</c:v>
                </c:pt>
                <c:pt idx="8397">
                  <c:v>2799.333</c:v>
                </c:pt>
                <c:pt idx="8398">
                  <c:v>2799.667</c:v>
                </c:pt>
                <c:pt idx="8399">
                  <c:v>2800.0</c:v>
                </c:pt>
                <c:pt idx="8400">
                  <c:v>2800.333</c:v>
                </c:pt>
                <c:pt idx="8401">
                  <c:v>2800.667</c:v>
                </c:pt>
                <c:pt idx="8402">
                  <c:v>2801.0</c:v>
                </c:pt>
                <c:pt idx="8403">
                  <c:v>2801.333</c:v>
                </c:pt>
                <c:pt idx="8404">
                  <c:v>2801.667</c:v>
                </c:pt>
                <c:pt idx="8405">
                  <c:v>2802.0</c:v>
                </c:pt>
                <c:pt idx="8406">
                  <c:v>2802.333</c:v>
                </c:pt>
                <c:pt idx="8407">
                  <c:v>2802.667</c:v>
                </c:pt>
                <c:pt idx="8408">
                  <c:v>2803.0</c:v>
                </c:pt>
                <c:pt idx="8409">
                  <c:v>2803.333</c:v>
                </c:pt>
                <c:pt idx="8410">
                  <c:v>2803.667</c:v>
                </c:pt>
                <c:pt idx="8411">
                  <c:v>2804.0</c:v>
                </c:pt>
                <c:pt idx="8412">
                  <c:v>2804.333</c:v>
                </c:pt>
                <c:pt idx="8413">
                  <c:v>2804.667</c:v>
                </c:pt>
                <c:pt idx="8414">
                  <c:v>2805.0</c:v>
                </c:pt>
                <c:pt idx="8415">
                  <c:v>2805.333</c:v>
                </c:pt>
                <c:pt idx="8416">
                  <c:v>2805.667</c:v>
                </c:pt>
                <c:pt idx="8417">
                  <c:v>2806.0</c:v>
                </c:pt>
                <c:pt idx="8418">
                  <c:v>2806.333</c:v>
                </c:pt>
                <c:pt idx="8419">
                  <c:v>2806.667</c:v>
                </c:pt>
                <c:pt idx="8420">
                  <c:v>2807.0</c:v>
                </c:pt>
                <c:pt idx="8421">
                  <c:v>2807.333</c:v>
                </c:pt>
                <c:pt idx="8422">
                  <c:v>2807.667</c:v>
                </c:pt>
                <c:pt idx="8423">
                  <c:v>2808.0</c:v>
                </c:pt>
                <c:pt idx="8424">
                  <c:v>2808.333</c:v>
                </c:pt>
                <c:pt idx="8425">
                  <c:v>2808.667</c:v>
                </c:pt>
                <c:pt idx="8426">
                  <c:v>2809.0</c:v>
                </c:pt>
                <c:pt idx="8427">
                  <c:v>2809.333</c:v>
                </c:pt>
                <c:pt idx="8428">
                  <c:v>2809.667</c:v>
                </c:pt>
                <c:pt idx="8429">
                  <c:v>2810.0</c:v>
                </c:pt>
                <c:pt idx="8430">
                  <c:v>2810.333</c:v>
                </c:pt>
                <c:pt idx="8431">
                  <c:v>2810.667</c:v>
                </c:pt>
                <c:pt idx="8432">
                  <c:v>2811.0</c:v>
                </c:pt>
                <c:pt idx="8433">
                  <c:v>2811.333</c:v>
                </c:pt>
                <c:pt idx="8434">
                  <c:v>2811.667</c:v>
                </c:pt>
                <c:pt idx="8435">
                  <c:v>2812.0</c:v>
                </c:pt>
                <c:pt idx="8436">
                  <c:v>2812.333</c:v>
                </c:pt>
                <c:pt idx="8437">
                  <c:v>2812.667</c:v>
                </c:pt>
                <c:pt idx="8438">
                  <c:v>2813.0</c:v>
                </c:pt>
                <c:pt idx="8439">
                  <c:v>2813.333</c:v>
                </c:pt>
                <c:pt idx="8440">
                  <c:v>2813.667</c:v>
                </c:pt>
                <c:pt idx="8441">
                  <c:v>2814.0</c:v>
                </c:pt>
                <c:pt idx="8442">
                  <c:v>2814.333</c:v>
                </c:pt>
                <c:pt idx="8443">
                  <c:v>2814.667</c:v>
                </c:pt>
                <c:pt idx="8444">
                  <c:v>2815.0</c:v>
                </c:pt>
                <c:pt idx="8445">
                  <c:v>2815.333</c:v>
                </c:pt>
                <c:pt idx="8446">
                  <c:v>2815.667</c:v>
                </c:pt>
                <c:pt idx="8447">
                  <c:v>2816.0</c:v>
                </c:pt>
                <c:pt idx="8448">
                  <c:v>2816.333</c:v>
                </c:pt>
                <c:pt idx="8449">
                  <c:v>2816.667</c:v>
                </c:pt>
                <c:pt idx="8450">
                  <c:v>2817.0</c:v>
                </c:pt>
                <c:pt idx="8451">
                  <c:v>2817.333</c:v>
                </c:pt>
                <c:pt idx="8452">
                  <c:v>2817.667</c:v>
                </c:pt>
                <c:pt idx="8453">
                  <c:v>2818.0</c:v>
                </c:pt>
                <c:pt idx="8454">
                  <c:v>2818.333</c:v>
                </c:pt>
                <c:pt idx="8455">
                  <c:v>2818.667</c:v>
                </c:pt>
                <c:pt idx="8456">
                  <c:v>2819.0</c:v>
                </c:pt>
                <c:pt idx="8457">
                  <c:v>2819.333</c:v>
                </c:pt>
                <c:pt idx="8458">
                  <c:v>2819.667</c:v>
                </c:pt>
                <c:pt idx="8459">
                  <c:v>2820.0</c:v>
                </c:pt>
                <c:pt idx="8460">
                  <c:v>2820.333</c:v>
                </c:pt>
                <c:pt idx="8461">
                  <c:v>2820.667</c:v>
                </c:pt>
                <c:pt idx="8462">
                  <c:v>2821.0</c:v>
                </c:pt>
                <c:pt idx="8463">
                  <c:v>2821.333</c:v>
                </c:pt>
                <c:pt idx="8464">
                  <c:v>2821.667</c:v>
                </c:pt>
                <c:pt idx="8465">
                  <c:v>2822.0</c:v>
                </c:pt>
                <c:pt idx="8466">
                  <c:v>2822.333</c:v>
                </c:pt>
                <c:pt idx="8467">
                  <c:v>2822.667</c:v>
                </c:pt>
                <c:pt idx="8468">
                  <c:v>2823.0</c:v>
                </c:pt>
                <c:pt idx="8469">
                  <c:v>2823.333</c:v>
                </c:pt>
                <c:pt idx="8470">
                  <c:v>2823.667</c:v>
                </c:pt>
                <c:pt idx="8471">
                  <c:v>2824.0</c:v>
                </c:pt>
                <c:pt idx="8472">
                  <c:v>2824.333</c:v>
                </c:pt>
                <c:pt idx="8473">
                  <c:v>2824.667</c:v>
                </c:pt>
                <c:pt idx="8474">
                  <c:v>2825.0</c:v>
                </c:pt>
                <c:pt idx="8475">
                  <c:v>2825.333</c:v>
                </c:pt>
                <c:pt idx="8476">
                  <c:v>2825.667</c:v>
                </c:pt>
                <c:pt idx="8477">
                  <c:v>2826.0</c:v>
                </c:pt>
                <c:pt idx="8478">
                  <c:v>2826.333</c:v>
                </c:pt>
                <c:pt idx="8479">
                  <c:v>2826.667</c:v>
                </c:pt>
                <c:pt idx="8480">
                  <c:v>2827.0</c:v>
                </c:pt>
                <c:pt idx="8481">
                  <c:v>2827.333</c:v>
                </c:pt>
                <c:pt idx="8482">
                  <c:v>2827.667</c:v>
                </c:pt>
                <c:pt idx="8483">
                  <c:v>2828.0</c:v>
                </c:pt>
                <c:pt idx="8484">
                  <c:v>2828.333</c:v>
                </c:pt>
                <c:pt idx="8485">
                  <c:v>2828.667</c:v>
                </c:pt>
                <c:pt idx="8486">
                  <c:v>2829.0</c:v>
                </c:pt>
                <c:pt idx="8487">
                  <c:v>2829.333</c:v>
                </c:pt>
                <c:pt idx="8488">
                  <c:v>2829.667</c:v>
                </c:pt>
                <c:pt idx="8489">
                  <c:v>2830.0</c:v>
                </c:pt>
                <c:pt idx="8490">
                  <c:v>2830.333</c:v>
                </c:pt>
                <c:pt idx="8491">
                  <c:v>2830.667</c:v>
                </c:pt>
                <c:pt idx="8492">
                  <c:v>2831.0</c:v>
                </c:pt>
                <c:pt idx="8493">
                  <c:v>2831.333</c:v>
                </c:pt>
                <c:pt idx="8494">
                  <c:v>2831.667</c:v>
                </c:pt>
                <c:pt idx="8495">
                  <c:v>2832.0</c:v>
                </c:pt>
                <c:pt idx="8496">
                  <c:v>2832.333</c:v>
                </c:pt>
                <c:pt idx="8497">
                  <c:v>2832.667</c:v>
                </c:pt>
                <c:pt idx="8498">
                  <c:v>2833.0</c:v>
                </c:pt>
                <c:pt idx="8499">
                  <c:v>2833.333</c:v>
                </c:pt>
                <c:pt idx="8500">
                  <c:v>2833.667</c:v>
                </c:pt>
                <c:pt idx="8501">
                  <c:v>2834.0</c:v>
                </c:pt>
                <c:pt idx="8502">
                  <c:v>2834.333</c:v>
                </c:pt>
                <c:pt idx="8503">
                  <c:v>2834.667</c:v>
                </c:pt>
                <c:pt idx="8504">
                  <c:v>2835.0</c:v>
                </c:pt>
                <c:pt idx="8505">
                  <c:v>2835.333</c:v>
                </c:pt>
                <c:pt idx="8506">
                  <c:v>2835.667</c:v>
                </c:pt>
                <c:pt idx="8507">
                  <c:v>2836.0</c:v>
                </c:pt>
                <c:pt idx="8508">
                  <c:v>2836.333</c:v>
                </c:pt>
                <c:pt idx="8509">
                  <c:v>2836.667</c:v>
                </c:pt>
                <c:pt idx="8510">
                  <c:v>2837.0</c:v>
                </c:pt>
                <c:pt idx="8511">
                  <c:v>2837.333</c:v>
                </c:pt>
                <c:pt idx="8512">
                  <c:v>2837.667</c:v>
                </c:pt>
                <c:pt idx="8513">
                  <c:v>2838.0</c:v>
                </c:pt>
                <c:pt idx="8514">
                  <c:v>2838.333</c:v>
                </c:pt>
                <c:pt idx="8515">
                  <c:v>2838.667</c:v>
                </c:pt>
                <c:pt idx="8516">
                  <c:v>2839.0</c:v>
                </c:pt>
                <c:pt idx="8517">
                  <c:v>2839.333</c:v>
                </c:pt>
                <c:pt idx="8518">
                  <c:v>2839.667</c:v>
                </c:pt>
                <c:pt idx="8519">
                  <c:v>2840.0</c:v>
                </c:pt>
                <c:pt idx="8520">
                  <c:v>2840.333</c:v>
                </c:pt>
                <c:pt idx="8521">
                  <c:v>2840.667</c:v>
                </c:pt>
                <c:pt idx="8522">
                  <c:v>2841.0</c:v>
                </c:pt>
                <c:pt idx="8523">
                  <c:v>2841.333</c:v>
                </c:pt>
                <c:pt idx="8524">
                  <c:v>2841.667</c:v>
                </c:pt>
                <c:pt idx="8525">
                  <c:v>2842.0</c:v>
                </c:pt>
                <c:pt idx="8526">
                  <c:v>2842.333</c:v>
                </c:pt>
                <c:pt idx="8527">
                  <c:v>2842.667</c:v>
                </c:pt>
                <c:pt idx="8528">
                  <c:v>2843.0</c:v>
                </c:pt>
                <c:pt idx="8529">
                  <c:v>2843.333</c:v>
                </c:pt>
                <c:pt idx="8530">
                  <c:v>2843.667</c:v>
                </c:pt>
                <c:pt idx="8531">
                  <c:v>2844.0</c:v>
                </c:pt>
                <c:pt idx="8532">
                  <c:v>2844.333</c:v>
                </c:pt>
                <c:pt idx="8533">
                  <c:v>2844.667</c:v>
                </c:pt>
                <c:pt idx="8534">
                  <c:v>2845.0</c:v>
                </c:pt>
                <c:pt idx="8535">
                  <c:v>2845.333</c:v>
                </c:pt>
                <c:pt idx="8536">
                  <c:v>2845.667</c:v>
                </c:pt>
                <c:pt idx="8537">
                  <c:v>2846.0</c:v>
                </c:pt>
                <c:pt idx="8538">
                  <c:v>2846.333</c:v>
                </c:pt>
                <c:pt idx="8539">
                  <c:v>2846.667</c:v>
                </c:pt>
                <c:pt idx="8540">
                  <c:v>2847.0</c:v>
                </c:pt>
                <c:pt idx="8541">
                  <c:v>2847.333</c:v>
                </c:pt>
                <c:pt idx="8542">
                  <c:v>2847.667</c:v>
                </c:pt>
                <c:pt idx="8543">
                  <c:v>2848.0</c:v>
                </c:pt>
                <c:pt idx="8544">
                  <c:v>2848.333</c:v>
                </c:pt>
                <c:pt idx="8545">
                  <c:v>2848.667</c:v>
                </c:pt>
                <c:pt idx="8546">
                  <c:v>2849.0</c:v>
                </c:pt>
                <c:pt idx="8547">
                  <c:v>2849.333</c:v>
                </c:pt>
                <c:pt idx="8548">
                  <c:v>2849.667</c:v>
                </c:pt>
                <c:pt idx="8549">
                  <c:v>2850.0</c:v>
                </c:pt>
                <c:pt idx="8550">
                  <c:v>2850.333</c:v>
                </c:pt>
                <c:pt idx="8551">
                  <c:v>2850.667</c:v>
                </c:pt>
                <c:pt idx="8552">
                  <c:v>2851.0</c:v>
                </c:pt>
                <c:pt idx="8553">
                  <c:v>2851.333</c:v>
                </c:pt>
                <c:pt idx="8554">
                  <c:v>2851.667</c:v>
                </c:pt>
                <c:pt idx="8555">
                  <c:v>2852.0</c:v>
                </c:pt>
                <c:pt idx="8556">
                  <c:v>2852.333</c:v>
                </c:pt>
                <c:pt idx="8557">
                  <c:v>2852.667</c:v>
                </c:pt>
                <c:pt idx="8558">
                  <c:v>2853.0</c:v>
                </c:pt>
                <c:pt idx="8559">
                  <c:v>2853.333</c:v>
                </c:pt>
                <c:pt idx="8560">
                  <c:v>2853.667</c:v>
                </c:pt>
                <c:pt idx="8561">
                  <c:v>2854.0</c:v>
                </c:pt>
                <c:pt idx="8562">
                  <c:v>2854.333</c:v>
                </c:pt>
                <c:pt idx="8563">
                  <c:v>2854.667</c:v>
                </c:pt>
                <c:pt idx="8564">
                  <c:v>2855.0</c:v>
                </c:pt>
                <c:pt idx="8565">
                  <c:v>2855.333</c:v>
                </c:pt>
                <c:pt idx="8566">
                  <c:v>2855.667</c:v>
                </c:pt>
                <c:pt idx="8567">
                  <c:v>2856.0</c:v>
                </c:pt>
                <c:pt idx="8568">
                  <c:v>2856.333</c:v>
                </c:pt>
                <c:pt idx="8569">
                  <c:v>2856.667</c:v>
                </c:pt>
                <c:pt idx="8570">
                  <c:v>2857.0</c:v>
                </c:pt>
                <c:pt idx="8571">
                  <c:v>2857.333</c:v>
                </c:pt>
                <c:pt idx="8572">
                  <c:v>2857.667</c:v>
                </c:pt>
                <c:pt idx="8573">
                  <c:v>2858.0</c:v>
                </c:pt>
                <c:pt idx="8574">
                  <c:v>2858.333</c:v>
                </c:pt>
                <c:pt idx="8575">
                  <c:v>2858.667</c:v>
                </c:pt>
                <c:pt idx="8576">
                  <c:v>2859.0</c:v>
                </c:pt>
                <c:pt idx="8577">
                  <c:v>2859.333</c:v>
                </c:pt>
                <c:pt idx="8578">
                  <c:v>2859.667</c:v>
                </c:pt>
                <c:pt idx="8579">
                  <c:v>2860.0</c:v>
                </c:pt>
                <c:pt idx="8580">
                  <c:v>2860.333</c:v>
                </c:pt>
                <c:pt idx="8581">
                  <c:v>2860.667</c:v>
                </c:pt>
                <c:pt idx="8582">
                  <c:v>2861.0</c:v>
                </c:pt>
                <c:pt idx="8583">
                  <c:v>2861.333</c:v>
                </c:pt>
                <c:pt idx="8584">
                  <c:v>2861.667</c:v>
                </c:pt>
                <c:pt idx="8585">
                  <c:v>2862.0</c:v>
                </c:pt>
                <c:pt idx="8586">
                  <c:v>2862.333</c:v>
                </c:pt>
                <c:pt idx="8587">
                  <c:v>2862.667</c:v>
                </c:pt>
                <c:pt idx="8588">
                  <c:v>2863.0</c:v>
                </c:pt>
                <c:pt idx="8589">
                  <c:v>2863.333</c:v>
                </c:pt>
                <c:pt idx="8590">
                  <c:v>2863.667</c:v>
                </c:pt>
                <c:pt idx="8591">
                  <c:v>2864.0</c:v>
                </c:pt>
                <c:pt idx="8592">
                  <c:v>2864.333</c:v>
                </c:pt>
                <c:pt idx="8593">
                  <c:v>2864.667</c:v>
                </c:pt>
                <c:pt idx="8594">
                  <c:v>2865.0</c:v>
                </c:pt>
                <c:pt idx="8595">
                  <c:v>2865.333</c:v>
                </c:pt>
                <c:pt idx="8596">
                  <c:v>2865.667</c:v>
                </c:pt>
                <c:pt idx="8597">
                  <c:v>2866.0</c:v>
                </c:pt>
                <c:pt idx="8598">
                  <c:v>2866.333</c:v>
                </c:pt>
                <c:pt idx="8599">
                  <c:v>2866.667</c:v>
                </c:pt>
                <c:pt idx="8600">
                  <c:v>2867.0</c:v>
                </c:pt>
                <c:pt idx="8601">
                  <c:v>2867.333</c:v>
                </c:pt>
                <c:pt idx="8602">
                  <c:v>2867.667</c:v>
                </c:pt>
                <c:pt idx="8603">
                  <c:v>2868.0</c:v>
                </c:pt>
                <c:pt idx="8604">
                  <c:v>2868.333</c:v>
                </c:pt>
                <c:pt idx="8605">
                  <c:v>2868.667</c:v>
                </c:pt>
                <c:pt idx="8606">
                  <c:v>2869.0</c:v>
                </c:pt>
                <c:pt idx="8607">
                  <c:v>2869.333</c:v>
                </c:pt>
                <c:pt idx="8608">
                  <c:v>2869.667</c:v>
                </c:pt>
                <c:pt idx="8609">
                  <c:v>2870.0</c:v>
                </c:pt>
                <c:pt idx="8610">
                  <c:v>2870.333</c:v>
                </c:pt>
                <c:pt idx="8611">
                  <c:v>2870.667</c:v>
                </c:pt>
                <c:pt idx="8612">
                  <c:v>2871.0</c:v>
                </c:pt>
                <c:pt idx="8613">
                  <c:v>2871.333</c:v>
                </c:pt>
                <c:pt idx="8614">
                  <c:v>2871.667</c:v>
                </c:pt>
                <c:pt idx="8615">
                  <c:v>2872.0</c:v>
                </c:pt>
                <c:pt idx="8616">
                  <c:v>2872.333</c:v>
                </c:pt>
                <c:pt idx="8617">
                  <c:v>2872.667</c:v>
                </c:pt>
                <c:pt idx="8618">
                  <c:v>2873.0</c:v>
                </c:pt>
                <c:pt idx="8619">
                  <c:v>2873.333</c:v>
                </c:pt>
                <c:pt idx="8620">
                  <c:v>2873.667</c:v>
                </c:pt>
                <c:pt idx="8621">
                  <c:v>2874.0</c:v>
                </c:pt>
                <c:pt idx="8622">
                  <c:v>2874.333</c:v>
                </c:pt>
                <c:pt idx="8623">
                  <c:v>2874.667</c:v>
                </c:pt>
                <c:pt idx="8624">
                  <c:v>2875.0</c:v>
                </c:pt>
                <c:pt idx="8625">
                  <c:v>2875.333</c:v>
                </c:pt>
                <c:pt idx="8626">
                  <c:v>2875.667</c:v>
                </c:pt>
                <c:pt idx="8627">
                  <c:v>2876.0</c:v>
                </c:pt>
                <c:pt idx="8628">
                  <c:v>2876.333</c:v>
                </c:pt>
                <c:pt idx="8629">
                  <c:v>2876.667</c:v>
                </c:pt>
                <c:pt idx="8630">
                  <c:v>2877.0</c:v>
                </c:pt>
                <c:pt idx="8631">
                  <c:v>2877.333</c:v>
                </c:pt>
                <c:pt idx="8632">
                  <c:v>2877.667</c:v>
                </c:pt>
                <c:pt idx="8633">
                  <c:v>2878.0</c:v>
                </c:pt>
                <c:pt idx="8634">
                  <c:v>2878.333</c:v>
                </c:pt>
                <c:pt idx="8635">
                  <c:v>2878.667</c:v>
                </c:pt>
                <c:pt idx="8636">
                  <c:v>2879.0</c:v>
                </c:pt>
                <c:pt idx="8637">
                  <c:v>2879.333</c:v>
                </c:pt>
                <c:pt idx="8638">
                  <c:v>2879.667</c:v>
                </c:pt>
                <c:pt idx="8639">
                  <c:v>2880.0</c:v>
                </c:pt>
                <c:pt idx="8640">
                  <c:v>2880.333</c:v>
                </c:pt>
                <c:pt idx="8641">
                  <c:v>2880.667</c:v>
                </c:pt>
                <c:pt idx="8642">
                  <c:v>2881.0</c:v>
                </c:pt>
                <c:pt idx="8643">
                  <c:v>2881.333</c:v>
                </c:pt>
                <c:pt idx="8644">
                  <c:v>2881.667</c:v>
                </c:pt>
                <c:pt idx="8645">
                  <c:v>2882.0</c:v>
                </c:pt>
                <c:pt idx="8646">
                  <c:v>2882.333</c:v>
                </c:pt>
                <c:pt idx="8647">
                  <c:v>2882.667</c:v>
                </c:pt>
                <c:pt idx="8648">
                  <c:v>2883.0</c:v>
                </c:pt>
                <c:pt idx="8649">
                  <c:v>2883.333</c:v>
                </c:pt>
                <c:pt idx="8650">
                  <c:v>2883.667</c:v>
                </c:pt>
                <c:pt idx="8651">
                  <c:v>2884.0</c:v>
                </c:pt>
                <c:pt idx="8652">
                  <c:v>2884.333</c:v>
                </c:pt>
                <c:pt idx="8653">
                  <c:v>2884.667</c:v>
                </c:pt>
                <c:pt idx="8654">
                  <c:v>2885.0</c:v>
                </c:pt>
                <c:pt idx="8655">
                  <c:v>2885.333</c:v>
                </c:pt>
                <c:pt idx="8656">
                  <c:v>2885.667</c:v>
                </c:pt>
                <c:pt idx="8657">
                  <c:v>2886.0</c:v>
                </c:pt>
                <c:pt idx="8658">
                  <c:v>2886.333</c:v>
                </c:pt>
                <c:pt idx="8659">
                  <c:v>2886.667</c:v>
                </c:pt>
                <c:pt idx="8660">
                  <c:v>2887.0</c:v>
                </c:pt>
                <c:pt idx="8661">
                  <c:v>2887.333</c:v>
                </c:pt>
                <c:pt idx="8662">
                  <c:v>2887.667</c:v>
                </c:pt>
                <c:pt idx="8663">
                  <c:v>2888.0</c:v>
                </c:pt>
                <c:pt idx="8664">
                  <c:v>2888.333</c:v>
                </c:pt>
                <c:pt idx="8665">
                  <c:v>2888.667</c:v>
                </c:pt>
                <c:pt idx="8666">
                  <c:v>2889.0</c:v>
                </c:pt>
                <c:pt idx="8667">
                  <c:v>2889.333</c:v>
                </c:pt>
                <c:pt idx="8668">
                  <c:v>2889.667</c:v>
                </c:pt>
                <c:pt idx="8669">
                  <c:v>2890.0</c:v>
                </c:pt>
                <c:pt idx="8670">
                  <c:v>2890.333</c:v>
                </c:pt>
                <c:pt idx="8671">
                  <c:v>2890.667</c:v>
                </c:pt>
                <c:pt idx="8672">
                  <c:v>2891.0</c:v>
                </c:pt>
                <c:pt idx="8673">
                  <c:v>2891.333</c:v>
                </c:pt>
                <c:pt idx="8674">
                  <c:v>2891.667</c:v>
                </c:pt>
                <c:pt idx="8675">
                  <c:v>2892.0</c:v>
                </c:pt>
                <c:pt idx="8676">
                  <c:v>2892.333</c:v>
                </c:pt>
                <c:pt idx="8677">
                  <c:v>2892.667</c:v>
                </c:pt>
                <c:pt idx="8678">
                  <c:v>2893.0</c:v>
                </c:pt>
                <c:pt idx="8679">
                  <c:v>2893.333</c:v>
                </c:pt>
                <c:pt idx="8680">
                  <c:v>2893.667</c:v>
                </c:pt>
                <c:pt idx="8681">
                  <c:v>2894.0</c:v>
                </c:pt>
                <c:pt idx="8682">
                  <c:v>2894.333</c:v>
                </c:pt>
                <c:pt idx="8683">
                  <c:v>2894.667</c:v>
                </c:pt>
                <c:pt idx="8684">
                  <c:v>2895.0</c:v>
                </c:pt>
                <c:pt idx="8685">
                  <c:v>2895.333</c:v>
                </c:pt>
                <c:pt idx="8686">
                  <c:v>2895.667</c:v>
                </c:pt>
                <c:pt idx="8687">
                  <c:v>2896.0</c:v>
                </c:pt>
                <c:pt idx="8688">
                  <c:v>2896.333</c:v>
                </c:pt>
                <c:pt idx="8689">
                  <c:v>2896.667</c:v>
                </c:pt>
                <c:pt idx="8690">
                  <c:v>2897.0</c:v>
                </c:pt>
                <c:pt idx="8691">
                  <c:v>2897.333</c:v>
                </c:pt>
                <c:pt idx="8692">
                  <c:v>2897.667</c:v>
                </c:pt>
                <c:pt idx="8693">
                  <c:v>2898.0</c:v>
                </c:pt>
                <c:pt idx="8694">
                  <c:v>2898.333</c:v>
                </c:pt>
                <c:pt idx="8695">
                  <c:v>2898.667</c:v>
                </c:pt>
                <c:pt idx="8696">
                  <c:v>2899.0</c:v>
                </c:pt>
                <c:pt idx="8697">
                  <c:v>2899.333</c:v>
                </c:pt>
                <c:pt idx="8698">
                  <c:v>2899.667</c:v>
                </c:pt>
                <c:pt idx="8699">
                  <c:v>2900.0</c:v>
                </c:pt>
                <c:pt idx="8700">
                  <c:v>2900.333</c:v>
                </c:pt>
                <c:pt idx="8701">
                  <c:v>2900.667</c:v>
                </c:pt>
                <c:pt idx="8702">
                  <c:v>2901.0</c:v>
                </c:pt>
                <c:pt idx="8703">
                  <c:v>2901.333</c:v>
                </c:pt>
                <c:pt idx="8704">
                  <c:v>2901.667</c:v>
                </c:pt>
                <c:pt idx="8705">
                  <c:v>2902.0</c:v>
                </c:pt>
                <c:pt idx="8706">
                  <c:v>2902.333</c:v>
                </c:pt>
                <c:pt idx="8707">
                  <c:v>2902.667</c:v>
                </c:pt>
                <c:pt idx="8708">
                  <c:v>2903.0</c:v>
                </c:pt>
                <c:pt idx="8709">
                  <c:v>2903.333</c:v>
                </c:pt>
                <c:pt idx="8710">
                  <c:v>2903.667</c:v>
                </c:pt>
                <c:pt idx="8711">
                  <c:v>2904.0</c:v>
                </c:pt>
                <c:pt idx="8712">
                  <c:v>2904.333</c:v>
                </c:pt>
                <c:pt idx="8713">
                  <c:v>2904.667</c:v>
                </c:pt>
                <c:pt idx="8714">
                  <c:v>2905.0</c:v>
                </c:pt>
                <c:pt idx="8715">
                  <c:v>2905.333</c:v>
                </c:pt>
                <c:pt idx="8716">
                  <c:v>2905.667</c:v>
                </c:pt>
                <c:pt idx="8717">
                  <c:v>2906.0</c:v>
                </c:pt>
                <c:pt idx="8718">
                  <c:v>2906.333</c:v>
                </c:pt>
                <c:pt idx="8719">
                  <c:v>2906.667</c:v>
                </c:pt>
                <c:pt idx="8720">
                  <c:v>2907.0</c:v>
                </c:pt>
                <c:pt idx="8721">
                  <c:v>2907.333</c:v>
                </c:pt>
                <c:pt idx="8722">
                  <c:v>2907.667</c:v>
                </c:pt>
                <c:pt idx="8723">
                  <c:v>2908.0</c:v>
                </c:pt>
                <c:pt idx="8724">
                  <c:v>2908.333</c:v>
                </c:pt>
                <c:pt idx="8725">
                  <c:v>2908.667</c:v>
                </c:pt>
                <c:pt idx="8726">
                  <c:v>2909.0</c:v>
                </c:pt>
                <c:pt idx="8727">
                  <c:v>2909.333</c:v>
                </c:pt>
                <c:pt idx="8728">
                  <c:v>2909.667</c:v>
                </c:pt>
                <c:pt idx="8729">
                  <c:v>2910.0</c:v>
                </c:pt>
                <c:pt idx="8730">
                  <c:v>2910.333</c:v>
                </c:pt>
                <c:pt idx="8731">
                  <c:v>2910.667</c:v>
                </c:pt>
                <c:pt idx="8732">
                  <c:v>2911.0</c:v>
                </c:pt>
                <c:pt idx="8733">
                  <c:v>2911.333</c:v>
                </c:pt>
                <c:pt idx="8734">
                  <c:v>2911.667</c:v>
                </c:pt>
                <c:pt idx="8735">
                  <c:v>2912.0</c:v>
                </c:pt>
                <c:pt idx="8736">
                  <c:v>2912.333</c:v>
                </c:pt>
                <c:pt idx="8737">
                  <c:v>2912.667</c:v>
                </c:pt>
                <c:pt idx="8738">
                  <c:v>2913.0</c:v>
                </c:pt>
                <c:pt idx="8739">
                  <c:v>2913.333</c:v>
                </c:pt>
                <c:pt idx="8740">
                  <c:v>2913.667</c:v>
                </c:pt>
                <c:pt idx="8741">
                  <c:v>2914.0</c:v>
                </c:pt>
                <c:pt idx="8742">
                  <c:v>2914.333</c:v>
                </c:pt>
                <c:pt idx="8743">
                  <c:v>2914.667</c:v>
                </c:pt>
                <c:pt idx="8744">
                  <c:v>2915.0</c:v>
                </c:pt>
                <c:pt idx="8745">
                  <c:v>2915.333</c:v>
                </c:pt>
                <c:pt idx="8746">
                  <c:v>2915.667</c:v>
                </c:pt>
                <c:pt idx="8747">
                  <c:v>2916.0</c:v>
                </c:pt>
                <c:pt idx="8748">
                  <c:v>2916.333</c:v>
                </c:pt>
                <c:pt idx="8749">
                  <c:v>2916.667</c:v>
                </c:pt>
                <c:pt idx="8750">
                  <c:v>2917.0</c:v>
                </c:pt>
                <c:pt idx="8751">
                  <c:v>2917.333</c:v>
                </c:pt>
                <c:pt idx="8752">
                  <c:v>2917.667</c:v>
                </c:pt>
                <c:pt idx="8753">
                  <c:v>2918.0</c:v>
                </c:pt>
                <c:pt idx="8754">
                  <c:v>2918.333</c:v>
                </c:pt>
                <c:pt idx="8755">
                  <c:v>2918.667</c:v>
                </c:pt>
                <c:pt idx="8756">
                  <c:v>2919.0</c:v>
                </c:pt>
                <c:pt idx="8757">
                  <c:v>2919.333</c:v>
                </c:pt>
                <c:pt idx="8758">
                  <c:v>2919.667</c:v>
                </c:pt>
                <c:pt idx="8759">
                  <c:v>2920.0</c:v>
                </c:pt>
                <c:pt idx="8760">
                  <c:v>2920.333</c:v>
                </c:pt>
                <c:pt idx="8761">
                  <c:v>2920.667</c:v>
                </c:pt>
                <c:pt idx="8762">
                  <c:v>2921.0</c:v>
                </c:pt>
                <c:pt idx="8763">
                  <c:v>2921.333</c:v>
                </c:pt>
                <c:pt idx="8764">
                  <c:v>2921.667</c:v>
                </c:pt>
                <c:pt idx="8765">
                  <c:v>2922.0</c:v>
                </c:pt>
                <c:pt idx="8766">
                  <c:v>2922.333</c:v>
                </c:pt>
                <c:pt idx="8767">
                  <c:v>2922.667</c:v>
                </c:pt>
                <c:pt idx="8768">
                  <c:v>2923.0</c:v>
                </c:pt>
                <c:pt idx="8769">
                  <c:v>2923.333</c:v>
                </c:pt>
                <c:pt idx="8770">
                  <c:v>2923.667</c:v>
                </c:pt>
                <c:pt idx="8771">
                  <c:v>2924.0</c:v>
                </c:pt>
                <c:pt idx="8772">
                  <c:v>2924.333</c:v>
                </c:pt>
                <c:pt idx="8773">
                  <c:v>2924.667</c:v>
                </c:pt>
                <c:pt idx="8774">
                  <c:v>2925.0</c:v>
                </c:pt>
                <c:pt idx="8775">
                  <c:v>2925.333</c:v>
                </c:pt>
                <c:pt idx="8776">
                  <c:v>2925.667</c:v>
                </c:pt>
                <c:pt idx="8777">
                  <c:v>2926.0</c:v>
                </c:pt>
                <c:pt idx="8778">
                  <c:v>2926.333</c:v>
                </c:pt>
                <c:pt idx="8779">
                  <c:v>2926.667</c:v>
                </c:pt>
                <c:pt idx="8780">
                  <c:v>2927.0</c:v>
                </c:pt>
                <c:pt idx="8781">
                  <c:v>2927.333</c:v>
                </c:pt>
                <c:pt idx="8782">
                  <c:v>2927.667</c:v>
                </c:pt>
                <c:pt idx="8783">
                  <c:v>2928.0</c:v>
                </c:pt>
                <c:pt idx="8784">
                  <c:v>2928.333</c:v>
                </c:pt>
                <c:pt idx="8785">
                  <c:v>2928.667</c:v>
                </c:pt>
                <c:pt idx="8786">
                  <c:v>2929.0</c:v>
                </c:pt>
                <c:pt idx="8787">
                  <c:v>2929.333</c:v>
                </c:pt>
                <c:pt idx="8788">
                  <c:v>2929.667</c:v>
                </c:pt>
                <c:pt idx="8789">
                  <c:v>2930.0</c:v>
                </c:pt>
                <c:pt idx="8790">
                  <c:v>2930.333</c:v>
                </c:pt>
                <c:pt idx="8791">
                  <c:v>2930.667</c:v>
                </c:pt>
                <c:pt idx="8792">
                  <c:v>2931.0</c:v>
                </c:pt>
                <c:pt idx="8793">
                  <c:v>2931.333</c:v>
                </c:pt>
                <c:pt idx="8794">
                  <c:v>2931.667</c:v>
                </c:pt>
                <c:pt idx="8795">
                  <c:v>2932.0</c:v>
                </c:pt>
                <c:pt idx="8796">
                  <c:v>2932.333</c:v>
                </c:pt>
                <c:pt idx="8797">
                  <c:v>2932.667</c:v>
                </c:pt>
                <c:pt idx="8798">
                  <c:v>2933.0</c:v>
                </c:pt>
                <c:pt idx="8799">
                  <c:v>2933.333</c:v>
                </c:pt>
                <c:pt idx="8800">
                  <c:v>2933.667</c:v>
                </c:pt>
                <c:pt idx="8801">
                  <c:v>2934.0</c:v>
                </c:pt>
                <c:pt idx="8802">
                  <c:v>2934.333</c:v>
                </c:pt>
                <c:pt idx="8803">
                  <c:v>2934.667</c:v>
                </c:pt>
                <c:pt idx="8804">
                  <c:v>2935.0</c:v>
                </c:pt>
                <c:pt idx="8805">
                  <c:v>2935.333</c:v>
                </c:pt>
                <c:pt idx="8806">
                  <c:v>2935.667</c:v>
                </c:pt>
                <c:pt idx="8807">
                  <c:v>2936.0</c:v>
                </c:pt>
                <c:pt idx="8808">
                  <c:v>2936.333</c:v>
                </c:pt>
                <c:pt idx="8809">
                  <c:v>2936.667</c:v>
                </c:pt>
                <c:pt idx="8810">
                  <c:v>2937.0</c:v>
                </c:pt>
                <c:pt idx="8811">
                  <c:v>2937.333</c:v>
                </c:pt>
                <c:pt idx="8812">
                  <c:v>2937.667</c:v>
                </c:pt>
                <c:pt idx="8813">
                  <c:v>2938.0</c:v>
                </c:pt>
                <c:pt idx="8814">
                  <c:v>2938.333</c:v>
                </c:pt>
                <c:pt idx="8815">
                  <c:v>2938.667</c:v>
                </c:pt>
                <c:pt idx="8816">
                  <c:v>2939.0</c:v>
                </c:pt>
                <c:pt idx="8817">
                  <c:v>2939.333</c:v>
                </c:pt>
                <c:pt idx="8818">
                  <c:v>2939.667</c:v>
                </c:pt>
                <c:pt idx="8819">
                  <c:v>2940.0</c:v>
                </c:pt>
                <c:pt idx="8820">
                  <c:v>2940.333</c:v>
                </c:pt>
                <c:pt idx="8821">
                  <c:v>2940.667</c:v>
                </c:pt>
                <c:pt idx="8822">
                  <c:v>2941.0</c:v>
                </c:pt>
                <c:pt idx="8823">
                  <c:v>2941.333</c:v>
                </c:pt>
                <c:pt idx="8824">
                  <c:v>2941.667</c:v>
                </c:pt>
                <c:pt idx="8825">
                  <c:v>2942.0</c:v>
                </c:pt>
                <c:pt idx="8826">
                  <c:v>2942.333</c:v>
                </c:pt>
                <c:pt idx="8827">
                  <c:v>2942.667</c:v>
                </c:pt>
                <c:pt idx="8828">
                  <c:v>2943.0</c:v>
                </c:pt>
                <c:pt idx="8829">
                  <c:v>2943.333</c:v>
                </c:pt>
                <c:pt idx="8830">
                  <c:v>2943.667</c:v>
                </c:pt>
                <c:pt idx="8831">
                  <c:v>2944.0</c:v>
                </c:pt>
                <c:pt idx="8832">
                  <c:v>2944.333</c:v>
                </c:pt>
                <c:pt idx="8833">
                  <c:v>2944.667</c:v>
                </c:pt>
                <c:pt idx="8834">
                  <c:v>2945.0</c:v>
                </c:pt>
                <c:pt idx="8835">
                  <c:v>2945.333</c:v>
                </c:pt>
                <c:pt idx="8836">
                  <c:v>2945.667</c:v>
                </c:pt>
                <c:pt idx="8837">
                  <c:v>2946.0</c:v>
                </c:pt>
                <c:pt idx="8838">
                  <c:v>2946.333</c:v>
                </c:pt>
                <c:pt idx="8839">
                  <c:v>2946.667</c:v>
                </c:pt>
                <c:pt idx="8840">
                  <c:v>2947.0</c:v>
                </c:pt>
                <c:pt idx="8841">
                  <c:v>2947.333</c:v>
                </c:pt>
                <c:pt idx="8842">
                  <c:v>2947.667</c:v>
                </c:pt>
                <c:pt idx="8843">
                  <c:v>2948.0</c:v>
                </c:pt>
                <c:pt idx="8844">
                  <c:v>2948.333</c:v>
                </c:pt>
                <c:pt idx="8845">
                  <c:v>2948.667</c:v>
                </c:pt>
                <c:pt idx="8846">
                  <c:v>2949.0</c:v>
                </c:pt>
                <c:pt idx="8847">
                  <c:v>2949.333</c:v>
                </c:pt>
                <c:pt idx="8848">
                  <c:v>2949.667</c:v>
                </c:pt>
                <c:pt idx="8849">
                  <c:v>2950.0</c:v>
                </c:pt>
                <c:pt idx="8850">
                  <c:v>2950.333</c:v>
                </c:pt>
                <c:pt idx="8851">
                  <c:v>2950.667</c:v>
                </c:pt>
                <c:pt idx="8852">
                  <c:v>2951.0</c:v>
                </c:pt>
                <c:pt idx="8853">
                  <c:v>2951.333</c:v>
                </c:pt>
                <c:pt idx="8854">
                  <c:v>2951.667</c:v>
                </c:pt>
                <c:pt idx="8855">
                  <c:v>2952.0</c:v>
                </c:pt>
                <c:pt idx="8856">
                  <c:v>2952.333</c:v>
                </c:pt>
                <c:pt idx="8857">
                  <c:v>2952.667</c:v>
                </c:pt>
                <c:pt idx="8858">
                  <c:v>2953.0</c:v>
                </c:pt>
                <c:pt idx="8859">
                  <c:v>2953.333</c:v>
                </c:pt>
                <c:pt idx="8860">
                  <c:v>2953.667</c:v>
                </c:pt>
                <c:pt idx="8861">
                  <c:v>2954.0</c:v>
                </c:pt>
                <c:pt idx="8862">
                  <c:v>2954.333</c:v>
                </c:pt>
                <c:pt idx="8863">
                  <c:v>2954.667</c:v>
                </c:pt>
                <c:pt idx="8864">
                  <c:v>2955.0</c:v>
                </c:pt>
                <c:pt idx="8865">
                  <c:v>2955.333</c:v>
                </c:pt>
                <c:pt idx="8866">
                  <c:v>2955.667</c:v>
                </c:pt>
                <c:pt idx="8867">
                  <c:v>2956.0</c:v>
                </c:pt>
                <c:pt idx="8868">
                  <c:v>2956.333</c:v>
                </c:pt>
                <c:pt idx="8869">
                  <c:v>2956.667</c:v>
                </c:pt>
                <c:pt idx="8870">
                  <c:v>2957.0</c:v>
                </c:pt>
                <c:pt idx="8871">
                  <c:v>2957.333</c:v>
                </c:pt>
                <c:pt idx="8872">
                  <c:v>2957.667</c:v>
                </c:pt>
                <c:pt idx="8873">
                  <c:v>2958.0</c:v>
                </c:pt>
                <c:pt idx="8874">
                  <c:v>2958.333</c:v>
                </c:pt>
                <c:pt idx="8875">
                  <c:v>2958.667</c:v>
                </c:pt>
                <c:pt idx="8876">
                  <c:v>2959.0</c:v>
                </c:pt>
                <c:pt idx="8877">
                  <c:v>2959.333</c:v>
                </c:pt>
                <c:pt idx="8878">
                  <c:v>2959.667</c:v>
                </c:pt>
                <c:pt idx="8879">
                  <c:v>2960.0</c:v>
                </c:pt>
                <c:pt idx="8880">
                  <c:v>2960.333</c:v>
                </c:pt>
                <c:pt idx="8881">
                  <c:v>2960.667</c:v>
                </c:pt>
                <c:pt idx="8882">
                  <c:v>2961.0</c:v>
                </c:pt>
                <c:pt idx="8883">
                  <c:v>2961.333</c:v>
                </c:pt>
                <c:pt idx="8884">
                  <c:v>2961.667</c:v>
                </c:pt>
                <c:pt idx="8885">
                  <c:v>2962.0</c:v>
                </c:pt>
                <c:pt idx="8886">
                  <c:v>2962.333</c:v>
                </c:pt>
                <c:pt idx="8887">
                  <c:v>2962.667</c:v>
                </c:pt>
                <c:pt idx="8888">
                  <c:v>2963.0</c:v>
                </c:pt>
                <c:pt idx="8889">
                  <c:v>2963.333</c:v>
                </c:pt>
                <c:pt idx="8890">
                  <c:v>2963.667</c:v>
                </c:pt>
                <c:pt idx="8891">
                  <c:v>2964.0</c:v>
                </c:pt>
                <c:pt idx="8892">
                  <c:v>2964.333</c:v>
                </c:pt>
                <c:pt idx="8893">
                  <c:v>2964.667</c:v>
                </c:pt>
                <c:pt idx="8894">
                  <c:v>2965.0</c:v>
                </c:pt>
                <c:pt idx="8895">
                  <c:v>2965.333</c:v>
                </c:pt>
                <c:pt idx="8896">
                  <c:v>2965.667</c:v>
                </c:pt>
                <c:pt idx="8897">
                  <c:v>2966.0</c:v>
                </c:pt>
                <c:pt idx="8898">
                  <c:v>2966.333</c:v>
                </c:pt>
                <c:pt idx="8899">
                  <c:v>2966.667</c:v>
                </c:pt>
                <c:pt idx="8900">
                  <c:v>2967.0</c:v>
                </c:pt>
                <c:pt idx="8901">
                  <c:v>2967.333</c:v>
                </c:pt>
                <c:pt idx="8902">
                  <c:v>2967.667</c:v>
                </c:pt>
                <c:pt idx="8903">
                  <c:v>2968.0</c:v>
                </c:pt>
                <c:pt idx="8904">
                  <c:v>2968.333</c:v>
                </c:pt>
                <c:pt idx="8905">
                  <c:v>2968.667</c:v>
                </c:pt>
                <c:pt idx="8906">
                  <c:v>2969.0</c:v>
                </c:pt>
                <c:pt idx="8907">
                  <c:v>2969.333</c:v>
                </c:pt>
                <c:pt idx="8908">
                  <c:v>2969.667</c:v>
                </c:pt>
                <c:pt idx="8909">
                  <c:v>2970.0</c:v>
                </c:pt>
                <c:pt idx="8910">
                  <c:v>2970.333</c:v>
                </c:pt>
                <c:pt idx="8911">
                  <c:v>2970.667</c:v>
                </c:pt>
                <c:pt idx="8912">
                  <c:v>2971.0</c:v>
                </c:pt>
                <c:pt idx="8913">
                  <c:v>2971.333</c:v>
                </c:pt>
                <c:pt idx="8914">
                  <c:v>2971.667</c:v>
                </c:pt>
                <c:pt idx="8915">
                  <c:v>2972.0</c:v>
                </c:pt>
                <c:pt idx="8916">
                  <c:v>2972.333</c:v>
                </c:pt>
                <c:pt idx="8917">
                  <c:v>2972.667</c:v>
                </c:pt>
                <c:pt idx="8918">
                  <c:v>2973.0</c:v>
                </c:pt>
                <c:pt idx="8919">
                  <c:v>2973.333</c:v>
                </c:pt>
                <c:pt idx="8920">
                  <c:v>2973.667</c:v>
                </c:pt>
                <c:pt idx="8921">
                  <c:v>2974.0</c:v>
                </c:pt>
                <c:pt idx="8922">
                  <c:v>2974.333</c:v>
                </c:pt>
                <c:pt idx="8923">
                  <c:v>2974.667</c:v>
                </c:pt>
                <c:pt idx="8924">
                  <c:v>2975.0</c:v>
                </c:pt>
                <c:pt idx="8925">
                  <c:v>2975.333</c:v>
                </c:pt>
                <c:pt idx="8926">
                  <c:v>2975.667</c:v>
                </c:pt>
                <c:pt idx="8927">
                  <c:v>2976.0</c:v>
                </c:pt>
                <c:pt idx="8928">
                  <c:v>2976.333</c:v>
                </c:pt>
                <c:pt idx="8929">
                  <c:v>2976.667</c:v>
                </c:pt>
                <c:pt idx="8930">
                  <c:v>2977.0</c:v>
                </c:pt>
                <c:pt idx="8931">
                  <c:v>2977.333</c:v>
                </c:pt>
                <c:pt idx="8932">
                  <c:v>2977.667</c:v>
                </c:pt>
                <c:pt idx="8933">
                  <c:v>2978.0</c:v>
                </c:pt>
                <c:pt idx="8934">
                  <c:v>2978.333</c:v>
                </c:pt>
                <c:pt idx="8935">
                  <c:v>2978.667</c:v>
                </c:pt>
                <c:pt idx="8936">
                  <c:v>2979.0</c:v>
                </c:pt>
                <c:pt idx="8937">
                  <c:v>2979.333</c:v>
                </c:pt>
                <c:pt idx="8938">
                  <c:v>2979.667</c:v>
                </c:pt>
                <c:pt idx="8939">
                  <c:v>2980.0</c:v>
                </c:pt>
                <c:pt idx="8940">
                  <c:v>2980.333</c:v>
                </c:pt>
                <c:pt idx="8941">
                  <c:v>2980.667</c:v>
                </c:pt>
                <c:pt idx="8942">
                  <c:v>2981.0</c:v>
                </c:pt>
                <c:pt idx="8943">
                  <c:v>2981.333</c:v>
                </c:pt>
                <c:pt idx="8944">
                  <c:v>2981.667</c:v>
                </c:pt>
                <c:pt idx="8945">
                  <c:v>2982.0</c:v>
                </c:pt>
                <c:pt idx="8946">
                  <c:v>2982.333</c:v>
                </c:pt>
                <c:pt idx="8947">
                  <c:v>2982.667</c:v>
                </c:pt>
                <c:pt idx="8948">
                  <c:v>2983.0</c:v>
                </c:pt>
                <c:pt idx="8949">
                  <c:v>2983.333</c:v>
                </c:pt>
                <c:pt idx="8950">
                  <c:v>2983.667</c:v>
                </c:pt>
                <c:pt idx="8951">
                  <c:v>2984.0</c:v>
                </c:pt>
                <c:pt idx="8952">
                  <c:v>2984.333</c:v>
                </c:pt>
                <c:pt idx="8953">
                  <c:v>2984.667</c:v>
                </c:pt>
                <c:pt idx="8954">
                  <c:v>2985.0</c:v>
                </c:pt>
                <c:pt idx="8955">
                  <c:v>2985.333</c:v>
                </c:pt>
                <c:pt idx="8956">
                  <c:v>2985.667</c:v>
                </c:pt>
                <c:pt idx="8957">
                  <c:v>2986.0</c:v>
                </c:pt>
                <c:pt idx="8958">
                  <c:v>2986.333</c:v>
                </c:pt>
                <c:pt idx="8959">
                  <c:v>2986.667</c:v>
                </c:pt>
                <c:pt idx="8960">
                  <c:v>2987.0</c:v>
                </c:pt>
                <c:pt idx="8961">
                  <c:v>2987.333</c:v>
                </c:pt>
                <c:pt idx="8962">
                  <c:v>2987.667</c:v>
                </c:pt>
                <c:pt idx="8963">
                  <c:v>2988.0</c:v>
                </c:pt>
                <c:pt idx="8964">
                  <c:v>2988.333</c:v>
                </c:pt>
                <c:pt idx="8965">
                  <c:v>2988.667</c:v>
                </c:pt>
                <c:pt idx="8966">
                  <c:v>2989.0</c:v>
                </c:pt>
                <c:pt idx="8967">
                  <c:v>2989.333</c:v>
                </c:pt>
                <c:pt idx="8968">
                  <c:v>2989.667</c:v>
                </c:pt>
                <c:pt idx="8969">
                  <c:v>2990.0</c:v>
                </c:pt>
                <c:pt idx="8970">
                  <c:v>2990.333</c:v>
                </c:pt>
                <c:pt idx="8971">
                  <c:v>2990.667</c:v>
                </c:pt>
                <c:pt idx="8972">
                  <c:v>2991.0</c:v>
                </c:pt>
                <c:pt idx="8973">
                  <c:v>2991.333</c:v>
                </c:pt>
                <c:pt idx="8974">
                  <c:v>2991.667</c:v>
                </c:pt>
                <c:pt idx="8975">
                  <c:v>2992.0</c:v>
                </c:pt>
                <c:pt idx="8976">
                  <c:v>2992.333</c:v>
                </c:pt>
                <c:pt idx="8977">
                  <c:v>2992.667</c:v>
                </c:pt>
                <c:pt idx="8978">
                  <c:v>2993.0</c:v>
                </c:pt>
                <c:pt idx="8979">
                  <c:v>2993.333</c:v>
                </c:pt>
                <c:pt idx="8980">
                  <c:v>2993.667</c:v>
                </c:pt>
                <c:pt idx="8981">
                  <c:v>2994.0</c:v>
                </c:pt>
                <c:pt idx="8982">
                  <c:v>2994.333</c:v>
                </c:pt>
                <c:pt idx="8983">
                  <c:v>2994.667</c:v>
                </c:pt>
                <c:pt idx="8984">
                  <c:v>2995.0</c:v>
                </c:pt>
                <c:pt idx="8985">
                  <c:v>2995.333</c:v>
                </c:pt>
                <c:pt idx="8986">
                  <c:v>2995.667</c:v>
                </c:pt>
                <c:pt idx="8987">
                  <c:v>2996.0</c:v>
                </c:pt>
                <c:pt idx="8988">
                  <c:v>2996.333</c:v>
                </c:pt>
                <c:pt idx="8989">
                  <c:v>2996.667</c:v>
                </c:pt>
                <c:pt idx="8990">
                  <c:v>2997.0</c:v>
                </c:pt>
                <c:pt idx="8991">
                  <c:v>2997.333</c:v>
                </c:pt>
                <c:pt idx="8992">
                  <c:v>2997.667</c:v>
                </c:pt>
                <c:pt idx="8993">
                  <c:v>2998.0</c:v>
                </c:pt>
                <c:pt idx="8994">
                  <c:v>2998.333</c:v>
                </c:pt>
                <c:pt idx="8995">
                  <c:v>2998.667</c:v>
                </c:pt>
                <c:pt idx="8996">
                  <c:v>2999.0</c:v>
                </c:pt>
                <c:pt idx="8997">
                  <c:v>2999.333</c:v>
                </c:pt>
                <c:pt idx="8998">
                  <c:v>2999.667</c:v>
                </c:pt>
                <c:pt idx="8999">
                  <c:v>3000.0</c:v>
                </c:pt>
                <c:pt idx="9000">
                  <c:v>3000.333</c:v>
                </c:pt>
                <c:pt idx="9001">
                  <c:v>3000.667</c:v>
                </c:pt>
                <c:pt idx="9002">
                  <c:v>3001.0</c:v>
                </c:pt>
                <c:pt idx="9003">
                  <c:v>3001.333</c:v>
                </c:pt>
                <c:pt idx="9004">
                  <c:v>3001.667</c:v>
                </c:pt>
                <c:pt idx="9005">
                  <c:v>3002.0</c:v>
                </c:pt>
                <c:pt idx="9006">
                  <c:v>3002.333</c:v>
                </c:pt>
                <c:pt idx="9007">
                  <c:v>3002.667</c:v>
                </c:pt>
                <c:pt idx="9008">
                  <c:v>3003.0</c:v>
                </c:pt>
                <c:pt idx="9009">
                  <c:v>3003.333</c:v>
                </c:pt>
                <c:pt idx="9010">
                  <c:v>3003.667</c:v>
                </c:pt>
                <c:pt idx="9011">
                  <c:v>3004.0</c:v>
                </c:pt>
                <c:pt idx="9012">
                  <c:v>3004.333</c:v>
                </c:pt>
                <c:pt idx="9013">
                  <c:v>3004.667</c:v>
                </c:pt>
                <c:pt idx="9014">
                  <c:v>3005.0</c:v>
                </c:pt>
                <c:pt idx="9015">
                  <c:v>3005.333</c:v>
                </c:pt>
                <c:pt idx="9016">
                  <c:v>3005.667</c:v>
                </c:pt>
                <c:pt idx="9017">
                  <c:v>3006.0</c:v>
                </c:pt>
                <c:pt idx="9018">
                  <c:v>3006.333</c:v>
                </c:pt>
                <c:pt idx="9019">
                  <c:v>3006.667</c:v>
                </c:pt>
                <c:pt idx="9020">
                  <c:v>3007.0</c:v>
                </c:pt>
                <c:pt idx="9021">
                  <c:v>3007.333</c:v>
                </c:pt>
                <c:pt idx="9022">
                  <c:v>3007.667</c:v>
                </c:pt>
                <c:pt idx="9023">
                  <c:v>3008.0</c:v>
                </c:pt>
                <c:pt idx="9024">
                  <c:v>3008.333</c:v>
                </c:pt>
                <c:pt idx="9025">
                  <c:v>3008.667</c:v>
                </c:pt>
                <c:pt idx="9026">
                  <c:v>3009.0</c:v>
                </c:pt>
                <c:pt idx="9027">
                  <c:v>3009.333</c:v>
                </c:pt>
                <c:pt idx="9028">
                  <c:v>3009.667</c:v>
                </c:pt>
                <c:pt idx="9029">
                  <c:v>3010.0</c:v>
                </c:pt>
                <c:pt idx="9030">
                  <c:v>3010.333</c:v>
                </c:pt>
                <c:pt idx="9031">
                  <c:v>3010.667</c:v>
                </c:pt>
                <c:pt idx="9032">
                  <c:v>3011.0</c:v>
                </c:pt>
                <c:pt idx="9033">
                  <c:v>3011.333</c:v>
                </c:pt>
                <c:pt idx="9034">
                  <c:v>3011.667</c:v>
                </c:pt>
                <c:pt idx="9035">
                  <c:v>3012.0</c:v>
                </c:pt>
                <c:pt idx="9036">
                  <c:v>3012.333</c:v>
                </c:pt>
                <c:pt idx="9037">
                  <c:v>3012.667</c:v>
                </c:pt>
                <c:pt idx="9038">
                  <c:v>3013.0</c:v>
                </c:pt>
                <c:pt idx="9039">
                  <c:v>3013.333</c:v>
                </c:pt>
                <c:pt idx="9040">
                  <c:v>3013.667</c:v>
                </c:pt>
                <c:pt idx="9041">
                  <c:v>3014.0</c:v>
                </c:pt>
                <c:pt idx="9042">
                  <c:v>3014.333</c:v>
                </c:pt>
                <c:pt idx="9043">
                  <c:v>3014.667</c:v>
                </c:pt>
                <c:pt idx="9044">
                  <c:v>3015.0</c:v>
                </c:pt>
                <c:pt idx="9045">
                  <c:v>3015.333</c:v>
                </c:pt>
                <c:pt idx="9046">
                  <c:v>3015.667</c:v>
                </c:pt>
                <c:pt idx="9047">
                  <c:v>3016.0</c:v>
                </c:pt>
                <c:pt idx="9048">
                  <c:v>3016.333</c:v>
                </c:pt>
                <c:pt idx="9049">
                  <c:v>3016.667</c:v>
                </c:pt>
                <c:pt idx="9050">
                  <c:v>3017.0</c:v>
                </c:pt>
                <c:pt idx="9051">
                  <c:v>3017.333</c:v>
                </c:pt>
                <c:pt idx="9052">
                  <c:v>3017.667</c:v>
                </c:pt>
                <c:pt idx="9053">
                  <c:v>3018.0</c:v>
                </c:pt>
                <c:pt idx="9054">
                  <c:v>3018.333</c:v>
                </c:pt>
                <c:pt idx="9055">
                  <c:v>3018.667</c:v>
                </c:pt>
                <c:pt idx="9056">
                  <c:v>3019.0</c:v>
                </c:pt>
                <c:pt idx="9057">
                  <c:v>3019.333</c:v>
                </c:pt>
                <c:pt idx="9058">
                  <c:v>3019.667</c:v>
                </c:pt>
                <c:pt idx="9059">
                  <c:v>3020.0</c:v>
                </c:pt>
                <c:pt idx="9060">
                  <c:v>3020.333</c:v>
                </c:pt>
                <c:pt idx="9061">
                  <c:v>3020.667</c:v>
                </c:pt>
                <c:pt idx="9062">
                  <c:v>3021.0</c:v>
                </c:pt>
                <c:pt idx="9063">
                  <c:v>3021.333</c:v>
                </c:pt>
                <c:pt idx="9064">
                  <c:v>3021.667</c:v>
                </c:pt>
                <c:pt idx="9065">
                  <c:v>3022.0</c:v>
                </c:pt>
                <c:pt idx="9066">
                  <c:v>3022.333</c:v>
                </c:pt>
                <c:pt idx="9067">
                  <c:v>3022.667</c:v>
                </c:pt>
                <c:pt idx="9068">
                  <c:v>3023.0</c:v>
                </c:pt>
                <c:pt idx="9069">
                  <c:v>3023.333</c:v>
                </c:pt>
                <c:pt idx="9070">
                  <c:v>3023.667</c:v>
                </c:pt>
                <c:pt idx="9071">
                  <c:v>3024.0</c:v>
                </c:pt>
                <c:pt idx="9072">
                  <c:v>3024.333</c:v>
                </c:pt>
                <c:pt idx="9073">
                  <c:v>3024.667</c:v>
                </c:pt>
                <c:pt idx="9074">
                  <c:v>3025.0</c:v>
                </c:pt>
                <c:pt idx="9075">
                  <c:v>3025.333</c:v>
                </c:pt>
                <c:pt idx="9076">
                  <c:v>3025.667</c:v>
                </c:pt>
                <c:pt idx="9077">
                  <c:v>3026.0</c:v>
                </c:pt>
                <c:pt idx="9078">
                  <c:v>3026.333</c:v>
                </c:pt>
                <c:pt idx="9079">
                  <c:v>3026.667</c:v>
                </c:pt>
                <c:pt idx="9080">
                  <c:v>3027.0</c:v>
                </c:pt>
                <c:pt idx="9081">
                  <c:v>3027.333</c:v>
                </c:pt>
                <c:pt idx="9082">
                  <c:v>3027.667</c:v>
                </c:pt>
                <c:pt idx="9083">
                  <c:v>3028.0</c:v>
                </c:pt>
                <c:pt idx="9084">
                  <c:v>3028.333</c:v>
                </c:pt>
                <c:pt idx="9085">
                  <c:v>3028.667</c:v>
                </c:pt>
                <c:pt idx="9086">
                  <c:v>3029.0</c:v>
                </c:pt>
                <c:pt idx="9087">
                  <c:v>3029.333</c:v>
                </c:pt>
                <c:pt idx="9088">
                  <c:v>3029.667</c:v>
                </c:pt>
                <c:pt idx="9089">
                  <c:v>3030.0</c:v>
                </c:pt>
                <c:pt idx="9090">
                  <c:v>3030.333</c:v>
                </c:pt>
                <c:pt idx="9091">
                  <c:v>3030.667</c:v>
                </c:pt>
                <c:pt idx="9092">
                  <c:v>3031.0</c:v>
                </c:pt>
                <c:pt idx="9093">
                  <c:v>3031.333</c:v>
                </c:pt>
                <c:pt idx="9094">
                  <c:v>3031.667</c:v>
                </c:pt>
                <c:pt idx="9095">
                  <c:v>3032.0</c:v>
                </c:pt>
                <c:pt idx="9096">
                  <c:v>3032.333</c:v>
                </c:pt>
                <c:pt idx="9097">
                  <c:v>3032.667</c:v>
                </c:pt>
                <c:pt idx="9098">
                  <c:v>3033.0</c:v>
                </c:pt>
                <c:pt idx="9099">
                  <c:v>3033.333</c:v>
                </c:pt>
                <c:pt idx="9100">
                  <c:v>3033.667</c:v>
                </c:pt>
                <c:pt idx="9101">
                  <c:v>3034.0</c:v>
                </c:pt>
                <c:pt idx="9102">
                  <c:v>3034.333</c:v>
                </c:pt>
                <c:pt idx="9103">
                  <c:v>3034.667</c:v>
                </c:pt>
                <c:pt idx="9104">
                  <c:v>3035.0</c:v>
                </c:pt>
                <c:pt idx="9105">
                  <c:v>3035.333</c:v>
                </c:pt>
                <c:pt idx="9106">
                  <c:v>3035.667</c:v>
                </c:pt>
                <c:pt idx="9107">
                  <c:v>3036.0</c:v>
                </c:pt>
                <c:pt idx="9108">
                  <c:v>3036.333</c:v>
                </c:pt>
                <c:pt idx="9109">
                  <c:v>3036.667</c:v>
                </c:pt>
                <c:pt idx="9110">
                  <c:v>3037.0</c:v>
                </c:pt>
                <c:pt idx="9111">
                  <c:v>3037.333</c:v>
                </c:pt>
                <c:pt idx="9112">
                  <c:v>3037.667</c:v>
                </c:pt>
                <c:pt idx="9113">
                  <c:v>3038.0</c:v>
                </c:pt>
                <c:pt idx="9114">
                  <c:v>3038.333</c:v>
                </c:pt>
                <c:pt idx="9115">
                  <c:v>3038.667</c:v>
                </c:pt>
                <c:pt idx="9116">
                  <c:v>3039.0</c:v>
                </c:pt>
                <c:pt idx="9117">
                  <c:v>3039.333</c:v>
                </c:pt>
                <c:pt idx="9118">
                  <c:v>3039.667</c:v>
                </c:pt>
                <c:pt idx="9119">
                  <c:v>3040.0</c:v>
                </c:pt>
                <c:pt idx="9120">
                  <c:v>3040.333</c:v>
                </c:pt>
                <c:pt idx="9121">
                  <c:v>3040.667</c:v>
                </c:pt>
                <c:pt idx="9122">
                  <c:v>3041.0</c:v>
                </c:pt>
                <c:pt idx="9123">
                  <c:v>3041.333</c:v>
                </c:pt>
                <c:pt idx="9124">
                  <c:v>3041.667</c:v>
                </c:pt>
                <c:pt idx="9125">
                  <c:v>3042.0</c:v>
                </c:pt>
                <c:pt idx="9126">
                  <c:v>3042.333</c:v>
                </c:pt>
                <c:pt idx="9127">
                  <c:v>3042.667</c:v>
                </c:pt>
                <c:pt idx="9128">
                  <c:v>3043.0</c:v>
                </c:pt>
                <c:pt idx="9129">
                  <c:v>3043.333</c:v>
                </c:pt>
                <c:pt idx="9130">
                  <c:v>3043.667</c:v>
                </c:pt>
                <c:pt idx="9131">
                  <c:v>3044.0</c:v>
                </c:pt>
                <c:pt idx="9132">
                  <c:v>3044.333</c:v>
                </c:pt>
                <c:pt idx="9133">
                  <c:v>3044.667</c:v>
                </c:pt>
                <c:pt idx="9134">
                  <c:v>3045.0</c:v>
                </c:pt>
                <c:pt idx="9135">
                  <c:v>3045.333</c:v>
                </c:pt>
                <c:pt idx="9136">
                  <c:v>3045.667</c:v>
                </c:pt>
                <c:pt idx="9137">
                  <c:v>3046.0</c:v>
                </c:pt>
                <c:pt idx="9138">
                  <c:v>3046.333</c:v>
                </c:pt>
                <c:pt idx="9139">
                  <c:v>3046.667</c:v>
                </c:pt>
                <c:pt idx="9140">
                  <c:v>3047.0</c:v>
                </c:pt>
                <c:pt idx="9141">
                  <c:v>3047.333</c:v>
                </c:pt>
                <c:pt idx="9142">
                  <c:v>3047.667</c:v>
                </c:pt>
                <c:pt idx="9143">
                  <c:v>3048.0</c:v>
                </c:pt>
                <c:pt idx="9144">
                  <c:v>3048.333</c:v>
                </c:pt>
                <c:pt idx="9145">
                  <c:v>3048.667</c:v>
                </c:pt>
                <c:pt idx="9146">
                  <c:v>3049.0</c:v>
                </c:pt>
                <c:pt idx="9147">
                  <c:v>3049.333</c:v>
                </c:pt>
                <c:pt idx="9148">
                  <c:v>3049.667</c:v>
                </c:pt>
                <c:pt idx="9149">
                  <c:v>3050.0</c:v>
                </c:pt>
                <c:pt idx="9150">
                  <c:v>3050.333</c:v>
                </c:pt>
                <c:pt idx="9151">
                  <c:v>3050.667</c:v>
                </c:pt>
                <c:pt idx="9152">
                  <c:v>3051.0</c:v>
                </c:pt>
                <c:pt idx="9153">
                  <c:v>3051.333</c:v>
                </c:pt>
                <c:pt idx="9154">
                  <c:v>3051.667</c:v>
                </c:pt>
                <c:pt idx="9155">
                  <c:v>3052.0</c:v>
                </c:pt>
                <c:pt idx="9156">
                  <c:v>3052.333</c:v>
                </c:pt>
                <c:pt idx="9157">
                  <c:v>3052.667</c:v>
                </c:pt>
                <c:pt idx="9158">
                  <c:v>3053.0</c:v>
                </c:pt>
                <c:pt idx="9159">
                  <c:v>3053.333</c:v>
                </c:pt>
                <c:pt idx="9160">
                  <c:v>3053.667</c:v>
                </c:pt>
                <c:pt idx="9161">
                  <c:v>3054.0</c:v>
                </c:pt>
                <c:pt idx="9162">
                  <c:v>3054.333</c:v>
                </c:pt>
                <c:pt idx="9163">
                  <c:v>3054.667</c:v>
                </c:pt>
                <c:pt idx="9164">
                  <c:v>3055.0</c:v>
                </c:pt>
                <c:pt idx="9165">
                  <c:v>3055.333</c:v>
                </c:pt>
                <c:pt idx="9166">
                  <c:v>3055.667</c:v>
                </c:pt>
                <c:pt idx="9167">
                  <c:v>3056.0</c:v>
                </c:pt>
                <c:pt idx="9168">
                  <c:v>3056.333</c:v>
                </c:pt>
                <c:pt idx="9169">
                  <c:v>3056.667</c:v>
                </c:pt>
                <c:pt idx="9170">
                  <c:v>3057.0</c:v>
                </c:pt>
                <c:pt idx="9171">
                  <c:v>3057.333</c:v>
                </c:pt>
                <c:pt idx="9172">
                  <c:v>3057.667</c:v>
                </c:pt>
                <c:pt idx="9173">
                  <c:v>3058.0</c:v>
                </c:pt>
                <c:pt idx="9174">
                  <c:v>3058.333</c:v>
                </c:pt>
                <c:pt idx="9175">
                  <c:v>3058.667</c:v>
                </c:pt>
                <c:pt idx="9176">
                  <c:v>3059.0</c:v>
                </c:pt>
                <c:pt idx="9177">
                  <c:v>3059.333</c:v>
                </c:pt>
                <c:pt idx="9178">
                  <c:v>3059.667</c:v>
                </c:pt>
                <c:pt idx="9179">
                  <c:v>3060.0</c:v>
                </c:pt>
                <c:pt idx="9180">
                  <c:v>3060.333</c:v>
                </c:pt>
                <c:pt idx="9181">
                  <c:v>3060.667</c:v>
                </c:pt>
                <c:pt idx="9182">
                  <c:v>3061.0</c:v>
                </c:pt>
                <c:pt idx="9183">
                  <c:v>3061.333</c:v>
                </c:pt>
                <c:pt idx="9184">
                  <c:v>3061.667</c:v>
                </c:pt>
                <c:pt idx="9185">
                  <c:v>3062.0</c:v>
                </c:pt>
                <c:pt idx="9186">
                  <c:v>3062.333</c:v>
                </c:pt>
                <c:pt idx="9187">
                  <c:v>3062.667</c:v>
                </c:pt>
                <c:pt idx="9188">
                  <c:v>3063.0</c:v>
                </c:pt>
                <c:pt idx="9189">
                  <c:v>3063.333</c:v>
                </c:pt>
                <c:pt idx="9190">
                  <c:v>3063.667</c:v>
                </c:pt>
                <c:pt idx="9191">
                  <c:v>3064.0</c:v>
                </c:pt>
                <c:pt idx="9192">
                  <c:v>3064.333</c:v>
                </c:pt>
                <c:pt idx="9193">
                  <c:v>3064.667</c:v>
                </c:pt>
                <c:pt idx="9194">
                  <c:v>3065.0</c:v>
                </c:pt>
                <c:pt idx="9195">
                  <c:v>3065.333</c:v>
                </c:pt>
                <c:pt idx="9196">
                  <c:v>3065.667</c:v>
                </c:pt>
                <c:pt idx="9197">
                  <c:v>3066.0</c:v>
                </c:pt>
                <c:pt idx="9198">
                  <c:v>3066.333</c:v>
                </c:pt>
                <c:pt idx="9199">
                  <c:v>3066.667</c:v>
                </c:pt>
                <c:pt idx="9200">
                  <c:v>3067.0</c:v>
                </c:pt>
                <c:pt idx="9201">
                  <c:v>3067.333</c:v>
                </c:pt>
                <c:pt idx="9202">
                  <c:v>3067.667</c:v>
                </c:pt>
                <c:pt idx="9203">
                  <c:v>3068.0</c:v>
                </c:pt>
                <c:pt idx="9204">
                  <c:v>3068.333</c:v>
                </c:pt>
                <c:pt idx="9205">
                  <c:v>3068.667</c:v>
                </c:pt>
                <c:pt idx="9206">
                  <c:v>3069.0</c:v>
                </c:pt>
                <c:pt idx="9207">
                  <c:v>3069.333</c:v>
                </c:pt>
                <c:pt idx="9208">
                  <c:v>3069.667</c:v>
                </c:pt>
                <c:pt idx="9209">
                  <c:v>3070.0</c:v>
                </c:pt>
                <c:pt idx="9210">
                  <c:v>3070.333</c:v>
                </c:pt>
                <c:pt idx="9211">
                  <c:v>3070.667</c:v>
                </c:pt>
                <c:pt idx="9212">
                  <c:v>3071.0</c:v>
                </c:pt>
                <c:pt idx="9213">
                  <c:v>3071.333</c:v>
                </c:pt>
                <c:pt idx="9214">
                  <c:v>3071.667</c:v>
                </c:pt>
                <c:pt idx="9215">
                  <c:v>3072.0</c:v>
                </c:pt>
                <c:pt idx="9216">
                  <c:v>3072.333</c:v>
                </c:pt>
                <c:pt idx="9217">
                  <c:v>3072.667</c:v>
                </c:pt>
                <c:pt idx="9218">
                  <c:v>3073.0</c:v>
                </c:pt>
                <c:pt idx="9219">
                  <c:v>3073.333</c:v>
                </c:pt>
                <c:pt idx="9220">
                  <c:v>3073.667</c:v>
                </c:pt>
                <c:pt idx="9221">
                  <c:v>3074.0</c:v>
                </c:pt>
                <c:pt idx="9222">
                  <c:v>3074.333</c:v>
                </c:pt>
                <c:pt idx="9223">
                  <c:v>3074.667</c:v>
                </c:pt>
                <c:pt idx="9224">
                  <c:v>3075.0</c:v>
                </c:pt>
                <c:pt idx="9225">
                  <c:v>3075.333</c:v>
                </c:pt>
                <c:pt idx="9226">
                  <c:v>3075.667</c:v>
                </c:pt>
                <c:pt idx="9227">
                  <c:v>3076.0</c:v>
                </c:pt>
                <c:pt idx="9228">
                  <c:v>3076.333</c:v>
                </c:pt>
                <c:pt idx="9229">
                  <c:v>3076.667</c:v>
                </c:pt>
                <c:pt idx="9230">
                  <c:v>3077.0</c:v>
                </c:pt>
                <c:pt idx="9231">
                  <c:v>3077.333</c:v>
                </c:pt>
                <c:pt idx="9232">
                  <c:v>3077.667</c:v>
                </c:pt>
                <c:pt idx="9233">
                  <c:v>3078.0</c:v>
                </c:pt>
                <c:pt idx="9234">
                  <c:v>3078.333</c:v>
                </c:pt>
                <c:pt idx="9235">
                  <c:v>3078.667</c:v>
                </c:pt>
                <c:pt idx="9236">
                  <c:v>3079.0</c:v>
                </c:pt>
                <c:pt idx="9237">
                  <c:v>3079.333</c:v>
                </c:pt>
                <c:pt idx="9238">
                  <c:v>3079.667</c:v>
                </c:pt>
                <c:pt idx="9239">
                  <c:v>3080.0</c:v>
                </c:pt>
                <c:pt idx="9240">
                  <c:v>3080.333</c:v>
                </c:pt>
                <c:pt idx="9241">
                  <c:v>3080.667</c:v>
                </c:pt>
                <c:pt idx="9242">
                  <c:v>3081.0</c:v>
                </c:pt>
                <c:pt idx="9243">
                  <c:v>3081.333</c:v>
                </c:pt>
                <c:pt idx="9244">
                  <c:v>3081.667</c:v>
                </c:pt>
                <c:pt idx="9245">
                  <c:v>3082.0</c:v>
                </c:pt>
                <c:pt idx="9246">
                  <c:v>3082.333</c:v>
                </c:pt>
                <c:pt idx="9247">
                  <c:v>3082.667</c:v>
                </c:pt>
                <c:pt idx="9248">
                  <c:v>3083.0</c:v>
                </c:pt>
                <c:pt idx="9249">
                  <c:v>3083.333</c:v>
                </c:pt>
                <c:pt idx="9250">
                  <c:v>3083.667</c:v>
                </c:pt>
                <c:pt idx="9251">
                  <c:v>3084.0</c:v>
                </c:pt>
                <c:pt idx="9252">
                  <c:v>3084.333</c:v>
                </c:pt>
                <c:pt idx="9253">
                  <c:v>3084.667</c:v>
                </c:pt>
                <c:pt idx="9254">
                  <c:v>3085.0</c:v>
                </c:pt>
                <c:pt idx="9255">
                  <c:v>3085.333</c:v>
                </c:pt>
                <c:pt idx="9256">
                  <c:v>3085.667</c:v>
                </c:pt>
                <c:pt idx="9257">
                  <c:v>3086.0</c:v>
                </c:pt>
                <c:pt idx="9258">
                  <c:v>3086.333</c:v>
                </c:pt>
                <c:pt idx="9259">
                  <c:v>3086.667</c:v>
                </c:pt>
                <c:pt idx="9260">
                  <c:v>3087.0</c:v>
                </c:pt>
                <c:pt idx="9261">
                  <c:v>3087.333</c:v>
                </c:pt>
                <c:pt idx="9262">
                  <c:v>3087.667</c:v>
                </c:pt>
                <c:pt idx="9263">
                  <c:v>3088.0</c:v>
                </c:pt>
                <c:pt idx="9264">
                  <c:v>3088.333</c:v>
                </c:pt>
                <c:pt idx="9265">
                  <c:v>3088.667</c:v>
                </c:pt>
                <c:pt idx="9266">
                  <c:v>3089.0</c:v>
                </c:pt>
                <c:pt idx="9267">
                  <c:v>3089.333</c:v>
                </c:pt>
                <c:pt idx="9268">
                  <c:v>3089.667</c:v>
                </c:pt>
                <c:pt idx="9269">
                  <c:v>3090.0</c:v>
                </c:pt>
                <c:pt idx="9270">
                  <c:v>3090.333</c:v>
                </c:pt>
                <c:pt idx="9271">
                  <c:v>3090.667</c:v>
                </c:pt>
                <c:pt idx="9272">
                  <c:v>3091.0</c:v>
                </c:pt>
                <c:pt idx="9273">
                  <c:v>3091.333</c:v>
                </c:pt>
                <c:pt idx="9274">
                  <c:v>3091.667</c:v>
                </c:pt>
                <c:pt idx="9275">
                  <c:v>3092.0</c:v>
                </c:pt>
                <c:pt idx="9276">
                  <c:v>3092.333</c:v>
                </c:pt>
                <c:pt idx="9277">
                  <c:v>3092.667</c:v>
                </c:pt>
                <c:pt idx="9278">
                  <c:v>3093.0</c:v>
                </c:pt>
                <c:pt idx="9279">
                  <c:v>3093.333</c:v>
                </c:pt>
                <c:pt idx="9280">
                  <c:v>3093.667</c:v>
                </c:pt>
                <c:pt idx="9281">
                  <c:v>3094.0</c:v>
                </c:pt>
                <c:pt idx="9282">
                  <c:v>3094.333</c:v>
                </c:pt>
                <c:pt idx="9283">
                  <c:v>3094.667</c:v>
                </c:pt>
                <c:pt idx="9284">
                  <c:v>3095.0</c:v>
                </c:pt>
                <c:pt idx="9285">
                  <c:v>3095.333</c:v>
                </c:pt>
                <c:pt idx="9286">
                  <c:v>3095.667</c:v>
                </c:pt>
                <c:pt idx="9287">
                  <c:v>3096.0</c:v>
                </c:pt>
                <c:pt idx="9288">
                  <c:v>3096.333</c:v>
                </c:pt>
                <c:pt idx="9289">
                  <c:v>3096.667</c:v>
                </c:pt>
                <c:pt idx="9290">
                  <c:v>3097.0</c:v>
                </c:pt>
                <c:pt idx="9291">
                  <c:v>3097.333</c:v>
                </c:pt>
                <c:pt idx="9292">
                  <c:v>3097.667</c:v>
                </c:pt>
                <c:pt idx="9293">
                  <c:v>3098.0</c:v>
                </c:pt>
                <c:pt idx="9294">
                  <c:v>3098.333</c:v>
                </c:pt>
                <c:pt idx="9295">
                  <c:v>3098.667</c:v>
                </c:pt>
                <c:pt idx="9296">
                  <c:v>3099.0</c:v>
                </c:pt>
                <c:pt idx="9297">
                  <c:v>3099.333</c:v>
                </c:pt>
                <c:pt idx="9298">
                  <c:v>3099.667</c:v>
                </c:pt>
                <c:pt idx="9299">
                  <c:v>3100.0</c:v>
                </c:pt>
                <c:pt idx="9300">
                  <c:v>3100.333</c:v>
                </c:pt>
                <c:pt idx="9301">
                  <c:v>3100.667</c:v>
                </c:pt>
                <c:pt idx="9302">
                  <c:v>3101.0</c:v>
                </c:pt>
                <c:pt idx="9303">
                  <c:v>3101.333</c:v>
                </c:pt>
                <c:pt idx="9304">
                  <c:v>3101.667</c:v>
                </c:pt>
                <c:pt idx="9305">
                  <c:v>3102.0</c:v>
                </c:pt>
                <c:pt idx="9306">
                  <c:v>3102.333</c:v>
                </c:pt>
                <c:pt idx="9307">
                  <c:v>3102.667</c:v>
                </c:pt>
                <c:pt idx="9308">
                  <c:v>3103.0</c:v>
                </c:pt>
                <c:pt idx="9309">
                  <c:v>3103.333</c:v>
                </c:pt>
                <c:pt idx="9310">
                  <c:v>3103.667</c:v>
                </c:pt>
                <c:pt idx="9311">
                  <c:v>3104.0</c:v>
                </c:pt>
                <c:pt idx="9312">
                  <c:v>3104.333</c:v>
                </c:pt>
                <c:pt idx="9313">
                  <c:v>3104.667</c:v>
                </c:pt>
                <c:pt idx="9314">
                  <c:v>3105.0</c:v>
                </c:pt>
                <c:pt idx="9315">
                  <c:v>3105.333</c:v>
                </c:pt>
                <c:pt idx="9316">
                  <c:v>3105.667</c:v>
                </c:pt>
                <c:pt idx="9317">
                  <c:v>3106.0</c:v>
                </c:pt>
                <c:pt idx="9318">
                  <c:v>3106.333</c:v>
                </c:pt>
                <c:pt idx="9319">
                  <c:v>3106.667</c:v>
                </c:pt>
                <c:pt idx="9320">
                  <c:v>3107.0</c:v>
                </c:pt>
                <c:pt idx="9321">
                  <c:v>3107.333</c:v>
                </c:pt>
                <c:pt idx="9322">
                  <c:v>3107.667</c:v>
                </c:pt>
                <c:pt idx="9323">
                  <c:v>3108.0</c:v>
                </c:pt>
                <c:pt idx="9324">
                  <c:v>3108.333</c:v>
                </c:pt>
                <c:pt idx="9325">
                  <c:v>3108.667</c:v>
                </c:pt>
                <c:pt idx="9326">
                  <c:v>3109.0</c:v>
                </c:pt>
                <c:pt idx="9327">
                  <c:v>3109.333</c:v>
                </c:pt>
                <c:pt idx="9328">
                  <c:v>3109.667</c:v>
                </c:pt>
                <c:pt idx="9329">
                  <c:v>3110.0</c:v>
                </c:pt>
                <c:pt idx="9330">
                  <c:v>3110.333</c:v>
                </c:pt>
                <c:pt idx="9331">
                  <c:v>3110.667</c:v>
                </c:pt>
                <c:pt idx="9332">
                  <c:v>3111.0</c:v>
                </c:pt>
                <c:pt idx="9333">
                  <c:v>3111.333</c:v>
                </c:pt>
                <c:pt idx="9334">
                  <c:v>3111.667</c:v>
                </c:pt>
                <c:pt idx="9335">
                  <c:v>3112.0</c:v>
                </c:pt>
                <c:pt idx="9336">
                  <c:v>3112.333</c:v>
                </c:pt>
                <c:pt idx="9337">
                  <c:v>3112.667</c:v>
                </c:pt>
                <c:pt idx="9338">
                  <c:v>3113.0</c:v>
                </c:pt>
                <c:pt idx="9339">
                  <c:v>3113.333</c:v>
                </c:pt>
                <c:pt idx="9340">
                  <c:v>3113.667</c:v>
                </c:pt>
                <c:pt idx="9341">
                  <c:v>3114.0</c:v>
                </c:pt>
                <c:pt idx="9342">
                  <c:v>3114.333</c:v>
                </c:pt>
                <c:pt idx="9343">
                  <c:v>3114.667</c:v>
                </c:pt>
                <c:pt idx="9344">
                  <c:v>3115.0</c:v>
                </c:pt>
                <c:pt idx="9345">
                  <c:v>3115.333</c:v>
                </c:pt>
                <c:pt idx="9346">
                  <c:v>3115.667</c:v>
                </c:pt>
                <c:pt idx="9347">
                  <c:v>3116.0</c:v>
                </c:pt>
                <c:pt idx="9348">
                  <c:v>3116.333</c:v>
                </c:pt>
                <c:pt idx="9349">
                  <c:v>3116.667</c:v>
                </c:pt>
                <c:pt idx="9350">
                  <c:v>3117.0</c:v>
                </c:pt>
                <c:pt idx="9351">
                  <c:v>3117.333</c:v>
                </c:pt>
                <c:pt idx="9352">
                  <c:v>3117.667</c:v>
                </c:pt>
                <c:pt idx="9353">
                  <c:v>3118.0</c:v>
                </c:pt>
                <c:pt idx="9354">
                  <c:v>3118.333</c:v>
                </c:pt>
                <c:pt idx="9355">
                  <c:v>3118.667</c:v>
                </c:pt>
                <c:pt idx="9356">
                  <c:v>3119.0</c:v>
                </c:pt>
                <c:pt idx="9357">
                  <c:v>3119.333</c:v>
                </c:pt>
                <c:pt idx="9358">
                  <c:v>3119.667</c:v>
                </c:pt>
                <c:pt idx="9359">
                  <c:v>3120.0</c:v>
                </c:pt>
                <c:pt idx="9360">
                  <c:v>3120.333</c:v>
                </c:pt>
                <c:pt idx="9361">
                  <c:v>3120.667</c:v>
                </c:pt>
                <c:pt idx="9362">
                  <c:v>3121.0</c:v>
                </c:pt>
                <c:pt idx="9363">
                  <c:v>3121.333</c:v>
                </c:pt>
                <c:pt idx="9364">
                  <c:v>3121.667</c:v>
                </c:pt>
                <c:pt idx="9365">
                  <c:v>3122.0</c:v>
                </c:pt>
                <c:pt idx="9366">
                  <c:v>3122.333</c:v>
                </c:pt>
                <c:pt idx="9367">
                  <c:v>3122.667</c:v>
                </c:pt>
                <c:pt idx="9368">
                  <c:v>3123.0</c:v>
                </c:pt>
                <c:pt idx="9369">
                  <c:v>3123.333</c:v>
                </c:pt>
                <c:pt idx="9370">
                  <c:v>3123.667</c:v>
                </c:pt>
                <c:pt idx="9371">
                  <c:v>3124.0</c:v>
                </c:pt>
                <c:pt idx="9372">
                  <c:v>3124.333</c:v>
                </c:pt>
                <c:pt idx="9373">
                  <c:v>3124.667</c:v>
                </c:pt>
                <c:pt idx="9374">
                  <c:v>3125.0</c:v>
                </c:pt>
                <c:pt idx="9375">
                  <c:v>3125.333</c:v>
                </c:pt>
                <c:pt idx="9376">
                  <c:v>3125.667</c:v>
                </c:pt>
                <c:pt idx="9377">
                  <c:v>3126.0</c:v>
                </c:pt>
                <c:pt idx="9378">
                  <c:v>3126.333</c:v>
                </c:pt>
                <c:pt idx="9379">
                  <c:v>3126.667</c:v>
                </c:pt>
                <c:pt idx="9380">
                  <c:v>3127.0</c:v>
                </c:pt>
                <c:pt idx="9381">
                  <c:v>3127.333</c:v>
                </c:pt>
                <c:pt idx="9382">
                  <c:v>3127.667</c:v>
                </c:pt>
                <c:pt idx="9383">
                  <c:v>3128.0</c:v>
                </c:pt>
                <c:pt idx="9384">
                  <c:v>3128.333</c:v>
                </c:pt>
                <c:pt idx="9385">
                  <c:v>3128.667</c:v>
                </c:pt>
                <c:pt idx="9386">
                  <c:v>3129.0</c:v>
                </c:pt>
                <c:pt idx="9387">
                  <c:v>3129.333</c:v>
                </c:pt>
                <c:pt idx="9388">
                  <c:v>3129.667</c:v>
                </c:pt>
                <c:pt idx="9389">
                  <c:v>3130.0</c:v>
                </c:pt>
                <c:pt idx="9390">
                  <c:v>3130.333</c:v>
                </c:pt>
                <c:pt idx="9391">
                  <c:v>3130.667</c:v>
                </c:pt>
                <c:pt idx="9392">
                  <c:v>3131.0</c:v>
                </c:pt>
                <c:pt idx="9393">
                  <c:v>3131.333</c:v>
                </c:pt>
                <c:pt idx="9394">
                  <c:v>3131.667</c:v>
                </c:pt>
                <c:pt idx="9395">
                  <c:v>3132.0</c:v>
                </c:pt>
                <c:pt idx="9396">
                  <c:v>3132.333</c:v>
                </c:pt>
                <c:pt idx="9397">
                  <c:v>3132.667</c:v>
                </c:pt>
                <c:pt idx="9398">
                  <c:v>3133.0</c:v>
                </c:pt>
                <c:pt idx="9399">
                  <c:v>3133.333</c:v>
                </c:pt>
                <c:pt idx="9400">
                  <c:v>3133.667</c:v>
                </c:pt>
                <c:pt idx="9401">
                  <c:v>3134.0</c:v>
                </c:pt>
                <c:pt idx="9402">
                  <c:v>3134.333</c:v>
                </c:pt>
                <c:pt idx="9403">
                  <c:v>3134.667</c:v>
                </c:pt>
                <c:pt idx="9404">
                  <c:v>3135.0</c:v>
                </c:pt>
                <c:pt idx="9405">
                  <c:v>3135.333</c:v>
                </c:pt>
                <c:pt idx="9406">
                  <c:v>3135.667</c:v>
                </c:pt>
                <c:pt idx="9407">
                  <c:v>3136.0</c:v>
                </c:pt>
                <c:pt idx="9408">
                  <c:v>3136.333</c:v>
                </c:pt>
                <c:pt idx="9409">
                  <c:v>3136.667</c:v>
                </c:pt>
                <c:pt idx="9410">
                  <c:v>3137.0</c:v>
                </c:pt>
                <c:pt idx="9411">
                  <c:v>3137.333</c:v>
                </c:pt>
                <c:pt idx="9412">
                  <c:v>3137.667</c:v>
                </c:pt>
                <c:pt idx="9413">
                  <c:v>3138.0</c:v>
                </c:pt>
                <c:pt idx="9414">
                  <c:v>3138.333</c:v>
                </c:pt>
                <c:pt idx="9415">
                  <c:v>3138.667</c:v>
                </c:pt>
                <c:pt idx="9416">
                  <c:v>3139.0</c:v>
                </c:pt>
                <c:pt idx="9417">
                  <c:v>3139.333</c:v>
                </c:pt>
                <c:pt idx="9418">
                  <c:v>3139.667</c:v>
                </c:pt>
                <c:pt idx="9419">
                  <c:v>3140.0</c:v>
                </c:pt>
                <c:pt idx="9420">
                  <c:v>3140.333</c:v>
                </c:pt>
                <c:pt idx="9421">
                  <c:v>3140.667</c:v>
                </c:pt>
                <c:pt idx="9422">
                  <c:v>3141.0</c:v>
                </c:pt>
                <c:pt idx="9423">
                  <c:v>3141.333</c:v>
                </c:pt>
                <c:pt idx="9424">
                  <c:v>3141.667</c:v>
                </c:pt>
                <c:pt idx="9425">
                  <c:v>3142.0</c:v>
                </c:pt>
                <c:pt idx="9426">
                  <c:v>3142.333</c:v>
                </c:pt>
                <c:pt idx="9427">
                  <c:v>3142.667</c:v>
                </c:pt>
                <c:pt idx="9428">
                  <c:v>3143.0</c:v>
                </c:pt>
                <c:pt idx="9429">
                  <c:v>3143.333</c:v>
                </c:pt>
                <c:pt idx="9430">
                  <c:v>3143.667</c:v>
                </c:pt>
                <c:pt idx="9431">
                  <c:v>3144.0</c:v>
                </c:pt>
                <c:pt idx="9432">
                  <c:v>3144.333</c:v>
                </c:pt>
                <c:pt idx="9433">
                  <c:v>3144.667</c:v>
                </c:pt>
                <c:pt idx="9434">
                  <c:v>3145.0</c:v>
                </c:pt>
                <c:pt idx="9435">
                  <c:v>3145.333</c:v>
                </c:pt>
                <c:pt idx="9436">
                  <c:v>3145.667</c:v>
                </c:pt>
                <c:pt idx="9437">
                  <c:v>3146.0</c:v>
                </c:pt>
                <c:pt idx="9438">
                  <c:v>3146.333</c:v>
                </c:pt>
                <c:pt idx="9439">
                  <c:v>3146.667</c:v>
                </c:pt>
                <c:pt idx="9440">
                  <c:v>3147.0</c:v>
                </c:pt>
                <c:pt idx="9441">
                  <c:v>3147.333</c:v>
                </c:pt>
                <c:pt idx="9442">
                  <c:v>3147.667</c:v>
                </c:pt>
                <c:pt idx="9443">
                  <c:v>3148.0</c:v>
                </c:pt>
                <c:pt idx="9444">
                  <c:v>3148.333</c:v>
                </c:pt>
                <c:pt idx="9446">
                  <c:v>3149.0</c:v>
                </c:pt>
                <c:pt idx="9447">
                  <c:v>3149.333</c:v>
                </c:pt>
                <c:pt idx="9448">
                  <c:v>3149.667</c:v>
                </c:pt>
                <c:pt idx="9449">
                  <c:v>3150.0</c:v>
                </c:pt>
                <c:pt idx="9450">
                  <c:v>3150.333</c:v>
                </c:pt>
                <c:pt idx="9451">
                  <c:v>3150.667</c:v>
                </c:pt>
                <c:pt idx="9452">
                  <c:v>3151.0</c:v>
                </c:pt>
                <c:pt idx="9453">
                  <c:v>3151.333</c:v>
                </c:pt>
                <c:pt idx="9454">
                  <c:v>3151.667</c:v>
                </c:pt>
                <c:pt idx="9455">
                  <c:v>3152.0</c:v>
                </c:pt>
                <c:pt idx="9456">
                  <c:v>3152.333</c:v>
                </c:pt>
                <c:pt idx="9457">
                  <c:v>3152.667</c:v>
                </c:pt>
                <c:pt idx="9458">
                  <c:v>3153.0</c:v>
                </c:pt>
                <c:pt idx="9459">
                  <c:v>3153.333</c:v>
                </c:pt>
                <c:pt idx="9460">
                  <c:v>3153.667</c:v>
                </c:pt>
                <c:pt idx="9461">
                  <c:v>3154.0</c:v>
                </c:pt>
                <c:pt idx="9462">
                  <c:v>3154.333</c:v>
                </c:pt>
                <c:pt idx="9463">
                  <c:v>3154.667</c:v>
                </c:pt>
                <c:pt idx="9464">
                  <c:v>3155.0</c:v>
                </c:pt>
                <c:pt idx="9465">
                  <c:v>3155.333</c:v>
                </c:pt>
                <c:pt idx="9466">
                  <c:v>3155.667</c:v>
                </c:pt>
                <c:pt idx="9467">
                  <c:v>3156.0</c:v>
                </c:pt>
                <c:pt idx="9468">
                  <c:v>3156.333</c:v>
                </c:pt>
                <c:pt idx="9469">
                  <c:v>3156.667</c:v>
                </c:pt>
                <c:pt idx="9470">
                  <c:v>3157.0</c:v>
                </c:pt>
                <c:pt idx="9471">
                  <c:v>3157.333</c:v>
                </c:pt>
                <c:pt idx="9472">
                  <c:v>3157.667</c:v>
                </c:pt>
                <c:pt idx="9473">
                  <c:v>3158.0</c:v>
                </c:pt>
                <c:pt idx="9474">
                  <c:v>3158.333</c:v>
                </c:pt>
                <c:pt idx="9475">
                  <c:v>3158.667</c:v>
                </c:pt>
                <c:pt idx="9476">
                  <c:v>3159.0</c:v>
                </c:pt>
                <c:pt idx="9477">
                  <c:v>3159.333</c:v>
                </c:pt>
                <c:pt idx="9478">
                  <c:v>3159.667</c:v>
                </c:pt>
                <c:pt idx="9479">
                  <c:v>3160.0</c:v>
                </c:pt>
                <c:pt idx="9480">
                  <c:v>3160.333</c:v>
                </c:pt>
                <c:pt idx="9481">
                  <c:v>3160.667</c:v>
                </c:pt>
                <c:pt idx="9482">
                  <c:v>3161.0</c:v>
                </c:pt>
                <c:pt idx="9483">
                  <c:v>3161.333</c:v>
                </c:pt>
                <c:pt idx="9484">
                  <c:v>3161.667</c:v>
                </c:pt>
                <c:pt idx="9485">
                  <c:v>3162.0</c:v>
                </c:pt>
                <c:pt idx="9486">
                  <c:v>3162.333</c:v>
                </c:pt>
                <c:pt idx="9487">
                  <c:v>3162.667</c:v>
                </c:pt>
                <c:pt idx="9488">
                  <c:v>3163.0</c:v>
                </c:pt>
                <c:pt idx="9489">
                  <c:v>3163.333</c:v>
                </c:pt>
                <c:pt idx="9490">
                  <c:v>3163.667</c:v>
                </c:pt>
                <c:pt idx="9491">
                  <c:v>3164.0</c:v>
                </c:pt>
                <c:pt idx="9492">
                  <c:v>3164.333</c:v>
                </c:pt>
                <c:pt idx="9493">
                  <c:v>3164.667</c:v>
                </c:pt>
                <c:pt idx="9494">
                  <c:v>3165.0</c:v>
                </c:pt>
                <c:pt idx="9495">
                  <c:v>3165.333</c:v>
                </c:pt>
                <c:pt idx="9496">
                  <c:v>3165.667</c:v>
                </c:pt>
                <c:pt idx="9497">
                  <c:v>3166.0</c:v>
                </c:pt>
                <c:pt idx="9498">
                  <c:v>3166.333</c:v>
                </c:pt>
                <c:pt idx="9499">
                  <c:v>3166.667</c:v>
                </c:pt>
                <c:pt idx="9500">
                  <c:v>3167.0</c:v>
                </c:pt>
                <c:pt idx="9501">
                  <c:v>3167.333</c:v>
                </c:pt>
                <c:pt idx="9502">
                  <c:v>3167.667</c:v>
                </c:pt>
                <c:pt idx="9503">
                  <c:v>3168.0</c:v>
                </c:pt>
                <c:pt idx="9504">
                  <c:v>3168.333</c:v>
                </c:pt>
                <c:pt idx="9505">
                  <c:v>3168.667</c:v>
                </c:pt>
                <c:pt idx="9506">
                  <c:v>3169.0</c:v>
                </c:pt>
                <c:pt idx="9507">
                  <c:v>3169.333</c:v>
                </c:pt>
                <c:pt idx="9508">
                  <c:v>3169.667</c:v>
                </c:pt>
                <c:pt idx="9509">
                  <c:v>3170.0</c:v>
                </c:pt>
                <c:pt idx="9510">
                  <c:v>3170.333</c:v>
                </c:pt>
                <c:pt idx="9511">
                  <c:v>3170.667</c:v>
                </c:pt>
                <c:pt idx="9512">
                  <c:v>3171.0</c:v>
                </c:pt>
                <c:pt idx="9513">
                  <c:v>3171.333</c:v>
                </c:pt>
                <c:pt idx="9514">
                  <c:v>3171.667</c:v>
                </c:pt>
                <c:pt idx="9515">
                  <c:v>3172.0</c:v>
                </c:pt>
                <c:pt idx="9516">
                  <c:v>3172.333</c:v>
                </c:pt>
                <c:pt idx="9517">
                  <c:v>3172.667</c:v>
                </c:pt>
                <c:pt idx="9518">
                  <c:v>3173.0</c:v>
                </c:pt>
                <c:pt idx="9519">
                  <c:v>3173.333</c:v>
                </c:pt>
                <c:pt idx="9520">
                  <c:v>3173.667</c:v>
                </c:pt>
                <c:pt idx="9521">
                  <c:v>3174.0</c:v>
                </c:pt>
                <c:pt idx="9522">
                  <c:v>3174.333</c:v>
                </c:pt>
                <c:pt idx="9523">
                  <c:v>3174.667</c:v>
                </c:pt>
                <c:pt idx="9524">
                  <c:v>3175.0</c:v>
                </c:pt>
                <c:pt idx="9525">
                  <c:v>3175.333</c:v>
                </c:pt>
                <c:pt idx="9526">
                  <c:v>3175.667</c:v>
                </c:pt>
                <c:pt idx="9527">
                  <c:v>3176.0</c:v>
                </c:pt>
                <c:pt idx="9528">
                  <c:v>3176.333</c:v>
                </c:pt>
                <c:pt idx="9529">
                  <c:v>3176.667</c:v>
                </c:pt>
                <c:pt idx="9530">
                  <c:v>3177.0</c:v>
                </c:pt>
                <c:pt idx="9531">
                  <c:v>3177.333</c:v>
                </c:pt>
                <c:pt idx="9532">
                  <c:v>3177.667</c:v>
                </c:pt>
                <c:pt idx="9533">
                  <c:v>3178.0</c:v>
                </c:pt>
                <c:pt idx="9534">
                  <c:v>3178.333</c:v>
                </c:pt>
                <c:pt idx="9535">
                  <c:v>3178.667</c:v>
                </c:pt>
                <c:pt idx="9536">
                  <c:v>3179.0</c:v>
                </c:pt>
                <c:pt idx="9537">
                  <c:v>3179.333</c:v>
                </c:pt>
                <c:pt idx="9538">
                  <c:v>3179.667</c:v>
                </c:pt>
                <c:pt idx="9539">
                  <c:v>3180.0</c:v>
                </c:pt>
                <c:pt idx="9540">
                  <c:v>3180.333</c:v>
                </c:pt>
                <c:pt idx="9541">
                  <c:v>3180.667</c:v>
                </c:pt>
                <c:pt idx="9542">
                  <c:v>3181.0</c:v>
                </c:pt>
                <c:pt idx="9543">
                  <c:v>3181.333</c:v>
                </c:pt>
                <c:pt idx="9544">
                  <c:v>3181.667</c:v>
                </c:pt>
                <c:pt idx="9545">
                  <c:v>3182.0</c:v>
                </c:pt>
                <c:pt idx="9546">
                  <c:v>3182.333</c:v>
                </c:pt>
                <c:pt idx="9547">
                  <c:v>3182.667</c:v>
                </c:pt>
                <c:pt idx="9548">
                  <c:v>3183.0</c:v>
                </c:pt>
                <c:pt idx="9549">
                  <c:v>3183.333</c:v>
                </c:pt>
                <c:pt idx="9550">
                  <c:v>3183.667</c:v>
                </c:pt>
                <c:pt idx="9551">
                  <c:v>3184.0</c:v>
                </c:pt>
                <c:pt idx="9552">
                  <c:v>3184.333</c:v>
                </c:pt>
                <c:pt idx="9553">
                  <c:v>3184.667</c:v>
                </c:pt>
                <c:pt idx="9554">
                  <c:v>3185.0</c:v>
                </c:pt>
                <c:pt idx="9555">
                  <c:v>3185.333</c:v>
                </c:pt>
                <c:pt idx="9556">
                  <c:v>3185.667</c:v>
                </c:pt>
                <c:pt idx="9557">
                  <c:v>3186.0</c:v>
                </c:pt>
                <c:pt idx="9558">
                  <c:v>3186.333</c:v>
                </c:pt>
                <c:pt idx="9559">
                  <c:v>3186.667</c:v>
                </c:pt>
                <c:pt idx="9560">
                  <c:v>3187.0</c:v>
                </c:pt>
                <c:pt idx="9561">
                  <c:v>3187.333</c:v>
                </c:pt>
                <c:pt idx="9562">
                  <c:v>3187.667</c:v>
                </c:pt>
                <c:pt idx="9563">
                  <c:v>3188.0</c:v>
                </c:pt>
                <c:pt idx="9564">
                  <c:v>3188.333</c:v>
                </c:pt>
                <c:pt idx="9565">
                  <c:v>3188.667</c:v>
                </c:pt>
                <c:pt idx="9566">
                  <c:v>3189.0</c:v>
                </c:pt>
                <c:pt idx="9567">
                  <c:v>3189.333</c:v>
                </c:pt>
                <c:pt idx="9568">
                  <c:v>3189.667</c:v>
                </c:pt>
                <c:pt idx="9569">
                  <c:v>3190.0</c:v>
                </c:pt>
                <c:pt idx="9570">
                  <c:v>3190.333</c:v>
                </c:pt>
                <c:pt idx="9571">
                  <c:v>3190.667</c:v>
                </c:pt>
                <c:pt idx="9572">
                  <c:v>3191.0</c:v>
                </c:pt>
                <c:pt idx="9573">
                  <c:v>3191.333</c:v>
                </c:pt>
                <c:pt idx="9574">
                  <c:v>3191.667</c:v>
                </c:pt>
                <c:pt idx="9575">
                  <c:v>3192.0</c:v>
                </c:pt>
                <c:pt idx="9576">
                  <c:v>3192.333</c:v>
                </c:pt>
                <c:pt idx="9577">
                  <c:v>3192.667</c:v>
                </c:pt>
                <c:pt idx="9578">
                  <c:v>3193.0</c:v>
                </c:pt>
                <c:pt idx="9579">
                  <c:v>3193.333</c:v>
                </c:pt>
                <c:pt idx="9580">
                  <c:v>3193.667</c:v>
                </c:pt>
                <c:pt idx="9581">
                  <c:v>3194.0</c:v>
                </c:pt>
                <c:pt idx="9582">
                  <c:v>3194.333</c:v>
                </c:pt>
                <c:pt idx="9583">
                  <c:v>3194.667</c:v>
                </c:pt>
                <c:pt idx="9584">
                  <c:v>3195.0</c:v>
                </c:pt>
                <c:pt idx="9585">
                  <c:v>3195.333</c:v>
                </c:pt>
                <c:pt idx="9586">
                  <c:v>3195.667</c:v>
                </c:pt>
                <c:pt idx="9587">
                  <c:v>3196.0</c:v>
                </c:pt>
                <c:pt idx="9588">
                  <c:v>3196.333</c:v>
                </c:pt>
                <c:pt idx="9589">
                  <c:v>3196.667</c:v>
                </c:pt>
                <c:pt idx="9590">
                  <c:v>3197.0</c:v>
                </c:pt>
                <c:pt idx="9591">
                  <c:v>3197.333</c:v>
                </c:pt>
                <c:pt idx="9592">
                  <c:v>3197.667</c:v>
                </c:pt>
                <c:pt idx="9593">
                  <c:v>3198.0</c:v>
                </c:pt>
                <c:pt idx="9594">
                  <c:v>3198.333</c:v>
                </c:pt>
                <c:pt idx="9595">
                  <c:v>3198.667</c:v>
                </c:pt>
                <c:pt idx="9596">
                  <c:v>3199.0</c:v>
                </c:pt>
                <c:pt idx="9597">
                  <c:v>3199.333</c:v>
                </c:pt>
                <c:pt idx="9598">
                  <c:v>3199.667</c:v>
                </c:pt>
                <c:pt idx="9599">
                  <c:v>3200.0</c:v>
                </c:pt>
                <c:pt idx="9600">
                  <c:v>3200.333</c:v>
                </c:pt>
                <c:pt idx="9601">
                  <c:v>3200.667</c:v>
                </c:pt>
                <c:pt idx="9602">
                  <c:v>3201.0</c:v>
                </c:pt>
                <c:pt idx="9603">
                  <c:v>3201.333</c:v>
                </c:pt>
                <c:pt idx="9604">
                  <c:v>3201.667</c:v>
                </c:pt>
                <c:pt idx="9605">
                  <c:v>3202.0</c:v>
                </c:pt>
                <c:pt idx="9606">
                  <c:v>3202.333</c:v>
                </c:pt>
                <c:pt idx="9607">
                  <c:v>3202.667</c:v>
                </c:pt>
                <c:pt idx="9608">
                  <c:v>3203.0</c:v>
                </c:pt>
                <c:pt idx="9609">
                  <c:v>3203.333</c:v>
                </c:pt>
                <c:pt idx="9610">
                  <c:v>3203.667</c:v>
                </c:pt>
                <c:pt idx="9611">
                  <c:v>3204.0</c:v>
                </c:pt>
                <c:pt idx="9612">
                  <c:v>3204.333</c:v>
                </c:pt>
                <c:pt idx="9613">
                  <c:v>3204.667</c:v>
                </c:pt>
                <c:pt idx="9614">
                  <c:v>3205.0</c:v>
                </c:pt>
                <c:pt idx="9615">
                  <c:v>3205.333</c:v>
                </c:pt>
                <c:pt idx="9616">
                  <c:v>3205.667</c:v>
                </c:pt>
                <c:pt idx="9617">
                  <c:v>3206.0</c:v>
                </c:pt>
                <c:pt idx="9618">
                  <c:v>3206.333</c:v>
                </c:pt>
                <c:pt idx="9619">
                  <c:v>3206.667</c:v>
                </c:pt>
                <c:pt idx="9620">
                  <c:v>3207.0</c:v>
                </c:pt>
                <c:pt idx="9621">
                  <c:v>3207.333</c:v>
                </c:pt>
                <c:pt idx="9622">
                  <c:v>3207.667</c:v>
                </c:pt>
                <c:pt idx="9623">
                  <c:v>3208.0</c:v>
                </c:pt>
                <c:pt idx="9624">
                  <c:v>3208.333</c:v>
                </c:pt>
                <c:pt idx="9625">
                  <c:v>3208.667</c:v>
                </c:pt>
                <c:pt idx="9626">
                  <c:v>3209.0</c:v>
                </c:pt>
                <c:pt idx="9627">
                  <c:v>3209.333</c:v>
                </c:pt>
                <c:pt idx="9628">
                  <c:v>3209.667</c:v>
                </c:pt>
                <c:pt idx="9629">
                  <c:v>3210.0</c:v>
                </c:pt>
                <c:pt idx="9630">
                  <c:v>3210.333</c:v>
                </c:pt>
                <c:pt idx="9631">
                  <c:v>3210.667</c:v>
                </c:pt>
                <c:pt idx="9632">
                  <c:v>3211.0</c:v>
                </c:pt>
                <c:pt idx="9633">
                  <c:v>3211.333</c:v>
                </c:pt>
                <c:pt idx="9634">
                  <c:v>3211.667</c:v>
                </c:pt>
                <c:pt idx="9635">
                  <c:v>3212.0</c:v>
                </c:pt>
                <c:pt idx="9636">
                  <c:v>3212.333</c:v>
                </c:pt>
                <c:pt idx="9637">
                  <c:v>3212.667</c:v>
                </c:pt>
                <c:pt idx="9638">
                  <c:v>3213.0</c:v>
                </c:pt>
                <c:pt idx="9639">
                  <c:v>3213.333</c:v>
                </c:pt>
                <c:pt idx="9640">
                  <c:v>3213.667</c:v>
                </c:pt>
                <c:pt idx="9641">
                  <c:v>3214.0</c:v>
                </c:pt>
                <c:pt idx="9642">
                  <c:v>3214.333</c:v>
                </c:pt>
                <c:pt idx="9643">
                  <c:v>3214.667</c:v>
                </c:pt>
                <c:pt idx="9644">
                  <c:v>3215.0</c:v>
                </c:pt>
                <c:pt idx="9645">
                  <c:v>3215.333</c:v>
                </c:pt>
                <c:pt idx="9646">
                  <c:v>3215.667</c:v>
                </c:pt>
                <c:pt idx="9647">
                  <c:v>3216.0</c:v>
                </c:pt>
                <c:pt idx="9648">
                  <c:v>3216.333</c:v>
                </c:pt>
                <c:pt idx="9649">
                  <c:v>3216.667</c:v>
                </c:pt>
                <c:pt idx="9650">
                  <c:v>3217.0</c:v>
                </c:pt>
                <c:pt idx="9651">
                  <c:v>3217.333</c:v>
                </c:pt>
                <c:pt idx="9652">
                  <c:v>3217.667</c:v>
                </c:pt>
                <c:pt idx="9653">
                  <c:v>3218.0</c:v>
                </c:pt>
                <c:pt idx="9654">
                  <c:v>3218.333</c:v>
                </c:pt>
                <c:pt idx="9655">
                  <c:v>3218.667</c:v>
                </c:pt>
                <c:pt idx="9656">
                  <c:v>3219.0</c:v>
                </c:pt>
                <c:pt idx="9657">
                  <c:v>3219.333</c:v>
                </c:pt>
                <c:pt idx="9658">
                  <c:v>3219.667</c:v>
                </c:pt>
                <c:pt idx="9659">
                  <c:v>3220.0</c:v>
                </c:pt>
                <c:pt idx="9660">
                  <c:v>3220.333</c:v>
                </c:pt>
                <c:pt idx="9661">
                  <c:v>3220.667</c:v>
                </c:pt>
                <c:pt idx="9662">
                  <c:v>3221.0</c:v>
                </c:pt>
                <c:pt idx="9663">
                  <c:v>3221.333</c:v>
                </c:pt>
                <c:pt idx="9664">
                  <c:v>3221.667</c:v>
                </c:pt>
                <c:pt idx="9665">
                  <c:v>3222.0</c:v>
                </c:pt>
                <c:pt idx="9666">
                  <c:v>3222.333</c:v>
                </c:pt>
                <c:pt idx="9667">
                  <c:v>3222.667</c:v>
                </c:pt>
                <c:pt idx="9668">
                  <c:v>3223.0</c:v>
                </c:pt>
                <c:pt idx="9669">
                  <c:v>3223.333</c:v>
                </c:pt>
                <c:pt idx="9670">
                  <c:v>3223.667</c:v>
                </c:pt>
                <c:pt idx="9671">
                  <c:v>3224.0</c:v>
                </c:pt>
                <c:pt idx="9672">
                  <c:v>3224.333</c:v>
                </c:pt>
                <c:pt idx="9673">
                  <c:v>3224.667</c:v>
                </c:pt>
                <c:pt idx="9674">
                  <c:v>3225.0</c:v>
                </c:pt>
                <c:pt idx="9675">
                  <c:v>3225.333</c:v>
                </c:pt>
                <c:pt idx="9676">
                  <c:v>3225.667</c:v>
                </c:pt>
                <c:pt idx="9677">
                  <c:v>3226.0</c:v>
                </c:pt>
                <c:pt idx="9678">
                  <c:v>3226.333</c:v>
                </c:pt>
                <c:pt idx="9679">
                  <c:v>3226.667</c:v>
                </c:pt>
                <c:pt idx="9680">
                  <c:v>3227.0</c:v>
                </c:pt>
                <c:pt idx="9681">
                  <c:v>3227.333</c:v>
                </c:pt>
                <c:pt idx="9682">
                  <c:v>3227.667</c:v>
                </c:pt>
                <c:pt idx="9683">
                  <c:v>3228.0</c:v>
                </c:pt>
                <c:pt idx="9684">
                  <c:v>3228.333</c:v>
                </c:pt>
                <c:pt idx="9685">
                  <c:v>3228.667</c:v>
                </c:pt>
                <c:pt idx="9686">
                  <c:v>3229.0</c:v>
                </c:pt>
                <c:pt idx="9687">
                  <c:v>3229.333</c:v>
                </c:pt>
                <c:pt idx="9688">
                  <c:v>3229.667</c:v>
                </c:pt>
                <c:pt idx="9689">
                  <c:v>3230.0</c:v>
                </c:pt>
                <c:pt idx="9690">
                  <c:v>3230.333</c:v>
                </c:pt>
                <c:pt idx="9691">
                  <c:v>3230.667</c:v>
                </c:pt>
                <c:pt idx="9692">
                  <c:v>3231.0</c:v>
                </c:pt>
                <c:pt idx="9693">
                  <c:v>3231.333</c:v>
                </c:pt>
                <c:pt idx="9694">
                  <c:v>3231.667</c:v>
                </c:pt>
                <c:pt idx="9695">
                  <c:v>3232.0</c:v>
                </c:pt>
                <c:pt idx="9696">
                  <c:v>3232.333</c:v>
                </c:pt>
                <c:pt idx="9697">
                  <c:v>3232.667</c:v>
                </c:pt>
                <c:pt idx="9698">
                  <c:v>3233.0</c:v>
                </c:pt>
                <c:pt idx="9699">
                  <c:v>3233.333</c:v>
                </c:pt>
                <c:pt idx="9700">
                  <c:v>3233.667</c:v>
                </c:pt>
                <c:pt idx="9701">
                  <c:v>3234.0</c:v>
                </c:pt>
                <c:pt idx="9702">
                  <c:v>3234.333</c:v>
                </c:pt>
                <c:pt idx="9703">
                  <c:v>3234.667</c:v>
                </c:pt>
                <c:pt idx="9704">
                  <c:v>3235.0</c:v>
                </c:pt>
                <c:pt idx="9705">
                  <c:v>3235.333</c:v>
                </c:pt>
                <c:pt idx="9706">
                  <c:v>3235.667</c:v>
                </c:pt>
                <c:pt idx="9707">
                  <c:v>3236.0</c:v>
                </c:pt>
                <c:pt idx="9708">
                  <c:v>3236.333</c:v>
                </c:pt>
                <c:pt idx="9709">
                  <c:v>3236.667</c:v>
                </c:pt>
                <c:pt idx="9710">
                  <c:v>3237.0</c:v>
                </c:pt>
                <c:pt idx="9711">
                  <c:v>3237.333</c:v>
                </c:pt>
                <c:pt idx="9712">
                  <c:v>3237.667</c:v>
                </c:pt>
                <c:pt idx="9713">
                  <c:v>3238.0</c:v>
                </c:pt>
                <c:pt idx="9714">
                  <c:v>3238.333</c:v>
                </c:pt>
                <c:pt idx="9715">
                  <c:v>3238.667</c:v>
                </c:pt>
                <c:pt idx="9716">
                  <c:v>3239.0</c:v>
                </c:pt>
                <c:pt idx="9717">
                  <c:v>3239.333</c:v>
                </c:pt>
                <c:pt idx="9718">
                  <c:v>3239.667</c:v>
                </c:pt>
                <c:pt idx="9719">
                  <c:v>3240.0</c:v>
                </c:pt>
                <c:pt idx="9720">
                  <c:v>3240.333</c:v>
                </c:pt>
                <c:pt idx="9721">
                  <c:v>3240.667</c:v>
                </c:pt>
                <c:pt idx="9722">
                  <c:v>3241.0</c:v>
                </c:pt>
                <c:pt idx="9723">
                  <c:v>3241.333</c:v>
                </c:pt>
                <c:pt idx="9724">
                  <c:v>3241.667</c:v>
                </c:pt>
                <c:pt idx="9725">
                  <c:v>3242.0</c:v>
                </c:pt>
                <c:pt idx="9726">
                  <c:v>3242.333</c:v>
                </c:pt>
                <c:pt idx="9727">
                  <c:v>3242.667</c:v>
                </c:pt>
                <c:pt idx="9728">
                  <c:v>3243.0</c:v>
                </c:pt>
                <c:pt idx="9729">
                  <c:v>3243.333</c:v>
                </c:pt>
                <c:pt idx="9730">
                  <c:v>3243.667</c:v>
                </c:pt>
                <c:pt idx="9731">
                  <c:v>3244.0</c:v>
                </c:pt>
                <c:pt idx="9732">
                  <c:v>3244.333</c:v>
                </c:pt>
                <c:pt idx="9733">
                  <c:v>3244.667</c:v>
                </c:pt>
                <c:pt idx="9734">
                  <c:v>3245.0</c:v>
                </c:pt>
                <c:pt idx="9735">
                  <c:v>3245.333</c:v>
                </c:pt>
                <c:pt idx="9736">
                  <c:v>3245.667</c:v>
                </c:pt>
                <c:pt idx="9737">
                  <c:v>3246.0</c:v>
                </c:pt>
                <c:pt idx="9738">
                  <c:v>3246.333</c:v>
                </c:pt>
                <c:pt idx="9739">
                  <c:v>3246.667</c:v>
                </c:pt>
                <c:pt idx="9740">
                  <c:v>3247.0</c:v>
                </c:pt>
                <c:pt idx="9741">
                  <c:v>3247.333</c:v>
                </c:pt>
                <c:pt idx="9742">
                  <c:v>3247.667</c:v>
                </c:pt>
                <c:pt idx="9743">
                  <c:v>3248.0</c:v>
                </c:pt>
                <c:pt idx="9744">
                  <c:v>3248.333</c:v>
                </c:pt>
                <c:pt idx="9745">
                  <c:v>3248.667</c:v>
                </c:pt>
                <c:pt idx="9746">
                  <c:v>3249.0</c:v>
                </c:pt>
                <c:pt idx="9747">
                  <c:v>3249.333</c:v>
                </c:pt>
                <c:pt idx="9748">
                  <c:v>3249.667</c:v>
                </c:pt>
                <c:pt idx="9749">
                  <c:v>3250.0</c:v>
                </c:pt>
                <c:pt idx="9750">
                  <c:v>3250.333</c:v>
                </c:pt>
                <c:pt idx="9751">
                  <c:v>3250.667</c:v>
                </c:pt>
                <c:pt idx="9752">
                  <c:v>3251.0</c:v>
                </c:pt>
                <c:pt idx="9753">
                  <c:v>3251.333</c:v>
                </c:pt>
                <c:pt idx="9754">
                  <c:v>3251.667</c:v>
                </c:pt>
                <c:pt idx="9755">
                  <c:v>3252.0</c:v>
                </c:pt>
                <c:pt idx="9756">
                  <c:v>3252.333</c:v>
                </c:pt>
                <c:pt idx="9757">
                  <c:v>3252.667</c:v>
                </c:pt>
                <c:pt idx="9758">
                  <c:v>3253.0</c:v>
                </c:pt>
                <c:pt idx="9759">
                  <c:v>3253.333</c:v>
                </c:pt>
                <c:pt idx="9760">
                  <c:v>3253.667</c:v>
                </c:pt>
                <c:pt idx="9761">
                  <c:v>3254.0</c:v>
                </c:pt>
                <c:pt idx="9762">
                  <c:v>3254.333</c:v>
                </c:pt>
                <c:pt idx="9763">
                  <c:v>3254.667</c:v>
                </c:pt>
                <c:pt idx="9764">
                  <c:v>3255.0</c:v>
                </c:pt>
                <c:pt idx="9765">
                  <c:v>3255.333</c:v>
                </c:pt>
                <c:pt idx="9766">
                  <c:v>3255.667</c:v>
                </c:pt>
                <c:pt idx="9767">
                  <c:v>3256.0</c:v>
                </c:pt>
                <c:pt idx="9768">
                  <c:v>3256.333</c:v>
                </c:pt>
                <c:pt idx="9769">
                  <c:v>3256.667</c:v>
                </c:pt>
                <c:pt idx="9770">
                  <c:v>3257.0</c:v>
                </c:pt>
                <c:pt idx="9771">
                  <c:v>3257.333</c:v>
                </c:pt>
                <c:pt idx="9772">
                  <c:v>3257.667</c:v>
                </c:pt>
                <c:pt idx="9773">
                  <c:v>3258.0</c:v>
                </c:pt>
                <c:pt idx="9774">
                  <c:v>3258.333</c:v>
                </c:pt>
                <c:pt idx="9775">
                  <c:v>3258.667</c:v>
                </c:pt>
                <c:pt idx="9776">
                  <c:v>3259.0</c:v>
                </c:pt>
                <c:pt idx="9777">
                  <c:v>3259.333</c:v>
                </c:pt>
                <c:pt idx="9778">
                  <c:v>3259.667</c:v>
                </c:pt>
                <c:pt idx="9779">
                  <c:v>3260.0</c:v>
                </c:pt>
                <c:pt idx="9780">
                  <c:v>3260.333</c:v>
                </c:pt>
                <c:pt idx="9781">
                  <c:v>3260.667</c:v>
                </c:pt>
                <c:pt idx="9782">
                  <c:v>3261.0</c:v>
                </c:pt>
                <c:pt idx="9783">
                  <c:v>3261.333</c:v>
                </c:pt>
                <c:pt idx="9784">
                  <c:v>3261.667</c:v>
                </c:pt>
                <c:pt idx="9785">
                  <c:v>3262.0</c:v>
                </c:pt>
                <c:pt idx="9786">
                  <c:v>3262.333</c:v>
                </c:pt>
                <c:pt idx="9787">
                  <c:v>3262.667</c:v>
                </c:pt>
                <c:pt idx="9788">
                  <c:v>3263.0</c:v>
                </c:pt>
                <c:pt idx="9789">
                  <c:v>3263.333</c:v>
                </c:pt>
                <c:pt idx="9790">
                  <c:v>3263.667</c:v>
                </c:pt>
                <c:pt idx="9791">
                  <c:v>3264.0</c:v>
                </c:pt>
                <c:pt idx="9792">
                  <c:v>3264.333</c:v>
                </c:pt>
                <c:pt idx="9793">
                  <c:v>3264.667</c:v>
                </c:pt>
                <c:pt idx="9794">
                  <c:v>3265.0</c:v>
                </c:pt>
                <c:pt idx="9795">
                  <c:v>3265.333</c:v>
                </c:pt>
                <c:pt idx="9796">
                  <c:v>3265.667</c:v>
                </c:pt>
                <c:pt idx="9797">
                  <c:v>3266.0</c:v>
                </c:pt>
                <c:pt idx="9798">
                  <c:v>3266.333</c:v>
                </c:pt>
                <c:pt idx="9799">
                  <c:v>3266.667</c:v>
                </c:pt>
                <c:pt idx="9800">
                  <c:v>3267.0</c:v>
                </c:pt>
                <c:pt idx="9801">
                  <c:v>3267.333</c:v>
                </c:pt>
                <c:pt idx="9802">
                  <c:v>3267.667</c:v>
                </c:pt>
                <c:pt idx="9803">
                  <c:v>3268.0</c:v>
                </c:pt>
                <c:pt idx="9804">
                  <c:v>3268.333</c:v>
                </c:pt>
                <c:pt idx="9805">
                  <c:v>3268.667</c:v>
                </c:pt>
                <c:pt idx="9806">
                  <c:v>3269.0</c:v>
                </c:pt>
                <c:pt idx="9807">
                  <c:v>3269.333</c:v>
                </c:pt>
                <c:pt idx="9808">
                  <c:v>3269.667</c:v>
                </c:pt>
                <c:pt idx="9809">
                  <c:v>3270.0</c:v>
                </c:pt>
                <c:pt idx="9810">
                  <c:v>3270.333</c:v>
                </c:pt>
                <c:pt idx="9811">
                  <c:v>3270.667</c:v>
                </c:pt>
                <c:pt idx="9812">
                  <c:v>3271.0</c:v>
                </c:pt>
                <c:pt idx="9813">
                  <c:v>3271.333</c:v>
                </c:pt>
                <c:pt idx="9814">
                  <c:v>3271.667</c:v>
                </c:pt>
                <c:pt idx="9815">
                  <c:v>3272.0</c:v>
                </c:pt>
                <c:pt idx="9816">
                  <c:v>3272.333</c:v>
                </c:pt>
                <c:pt idx="9817">
                  <c:v>3272.667</c:v>
                </c:pt>
                <c:pt idx="9818">
                  <c:v>3273.0</c:v>
                </c:pt>
                <c:pt idx="9819">
                  <c:v>3273.333</c:v>
                </c:pt>
                <c:pt idx="9820">
                  <c:v>3273.667</c:v>
                </c:pt>
                <c:pt idx="9821">
                  <c:v>3274.0</c:v>
                </c:pt>
                <c:pt idx="9822">
                  <c:v>3274.333</c:v>
                </c:pt>
                <c:pt idx="9823">
                  <c:v>3274.667</c:v>
                </c:pt>
                <c:pt idx="9824">
                  <c:v>3275.0</c:v>
                </c:pt>
                <c:pt idx="9825">
                  <c:v>3275.333</c:v>
                </c:pt>
                <c:pt idx="9826">
                  <c:v>3275.667</c:v>
                </c:pt>
                <c:pt idx="9827">
                  <c:v>3276.0</c:v>
                </c:pt>
                <c:pt idx="9828">
                  <c:v>3276.333</c:v>
                </c:pt>
                <c:pt idx="9829">
                  <c:v>3276.667</c:v>
                </c:pt>
                <c:pt idx="9830">
                  <c:v>3277.0</c:v>
                </c:pt>
                <c:pt idx="9831">
                  <c:v>3277.333</c:v>
                </c:pt>
                <c:pt idx="9832">
                  <c:v>3277.667</c:v>
                </c:pt>
                <c:pt idx="9833">
                  <c:v>3278.0</c:v>
                </c:pt>
                <c:pt idx="9834">
                  <c:v>3278.333</c:v>
                </c:pt>
                <c:pt idx="9835">
                  <c:v>3278.667</c:v>
                </c:pt>
                <c:pt idx="9836">
                  <c:v>3279.0</c:v>
                </c:pt>
                <c:pt idx="9837">
                  <c:v>3279.333</c:v>
                </c:pt>
                <c:pt idx="9838">
                  <c:v>3279.667</c:v>
                </c:pt>
                <c:pt idx="9839">
                  <c:v>3280.0</c:v>
                </c:pt>
                <c:pt idx="9840">
                  <c:v>3280.333</c:v>
                </c:pt>
                <c:pt idx="9841">
                  <c:v>3280.667</c:v>
                </c:pt>
                <c:pt idx="9842">
                  <c:v>3281.0</c:v>
                </c:pt>
                <c:pt idx="9843">
                  <c:v>3281.333</c:v>
                </c:pt>
                <c:pt idx="9844">
                  <c:v>3281.667</c:v>
                </c:pt>
                <c:pt idx="9845">
                  <c:v>3282.0</c:v>
                </c:pt>
                <c:pt idx="9846">
                  <c:v>3282.333</c:v>
                </c:pt>
                <c:pt idx="9847">
                  <c:v>3282.667</c:v>
                </c:pt>
                <c:pt idx="9848">
                  <c:v>3283.0</c:v>
                </c:pt>
                <c:pt idx="9849">
                  <c:v>3283.333</c:v>
                </c:pt>
                <c:pt idx="9850">
                  <c:v>3283.667</c:v>
                </c:pt>
                <c:pt idx="9851">
                  <c:v>3284.0</c:v>
                </c:pt>
                <c:pt idx="9852">
                  <c:v>3284.333</c:v>
                </c:pt>
                <c:pt idx="9853">
                  <c:v>3284.667</c:v>
                </c:pt>
                <c:pt idx="9854">
                  <c:v>3285.0</c:v>
                </c:pt>
                <c:pt idx="9855">
                  <c:v>3285.333</c:v>
                </c:pt>
                <c:pt idx="9856">
                  <c:v>3285.667</c:v>
                </c:pt>
                <c:pt idx="9857">
                  <c:v>3286.0</c:v>
                </c:pt>
                <c:pt idx="9858">
                  <c:v>3286.333</c:v>
                </c:pt>
                <c:pt idx="9859">
                  <c:v>3286.667</c:v>
                </c:pt>
                <c:pt idx="9860">
                  <c:v>3287.0</c:v>
                </c:pt>
                <c:pt idx="9861">
                  <c:v>3287.333</c:v>
                </c:pt>
                <c:pt idx="9862">
                  <c:v>3287.667</c:v>
                </c:pt>
                <c:pt idx="9863">
                  <c:v>3288.0</c:v>
                </c:pt>
                <c:pt idx="9864">
                  <c:v>3288.333</c:v>
                </c:pt>
                <c:pt idx="9865">
                  <c:v>3288.667</c:v>
                </c:pt>
                <c:pt idx="9866">
                  <c:v>3289.0</c:v>
                </c:pt>
                <c:pt idx="9867">
                  <c:v>3289.333</c:v>
                </c:pt>
                <c:pt idx="9868">
                  <c:v>3289.667</c:v>
                </c:pt>
                <c:pt idx="9869">
                  <c:v>3290.0</c:v>
                </c:pt>
                <c:pt idx="9870">
                  <c:v>3290.333</c:v>
                </c:pt>
                <c:pt idx="9871">
                  <c:v>3290.667</c:v>
                </c:pt>
                <c:pt idx="9872">
                  <c:v>3291.0</c:v>
                </c:pt>
                <c:pt idx="9873">
                  <c:v>3291.333</c:v>
                </c:pt>
                <c:pt idx="9874">
                  <c:v>3291.667</c:v>
                </c:pt>
                <c:pt idx="9875">
                  <c:v>3292.0</c:v>
                </c:pt>
                <c:pt idx="9876">
                  <c:v>3292.333</c:v>
                </c:pt>
                <c:pt idx="9877">
                  <c:v>3292.667</c:v>
                </c:pt>
                <c:pt idx="9878">
                  <c:v>3293.0</c:v>
                </c:pt>
                <c:pt idx="9879">
                  <c:v>3293.333</c:v>
                </c:pt>
                <c:pt idx="9880">
                  <c:v>3293.667</c:v>
                </c:pt>
                <c:pt idx="9881">
                  <c:v>3294.0</c:v>
                </c:pt>
                <c:pt idx="9882">
                  <c:v>3294.333</c:v>
                </c:pt>
                <c:pt idx="9883">
                  <c:v>3294.667</c:v>
                </c:pt>
                <c:pt idx="9884">
                  <c:v>3295.0</c:v>
                </c:pt>
                <c:pt idx="9885">
                  <c:v>3295.333</c:v>
                </c:pt>
                <c:pt idx="9886">
                  <c:v>3295.667</c:v>
                </c:pt>
                <c:pt idx="9887">
                  <c:v>3296.0</c:v>
                </c:pt>
                <c:pt idx="9888">
                  <c:v>3296.333</c:v>
                </c:pt>
                <c:pt idx="9889">
                  <c:v>3296.667</c:v>
                </c:pt>
                <c:pt idx="9890">
                  <c:v>3297.0</c:v>
                </c:pt>
                <c:pt idx="9891">
                  <c:v>3297.333</c:v>
                </c:pt>
                <c:pt idx="9892">
                  <c:v>3297.667</c:v>
                </c:pt>
                <c:pt idx="9893">
                  <c:v>3298.0</c:v>
                </c:pt>
                <c:pt idx="9894">
                  <c:v>3298.333</c:v>
                </c:pt>
                <c:pt idx="9895">
                  <c:v>3298.667</c:v>
                </c:pt>
                <c:pt idx="9896">
                  <c:v>3299.0</c:v>
                </c:pt>
                <c:pt idx="9897">
                  <c:v>3299.333</c:v>
                </c:pt>
                <c:pt idx="9898">
                  <c:v>3299.667</c:v>
                </c:pt>
                <c:pt idx="9899">
                  <c:v>3300.0</c:v>
                </c:pt>
                <c:pt idx="9900">
                  <c:v>3300.333</c:v>
                </c:pt>
                <c:pt idx="9901">
                  <c:v>3300.667</c:v>
                </c:pt>
                <c:pt idx="9902">
                  <c:v>3301.0</c:v>
                </c:pt>
                <c:pt idx="9903">
                  <c:v>3301.333</c:v>
                </c:pt>
                <c:pt idx="9904">
                  <c:v>3301.667</c:v>
                </c:pt>
                <c:pt idx="9905">
                  <c:v>3302.0</c:v>
                </c:pt>
                <c:pt idx="9906">
                  <c:v>3302.333</c:v>
                </c:pt>
                <c:pt idx="9907">
                  <c:v>3302.667</c:v>
                </c:pt>
                <c:pt idx="9908">
                  <c:v>3303.0</c:v>
                </c:pt>
                <c:pt idx="9909">
                  <c:v>3303.333</c:v>
                </c:pt>
                <c:pt idx="9910">
                  <c:v>3303.667</c:v>
                </c:pt>
                <c:pt idx="9911">
                  <c:v>3304.0</c:v>
                </c:pt>
                <c:pt idx="9912">
                  <c:v>3304.333</c:v>
                </c:pt>
                <c:pt idx="9913">
                  <c:v>3304.667</c:v>
                </c:pt>
                <c:pt idx="9914">
                  <c:v>3305.0</c:v>
                </c:pt>
                <c:pt idx="9915">
                  <c:v>3305.333</c:v>
                </c:pt>
                <c:pt idx="9916">
                  <c:v>3305.667</c:v>
                </c:pt>
                <c:pt idx="9917">
                  <c:v>3306.0</c:v>
                </c:pt>
                <c:pt idx="9918">
                  <c:v>3306.333</c:v>
                </c:pt>
                <c:pt idx="9919">
                  <c:v>3306.667</c:v>
                </c:pt>
                <c:pt idx="9920">
                  <c:v>3307.0</c:v>
                </c:pt>
                <c:pt idx="9921">
                  <c:v>3307.333</c:v>
                </c:pt>
                <c:pt idx="9922">
                  <c:v>3307.667</c:v>
                </c:pt>
                <c:pt idx="9923">
                  <c:v>3308.0</c:v>
                </c:pt>
                <c:pt idx="9924">
                  <c:v>3308.333</c:v>
                </c:pt>
                <c:pt idx="9925">
                  <c:v>3308.667</c:v>
                </c:pt>
                <c:pt idx="9926">
                  <c:v>3309.0</c:v>
                </c:pt>
                <c:pt idx="9927">
                  <c:v>3309.333</c:v>
                </c:pt>
                <c:pt idx="9928">
                  <c:v>3309.667</c:v>
                </c:pt>
                <c:pt idx="9929">
                  <c:v>3310.0</c:v>
                </c:pt>
                <c:pt idx="9930">
                  <c:v>3310.333</c:v>
                </c:pt>
                <c:pt idx="9931">
                  <c:v>3310.667</c:v>
                </c:pt>
                <c:pt idx="9932">
                  <c:v>3311.0</c:v>
                </c:pt>
                <c:pt idx="9933">
                  <c:v>3311.333</c:v>
                </c:pt>
                <c:pt idx="9934">
                  <c:v>3311.667</c:v>
                </c:pt>
                <c:pt idx="9935">
                  <c:v>3312.0</c:v>
                </c:pt>
                <c:pt idx="9936">
                  <c:v>3312.333</c:v>
                </c:pt>
                <c:pt idx="9937">
                  <c:v>3312.667</c:v>
                </c:pt>
                <c:pt idx="9938">
                  <c:v>3313.0</c:v>
                </c:pt>
                <c:pt idx="9939">
                  <c:v>3313.333</c:v>
                </c:pt>
                <c:pt idx="9940">
                  <c:v>3313.667</c:v>
                </c:pt>
                <c:pt idx="9941">
                  <c:v>3314.0</c:v>
                </c:pt>
                <c:pt idx="9942">
                  <c:v>3314.333</c:v>
                </c:pt>
                <c:pt idx="9943">
                  <c:v>3314.667</c:v>
                </c:pt>
                <c:pt idx="9944">
                  <c:v>3315.0</c:v>
                </c:pt>
                <c:pt idx="9945">
                  <c:v>3315.333</c:v>
                </c:pt>
                <c:pt idx="9946">
                  <c:v>3315.667</c:v>
                </c:pt>
                <c:pt idx="9947">
                  <c:v>3316.0</c:v>
                </c:pt>
                <c:pt idx="9948">
                  <c:v>3316.333</c:v>
                </c:pt>
                <c:pt idx="9949">
                  <c:v>3316.667</c:v>
                </c:pt>
                <c:pt idx="9950">
                  <c:v>3317.0</c:v>
                </c:pt>
                <c:pt idx="9951">
                  <c:v>3317.333</c:v>
                </c:pt>
                <c:pt idx="9952">
                  <c:v>3317.667</c:v>
                </c:pt>
                <c:pt idx="9953">
                  <c:v>3318.0</c:v>
                </c:pt>
                <c:pt idx="9954">
                  <c:v>3318.333</c:v>
                </c:pt>
                <c:pt idx="9955">
                  <c:v>3318.667</c:v>
                </c:pt>
                <c:pt idx="9956">
                  <c:v>3319.0</c:v>
                </c:pt>
                <c:pt idx="9957">
                  <c:v>3319.333</c:v>
                </c:pt>
                <c:pt idx="9958">
                  <c:v>3319.667</c:v>
                </c:pt>
                <c:pt idx="9959">
                  <c:v>3320.0</c:v>
                </c:pt>
                <c:pt idx="9960">
                  <c:v>3320.333</c:v>
                </c:pt>
                <c:pt idx="9961">
                  <c:v>3320.667</c:v>
                </c:pt>
                <c:pt idx="9962">
                  <c:v>3321.0</c:v>
                </c:pt>
                <c:pt idx="9963">
                  <c:v>3321.333</c:v>
                </c:pt>
                <c:pt idx="9964">
                  <c:v>3321.667</c:v>
                </c:pt>
                <c:pt idx="9965">
                  <c:v>3322.0</c:v>
                </c:pt>
                <c:pt idx="9966">
                  <c:v>3322.333</c:v>
                </c:pt>
                <c:pt idx="9967">
                  <c:v>3322.667</c:v>
                </c:pt>
                <c:pt idx="9968">
                  <c:v>3323.0</c:v>
                </c:pt>
                <c:pt idx="9969">
                  <c:v>3323.333</c:v>
                </c:pt>
                <c:pt idx="9970">
                  <c:v>3323.667</c:v>
                </c:pt>
                <c:pt idx="9971">
                  <c:v>3324.0</c:v>
                </c:pt>
                <c:pt idx="9972">
                  <c:v>3324.333</c:v>
                </c:pt>
                <c:pt idx="9973">
                  <c:v>3324.667</c:v>
                </c:pt>
                <c:pt idx="9974">
                  <c:v>3325.0</c:v>
                </c:pt>
                <c:pt idx="9975">
                  <c:v>3325.333</c:v>
                </c:pt>
                <c:pt idx="9976">
                  <c:v>3325.667</c:v>
                </c:pt>
                <c:pt idx="9977">
                  <c:v>3326.0</c:v>
                </c:pt>
                <c:pt idx="9978">
                  <c:v>3326.333</c:v>
                </c:pt>
                <c:pt idx="9979">
                  <c:v>3326.667</c:v>
                </c:pt>
                <c:pt idx="9980">
                  <c:v>3327.0</c:v>
                </c:pt>
                <c:pt idx="9981">
                  <c:v>3327.333</c:v>
                </c:pt>
                <c:pt idx="9982">
                  <c:v>3327.667</c:v>
                </c:pt>
                <c:pt idx="9983">
                  <c:v>3328.0</c:v>
                </c:pt>
                <c:pt idx="9984">
                  <c:v>3328.333</c:v>
                </c:pt>
                <c:pt idx="9985">
                  <c:v>3328.667</c:v>
                </c:pt>
                <c:pt idx="9986">
                  <c:v>3329.0</c:v>
                </c:pt>
                <c:pt idx="9987">
                  <c:v>3329.333</c:v>
                </c:pt>
                <c:pt idx="9988">
                  <c:v>3329.667</c:v>
                </c:pt>
                <c:pt idx="9989">
                  <c:v>3330.0</c:v>
                </c:pt>
                <c:pt idx="9990">
                  <c:v>3330.333</c:v>
                </c:pt>
                <c:pt idx="9991">
                  <c:v>3330.667</c:v>
                </c:pt>
                <c:pt idx="9992">
                  <c:v>3331.0</c:v>
                </c:pt>
                <c:pt idx="9993">
                  <c:v>3331.333</c:v>
                </c:pt>
                <c:pt idx="9994">
                  <c:v>3331.667</c:v>
                </c:pt>
                <c:pt idx="9995">
                  <c:v>3332.0</c:v>
                </c:pt>
                <c:pt idx="9996">
                  <c:v>3332.333</c:v>
                </c:pt>
                <c:pt idx="9997">
                  <c:v>3332.667</c:v>
                </c:pt>
                <c:pt idx="9998">
                  <c:v>3333.0</c:v>
                </c:pt>
                <c:pt idx="9999">
                  <c:v>3333.333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6801640"/>
        <c:axId val="-2141962776"/>
      </c:scatterChart>
      <c:valAx>
        <c:axId val="-2146801640"/>
        <c:scaling>
          <c:orientation val="minMax"/>
          <c:max val="10000.0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Tempo</a:t>
                </a:r>
                <a:r>
                  <a:rPr lang="en-US" sz="1400" baseline="0"/>
                  <a:t> da Simulação (quantidade de potes)</a:t>
                </a:r>
                <a:endParaRPr lang="en-US" sz="1400"/>
              </a:p>
            </c:rich>
          </c:tx>
          <c:layout>
            <c:manualLayout>
              <c:xMode val="edge"/>
              <c:yMode val="edge"/>
              <c:x val="0.26927388203833"/>
              <c:y val="0.938734575899532"/>
            </c:manualLayout>
          </c:layout>
          <c:overlay val="0"/>
        </c:title>
        <c:numFmt formatCode="General" sourceLinked="1"/>
        <c:majorTickMark val="in"/>
        <c:minorTickMark val="in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 baseline="0"/>
            </a:pPr>
            <a:endParaRPr lang="en-US"/>
          </a:p>
        </c:txPr>
        <c:crossAx val="-2141962776"/>
        <c:crosses val="autoZero"/>
        <c:crossBetween val="midCat"/>
      </c:valAx>
      <c:valAx>
        <c:axId val="-214196277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Média de Vezes que Cada Cozinheiro Acordou</a:t>
                </a:r>
              </a:p>
            </c:rich>
          </c:tx>
          <c:layout>
            <c:manualLayout>
              <c:xMode val="edge"/>
              <c:yMode val="edge"/>
              <c:x val="0.00884955752212389"/>
              <c:y val="0.128047679122983"/>
            </c:manualLayout>
          </c:layout>
          <c:overlay val="0"/>
        </c:title>
        <c:numFmt formatCode="0.0" sourceLinked="0"/>
        <c:majorTickMark val="in"/>
        <c:minorTickMark val="in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/>
            </a:pPr>
            <a:endParaRPr lang="en-US"/>
          </a:p>
        </c:txPr>
        <c:crossAx val="-2146801640"/>
        <c:crosses val="autoZero"/>
        <c:crossBetween val="midCat"/>
      </c:valAx>
      <c:spPr>
        <a:ln>
          <a:solidFill>
            <a:schemeClr val="bg1">
              <a:lumMod val="85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214674825434557"/>
          <c:y val="0.0645491876806538"/>
          <c:w val="0.338139206655772"/>
          <c:h val="0.0630738562742948"/>
        </c:manualLayout>
      </c:layout>
      <c:overlay val="1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8268828161186"/>
          <c:y val="0.0338809639945449"/>
          <c:w val="0.771142936544696"/>
          <c:h val="0.843523696706053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'Pesos-Simples'!$D$2:$D$7</c:f>
              <c:numCache>
                <c:formatCode>General</c:formatCode>
                <c:ptCount val="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</c:numCache>
            </c:numRef>
          </c:val>
        </c:ser>
        <c:ser>
          <c:idx val="1"/>
          <c:order val="1"/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val>
            <c:numRef>
              <c:f>'Pesos-Simples'!$E$2:$E$7</c:f>
              <c:numCache>
                <c:formatCode>General</c:formatCode>
                <c:ptCount val="6"/>
                <c:pt idx="0">
                  <c:v>3426.0</c:v>
                </c:pt>
                <c:pt idx="1">
                  <c:v>3401.0</c:v>
                </c:pt>
                <c:pt idx="2">
                  <c:v>3352.0</c:v>
                </c:pt>
                <c:pt idx="3">
                  <c:v>3341.0</c:v>
                </c:pt>
                <c:pt idx="4">
                  <c:v>3276.0</c:v>
                </c:pt>
                <c:pt idx="5">
                  <c:v>3204.0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2997704"/>
        <c:axId val="2143079336"/>
      </c:barChart>
      <c:catAx>
        <c:axId val="2142997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Selvagem</a:t>
                </a:r>
              </a:p>
            </c:rich>
          </c:tx>
          <c:layout>
            <c:manualLayout>
              <c:xMode val="edge"/>
              <c:yMode val="edge"/>
              <c:x val="0.511950347383048"/>
              <c:y val="0.944880097952358"/>
            </c:manualLayout>
          </c:layout>
          <c:overlay val="0"/>
        </c:title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/>
            </a:pPr>
            <a:endParaRPr lang="en-US"/>
          </a:p>
        </c:txPr>
        <c:crossAx val="2143079336"/>
        <c:crosses val="autoZero"/>
        <c:auto val="1"/>
        <c:lblAlgn val="ctr"/>
        <c:lblOffset val="100"/>
        <c:noMultiLvlLbl val="0"/>
      </c:catAx>
      <c:valAx>
        <c:axId val="2143079336"/>
        <c:scaling>
          <c:orientation val="minMax"/>
          <c:max val="3500.0"/>
          <c:min val="3100.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Porções Comidas</a:t>
                </a:r>
              </a:p>
            </c:rich>
          </c:tx>
          <c:layout>
            <c:manualLayout>
              <c:xMode val="edge"/>
              <c:yMode val="edge"/>
              <c:x val="0.00941176470588235"/>
              <c:y val="0.307722906318126"/>
            </c:manualLayout>
          </c:layout>
          <c:overlay val="0"/>
        </c:title>
        <c:numFmt formatCode="General" sourceLinked="1"/>
        <c:majorTickMark val="in"/>
        <c:minorTickMark val="in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/>
            </a:pPr>
            <a:endParaRPr lang="en-US"/>
          </a:p>
        </c:txPr>
        <c:crossAx val="2142997704"/>
        <c:crosses val="autoZero"/>
        <c:crossBetween val="between"/>
        <c:majorUnit val="50.0"/>
      </c:valAx>
      <c:spPr>
        <a:ln>
          <a:solidFill>
            <a:schemeClr val="bg1">
              <a:lumMod val="85000"/>
            </a:schemeClr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2480778138027"/>
          <c:y val="0.0296130856571105"/>
          <c:w val="0.738925057897175"/>
          <c:h val="0.845531472876844"/>
        </c:manualLayout>
      </c:layout>
      <c:scatterChart>
        <c:scatterStyle val="lineMarker"/>
        <c:varyColors val="0"/>
        <c:ser>
          <c:idx val="0"/>
          <c:order val="0"/>
          <c:tx>
            <c:v>Uniforme e Complexo</c:v>
          </c:tx>
          <c:spPr>
            <a:ln w="12700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'Uniforme-Complexo'!$A$2:$A$10001</c:f>
              <c:numCache>
                <c:formatCode>General</c:formatCode>
                <c:ptCount val="1000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2756.0</c:v>
                </c:pt>
                <c:pt idx="2756">
                  <c:v>2757.0</c:v>
                </c:pt>
                <c:pt idx="2757">
                  <c:v>2758.0</c:v>
                </c:pt>
                <c:pt idx="2758">
                  <c:v>2759.0</c:v>
                </c:pt>
                <c:pt idx="2759">
                  <c:v>2760.0</c:v>
                </c:pt>
                <c:pt idx="2760">
                  <c:v>2761.0</c:v>
                </c:pt>
                <c:pt idx="2761">
                  <c:v>2762.0</c:v>
                </c:pt>
                <c:pt idx="2762">
                  <c:v>2763.0</c:v>
                </c:pt>
                <c:pt idx="2763">
                  <c:v>2764.0</c:v>
                </c:pt>
                <c:pt idx="2764">
                  <c:v>2765.0</c:v>
                </c:pt>
                <c:pt idx="2765">
                  <c:v>2766.0</c:v>
                </c:pt>
                <c:pt idx="2766">
                  <c:v>2767.0</c:v>
                </c:pt>
                <c:pt idx="2767">
                  <c:v>2768.0</c:v>
                </c:pt>
                <c:pt idx="2768">
                  <c:v>2769.0</c:v>
                </c:pt>
                <c:pt idx="2769">
                  <c:v>2770.0</c:v>
                </c:pt>
                <c:pt idx="2770">
                  <c:v>2771.0</c:v>
                </c:pt>
                <c:pt idx="2771">
                  <c:v>2772.0</c:v>
                </c:pt>
                <c:pt idx="2772">
                  <c:v>2773.0</c:v>
                </c:pt>
                <c:pt idx="2773">
                  <c:v>2774.0</c:v>
                </c:pt>
                <c:pt idx="2774">
                  <c:v>2775.0</c:v>
                </c:pt>
                <c:pt idx="2775">
                  <c:v>2776.0</c:v>
                </c:pt>
                <c:pt idx="2776">
                  <c:v>2777.0</c:v>
                </c:pt>
                <c:pt idx="2777">
                  <c:v>2778.0</c:v>
                </c:pt>
                <c:pt idx="2778">
                  <c:v>2779.0</c:v>
                </c:pt>
                <c:pt idx="2779">
                  <c:v>2780.0</c:v>
                </c:pt>
                <c:pt idx="2780">
                  <c:v>2781.0</c:v>
                </c:pt>
                <c:pt idx="2781">
                  <c:v>2782.0</c:v>
                </c:pt>
                <c:pt idx="2782">
                  <c:v>2783.0</c:v>
                </c:pt>
                <c:pt idx="2783">
                  <c:v>2784.0</c:v>
                </c:pt>
                <c:pt idx="2784">
                  <c:v>2785.0</c:v>
                </c:pt>
                <c:pt idx="2785">
                  <c:v>2786.0</c:v>
                </c:pt>
                <c:pt idx="2786">
                  <c:v>2787.0</c:v>
                </c:pt>
                <c:pt idx="2787">
                  <c:v>2788.0</c:v>
                </c:pt>
                <c:pt idx="2788">
                  <c:v>2789.0</c:v>
                </c:pt>
                <c:pt idx="2789">
                  <c:v>2790.0</c:v>
                </c:pt>
                <c:pt idx="2790">
                  <c:v>2791.0</c:v>
                </c:pt>
                <c:pt idx="2791">
                  <c:v>2792.0</c:v>
                </c:pt>
                <c:pt idx="2792">
                  <c:v>2793.0</c:v>
                </c:pt>
                <c:pt idx="2793">
                  <c:v>2794.0</c:v>
                </c:pt>
                <c:pt idx="2794">
                  <c:v>2795.0</c:v>
                </c:pt>
                <c:pt idx="2795">
                  <c:v>2796.0</c:v>
                </c:pt>
                <c:pt idx="2796">
                  <c:v>2797.0</c:v>
                </c:pt>
                <c:pt idx="2797">
                  <c:v>2798.0</c:v>
                </c:pt>
                <c:pt idx="2798">
                  <c:v>2799.0</c:v>
                </c:pt>
                <c:pt idx="2799">
                  <c:v>2800.0</c:v>
                </c:pt>
                <c:pt idx="2800">
                  <c:v>2801.0</c:v>
                </c:pt>
                <c:pt idx="2801">
                  <c:v>2802.0</c:v>
                </c:pt>
                <c:pt idx="2802">
                  <c:v>2803.0</c:v>
                </c:pt>
                <c:pt idx="2803">
                  <c:v>2804.0</c:v>
                </c:pt>
                <c:pt idx="2804">
                  <c:v>2805.0</c:v>
                </c:pt>
                <c:pt idx="2805">
                  <c:v>2806.0</c:v>
                </c:pt>
                <c:pt idx="2806">
                  <c:v>2807.0</c:v>
                </c:pt>
                <c:pt idx="2807">
                  <c:v>2808.0</c:v>
                </c:pt>
                <c:pt idx="2808">
                  <c:v>2809.0</c:v>
                </c:pt>
                <c:pt idx="2809">
                  <c:v>2810.0</c:v>
                </c:pt>
                <c:pt idx="2810">
                  <c:v>2811.0</c:v>
                </c:pt>
                <c:pt idx="2811">
                  <c:v>2812.0</c:v>
                </c:pt>
                <c:pt idx="2812">
                  <c:v>2813.0</c:v>
                </c:pt>
                <c:pt idx="2813">
                  <c:v>2814.0</c:v>
                </c:pt>
                <c:pt idx="2814">
                  <c:v>2815.0</c:v>
                </c:pt>
                <c:pt idx="2815">
                  <c:v>2816.0</c:v>
                </c:pt>
                <c:pt idx="2816">
                  <c:v>2817.0</c:v>
                </c:pt>
                <c:pt idx="2817">
                  <c:v>2818.0</c:v>
                </c:pt>
                <c:pt idx="2818">
                  <c:v>2819.0</c:v>
                </c:pt>
                <c:pt idx="2819">
                  <c:v>2820.0</c:v>
                </c:pt>
                <c:pt idx="2820">
                  <c:v>2821.0</c:v>
                </c:pt>
                <c:pt idx="2821">
                  <c:v>2822.0</c:v>
                </c:pt>
                <c:pt idx="2822">
                  <c:v>2823.0</c:v>
                </c:pt>
                <c:pt idx="2823">
                  <c:v>2824.0</c:v>
                </c:pt>
                <c:pt idx="2824">
                  <c:v>2825.0</c:v>
                </c:pt>
                <c:pt idx="2825">
                  <c:v>2826.0</c:v>
                </c:pt>
                <c:pt idx="2826">
                  <c:v>2827.0</c:v>
                </c:pt>
                <c:pt idx="2827">
                  <c:v>2828.0</c:v>
                </c:pt>
                <c:pt idx="2828">
                  <c:v>2829.0</c:v>
                </c:pt>
                <c:pt idx="2829">
                  <c:v>2830.0</c:v>
                </c:pt>
                <c:pt idx="2830">
                  <c:v>2831.0</c:v>
                </c:pt>
                <c:pt idx="2831">
                  <c:v>2832.0</c:v>
                </c:pt>
                <c:pt idx="2832">
                  <c:v>2833.0</c:v>
                </c:pt>
                <c:pt idx="2833">
                  <c:v>2834.0</c:v>
                </c:pt>
                <c:pt idx="2834">
                  <c:v>2835.0</c:v>
                </c:pt>
                <c:pt idx="2835">
                  <c:v>2836.0</c:v>
                </c:pt>
                <c:pt idx="2836">
                  <c:v>2837.0</c:v>
                </c:pt>
                <c:pt idx="2837">
                  <c:v>2838.0</c:v>
                </c:pt>
                <c:pt idx="2838">
                  <c:v>2839.0</c:v>
                </c:pt>
                <c:pt idx="2839">
                  <c:v>2840.0</c:v>
                </c:pt>
                <c:pt idx="2840">
                  <c:v>2841.0</c:v>
                </c:pt>
                <c:pt idx="2841">
                  <c:v>2842.0</c:v>
                </c:pt>
                <c:pt idx="2842">
                  <c:v>2843.0</c:v>
                </c:pt>
                <c:pt idx="2843">
                  <c:v>2844.0</c:v>
                </c:pt>
                <c:pt idx="2844">
                  <c:v>2845.0</c:v>
                </c:pt>
                <c:pt idx="2845">
                  <c:v>2846.0</c:v>
                </c:pt>
                <c:pt idx="2846">
                  <c:v>2847.0</c:v>
                </c:pt>
                <c:pt idx="2847">
                  <c:v>2848.0</c:v>
                </c:pt>
                <c:pt idx="2848">
                  <c:v>2849.0</c:v>
                </c:pt>
                <c:pt idx="2849">
                  <c:v>2850.0</c:v>
                </c:pt>
                <c:pt idx="2850">
                  <c:v>2851.0</c:v>
                </c:pt>
                <c:pt idx="2851">
                  <c:v>2852.0</c:v>
                </c:pt>
                <c:pt idx="2852">
                  <c:v>2853.0</c:v>
                </c:pt>
                <c:pt idx="2853">
                  <c:v>2854.0</c:v>
                </c:pt>
                <c:pt idx="2854">
                  <c:v>2855.0</c:v>
                </c:pt>
                <c:pt idx="2855">
                  <c:v>2856.0</c:v>
                </c:pt>
                <c:pt idx="2856">
                  <c:v>2857.0</c:v>
                </c:pt>
                <c:pt idx="2857">
                  <c:v>2858.0</c:v>
                </c:pt>
                <c:pt idx="2858">
                  <c:v>2859.0</c:v>
                </c:pt>
                <c:pt idx="2859">
                  <c:v>2860.0</c:v>
                </c:pt>
                <c:pt idx="2860">
                  <c:v>2861.0</c:v>
                </c:pt>
                <c:pt idx="2861">
                  <c:v>2862.0</c:v>
                </c:pt>
                <c:pt idx="2862">
                  <c:v>2863.0</c:v>
                </c:pt>
                <c:pt idx="2863">
                  <c:v>2864.0</c:v>
                </c:pt>
                <c:pt idx="2864">
                  <c:v>2865.0</c:v>
                </c:pt>
                <c:pt idx="2865">
                  <c:v>2866.0</c:v>
                </c:pt>
                <c:pt idx="2866">
                  <c:v>2867.0</c:v>
                </c:pt>
                <c:pt idx="2867">
                  <c:v>2868.0</c:v>
                </c:pt>
                <c:pt idx="2868">
                  <c:v>2869.0</c:v>
                </c:pt>
                <c:pt idx="2869">
                  <c:v>2870.0</c:v>
                </c:pt>
                <c:pt idx="2870">
                  <c:v>2871.0</c:v>
                </c:pt>
                <c:pt idx="2871">
                  <c:v>2872.0</c:v>
                </c:pt>
                <c:pt idx="2872">
                  <c:v>2873.0</c:v>
                </c:pt>
                <c:pt idx="2873">
                  <c:v>2874.0</c:v>
                </c:pt>
                <c:pt idx="2874">
                  <c:v>2875.0</c:v>
                </c:pt>
                <c:pt idx="2875">
                  <c:v>2876.0</c:v>
                </c:pt>
                <c:pt idx="2876">
                  <c:v>2877.0</c:v>
                </c:pt>
                <c:pt idx="2877">
                  <c:v>2878.0</c:v>
                </c:pt>
                <c:pt idx="2878">
                  <c:v>2879.0</c:v>
                </c:pt>
                <c:pt idx="2879">
                  <c:v>2880.0</c:v>
                </c:pt>
                <c:pt idx="2880">
                  <c:v>2881.0</c:v>
                </c:pt>
                <c:pt idx="2881">
                  <c:v>2882.0</c:v>
                </c:pt>
                <c:pt idx="2882">
                  <c:v>2883.0</c:v>
                </c:pt>
                <c:pt idx="2883">
                  <c:v>2884.0</c:v>
                </c:pt>
                <c:pt idx="2884">
                  <c:v>2885.0</c:v>
                </c:pt>
                <c:pt idx="2885">
                  <c:v>2886.0</c:v>
                </c:pt>
                <c:pt idx="2886">
                  <c:v>2887.0</c:v>
                </c:pt>
                <c:pt idx="2887">
                  <c:v>2888.0</c:v>
                </c:pt>
                <c:pt idx="2888">
                  <c:v>2889.0</c:v>
                </c:pt>
                <c:pt idx="2889">
                  <c:v>2890.0</c:v>
                </c:pt>
                <c:pt idx="2890">
                  <c:v>2891.0</c:v>
                </c:pt>
                <c:pt idx="2891">
                  <c:v>2892.0</c:v>
                </c:pt>
                <c:pt idx="2892">
                  <c:v>2893.0</c:v>
                </c:pt>
                <c:pt idx="2893">
                  <c:v>2894.0</c:v>
                </c:pt>
                <c:pt idx="2894">
                  <c:v>2895.0</c:v>
                </c:pt>
                <c:pt idx="2895">
                  <c:v>2896.0</c:v>
                </c:pt>
                <c:pt idx="2896">
                  <c:v>2897.0</c:v>
                </c:pt>
                <c:pt idx="2897">
                  <c:v>2898.0</c:v>
                </c:pt>
                <c:pt idx="2898">
                  <c:v>2899.0</c:v>
                </c:pt>
                <c:pt idx="2899">
                  <c:v>2900.0</c:v>
                </c:pt>
                <c:pt idx="2900">
                  <c:v>2901.0</c:v>
                </c:pt>
                <c:pt idx="2901">
                  <c:v>2902.0</c:v>
                </c:pt>
                <c:pt idx="2902">
                  <c:v>2903.0</c:v>
                </c:pt>
                <c:pt idx="2903">
                  <c:v>2904.0</c:v>
                </c:pt>
                <c:pt idx="2904">
                  <c:v>2905.0</c:v>
                </c:pt>
                <c:pt idx="2905">
                  <c:v>2906.0</c:v>
                </c:pt>
                <c:pt idx="2906">
                  <c:v>2907.0</c:v>
                </c:pt>
                <c:pt idx="2907">
                  <c:v>2908.0</c:v>
                </c:pt>
                <c:pt idx="2908">
                  <c:v>2909.0</c:v>
                </c:pt>
                <c:pt idx="2909">
                  <c:v>2910.0</c:v>
                </c:pt>
                <c:pt idx="2910">
                  <c:v>2911.0</c:v>
                </c:pt>
                <c:pt idx="2911">
                  <c:v>2912.0</c:v>
                </c:pt>
                <c:pt idx="2912">
                  <c:v>2913.0</c:v>
                </c:pt>
                <c:pt idx="2913">
                  <c:v>2914.0</c:v>
                </c:pt>
                <c:pt idx="2914">
                  <c:v>2915.0</c:v>
                </c:pt>
                <c:pt idx="2915">
                  <c:v>2916.0</c:v>
                </c:pt>
                <c:pt idx="2916">
                  <c:v>2917.0</c:v>
                </c:pt>
                <c:pt idx="2917">
                  <c:v>2918.0</c:v>
                </c:pt>
                <c:pt idx="2918">
                  <c:v>2919.0</c:v>
                </c:pt>
                <c:pt idx="2919">
                  <c:v>2920.0</c:v>
                </c:pt>
                <c:pt idx="2920">
                  <c:v>2921.0</c:v>
                </c:pt>
                <c:pt idx="2921">
                  <c:v>2922.0</c:v>
                </c:pt>
                <c:pt idx="2922">
                  <c:v>2923.0</c:v>
                </c:pt>
                <c:pt idx="2923">
                  <c:v>2924.0</c:v>
                </c:pt>
                <c:pt idx="2924">
                  <c:v>2925.0</c:v>
                </c:pt>
                <c:pt idx="2925">
                  <c:v>2926.0</c:v>
                </c:pt>
                <c:pt idx="2926">
                  <c:v>2927.0</c:v>
                </c:pt>
                <c:pt idx="2927">
                  <c:v>2928.0</c:v>
                </c:pt>
                <c:pt idx="2928">
                  <c:v>2929.0</c:v>
                </c:pt>
                <c:pt idx="2929">
                  <c:v>2930.0</c:v>
                </c:pt>
                <c:pt idx="2930">
                  <c:v>2931.0</c:v>
                </c:pt>
                <c:pt idx="2931">
                  <c:v>2932.0</c:v>
                </c:pt>
                <c:pt idx="2932">
                  <c:v>2933.0</c:v>
                </c:pt>
                <c:pt idx="2933">
                  <c:v>2934.0</c:v>
                </c:pt>
                <c:pt idx="2934">
                  <c:v>2935.0</c:v>
                </c:pt>
                <c:pt idx="2935">
                  <c:v>2936.0</c:v>
                </c:pt>
                <c:pt idx="2936">
                  <c:v>2937.0</c:v>
                </c:pt>
                <c:pt idx="2937">
                  <c:v>2938.0</c:v>
                </c:pt>
                <c:pt idx="2938">
                  <c:v>2939.0</c:v>
                </c:pt>
                <c:pt idx="2939">
                  <c:v>2940.0</c:v>
                </c:pt>
                <c:pt idx="2940">
                  <c:v>2941.0</c:v>
                </c:pt>
                <c:pt idx="2941">
                  <c:v>2942.0</c:v>
                </c:pt>
                <c:pt idx="2942">
                  <c:v>2943.0</c:v>
                </c:pt>
                <c:pt idx="2943">
                  <c:v>2944.0</c:v>
                </c:pt>
                <c:pt idx="2944">
                  <c:v>2945.0</c:v>
                </c:pt>
                <c:pt idx="2945">
                  <c:v>2946.0</c:v>
                </c:pt>
                <c:pt idx="2946">
                  <c:v>2947.0</c:v>
                </c:pt>
                <c:pt idx="2947">
                  <c:v>2948.0</c:v>
                </c:pt>
                <c:pt idx="2948">
                  <c:v>2949.0</c:v>
                </c:pt>
                <c:pt idx="2949">
                  <c:v>2950.0</c:v>
                </c:pt>
                <c:pt idx="2950">
                  <c:v>2951.0</c:v>
                </c:pt>
                <c:pt idx="2951">
                  <c:v>2952.0</c:v>
                </c:pt>
                <c:pt idx="2952">
                  <c:v>2953.0</c:v>
                </c:pt>
                <c:pt idx="2953">
                  <c:v>2954.0</c:v>
                </c:pt>
                <c:pt idx="2954">
                  <c:v>2955.0</c:v>
                </c:pt>
                <c:pt idx="2955">
                  <c:v>2956.0</c:v>
                </c:pt>
                <c:pt idx="2956">
                  <c:v>2957.0</c:v>
                </c:pt>
                <c:pt idx="2957">
                  <c:v>2958.0</c:v>
                </c:pt>
                <c:pt idx="2958">
                  <c:v>2959.0</c:v>
                </c:pt>
                <c:pt idx="2959">
                  <c:v>2960.0</c:v>
                </c:pt>
                <c:pt idx="2960">
                  <c:v>2961.0</c:v>
                </c:pt>
                <c:pt idx="2961">
                  <c:v>2962.0</c:v>
                </c:pt>
                <c:pt idx="2962">
                  <c:v>2963.0</c:v>
                </c:pt>
                <c:pt idx="2963">
                  <c:v>2964.0</c:v>
                </c:pt>
                <c:pt idx="2964">
                  <c:v>2965.0</c:v>
                </c:pt>
                <c:pt idx="2965">
                  <c:v>2966.0</c:v>
                </c:pt>
                <c:pt idx="2966">
                  <c:v>2967.0</c:v>
                </c:pt>
                <c:pt idx="2967">
                  <c:v>2968.0</c:v>
                </c:pt>
                <c:pt idx="2968">
                  <c:v>2969.0</c:v>
                </c:pt>
                <c:pt idx="2969">
                  <c:v>2970.0</c:v>
                </c:pt>
                <c:pt idx="2970">
                  <c:v>2971.0</c:v>
                </c:pt>
                <c:pt idx="2971">
                  <c:v>2972.0</c:v>
                </c:pt>
                <c:pt idx="2972">
                  <c:v>2973.0</c:v>
                </c:pt>
                <c:pt idx="2973">
                  <c:v>2974.0</c:v>
                </c:pt>
                <c:pt idx="2974">
                  <c:v>2975.0</c:v>
                </c:pt>
                <c:pt idx="2975">
                  <c:v>2976.0</c:v>
                </c:pt>
                <c:pt idx="2976">
                  <c:v>2977.0</c:v>
                </c:pt>
                <c:pt idx="2977">
                  <c:v>2978.0</c:v>
                </c:pt>
                <c:pt idx="2978">
                  <c:v>2979.0</c:v>
                </c:pt>
                <c:pt idx="2979">
                  <c:v>2980.0</c:v>
                </c:pt>
                <c:pt idx="2980">
                  <c:v>2981.0</c:v>
                </c:pt>
                <c:pt idx="2981">
                  <c:v>2982.0</c:v>
                </c:pt>
                <c:pt idx="2982">
                  <c:v>2983.0</c:v>
                </c:pt>
                <c:pt idx="2983">
                  <c:v>2984.0</c:v>
                </c:pt>
                <c:pt idx="2984">
                  <c:v>2985.0</c:v>
                </c:pt>
                <c:pt idx="2985">
                  <c:v>2986.0</c:v>
                </c:pt>
                <c:pt idx="2986">
                  <c:v>2987.0</c:v>
                </c:pt>
                <c:pt idx="2987">
                  <c:v>2988.0</c:v>
                </c:pt>
                <c:pt idx="2988">
                  <c:v>2989.0</c:v>
                </c:pt>
                <c:pt idx="2989">
                  <c:v>2990.0</c:v>
                </c:pt>
                <c:pt idx="2990">
                  <c:v>2991.0</c:v>
                </c:pt>
                <c:pt idx="2991">
                  <c:v>2992.0</c:v>
                </c:pt>
                <c:pt idx="2992">
                  <c:v>2993.0</c:v>
                </c:pt>
                <c:pt idx="2993">
                  <c:v>2994.0</c:v>
                </c:pt>
                <c:pt idx="2994">
                  <c:v>2995.0</c:v>
                </c:pt>
                <c:pt idx="2995">
                  <c:v>2996.0</c:v>
                </c:pt>
                <c:pt idx="2996">
                  <c:v>2997.0</c:v>
                </c:pt>
                <c:pt idx="2997">
                  <c:v>2998.0</c:v>
                </c:pt>
                <c:pt idx="2998">
                  <c:v>2999.0</c:v>
                </c:pt>
                <c:pt idx="2999">
                  <c:v>3000.0</c:v>
                </c:pt>
                <c:pt idx="3000">
                  <c:v>3001.0</c:v>
                </c:pt>
                <c:pt idx="3001">
                  <c:v>3002.0</c:v>
                </c:pt>
                <c:pt idx="3002">
                  <c:v>3003.0</c:v>
                </c:pt>
                <c:pt idx="3003">
                  <c:v>3004.0</c:v>
                </c:pt>
                <c:pt idx="3004">
                  <c:v>3005.0</c:v>
                </c:pt>
                <c:pt idx="3005">
                  <c:v>3006.0</c:v>
                </c:pt>
                <c:pt idx="3006">
                  <c:v>3007.0</c:v>
                </c:pt>
                <c:pt idx="3007">
                  <c:v>3008.0</c:v>
                </c:pt>
                <c:pt idx="3008">
                  <c:v>3009.0</c:v>
                </c:pt>
                <c:pt idx="3009">
                  <c:v>3010.0</c:v>
                </c:pt>
                <c:pt idx="3010">
                  <c:v>3011.0</c:v>
                </c:pt>
                <c:pt idx="3011">
                  <c:v>3012.0</c:v>
                </c:pt>
                <c:pt idx="3012">
                  <c:v>3013.0</c:v>
                </c:pt>
                <c:pt idx="3013">
                  <c:v>3014.0</c:v>
                </c:pt>
                <c:pt idx="3014">
                  <c:v>3015.0</c:v>
                </c:pt>
                <c:pt idx="3015">
                  <c:v>3016.0</c:v>
                </c:pt>
                <c:pt idx="3016">
                  <c:v>3017.0</c:v>
                </c:pt>
                <c:pt idx="3017">
                  <c:v>3018.0</c:v>
                </c:pt>
                <c:pt idx="3018">
                  <c:v>3019.0</c:v>
                </c:pt>
                <c:pt idx="3019">
                  <c:v>3020.0</c:v>
                </c:pt>
                <c:pt idx="3020">
                  <c:v>3021.0</c:v>
                </c:pt>
                <c:pt idx="3021">
                  <c:v>3022.0</c:v>
                </c:pt>
                <c:pt idx="3022">
                  <c:v>3023.0</c:v>
                </c:pt>
                <c:pt idx="3023">
                  <c:v>3024.0</c:v>
                </c:pt>
                <c:pt idx="3024">
                  <c:v>3025.0</c:v>
                </c:pt>
                <c:pt idx="3025">
                  <c:v>3026.0</c:v>
                </c:pt>
                <c:pt idx="3026">
                  <c:v>3027.0</c:v>
                </c:pt>
                <c:pt idx="3027">
                  <c:v>3028.0</c:v>
                </c:pt>
                <c:pt idx="3028">
                  <c:v>3029.0</c:v>
                </c:pt>
                <c:pt idx="3029">
                  <c:v>3030.0</c:v>
                </c:pt>
                <c:pt idx="3030">
                  <c:v>3031.0</c:v>
                </c:pt>
                <c:pt idx="3031">
                  <c:v>3032.0</c:v>
                </c:pt>
                <c:pt idx="3032">
                  <c:v>3033.0</c:v>
                </c:pt>
                <c:pt idx="3033">
                  <c:v>3034.0</c:v>
                </c:pt>
                <c:pt idx="3034">
                  <c:v>3035.0</c:v>
                </c:pt>
                <c:pt idx="3035">
                  <c:v>3036.0</c:v>
                </c:pt>
                <c:pt idx="3036">
                  <c:v>3037.0</c:v>
                </c:pt>
                <c:pt idx="3037">
                  <c:v>3038.0</c:v>
                </c:pt>
                <c:pt idx="3038">
                  <c:v>3039.0</c:v>
                </c:pt>
                <c:pt idx="3039">
                  <c:v>3040.0</c:v>
                </c:pt>
                <c:pt idx="3040">
                  <c:v>3041.0</c:v>
                </c:pt>
                <c:pt idx="3041">
                  <c:v>3042.0</c:v>
                </c:pt>
                <c:pt idx="3042">
                  <c:v>3043.0</c:v>
                </c:pt>
                <c:pt idx="3043">
                  <c:v>3044.0</c:v>
                </c:pt>
                <c:pt idx="3044">
                  <c:v>3045.0</c:v>
                </c:pt>
                <c:pt idx="3045">
                  <c:v>3046.0</c:v>
                </c:pt>
                <c:pt idx="3046">
                  <c:v>3047.0</c:v>
                </c:pt>
                <c:pt idx="3047">
                  <c:v>3048.0</c:v>
                </c:pt>
                <c:pt idx="3048">
                  <c:v>3049.0</c:v>
                </c:pt>
                <c:pt idx="3049">
                  <c:v>3050.0</c:v>
                </c:pt>
                <c:pt idx="3050">
                  <c:v>3051.0</c:v>
                </c:pt>
                <c:pt idx="3051">
                  <c:v>3052.0</c:v>
                </c:pt>
                <c:pt idx="3052">
                  <c:v>3053.0</c:v>
                </c:pt>
                <c:pt idx="3053">
                  <c:v>3054.0</c:v>
                </c:pt>
                <c:pt idx="3054">
                  <c:v>3055.0</c:v>
                </c:pt>
                <c:pt idx="3055">
                  <c:v>3056.0</c:v>
                </c:pt>
                <c:pt idx="3056">
                  <c:v>3057.0</c:v>
                </c:pt>
                <c:pt idx="3057">
                  <c:v>3058.0</c:v>
                </c:pt>
                <c:pt idx="3058">
                  <c:v>3059.0</c:v>
                </c:pt>
                <c:pt idx="3059">
                  <c:v>3060.0</c:v>
                </c:pt>
                <c:pt idx="3060">
                  <c:v>3061.0</c:v>
                </c:pt>
                <c:pt idx="3061">
                  <c:v>3062.0</c:v>
                </c:pt>
                <c:pt idx="3062">
                  <c:v>3063.0</c:v>
                </c:pt>
                <c:pt idx="3063">
                  <c:v>3064.0</c:v>
                </c:pt>
                <c:pt idx="3064">
                  <c:v>3065.0</c:v>
                </c:pt>
                <c:pt idx="3065">
                  <c:v>3066.0</c:v>
                </c:pt>
                <c:pt idx="3066">
                  <c:v>3067.0</c:v>
                </c:pt>
                <c:pt idx="3067">
                  <c:v>3068.0</c:v>
                </c:pt>
                <c:pt idx="3068">
                  <c:v>3069.0</c:v>
                </c:pt>
                <c:pt idx="3069">
                  <c:v>3070.0</c:v>
                </c:pt>
                <c:pt idx="3070">
                  <c:v>3071.0</c:v>
                </c:pt>
                <c:pt idx="3071">
                  <c:v>3072.0</c:v>
                </c:pt>
                <c:pt idx="3072">
                  <c:v>3073.0</c:v>
                </c:pt>
                <c:pt idx="3073">
                  <c:v>3074.0</c:v>
                </c:pt>
                <c:pt idx="3074">
                  <c:v>3075.0</c:v>
                </c:pt>
                <c:pt idx="3075">
                  <c:v>3076.0</c:v>
                </c:pt>
                <c:pt idx="3076">
                  <c:v>3077.0</c:v>
                </c:pt>
                <c:pt idx="3077">
                  <c:v>3078.0</c:v>
                </c:pt>
                <c:pt idx="3078">
                  <c:v>3079.0</c:v>
                </c:pt>
                <c:pt idx="3079">
                  <c:v>3080.0</c:v>
                </c:pt>
                <c:pt idx="3080">
                  <c:v>3081.0</c:v>
                </c:pt>
                <c:pt idx="3081">
                  <c:v>3082.0</c:v>
                </c:pt>
                <c:pt idx="3082">
                  <c:v>3083.0</c:v>
                </c:pt>
                <c:pt idx="3083">
                  <c:v>3084.0</c:v>
                </c:pt>
                <c:pt idx="3084">
                  <c:v>3085.0</c:v>
                </c:pt>
                <c:pt idx="3085">
                  <c:v>3086.0</c:v>
                </c:pt>
                <c:pt idx="3086">
                  <c:v>3087.0</c:v>
                </c:pt>
                <c:pt idx="3087">
                  <c:v>3088.0</c:v>
                </c:pt>
                <c:pt idx="3088">
                  <c:v>3089.0</c:v>
                </c:pt>
                <c:pt idx="3089">
                  <c:v>3090.0</c:v>
                </c:pt>
                <c:pt idx="3090">
                  <c:v>3091.0</c:v>
                </c:pt>
                <c:pt idx="3091">
                  <c:v>3092.0</c:v>
                </c:pt>
                <c:pt idx="3092">
                  <c:v>3093.0</c:v>
                </c:pt>
                <c:pt idx="3093">
                  <c:v>3094.0</c:v>
                </c:pt>
                <c:pt idx="3094">
                  <c:v>3095.0</c:v>
                </c:pt>
                <c:pt idx="3095">
                  <c:v>3096.0</c:v>
                </c:pt>
                <c:pt idx="3096">
                  <c:v>3097.0</c:v>
                </c:pt>
                <c:pt idx="3097">
                  <c:v>3098.0</c:v>
                </c:pt>
                <c:pt idx="3098">
                  <c:v>3099.0</c:v>
                </c:pt>
                <c:pt idx="3099">
                  <c:v>3100.0</c:v>
                </c:pt>
                <c:pt idx="3100">
                  <c:v>3101.0</c:v>
                </c:pt>
                <c:pt idx="3101">
                  <c:v>3102.0</c:v>
                </c:pt>
                <c:pt idx="3102">
                  <c:v>3103.0</c:v>
                </c:pt>
                <c:pt idx="3103">
                  <c:v>3104.0</c:v>
                </c:pt>
                <c:pt idx="3104">
                  <c:v>3105.0</c:v>
                </c:pt>
                <c:pt idx="3105">
                  <c:v>3106.0</c:v>
                </c:pt>
                <c:pt idx="3106">
                  <c:v>3107.0</c:v>
                </c:pt>
                <c:pt idx="3107">
                  <c:v>3108.0</c:v>
                </c:pt>
                <c:pt idx="3108">
                  <c:v>3109.0</c:v>
                </c:pt>
                <c:pt idx="3109">
                  <c:v>3110.0</c:v>
                </c:pt>
                <c:pt idx="3110">
                  <c:v>3111.0</c:v>
                </c:pt>
                <c:pt idx="3111">
                  <c:v>3112.0</c:v>
                </c:pt>
                <c:pt idx="3112">
                  <c:v>3113.0</c:v>
                </c:pt>
                <c:pt idx="3113">
                  <c:v>3114.0</c:v>
                </c:pt>
                <c:pt idx="3114">
                  <c:v>3115.0</c:v>
                </c:pt>
                <c:pt idx="3115">
                  <c:v>3116.0</c:v>
                </c:pt>
                <c:pt idx="3116">
                  <c:v>3117.0</c:v>
                </c:pt>
                <c:pt idx="3117">
                  <c:v>3118.0</c:v>
                </c:pt>
                <c:pt idx="3118">
                  <c:v>3119.0</c:v>
                </c:pt>
                <c:pt idx="3119">
                  <c:v>3120.0</c:v>
                </c:pt>
                <c:pt idx="3120">
                  <c:v>3121.0</c:v>
                </c:pt>
                <c:pt idx="3121">
                  <c:v>3122.0</c:v>
                </c:pt>
                <c:pt idx="3122">
                  <c:v>3123.0</c:v>
                </c:pt>
                <c:pt idx="3123">
                  <c:v>3124.0</c:v>
                </c:pt>
                <c:pt idx="3124">
                  <c:v>3125.0</c:v>
                </c:pt>
                <c:pt idx="3125">
                  <c:v>3126.0</c:v>
                </c:pt>
                <c:pt idx="3126">
                  <c:v>3127.0</c:v>
                </c:pt>
                <c:pt idx="3127">
                  <c:v>3128.0</c:v>
                </c:pt>
                <c:pt idx="3128">
                  <c:v>3129.0</c:v>
                </c:pt>
                <c:pt idx="3129">
                  <c:v>3130.0</c:v>
                </c:pt>
                <c:pt idx="3130">
                  <c:v>3131.0</c:v>
                </c:pt>
                <c:pt idx="3131">
                  <c:v>3132.0</c:v>
                </c:pt>
                <c:pt idx="3132">
                  <c:v>3133.0</c:v>
                </c:pt>
                <c:pt idx="3133">
                  <c:v>3134.0</c:v>
                </c:pt>
                <c:pt idx="3134">
                  <c:v>3135.0</c:v>
                </c:pt>
                <c:pt idx="3135">
                  <c:v>3136.0</c:v>
                </c:pt>
                <c:pt idx="3136">
                  <c:v>3137.0</c:v>
                </c:pt>
                <c:pt idx="3137">
                  <c:v>3138.0</c:v>
                </c:pt>
                <c:pt idx="3138">
                  <c:v>3139.0</c:v>
                </c:pt>
                <c:pt idx="3139">
                  <c:v>3140.0</c:v>
                </c:pt>
                <c:pt idx="3140">
                  <c:v>3141.0</c:v>
                </c:pt>
                <c:pt idx="3141">
                  <c:v>3142.0</c:v>
                </c:pt>
                <c:pt idx="3142">
                  <c:v>3143.0</c:v>
                </c:pt>
                <c:pt idx="3143">
                  <c:v>3144.0</c:v>
                </c:pt>
                <c:pt idx="3144">
                  <c:v>3145.0</c:v>
                </c:pt>
                <c:pt idx="3145">
                  <c:v>3146.0</c:v>
                </c:pt>
                <c:pt idx="3146">
                  <c:v>3147.0</c:v>
                </c:pt>
                <c:pt idx="3147">
                  <c:v>3148.0</c:v>
                </c:pt>
                <c:pt idx="3148">
                  <c:v>3149.0</c:v>
                </c:pt>
                <c:pt idx="3149">
                  <c:v>3150.0</c:v>
                </c:pt>
                <c:pt idx="3150">
                  <c:v>3151.0</c:v>
                </c:pt>
                <c:pt idx="3151">
                  <c:v>3152.0</c:v>
                </c:pt>
                <c:pt idx="3152">
                  <c:v>3153.0</c:v>
                </c:pt>
                <c:pt idx="3153">
                  <c:v>3154.0</c:v>
                </c:pt>
                <c:pt idx="3154">
                  <c:v>3155.0</c:v>
                </c:pt>
                <c:pt idx="3155">
                  <c:v>3156.0</c:v>
                </c:pt>
                <c:pt idx="3156">
                  <c:v>3157.0</c:v>
                </c:pt>
                <c:pt idx="3157">
                  <c:v>3158.0</c:v>
                </c:pt>
                <c:pt idx="3158">
                  <c:v>3159.0</c:v>
                </c:pt>
                <c:pt idx="3159">
                  <c:v>3160.0</c:v>
                </c:pt>
                <c:pt idx="3160">
                  <c:v>3161.0</c:v>
                </c:pt>
                <c:pt idx="3161">
                  <c:v>3162.0</c:v>
                </c:pt>
                <c:pt idx="3162">
                  <c:v>3163.0</c:v>
                </c:pt>
                <c:pt idx="3163">
                  <c:v>3164.0</c:v>
                </c:pt>
                <c:pt idx="3164">
                  <c:v>3165.0</c:v>
                </c:pt>
                <c:pt idx="3165">
                  <c:v>3166.0</c:v>
                </c:pt>
                <c:pt idx="3166">
                  <c:v>3167.0</c:v>
                </c:pt>
                <c:pt idx="3167">
                  <c:v>3168.0</c:v>
                </c:pt>
                <c:pt idx="3168">
                  <c:v>3169.0</c:v>
                </c:pt>
                <c:pt idx="3169">
                  <c:v>3170.0</c:v>
                </c:pt>
                <c:pt idx="3170">
                  <c:v>3171.0</c:v>
                </c:pt>
                <c:pt idx="3171">
                  <c:v>3172.0</c:v>
                </c:pt>
                <c:pt idx="3172">
                  <c:v>3173.0</c:v>
                </c:pt>
                <c:pt idx="3173">
                  <c:v>3174.0</c:v>
                </c:pt>
                <c:pt idx="3174">
                  <c:v>3175.0</c:v>
                </c:pt>
                <c:pt idx="3175">
                  <c:v>3176.0</c:v>
                </c:pt>
                <c:pt idx="3176">
                  <c:v>3177.0</c:v>
                </c:pt>
                <c:pt idx="3177">
                  <c:v>3178.0</c:v>
                </c:pt>
                <c:pt idx="3178">
                  <c:v>3179.0</c:v>
                </c:pt>
                <c:pt idx="3179">
                  <c:v>3180.0</c:v>
                </c:pt>
                <c:pt idx="3180">
                  <c:v>3181.0</c:v>
                </c:pt>
                <c:pt idx="3181">
                  <c:v>3182.0</c:v>
                </c:pt>
                <c:pt idx="3182">
                  <c:v>3183.0</c:v>
                </c:pt>
                <c:pt idx="3183">
                  <c:v>3184.0</c:v>
                </c:pt>
                <c:pt idx="3184">
                  <c:v>3185.0</c:v>
                </c:pt>
                <c:pt idx="3185">
                  <c:v>3186.0</c:v>
                </c:pt>
                <c:pt idx="3186">
                  <c:v>3187.0</c:v>
                </c:pt>
                <c:pt idx="3187">
                  <c:v>3188.0</c:v>
                </c:pt>
                <c:pt idx="3188">
                  <c:v>3189.0</c:v>
                </c:pt>
                <c:pt idx="3189">
                  <c:v>3190.0</c:v>
                </c:pt>
                <c:pt idx="3190">
                  <c:v>3191.0</c:v>
                </c:pt>
                <c:pt idx="3191">
                  <c:v>3192.0</c:v>
                </c:pt>
                <c:pt idx="3192">
                  <c:v>3193.0</c:v>
                </c:pt>
                <c:pt idx="3193">
                  <c:v>3194.0</c:v>
                </c:pt>
                <c:pt idx="3194">
                  <c:v>3195.0</c:v>
                </c:pt>
                <c:pt idx="3195">
                  <c:v>3196.0</c:v>
                </c:pt>
                <c:pt idx="3196">
                  <c:v>3197.0</c:v>
                </c:pt>
                <c:pt idx="3197">
                  <c:v>3198.0</c:v>
                </c:pt>
                <c:pt idx="3198">
                  <c:v>3199.0</c:v>
                </c:pt>
                <c:pt idx="3199">
                  <c:v>3200.0</c:v>
                </c:pt>
                <c:pt idx="3200">
                  <c:v>3201.0</c:v>
                </c:pt>
                <c:pt idx="3201">
                  <c:v>3202.0</c:v>
                </c:pt>
                <c:pt idx="3202">
                  <c:v>3203.0</c:v>
                </c:pt>
                <c:pt idx="3203">
                  <c:v>3204.0</c:v>
                </c:pt>
                <c:pt idx="3204">
                  <c:v>3205.0</c:v>
                </c:pt>
                <c:pt idx="3205">
                  <c:v>3206.0</c:v>
                </c:pt>
                <c:pt idx="3206">
                  <c:v>3207.0</c:v>
                </c:pt>
                <c:pt idx="3207">
                  <c:v>3208.0</c:v>
                </c:pt>
                <c:pt idx="3208">
                  <c:v>3209.0</c:v>
                </c:pt>
                <c:pt idx="3209">
                  <c:v>3210.0</c:v>
                </c:pt>
                <c:pt idx="3210">
                  <c:v>3211.0</c:v>
                </c:pt>
                <c:pt idx="3211">
                  <c:v>3212.0</c:v>
                </c:pt>
                <c:pt idx="3212">
                  <c:v>3213.0</c:v>
                </c:pt>
                <c:pt idx="3213">
                  <c:v>3214.0</c:v>
                </c:pt>
                <c:pt idx="3214">
                  <c:v>3215.0</c:v>
                </c:pt>
                <c:pt idx="3215">
                  <c:v>3216.0</c:v>
                </c:pt>
                <c:pt idx="3216">
                  <c:v>3217.0</c:v>
                </c:pt>
                <c:pt idx="3217">
                  <c:v>3218.0</c:v>
                </c:pt>
                <c:pt idx="3218">
                  <c:v>3219.0</c:v>
                </c:pt>
                <c:pt idx="3219">
                  <c:v>3220.0</c:v>
                </c:pt>
                <c:pt idx="3220">
                  <c:v>3221.0</c:v>
                </c:pt>
                <c:pt idx="3221">
                  <c:v>3222.0</c:v>
                </c:pt>
                <c:pt idx="3222">
                  <c:v>3223.0</c:v>
                </c:pt>
                <c:pt idx="3223">
                  <c:v>3224.0</c:v>
                </c:pt>
                <c:pt idx="3224">
                  <c:v>3225.0</c:v>
                </c:pt>
                <c:pt idx="3225">
                  <c:v>3226.0</c:v>
                </c:pt>
                <c:pt idx="3226">
                  <c:v>3227.0</c:v>
                </c:pt>
                <c:pt idx="3227">
                  <c:v>3228.0</c:v>
                </c:pt>
                <c:pt idx="3228">
                  <c:v>3229.0</c:v>
                </c:pt>
                <c:pt idx="3229">
                  <c:v>3230.0</c:v>
                </c:pt>
                <c:pt idx="3230">
                  <c:v>3231.0</c:v>
                </c:pt>
                <c:pt idx="3231">
                  <c:v>3232.0</c:v>
                </c:pt>
                <c:pt idx="3232">
                  <c:v>3233.0</c:v>
                </c:pt>
                <c:pt idx="3233">
                  <c:v>3234.0</c:v>
                </c:pt>
                <c:pt idx="3234">
                  <c:v>3235.0</c:v>
                </c:pt>
                <c:pt idx="3235">
                  <c:v>3236.0</c:v>
                </c:pt>
                <c:pt idx="3236">
                  <c:v>3237.0</c:v>
                </c:pt>
                <c:pt idx="3237">
                  <c:v>3238.0</c:v>
                </c:pt>
                <c:pt idx="3238">
                  <c:v>3239.0</c:v>
                </c:pt>
                <c:pt idx="3239">
                  <c:v>3240.0</c:v>
                </c:pt>
                <c:pt idx="3240">
                  <c:v>3241.0</c:v>
                </c:pt>
                <c:pt idx="3241">
                  <c:v>3242.0</c:v>
                </c:pt>
                <c:pt idx="3242">
                  <c:v>3243.0</c:v>
                </c:pt>
                <c:pt idx="3243">
                  <c:v>3244.0</c:v>
                </c:pt>
                <c:pt idx="3244">
                  <c:v>3245.0</c:v>
                </c:pt>
                <c:pt idx="3245">
                  <c:v>3246.0</c:v>
                </c:pt>
                <c:pt idx="3246">
                  <c:v>3247.0</c:v>
                </c:pt>
                <c:pt idx="3247">
                  <c:v>3248.0</c:v>
                </c:pt>
                <c:pt idx="3248">
                  <c:v>3249.0</c:v>
                </c:pt>
                <c:pt idx="3249">
                  <c:v>3250.0</c:v>
                </c:pt>
                <c:pt idx="3250">
                  <c:v>3251.0</c:v>
                </c:pt>
                <c:pt idx="3251">
                  <c:v>3252.0</c:v>
                </c:pt>
                <c:pt idx="3252">
                  <c:v>3253.0</c:v>
                </c:pt>
                <c:pt idx="3253">
                  <c:v>3254.0</c:v>
                </c:pt>
                <c:pt idx="3254">
                  <c:v>3255.0</c:v>
                </c:pt>
                <c:pt idx="3255">
                  <c:v>3256.0</c:v>
                </c:pt>
                <c:pt idx="3256">
                  <c:v>3257.0</c:v>
                </c:pt>
                <c:pt idx="3257">
                  <c:v>3258.0</c:v>
                </c:pt>
                <c:pt idx="3258">
                  <c:v>3259.0</c:v>
                </c:pt>
                <c:pt idx="3259">
                  <c:v>3260.0</c:v>
                </c:pt>
                <c:pt idx="3260">
                  <c:v>3261.0</c:v>
                </c:pt>
                <c:pt idx="3261">
                  <c:v>3262.0</c:v>
                </c:pt>
                <c:pt idx="3262">
                  <c:v>3263.0</c:v>
                </c:pt>
                <c:pt idx="3263">
                  <c:v>3264.0</c:v>
                </c:pt>
                <c:pt idx="3264">
                  <c:v>3265.0</c:v>
                </c:pt>
                <c:pt idx="3265">
                  <c:v>3266.0</c:v>
                </c:pt>
                <c:pt idx="3266">
                  <c:v>3267.0</c:v>
                </c:pt>
                <c:pt idx="3267">
                  <c:v>3268.0</c:v>
                </c:pt>
                <c:pt idx="3268">
                  <c:v>3269.0</c:v>
                </c:pt>
                <c:pt idx="3269">
                  <c:v>3270.0</c:v>
                </c:pt>
                <c:pt idx="3270">
                  <c:v>3271.0</c:v>
                </c:pt>
                <c:pt idx="3271">
                  <c:v>3272.0</c:v>
                </c:pt>
                <c:pt idx="3272">
                  <c:v>3273.0</c:v>
                </c:pt>
                <c:pt idx="3273">
                  <c:v>3274.0</c:v>
                </c:pt>
                <c:pt idx="3274">
                  <c:v>3275.0</c:v>
                </c:pt>
                <c:pt idx="3275">
                  <c:v>3276.0</c:v>
                </c:pt>
                <c:pt idx="3276">
                  <c:v>3277.0</c:v>
                </c:pt>
                <c:pt idx="3277">
                  <c:v>3278.0</c:v>
                </c:pt>
                <c:pt idx="3278">
                  <c:v>3279.0</c:v>
                </c:pt>
                <c:pt idx="3279">
                  <c:v>3280.0</c:v>
                </c:pt>
                <c:pt idx="3280">
                  <c:v>3281.0</c:v>
                </c:pt>
                <c:pt idx="3281">
                  <c:v>3282.0</c:v>
                </c:pt>
                <c:pt idx="3282">
                  <c:v>3283.0</c:v>
                </c:pt>
                <c:pt idx="3283">
                  <c:v>3284.0</c:v>
                </c:pt>
                <c:pt idx="3284">
                  <c:v>3285.0</c:v>
                </c:pt>
                <c:pt idx="3285">
                  <c:v>3286.0</c:v>
                </c:pt>
                <c:pt idx="3286">
                  <c:v>3287.0</c:v>
                </c:pt>
                <c:pt idx="3287">
                  <c:v>3288.0</c:v>
                </c:pt>
                <c:pt idx="3288">
                  <c:v>3289.0</c:v>
                </c:pt>
                <c:pt idx="3289">
                  <c:v>3290.0</c:v>
                </c:pt>
                <c:pt idx="3290">
                  <c:v>3291.0</c:v>
                </c:pt>
                <c:pt idx="3291">
                  <c:v>3292.0</c:v>
                </c:pt>
                <c:pt idx="3292">
                  <c:v>3293.0</c:v>
                </c:pt>
                <c:pt idx="3293">
                  <c:v>3294.0</c:v>
                </c:pt>
                <c:pt idx="3294">
                  <c:v>3295.0</c:v>
                </c:pt>
                <c:pt idx="3295">
                  <c:v>3296.0</c:v>
                </c:pt>
                <c:pt idx="3296">
                  <c:v>3297.0</c:v>
                </c:pt>
                <c:pt idx="3297">
                  <c:v>3298.0</c:v>
                </c:pt>
                <c:pt idx="3298">
                  <c:v>3299.0</c:v>
                </c:pt>
                <c:pt idx="3299">
                  <c:v>3300.0</c:v>
                </c:pt>
                <c:pt idx="3300">
                  <c:v>3301.0</c:v>
                </c:pt>
                <c:pt idx="3301">
                  <c:v>3302.0</c:v>
                </c:pt>
                <c:pt idx="3302">
                  <c:v>3303.0</c:v>
                </c:pt>
                <c:pt idx="3303">
                  <c:v>3304.0</c:v>
                </c:pt>
                <c:pt idx="3304">
                  <c:v>3305.0</c:v>
                </c:pt>
                <c:pt idx="3305">
                  <c:v>3306.0</c:v>
                </c:pt>
                <c:pt idx="3306">
                  <c:v>3307.0</c:v>
                </c:pt>
                <c:pt idx="3307">
                  <c:v>3308.0</c:v>
                </c:pt>
                <c:pt idx="3308">
                  <c:v>3309.0</c:v>
                </c:pt>
                <c:pt idx="3309">
                  <c:v>3310.0</c:v>
                </c:pt>
                <c:pt idx="3310">
                  <c:v>3311.0</c:v>
                </c:pt>
                <c:pt idx="3311">
                  <c:v>3312.0</c:v>
                </c:pt>
                <c:pt idx="3312">
                  <c:v>3313.0</c:v>
                </c:pt>
                <c:pt idx="3313">
                  <c:v>3314.0</c:v>
                </c:pt>
                <c:pt idx="3314">
                  <c:v>3315.0</c:v>
                </c:pt>
                <c:pt idx="3315">
                  <c:v>3316.0</c:v>
                </c:pt>
                <c:pt idx="3316">
                  <c:v>3317.0</c:v>
                </c:pt>
                <c:pt idx="3317">
                  <c:v>3318.0</c:v>
                </c:pt>
                <c:pt idx="3318">
                  <c:v>3319.0</c:v>
                </c:pt>
                <c:pt idx="3319">
                  <c:v>3320.0</c:v>
                </c:pt>
                <c:pt idx="3320">
                  <c:v>3321.0</c:v>
                </c:pt>
                <c:pt idx="3321">
                  <c:v>3322.0</c:v>
                </c:pt>
                <c:pt idx="3322">
                  <c:v>3323.0</c:v>
                </c:pt>
                <c:pt idx="3323">
                  <c:v>3324.0</c:v>
                </c:pt>
                <c:pt idx="3324">
                  <c:v>3325.0</c:v>
                </c:pt>
                <c:pt idx="3325">
                  <c:v>3326.0</c:v>
                </c:pt>
                <c:pt idx="3326">
                  <c:v>3327.0</c:v>
                </c:pt>
                <c:pt idx="3327">
                  <c:v>3328.0</c:v>
                </c:pt>
                <c:pt idx="3328">
                  <c:v>3329.0</c:v>
                </c:pt>
                <c:pt idx="3329">
                  <c:v>3330.0</c:v>
                </c:pt>
                <c:pt idx="3330">
                  <c:v>3331.0</c:v>
                </c:pt>
                <c:pt idx="3331">
                  <c:v>3332.0</c:v>
                </c:pt>
                <c:pt idx="3332">
                  <c:v>3333.0</c:v>
                </c:pt>
                <c:pt idx="3333">
                  <c:v>3334.0</c:v>
                </c:pt>
                <c:pt idx="3334">
                  <c:v>3335.0</c:v>
                </c:pt>
                <c:pt idx="3335">
                  <c:v>3336.0</c:v>
                </c:pt>
                <c:pt idx="3336">
                  <c:v>3337.0</c:v>
                </c:pt>
                <c:pt idx="3337">
                  <c:v>3338.0</c:v>
                </c:pt>
                <c:pt idx="3338">
                  <c:v>3339.0</c:v>
                </c:pt>
                <c:pt idx="3339">
                  <c:v>3340.0</c:v>
                </c:pt>
                <c:pt idx="3340">
                  <c:v>3341.0</c:v>
                </c:pt>
                <c:pt idx="3341">
                  <c:v>3342.0</c:v>
                </c:pt>
                <c:pt idx="3342">
                  <c:v>3343.0</c:v>
                </c:pt>
                <c:pt idx="3343">
                  <c:v>3344.0</c:v>
                </c:pt>
                <c:pt idx="3344">
                  <c:v>3345.0</c:v>
                </c:pt>
                <c:pt idx="3345">
                  <c:v>3346.0</c:v>
                </c:pt>
                <c:pt idx="3346">
                  <c:v>3347.0</c:v>
                </c:pt>
                <c:pt idx="3347">
                  <c:v>3348.0</c:v>
                </c:pt>
                <c:pt idx="3348">
                  <c:v>3349.0</c:v>
                </c:pt>
                <c:pt idx="3349">
                  <c:v>3350.0</c:v>
                </c:pt>
                <c:pt idx="3350">
                  <c:v>3351.0</c:v>
                </c:pt>
                <c:pt idx="3351">
                  <c:v>3352.0</c:v>
                </c:pt>
                <c:pt idx="3352">
                  <c:v>3353.0</c:v>
                </c:pt>
                <c:pt idx="3353">
                  <c:v>3354.0</c:v>
                </c:pt>
                <c:pt idx="3354">
                  <c:v>3355.0</c:v>
                </c:pt>
                <c:pt idx="3355">
                  <c:v>3356.0</c:v>
                </c:pt>
                <c:pt idx="3356">
                  <c:v>3357.0</c:v>
                </c:pt>
                <c:pt idx="3357">
                  <c:v>3358.0</c:v>
                </c:pt>
                <c:pt idx="3358">
                  <c:v>3359.0</c:v>
                </c:pt>
                <c:pt idx="3359">
                  <c:v>3360.0</c:v>
                </c:pt>
                <c:pt idx="3360">
                  <c:v>3361.0</c:v>
                </c:pt>
                <c:pt idx="3361">
                  <c:v>3362.0</c:v>
                </c:pt>
                <c:pt idx="3362">
                  <c:v>3363.0</c:v>
                </c:pt>
                <c:pt idx="3363">
                  <c:v>3364.0</c:v>
                </c:pt>
                <c:pt idx="3364">
                  <c:v>3365.0</c:v>
                </c:pt>
                <c:pt idx="3365">
                  <c:v>3366.0</c:v>
                </c:pt>
                <c:pt idx="3366">
                  <c:v>3367.0</c:v>
                </c:pt>
                <c:pt idx="3367">
                  <c:v>3368.0</c:v>
                </c:pt>
                <c:pt idx="3368">
                  <c:v>3369.0</c:v>
                </c:pt>
                <c:pt idx="3369">
                  <c:v>3370.0</c:v>
                </c:pt>
                <c:pt idx="3370">
                  <c:v>3371.0</c:v>
                </c:pt>
                <c:pt idx="3371">
                  <c:v>3372.0</c:v>
                </c:pt>
                <c:pt idx="3372">
                  <c:v>3373.0</c:v>
                </c:pt>
                <c:pt idx="3373">
                  <c:v>3374.0</c:v>
                </c:pt>
                <c:pt idx="3374">
                  <c:v>3375.0</c:v>
                </c:pt>
                <c:pt idx="3375">
                  <c:v>3376.0</c:v>
                </c:pt>
                <c:pt idx="3376">
                  <c:v>3377.0</c:v>
                </c:pt>
                <c:pt idx="3377">
                  <c:v>3378.0</c:v>
                </c:pt>
                <c:pt idx="3378">
                  <c:v>3379.0</c:v>
                </c:pt>
                <c:pt idx="3379">
                  <c:v>3380.0</c:v>
                </c:pt>
                <c:pt idx="3380">
                  <c:v>3381.0</c:v>
                </c:pt>
                <c:pt idx="3381">
                  <c:v>3382.0</c:v>
                </c:pt>
                <c:pt idx="3382">
                  <c:v>3383.0</c:v>
                </c:pt>
                <c:pt idx="3383">
                  <c:v>3384.0</c:v>
                </c:pt>
                <c:pt idx="3384">
                  <c:v>3385.0</c:v>
                </c:pt>
                <c:pt idx="3385">
                  <c:v>3386.0</c:v>
                </c:pt>
                <c:pt idx="3386">
                  <c:v>3387.0</c:v>
                </c:pt>
                <c:pt idx="3387">
                  <c:v>3388.0</c:v>
                </c:pt>
                <c:pt idx="3388">
                  <c:v>3389.0</c:v>
                </c:pt>
                <c:pt idx="3389">
                  <c:v>3390.0</c:v>
                </c:pt>
                <c:pt idx="3390">
                  <c:v>3391.0</c:v>
                </c:pt>
                <c:pt idx="3391">
                  <c:v>3392.0</c:v>
                </c:pt>
                <c:pt idx="3392">
                  <c:v>3393.0</c:v>
                </c:pt>
                <c:pt idx="3393">
                  <c:v>3394.0</c:v>
                </c:pt>
                <c:pt idx="3394">
                  <c:v>3395.0</c:v>
                </c:pt>
                <c:pt idx="3395">
                  <c:v>3396.0</c:v>
                </c:pt>
                <c:pt idx="3396">
                  <c:v>3397.0</c:v>
                </c:pt>
                <c:pt idx="3397">
                  <c:v>3398.0</c:v>
                </c:pt>
                <c:pt idx="3398">
                  <c:v>3399.0</c:v>
                </c:pt>
                <c:pt idx="3399">
                  <c:v>3400.0</c:v>
                </c:pt>
                <c:pt idx="3400">
                  <c:v>3401.0</c:v>
                </c:pt>
                <c:pt idx="3401">
                  <c:v>3402.0</c:v>
                </c:pt>
                <c:pt idx="3402">
                  <c:v>3403.0</c:v>
                </c:pt>
                <c:pt idx="3403">
                  <c:v>3404.0</c:v>
                </c:pt>
                <c:pt idx="3404">
                  <c:v>3405.0</c:v>
                </c:pt>
                <c:pt idx="3405">
                  <c:v>3406.0</c:v>
                </c:pt>
                <c:pt idx="3406">
                  <c:v>3407.0</c:v>
                </c:pt>
                <c:pt idx="3407">
                  <c:v>3408.0</c:v>
                </c:pt>
                <c:pt idx="3408">
                  <c:v>3409.0</c:v>
                </c:pt>
                <c:pt idx="3409">
                  <c:v>3410.0</c:v>
                </c:pt>
                <c:pt idx="3410">
                  <c:v>3411.0</c:v>
                </c:pt>
                <c:pt idx="3411">
                  <c:v>3412.0</c:v>
                </c:pt>
                <c:pt idx="3412">
                  <c:v>3413.0</c:v>
                </c:pt>
                <c:pt idx="3413">
                  <c:v>3414.0</c:v>
                </c:pt>
                <c:pt idx="3414">
                  <c:v>3415.0</c:v>
                </c:pt>
                <c:pt idx="3415">
                  <c:v>3416.0</c:v>
                </c:pt>
                <c:pt idx="3416">
                  <c:v>3417.0</c:v>
                </c:pt>
                <c:pt idx="3417">
                  <c:v>3418.0</c:v>
                </c:pt>
                <c:pt idx="3418">
                  <c:v>3419.0</c:v>
                </c:pt>
                <c:pt idx="3419">
                  <c:v>3420.0</c:v>
                </c:pt>
                <c:pt idx="3420">
                  <c:v>3421.0</c:v>
                </c:pt>
                <c:pt idx="3421">
                  <c:v>3422.0</c:v>
                </c:pt>
                <c:pt idx="3422">
                  <c:v>3423.0</c:v>
                </c:pt>
                <c:pt idx="3423">
                  <c:v>3424.0</c:v>
                </c:pt>
                <c:pt idx="3424">
                  <c:v>3425.0</c:v>
                </c:pt>
                <c:pt idx="3425">
                  <c:v>3426.0</c:v>
                </c:pt>
                <c:pt idx="3426">
                  <c:v>3427.0</c:v>
                </c:pt>
                <c:pt idx="3427">
                  <c:v>3428.0</c:v>
                </c:pt>
                <c:pt idx="3428">
                  <c:v>3429.0</c:v>
                </c:pt>
                <c:pt idx="3429">
                  <c:v>3430.0</c:v>
                </c:pt>
                <c:pt idx="3430">
                  <c:v>3431.0</c:v>
                </c:pt>
                <c:pt idx="3431">
                  <c:v>3432.0</c:v>
                </c:pt>
                <c:pt idx="3432">
                  <c:v>3433.0</c:v>
                </c:pt>
                <c:pt idx="3433">
                  <c:v>3434.0</c:v>
                </c:pt>
                <c:pt idx="3434">
                  <c:v>3435.0</c:v>
                </c:pt>
                <c:pt idx="3435">
                  <c:v>3436.0</c:v>
                </c:pt>
                <c:pt idx="3436">
                  <c:v>3437.0</c:v>
                </c:pt>
                <c:pt idx="3437">
                  <c:v>3438.0</c:v>
                </c:pt>
                <c:pt idx="3438">
                  <c:v>3439.0</c:v>
                </c:pt>
                <c:pt idx="3439">
                  <c:v>3440.0</c:v>
                </c:pt>
                <c:pt idx="3440">
                  <c:v>3441.0</c:v>
                </c:pt>
                <c:pt idx="3441">
                  <c:v>3442.0</c:v>
                </c:pt>
                <c:pt idx="3442">
                  <c:v>3443.0</c:v>
                </c:pt>
                <c:pt idx="3443">
                  <c:v>3444.0</c:v>
                </c:pt>
                <c:pt idx="3444">
                  <c:v>3445.0</c:v>
                </c:pt>
                <c:pt idx="3445">
                  <c:v>3446.0</c:v>
                </c:pt>
                <c:pt idx="3446">
                  <c:v>3447.0</c:v>
                </c:pt>
                <c:pt idx="3447">
                  <c:v>3448.0</c:v>
                </c:pt>
                <c:pt idx="3448">
                  <c:v>3449.0</c:v>
                </c:pt>
                <c:pt idx="3449">
                  <c:v>3450.0</c:v>
                </c:pt>
                <c:pt idx="3450">
                  <c:v>3451.0</c:v>
                </c:pt>
                <c:pt idx="3451">
                  <c:v>3452.0</c:v>
                </c:pt>
                <c:pt idx="3452">
                  <c:v>3453.0</c:v>
                </c:pt>
                <c:pt idx="3453">
                  <c:v>3454.0</c:v>
                </c:pt>
                <c:pt idx="3454">
                  <c:v>3455.0</c:v>
                </c:pt>
                <c:pt idx="3455">
                  <c:v>3456.0</c:v>
                </c:pt>
                <c:pt idx="3456">
                  <c:v>3457.0</c:v>
                </c:pt>
                <c:pt idx="3457">
                  <c:v>3458.0</c:v>
                </c:pt>
                <c:pt idx="3458">
                  <c:v>3459.0</c:v>
                </c:pt>
                <c:pt idx="3459">
                  <c:v>3460.0</c:v>
                </c:pt>
                <c:pt idx="3460">
                  <c:v>3461.0</c:v>
                </c:pt>
                <c:pt idx="3461">
                  <c:v>3462.0</c:v>
                </c:pt>
                <c:pt idx="3462">
                  <c:v>3463.0</c:v>
                </c:pt>
                <c:pt idx="3463">
                  <c:v>3464.0</c:v>
                </c:pt>
                <c:pt idx="3464">
                  <c:v>3465.0</c:v>
                </c:pt>
                <c:pt idx="3465">
                  <c:v>3466.0</c:v>
                </c:pt>
                <c:pt idx="3466">
                  <c:v>3467.0</c:v>
                </c:pt>
                <c:pt idx="3467">
                  <c:v>3468.0</c:v>
                </c:pt>
                <c:pt idx="3468">
                  <c:v>3469.0</c:v>
                </c:pt>
                <c:pt idx="3469">
                  <c:v>3470.0</c:v>
                </c:pt>
                <c:pt idx="3470">
                  <c:v>3471.0</c:v>
                </c:pt>
                <c:pt idx="3471">
                  <c:v>3472.0</c:v>
                </c:pt>
                <c:pt idx="3472">
                  <c:v>3473.0</c:v>
                </c:pt>
                <c:pt idx="3473">
                  <c:v>3474.0</c:v>
                </c:pt>
                <c:pt idx="3474">
                  <c:v>3475.0</c:v>
                </c:pt>
                <c:pt idx="3475">
                  <c:v>3476.0</c:v>
                </c:pt>
                <c:pt idx="3476">
                  <c:v>3477.0</c:v>
                </c:pt>
                <c:pt idx="3477">
                  <c:v>3478.0</c:v>
                </c:pt>
                <c:pt idx="3478">
                  <c:v>3479.0</c:v>
                </c:pt>
                <c:pt idx="3479">
                  <c:v>3480.0</c:v>
                </c:pt>
                <c:pt idx="3480">
                  <c:v>3481.0</c:v>
                </c:pt>
                <c:pt idx="3481">
                  <c:v>3482.0</c:v>
                </c:pt>
                <c:pt idx="3482">
                  <c:v>3483.0</c:v>
                </c:pt>
                <c:pt idx="3483">
                  <c:v>3484.0</c:v>
                </c:pt>
                <c:pt idx="3484">
                  <c:v>3485.0</c:v>
                </c:pt>
                <c:pt idx="3485">
                  <c:v>3486.0</c:v>
                </c:pt>
                <c:pt idx="3486">
                  <c:v>3487.0</c:v>
                </c:pt>
                <c:pt idx="3487">
                  <c:v>3488.0</c:v>
                </c:pt>
                <c:pt idx="3488">
                  <c:v>3489.0</c:v>
                </c:pt>
                <c:pt idx="3489">
                  <c:v>3490.0</c:v>
                </c:pt>
                <c:pt idx="3490">
                  <c:v>3491.0</c:v>
                </c:pt>
                <c:pt idx="3491">
                  <c:v>3492.0</c:v>
                </c:pt>
                <c:pt idx="3492">
                  <c:v>3493.0</c:v>
                </c:pt>
                <c:pt idx="3493">
                  <c:v>3494.0</c:v>
                </c:pt>
                <c:pt idx="3494">
                  <c:v>3495.0</c:v>
                </c:pt>
                <c:pt idx="3495">
                  <c:v>3496.0</c:v>
                </c:pt>
                <c:pt idx="3496">
                  <c:v>3497.0</c:v>
                </c:pt>
                <c:pt idx="3497">
                  <c:v>3498.0</c:v>
                </c:pt>
                <c:pt idx="3498">
                  <c:v>3499.0</c:v>
                </c:pt>
                <c:pt idx="3499">
                  <c:v>3500.0</c:v>
                </c:pt>
                <c:pt idx="3500">
                  <c:v>3501.0</c:v>
                </c:pt>
                <c:pt idx="3501">
                  <c:v>3502.0</c:v>
                </c:pt>
                <c:pt idx="3502">
                  <c:v>3503.0</c:v>
                </c:pt>
                <c:pt idx="3503">
                  <c:v>3504.0</c:v>
                </c:pt>
                <c:pt idx="3504">
                  <c:v>3505.0</c:v>
                </c:pt>
                <c:pt idx="3505">
                  <c:v>3506.0</c:v>
                </c:pt>
                <c:pt idx="3506">
                  <c:v>3507.0</c:v>
                </c:pt>
                <c:pt idx="3507">
                  <c:v>3508.0</c:v>
                </c:pt>
                <c:pt idx="3508">
                  <c:v>3509.0</c:v>
                </c:pt>
                <c:pt idx="3509">
                  <c:v>3510.0</c:v>
                </c:pt>
                <c:pt idx="3510">
                  <c:v>3511.0</c:v>
                </c:pt>
                <c:pt idx="3511">
                  <c:v>3512.0</c:v>
                </c:pt>
                <c:pt idx="3512">
                  <c:v>3513.0</c:v>
                </c:pt>
                <c:pt idx="3513">
                  <c:v>3514.0</c:v>
                </c:pt>
                <c:pt idx="3514">
                  <c:v>3515.0</c:v>
                </c:pt>
                <c:pt idx="3515">
                  <c:v>3516.0</c:v>
                </c:pt>
                <c:pt idx="3516">
                  <c:v>3517.0</c:v>
                </c:pt>
                <c:pt idx="3517">
                  <c:v>3518.0</c:v>
                </c:pt>
                <c:pt idx="3518">
                  <c:v>3519.0</c:v>
                </c:pt>
                <c:pt idx="3519">
                  <c:v>3520.0</c:v>
                </c:pt>
                <c:pt idx="3520">
                  <c:v>3521.0</c:v>
                </c:pt>
                <c:pt idx="3521">
                  <c:v>3522.0</c:v>
                </c:pt>
                <c:pt idx="3522">
                  <c:v>3523.0</c:v>
                </c:pt>
                <c:pt idx="3523">
                  <c:v>3524.0</c:v>
                </c:pt>
                <c:pt idx="3524">
                  <c:v>3525.0</c:v>
                </c:pt>
                <c:pt idx="3525">
                  <c:v>3526.0</c:v>
                </c:pt>
                <c:pt idx="3526">
                  <c:v>3527.0</c:v>
                </c:pt>
                <c:pt idx="3527">
                  <c:v>3528.0</c:v>
                </c:pt>
                <c:pt idx="3528">
                  <c:v>3529.0</c:v>
                </c:pt>
                <c:pt idx="3529">
                  <c:v>3530.0</c:v>
                </c:pt>
                <c:pt idx="3530">
                  <c:v>3531.0</c:v>
                </c:pt>
                <c:pt idx="3531">
                  <c:v>3532.0</c:v>
                </c:pt>
                <c:pt idx="3532">
                  <c:v>3533.0</c:v>
                </c:pt>
                <c:pt idx="3533">
                  <c:v>3534.0</c:v>
                </c:pt>
                <c:pt idx="3534">
                  <c:v>3535.0</c:v>
                </c:pt>
                <c:pt idx="3535">
                  <c:v>3536.0</c:v>
                </c:pt>
                <c:pt idx="3536">
                  <c:v>3537.0</c:v>
                </c:pt>
                <c:pt idx="3537">
                  <c:v>3538.0</c:v>
                </c:pt>
                <c:pt idx="3538">
                  <c:v>3539.0</c:v>
                </c:pt>
                <c:pt idx="3539">
                  <c:v>3540.0</c:v>
                </c:pt>
                <c:pt idx="3540">
                  <c:v>3541.0</c:v>
                </c:pt>
                <c:pt idx="3541">
                  <c:v>3542.0</c:v>
                </c:pt>
                <c:pt idx="3542">
                  <c:v>3543.0</c:v>
                </c:pt>
                <c:pt idx="3543">
                  <c:v>3544.0</c:v>
                </c:pt>
                <c:pt idx="3544">
                  <c:v>3545.0</c:v>
                </c:pt>
                <c:pt idx="3545">
                  <c:v>3546.0</c:v>
                </c:pt>
                <c:pt idx="3546">
                  <c:v>3547.0</c:v>
                </c:pt>
                <c:pt idx="3547">
                  <c:v>3548.0</c:v>
                </c:pt>
                <c:pt idx="3548">
                  <c:v>3549.0</c:v>
                </c:pt>
                <c:pt idx="3549">
                  <c:v>3550.0</c:v>
                </c:pt>
                <c:pt idx="3550">
                  <c:v>3551.0</c:v>
                </c:pt>
                <c:pt idx="3551">
                  <c:v>3552.0</c:v>
                </c:pt>
                <c:pt idx="3552">
                  <c:v>3553.0</c:v>
                </c:pt>
                <c:pt idx="3553">
                  <c:v>3554.0</c:v>
                </c:pt>
                <c:pt idx="3554">
                  <c:v>3555.0</c:v>
                </c:pt>
                <c:pt idx="3555">
                  <c:v>3556.0</c:v>
                </c:pt>
                <c:pt idx="3556">
                  <c:v>3557.0</c:v>
                </c:pt>
                <c:pt idx="3557">
                  <c:v>3558.0</c:v>
                </c:pt>
                <c:pt idx="3558">
                  <c:v>3559.0</c:v>
                </c:pt>
                <c:pt idx="3559">
                  <c:v>3560.0</c:v>
                </c:pt>
                <c:pt idx="3560">
                  <c:v>3561.0</c:v>
                </c:pt>
                <c:pt idx="3561">
                  <c:v>3562.0</c:v>
                </c:pt>
                <c:pt idx="3562">
                  <c:v>3563.0</c:v>
                </c:pt>
                <c:pt idx="3563">
                  <c:v>3564.0</c:v>
                </c:pt>
                <c:pt idx="3564">
                  <c:v>3565.0</c:v>
                </c:pt>
                <c:pt idx="3565">
                  <c:v>3566.0</c:v>
                </c:pt>
                <c:pt idx="3566">
                  <c:v>3567.0</c:v>
                </c:pt>
                <c:pt idx="3567">
                  <c:v>3568.0</c:v>
                </c:pt>
                <c:pt idx="3568">
                  <c:v>3569.0</c:v>
                </c:pt>
                <c:pt idx="3569">
                  <c:v>3570.0</c:v>
                </c:pt>
                <c:pt idx="3570">
                  <c:v>3571.0</c:v>
                </c:pt>
                <c:pt idx="3571">
                  <c:v>3572.0</c:v>
                </c:pt>
                <c:pt idx="3572">
                  <c:v>3573.0</c:v>
                </c:pt>
                <c:pt idx="3573">
                  <c:v>3574.0</c:v>
                </c:pt>
                <c:pt idx="3574">
                  <c:v>3575.0</c:v>
                </c:pt>
                <c:pt idx="3575">
                  <c:v>3576.0</c:v>
                </c:pt>
                <c:pt idx="3576">
                  <c:v>3577.0</c:v>
                </c:pt>
                <c:pt idx="3577">
                  <c:v>3578.0</c:v>
                </c:pt>
                <c:pt idx="3578">
                  <c:v>3579.0</c:v>
                </c:pt>
                <c:pt idx="3579">
                  <c:v>3580.0</c:v>
                </c:pt>
                <c:pt idx="3580">
                  <c:v>3581.0</c:v>
                </c:pt>
                <c:pt idx="3581">
                  <c:v>3582.0</c:v>
                </c:pt>
                <c:pt idx="3582">
                  <c:v>3583.0</c:v>
                </c:pt>
                <c:pt idx="3583">
                  <c:v>3584.0</c:v>
                </c:pt>
                <c:pt idx="3584">
                  <c:v>3585.0</c:v>
                </c:pt>
                <c:pt idx="3585">
                  <c:v>3586.0</c:v>
                </c:pt>
                <c:pt idx="3586">
                  <c:v>3587.0</c:v>
                </c:pt>
                <c:pt idx="3587">
                  <c:v>3588.0</c:v>
                </c:pt>
                <c:pt idx="3588">
                  <c:v>3589.0</c:v>
                </c:pt>
                <c:pt idx="3589">
                  <c:v>3590.0</c:v>
                </c:pt>
                <c:pt idx="3590">
                  <c:v>3591.0</c:v>
                </c:pt>
                <c:pt idx="3591">
                  <c:v>3592.0</c:v>
                </c:pt>
                <c:pt idx="3592">
                  <c:v>3593.0</c:v>
                </c:pt>
                <c:pt idx="3593">
                  <c:v>3594.0</c:v>
                </c:pt>
                <c:pt idx="3594">
                  <c:v>3595.0</c:v>
                </c:pt>
                <c:pt idx="3595">
                  <c:v>3596.0</c:v>
                </c:pt>
                <c:pt idx="3596">
                  <c:v>3597.0</c:v>
                </c:pt>
                <c:pt idx="3597">
                  <c:v>3598.0</c:v>
                </c:pt>
                <c:pt idx="3598">
                  <c:v>3599.0</c:v>
                </c:pt>
                <c:pt idx="3599">
                  <c:v>3600.0</c:v>
                </c:pt>
                <c:pt idx="3600">
                  <c:v>3601.0</c:v>
                </c:pt>
                <c:pt idx="3601">
                  <c:v>3602.0</c:v>
                </c:pt>
                <c:pt idx="3602">
                  <c:v>3603.0</c:v>
                </c:pt>
                <c:pt idx="3603">
                  <c:v>3604.0</c:v>
                </c:pt>
                <c:pt idx="3604">
                  <c:v>3605.0</c:v>
                </c:pt>
                <c:pt idx="3605">
                  <c:v>3606.0</c:v>
                </c:pt>
                <c:pt idx="3606">
                  <c:v>3607.0</c:v>
                </c:pt>
                <c:pt idx="3607">
                  <c:v>3608.0</c:v>
                </c:pt>
                <c:pt idx="3608">
                  <c:v>3609.0</c:v>
                </c:pt>
                <c:pt idx="3609">
                  <c:v>3610.0</c:v>
                </c:pt>
                <c:pt idx="3610">
                  <c:v>3611.0</c:v>
                </c:pt>
                <c:pt idx="3611">
                  <c:v>3612.0</c:v>
                </c:pt>
                <c:pt idx="3612">
                  <c:v>3613.0</c:v>
                </c:pt>
                <c:pt idx="3613">
                  <c:v>3614.0</c:v>
                </c:pt>
                <c:pt idx="3614">
                  <c:v>3615.0</c:v>
                </c:pt>
                <c:pt idx="3615">
                  <c:v>3616.0</c:v>
                </c:pt>
                <c:pt idx="3616">
                  <c:v>3617.0</c:v>
                </c:pt>
                <c:pt idx="3617">
                  <c:v>3618.0</c:v>
                </c:pt>
                <c:pt idx="3618">
                  <c:v>3619.0</c:v>
                </c:pt>
                <c:pt idx="3619">
                  <c:v>3620.0</c:v>
                </c:pt>
                <c:pt idx="3620">
                  <c:v>3621.0</c:v>
                </c:pt>
                <c:pt idx="3621">
                  <c:v>3622.0</c:v>
                </c:pt>
                <c:pt idx="3622">
                  <c:v>3623.0</c:v>
                </c:pt>
                <c:pt idx="3623">
                  <c:v>3624.0</c:v>
                </c:pt>
                <c:pt idx="3624">
                  <c:v>3625.0</c:v>
                </c:pt>
                <c:pt idx="3625">
                  <c:v>3626.0</c:v>
                </c:pt>
                <c:pt idx="3626">
                  <c:v>3627.0</c:v>
                </c:pt>
                <c:pt idx="3627">
                  <c:v>3628.0</c:v>
                </c:pt>
                <c:pt idx="3628">
                  <c:v>3629.0</c:v>
                </c:pt>
                <c:pt idx="3629">
                  <c:v>3630.0</c:v>
                </c:pt>
                <c:pt idx="3630">
                  <c:v>3631.0</c:v>
                </c:pt>
                <c:pt idx="3631">
                  <c:v>3632.0</c:v>
                </c:pt>
                <c:pt idx="3632">
                  <c:v>3633.0</c:v>
                </c:pt>
                <c:pt idx="3633">
                  <c:v>3634.0</c:v>
                </c:pt>
                <c:pt idx="3634">
                  <c:v>3635.0</c:v>
                </c:pt>
                <c:pt idx="3635">
                  <c:v>3636.0</c:v>
                </c:pt>
                <c:pt idx="3636">
                  <c:v>3637.0</c:v>
                </c:pt>
                <c:pt idx="3637">
                  <c:v>3638.0</c:v>
                </c:pt>
                <c:pt idx="3638">
                  <c:v>3639.0</c:v>
                </c:pt>
                <c:pt idx="3639">
                  <c:v>3640.0</c:v>
                </c:pt>
                <c:pt idx="3640">
                  <c:v>3641.0</c:v>
                </c:pt>
                <c:pt idx="3641">
                  <c:v>3642.0</c:v>
                </c:pt>
                <c:pt idx="3642">
                  <c:v>3643.0</c:v>
                </c:pt>
                <c:pt idx="3643">
                  <c:v>3644.0</c:v>
                </c:pt>
                <c:pt idx="3644">
                  <c:v>3645.0</c:v>
                </c:pt>
                <c:pt idx="3645">
                  <c:v>3646.0</c:v>
                </c:pt>
                <c:pt idx="3646">
                  <c:v>3647.0</c:v>
                </c:pt>
                <c:pt idx="3647">
                  <c:v>3648.0</c:v>
                </c:pt>
                <c:pt idx="3648">
                  <c:v>3649.0</c:v>
                </c:pt>
                <c:pt idx="3649">
                  <c:v>3650.0</c:v>
                </c:pt>
                <c:pt idx="3650">
                  <c:v>3651.0</c:v>
                </c:pt>
                <c:pt idx="3651">
                  <c:v>3652.0</c:v>
                </c:pt>
                <c:pt idx="3652">
                  <c:v>3653.0</c:v>
                </c:pt>
                <c:pt idx="3653">
                  <c:v>3654.0</c:v>
                </c:pt>
                <c:pt idx="3654">
                  <c:v>3655.0</c:v>
                </c:pt>
                <c:pt idx="3655">
                  <c:v>3656.0</c:v>
                </c:pt>
                <c:pt idx="3656">
                  <c:v>3657.0</c:v>
                </c:pt>
                <c:pt idx="3657">
                  <c:v>3658.0</c:v>
                </c:pt>
                <c:pt idx="3658">
                  <c:v>3659.0</c:v>
                </c:pt>
                <c:pt idx="3659">
                  <c:v>3660.0</c:v>
                </c:pt>
                <c:pt idx="3660">
                  <c:v>3661.0</c:v>
                </c:pt>
                <c:pt idx="3661">
                  <c:v>3662.0</c:v>
                </c:pt>
                <c:pt idx="3662">
                  <c:v>3663.0</c:v>
                </c:pt>
                <c:pt idx="3663">
                  <c:v>3664.0</c:v>
                </c:pt>
                <c:pt idx="3664">
                  <c:v>3665.0</c:v>
                </c:pt>
                <c:pt idx="3665">
                  <c:v>3666.0</c:v>
                </c:pt>
                <c:pt idx="3666">
                  <c:v>3667.0</c:v>
                </c:pt>
                <c:pt idx="3667">
                  <c:v>3668.0</c:v>
                </c:pt>
                <c:pt idx="3668">
                  <c:v>3669.0</c:v>
                </c:pt>
                <c:pt idx="3669">
                  <c:v>3670.0</c:v>
                </c:pt>
                <c:pt idx="3670">
                  <c:v>3671.0</c:v>
                </c:pt>
                <c:pt idx="3671">
                  <c:v>3672.0</c:v>
                </c:pt>
                <c:pt idx="3672">
                  <c:v>3673.0</c:v>
                </c:pt>
                <c:pt idx="3673">
                  <c:v>3674.0</c:v>
                </c:pt>
                <c:pt idx="3674">
                  <c:v>3675.0</c:v>
                </c:pt>
                <c:pt idx="3675">
                  <c:v>3676.0</c:v>
                </c:pt>
                <c:pt idx="3676">
                  <c:v>3677.0</c:v>
                </c:pt>
                <c:pt idx="3677">
                  <c:v>3678.0</c:v>
                </c:pt>
                <c:pt idx="3678">
                  <c:v>3679.0</c:v>
                </c:pt>
                <c:pt idx="3679">
                  <c:v>3680.0</c:v>
                </c:pt>
                <c:pt idx="3680">
                  <c:v>3681.0</c:v>
                </c:pt>
                <c:pt idx="3681">
                  <c:v>3682.0</c:v>
                </c:pt>
                <c:pt idx="3682">
                  <c:v>3683.0</c:v>
                </c:pt>
                <c:pt idx="3683">
                  <c:v>3684.0</c:v>
                </c:pt>
                <c:pt idx="3684">
                  <c:v>3685.0</c:v>
                </c:pt>
                <c:pt idx="3685">
                  <c:v>3686.0</c:v>
                </c:pt>
                <c:pt idx="3686">
                  <c:v>3687.0</c:v>
                </c:pt>
                <c:pt idx="3687">
                  <c:v>3688.0</c:v>
                </c:pt>
                <c:pt idx="3688">
                  <c:v>3689.0</c:v>
                </c:pt>
                <c:pt idx="3689">
                  <c:v>3690.0</c:v>
                </c:pt>
                <c:pt idx="3690">
                  <c:v>3691.0</c:v>
                </c:pt>
                <c:pt idx="3691">
                  <c:v>3692.0</c:v>
                </c:pt>
                <c:pt idx="3692">
                  <c:v>3693.0</c:v>
                </c:pt>
                <c:pt idx="3693">
                  <c:v>3694.0</c:v>
                </c:pt>
                <c:pt idx="3694">
                  <c:v>3695.0</c:v>
                </c:pt>
                <c:pt idx="3695">
                  <c:v>3696.0</c:v>
                </c:pt>
                <c:pt idx="3696">
                  <c:v>3697.0</c:v>
                </c:pt>
                <c:pt idx="3697">
                  <c:v>3698.0</c:v>
                </c:pt>
                <c:pt idx="3698">
                  <c:v>3699.0</c:v>
                </c:pt>
                <c:pt idx="3699">
                  <c:v>3700.0</c:v>
                </c:pt>
                <c:pt idx="3700">
                  <c:v>3701.0</c:v>
                </c:pt>
                <c:pt idx="3701">
                  <c:v>3702.0</c:v>
                </c:pt>
                <c:pt idx="3702">
                  <c:v>3703.0</c:v>
                </c:pt>
                <c:pt idx="3703">
                  <c:v>3704.0</c:v>
                </c:pt>
                <c:pt idx="3704">
                  <c:v>3705.0</c:v>
                </c:pt>
                <c:pt idx="3705">
                  <c:v>3706.0</c:v>
                </c:pt>
                <c:pt idx="3706">
                  <c:v>3707.0</c:v>
                </c:pt>
                <c:pt idx="3707">
                  <c:v>3708.0</c:v>
                </c:pt>
                <c:pt idx="3708">
                  <c:v>3709.0</c:v>
                </c:pt>
                <c:pt idx="3709">
                  <c:v>3710.0</c:v>
                </c:pt>
                <c:pt idx="3710">
                  <c:v>3711.0</c:v>
                </c:pt>
                <c:pt idx="3711">
                  <c:v>3712.0</c:v>
                </c:pt>
                <c:pt idx="3712">
                  <c:v>3713.0</c:v>
                </c:pt>
                <c:pt idx="3713">
                  <c:v>3714.0</c:v>
                </c:pt>
                <c:pt idx="3714">
                  <c:v>3715.0</c:v>
                </c:pt>
                <c:pt idx="3715">
                  <c:v>3716.0</c:v>
                </c:pt>
                <c:pt idx="3716">
                  <c:v>3717.0</c:v>
                </c:pt>
                <c:pt idx="3717">
                  <c:v>3718.0</c:v>
                </c:pt>
                <c:pt idx="3718">
                  <c:v>3719.0</c:v>
                </c:pt>
                <c:pt idx="3719">
                  <c:v>3720.0</c:v>
                </c:pt>
                <c:pt idx="3720">
                  <c:v>3721.0</c:v>
                </c:pt>
                <c:pt idx="3721">
                  <c:v>3722.0</c:v>
                </c:pt>
                <c:pt idx="3722">
                  <c:v>3723.0</c:v>
                </c:pt>
                <c:pt idx="3723">
                  <c:v>3724.0</c:v>
                </c:pt>
                <c:pt idx="3724">
                  <c:v>3725.0</c:v>
                </c:pt>
                <c:pt idx="3725">
                  <c:v>3726.0</c:v>
                </c:pt>
                <c:pt idx="3726">
                  <c:v>3727.0</c:v>
                </c:pt>
                <c:pt idx="3727">
                  <c:v>3728.0</c:v>
                </c:pt>
                <c:pt idx="3728">
                  <c:v>3729.0</c:v>
                </c:pt>
                <c:pt idx="3729">
                  <c:v>3730.0</c:v>
                </c:pt>
                <c:pt idx="3730">
                  <c:v>3731.0</c:v>
                </c:pt>
                <c:pt idx="3731">
                  <c:v>3732.0</c:v>
                </c:pt>
                <c:pt idx="3732">
                  <c:v>3733.0</c:v>
                </c:pt>
                <c:pt idx="3733">
                  <c:v>3734.0</c:v>
                </c:pt>
                <c:pt idx="3734">
                  <c:v>3735.0</c:v>
                </c:pt>
                <c:pt idx="3735">
                  <c:v>3736.0</c:v>
                </c:pt>
                <c:pt idx="3736">
                  <c:v>3737.0</c:v>
                </c:pt>
                <c:pt idx="3737">
                  <c:v>3738.0</c:v>
                </c:pt>
                <c:pt idx="3738">
                  <c:v>3739.0</c:v>
                </c:pt>
                <c:pt idx="3739">
                  <c:v>3740.0</c:v>
                </c:pt>
                <c:pt idx="3740">
                  <c:v>3741.0</c:v>
                </c:pt>
                <c:pt idx="3741">
                  <c:v>3742.0</c:v>
                </c:pt>
                <c:pt idx="3742">
                  <c:v>3743.0</c:v>
                </c:pt>
                <c:pt idx="3743">
                  <c:v>3744.0</c:v>
                </c:pt>
                <c:pt idx="3744">
                  <c:v>3745.0</c:v>
                </c:pt>
                <c:pt idx="3745">
                  <c:v>3746.0</c:v>
                </c:pt>
                <c:pt idx="3746">
                  <c:v>3747.0</c:v>
                </c:pt>
                <c:pt idx="3747">
                  <c:v>3748.0</c:v>
                </c:pt>
                <c:pt idx="3748">
                  <c:v>3749.0</c:v>
                </c:pt>
                <c:pt idx="3749">
                  <c:v>3750.0</c:v>
                </c:pt>
                <c:pt idx="3750">
                  <c:v>3751.0</c:v>
                </c:pt>
                <c:pt idx="3751">
                  <c:v>3752.0</c:v>
                </c:pt>
                <c:pt idx="3752">
                  <c:v>3753.0</c:v>
                </c:pt>
                <c:pt idx="3753">
                  <c:v>3754.0</c:v>
                </c:pt>
                <c:pt idx="3754">
                  <c:v>3755.0</c:v>
                </c:pt>
                <c:pt idx="3755">
                  <c:v>3756.0</c:v>
                </c:pt>
                <c:pt idx="3756">
                  <c:v>3757.0</c:v>
                </c:pt>
                <c:pt idx="3757">
                  <c:v>3758.0</c:v>
                </c:pt>
                <c:pt idx="3758">
                  <c:v>3759.0</c:v>
                </c:pt>
                <c:pt idx="3759">
                  <c:v>3760.0</c:v>
                </c:pt>
                <c:pt idx="3760">
                  <c:v>3761.0</c:v>
                </c:pt>
                <c:pt idx="3761">
                  <c:v>3762.0</c:v>
                </c:pt>
                <c:pt idx="3762">
                  <c:v>3763.0</c:v>
                </c:pt>
                <c:pt idx="3763">
                  <c:v>3764.0</c:v>
                </c:pt>
                <c:pt idx="3764">
                  <c:v>3765.0</c:v>
                </c:pt>
                <c:pt idx="3765">
                  <c:v>3766.0</c:v>
                </c:pt>
                <c:pt idx="3766">
                  <c:v>3767.0</c:v>
                </c:pt>
                <c:pt idx="3767">
                  <c:v>3768.0</c:v>
                </c:pt>
                <c:pt idx="3768">
                  <c:v>3769.0</c:v>
                </c:pt>
                <c:pt idx="3769">
                  <c:v>3770.0</c:v>
                </c:pt>
                <c:pt idx="3770">
                  <c:v>3771.0</c:v>
                </c:pt>
                <c:pt idx="3771">
                  <c:v>3772.0</c:v>
                </c:pt>
                <c:pt idx="3772">
                  <c:v>3773.0</c:v>
                </c:pt>
                <c:pt idx="3773">
                  <c:v>3774.0</c:v>
                </c:pt>
                <c:pt idx="3774">
                  <c:v>3775.0</c:v>
                </c:pt>
                <c:pt idx="3775">
                  <c:v>3776.0</c:v>
                </c:pt>
                <c:pt idx="3776">
                  <c:v>3777.0</c:v>
                </c:pt>
                <c:pt idx="3777">
                  <c:v>3778.0</c:v>
                </c:pt>
                <c:pt idx="3778">
                  <c:v>3779.0</c:v>
                </c:pt>
                <c:pt idx="3779">
                  <c:v>3780.0</c:v>
                </c:pt>
                <c:pt idx="3780">
                  <c:v>3781.0</c:v>
                </c:pt>
                <c:pt idx="3781">
                  <c:v>3782.0</c:v>
                </c:pt>
                <c:pt idx="3782">
                  <c:v>3783.0</c:v>
                </c:pt>
                <c:pt idx="3783">
                  <c:v>3784.0</c:v>
                </c:pt>
                <c:pt idx="3784">
                  <c:v>3785.0</c:v>
                </c:pt>
                <c:pt idx="3785">
                  <c:v>3786.0</c:v>
                </c:pt>
                <c:pt idx="3786">
                  <c:v>3787.0</c:v>
                </c:pt>
                <c:pt idx="3787">
                  <c:v>3788.0</c:v>
                </c:pt>
                <c:pt idx="3788">
                  <c:v>3789.0</c:v>
                </c:pt>
                <c:pt idx="3789">
                  <c:v>3790.0</c:v>
                </c:pt>
                <c:pt idx="3790">
                  <c:v>3791.0</c:v>
                </c:pt>
                <c:pt idx="3791">
                  <c:v>3792.0</c:v>
                </c:pt>
                <c:pt idx="3792">
                  <c:v>3793.0</c:v>
                </c:pt>
                <c:pt idx="3793">
                  <c:v>3794.0</c:v>
                </c:pt>
                <c:pt idx="3794">
                  <c:v>3795.0</c:v>
                </c:pt>
                <c:pt idx="3795">
                  <c:v>3796.0</c:v>
                </c:pt>
                <c:pt idx="3796">
                  <c:v>3797.0</c:v>
                </c:pt>
                <c:pt idx="3797">
                  <c:v>3798.0</c:v>
                </c:pt>
                <c:pt idx="3798">
                  <c:v>3799.0</c:v>
                </c:pt>
                <c:pt idx="3799">
                  <c:v>3800.0</c:v>
                </c:pt>
                <c:pt idx="3800">
                  <c:v>3801.0</c:v>
                </c:pt>
                <c:pt idx="3801">
                  <c:v>3802.0</c:v>
                </c:pt>
                <c:pt idx="3802">
                  <c:v>3803.0</c:v>
                </c:pt>
                <c:pt idx="3803">
                  <c:v>3804.0</c:v>
                </c:pt>
                <c:pt idx="3804">
                  <c:v>3805.0</c:v>
                </c:pt>
                <c:pt idx="3805">
                  <c:v>3806.0</c:v>
                </c:pt>
                <c:pt idx="3806">
                  <c:v>3807.0</c:v>
                </c:pt>
                <c:pt idx="3807">
                  <c:v>3808.0</c:v>
                </c:pt>
                <c:pt idx="3808">
                  <c:v>3809.0</c:v>
                </c:pt>
                <c:pt idx="3809">
                  <c:v>3810.0</c:v>
                </c:pt>
                <c:pt idx="3810">
                  <c:v>3811.0</c:v>
                </c:pt>
                <c:pt idx="3811">
                  <c:v>3812.0</c:v>
                </c:pt>
                <c:pt idx="3812">
                  <c:v>3813.0</c:v>
                </c:pt>
                <c:pt idx="3813">
                  <c:v>3814.0</c:v>
                </c:pt>
                <c:pt idx="3814">
                  <c:v>3815.0</c:v>
                </c:pt>
                <c:pt idx="3815">
                  <c:v>3816.0</c:v>
                </c:pt>
                <c:pt idx="3816">
                  <c:v>3817.0</c:v>
                </c:pt>
                <c:pt idx="3817">
                  <c:v>3818.0</c:v>
                </c:pt>
                <c:pt idx="3818">
                  <c:v>3819.0</c:v>
                </c:pt>
                <c:pt idx="3819">
                  <c:v>3820.0</c:v>
                </c:pt>
                <c:pt idx="3820">
                  <c:v>3821.0</c:v>
                </c:pt>
                <c:pt idx="3821">
                  <c:v>3822.0</c:v>
                </c:pt>
                <c:pt idx="3822">
                  <c:v>3823.0</c:v>
                </c:pt>
                <c:pt idx="3823">
                  <c:v>3824.0</c:v>
                </c:pt>
                <c:pt idx="3824">
                  <c:v>3825.0</c:v>
                </c:pt>
                <c:pt idx="3825">
                  <c:v>3826.0</c:v>
                </c:pt>
                <c:pt idx="3826">
                  <c:v>3827.0</c:v>
                </c:pt>
                <c:pt idx="3827">
                  <c:v>3828.0</c:v>
                </c:pt>
                <c:pt idx="3828">
                  <c:v>3829.0</c:v>
                </c:pt>
                <c:pt idx="3829">
                  <c:v>3830.0</c:v>
                </c:pt>
                <c:pt idx="3830">
                  <c:v>3831.0</c:v>
                </c:pt>
                <c:pt idx="3831">
                  <c:v>3832.0</c:v>
                </c:pt>
                <c:pt idx="3832">
                  <c:v>3833.0</c:v>
                </c:pt>
                <c:pt idx="3833">
                  <c:v>3834.0</c:v>
                </c:pt>
                <c:pt idx="3834">
                  <c:v>3835.0</c:v>
                </c:pt>
                <c:pt idx="3835">
                  <c:v>3836.0</c:v>
                </c:pt>
                <c:pt idx="3836">
                  <c:v>3837.0</c:v>
                </c:pt>
                <c:pt idx="3837">
                  <c:v>3838.0</c:v>
                </c:pt>
                <c:pt idx="3838">
                  <c:v>3839.0</c:v>
                </c:pt>
                <c:pt idx="3839">
                  <c:v>3840.0</c:v>
                </c:pt>
                <c:pt idx="3840">
                  <c:v>3841.0</c:v>
                </c:pt>
                <c:pt idx="3841">
                  <c:v>3842.0</c:v>
                </c:pt>
                <c:pt idx="3842">
                  <c:v>3843.0</c:v>
                </c:pt>
                <c:pt idx="3843">
                  <c:v>3844.0</c:v>
                </c:pt>
                <c:pt idx="3844">
                  <c:v>3845.0</c:v>
                </c:pt>
                <c:pt idx="3845">
                  <c:v>3846.0</c:v>
                </c:pt>
                <c:pt idx="3846">
                  <c:v>3847.0</c:v>
                </c:pt>
                <c:pt idx="3847">
                  <c:v>3848.0</c:v>
                </c:pt>
                <c:pt idx="3848">
                  <c:v>3849.0</c:v>
                </c:pt>
                <c:pt idx="3849">
                  <c:v>3850.0</c:v>
                </c:pt>
                <c:pt idx="3850">
                  <c:v>3851.0</c:v>
                </c:pt>
                <c:pt idx="3851">
                  <c:v>3852.0</c:v>
                </c:pt>
                <c:pt idx="3852">
                  <c:v>3853.0</c:v>
                </c:pt>
                <c:pt idx="3853">
                  <c:v>3854.0</c:v>
                </c:pt>
                <c:pt idx="3854">
                  <c:v>3855.0</c:v>
                </c:pt>
                <c:pt idx="3855">
                  <c:v>3856.0</c:v>
                </c:pt>
                <c:pt idx="3856">
                  <c:v>3857.0</c:v>
                </c:pt>
                <c:pt idx="3857">
                  <c:v>3858.0</c:v>
                </c:pt>
                <c:pt idx="3858">
                  <c:v>3859.0</c:v>
                </c:pt>
                <c:pt idx="3859">
                  <c:v>3860.0</c:v>
                </c:pt>
                <c:pt idx="3860">
                  <c:v>3861.0</c:v>
                </c:pt>
                <c:pt idx="3861">
                  <c:v>3862.0</c:v>
                </c:pt>
                <c:pt idx="3862">
                  <c:v>3863.0</c:v>
                </c:pt>
                <c:pt idx="3863">
                  <c:v>3864.0</c:v>
                </c:pt>
                <c:pt idx="3864">
                  <c:v>3865.0</c:v>
                </c:pt>
                <c:pt idx="3865">
                  <c:v>3866.0</c:v>
                </c:pt>
                <c:pt idx="3866">
                  <c:v>3867.0</c:v>
                </c:pt>
                <c:pt idx="3867">
                  <c:v>3868.0</c:v>
                </c:pt>
                <c:pt idx="3868">
                  <c:v>3869.0</c:v>
                </c:pt>
                <c:pt idx="3869">
                  <c:v>3870.0</c:v>
                </c:pt>
                <c:pt idx="3870">
                  <c:v>3871.0</c:v>
                </c:pt>
                <c:pt idx="3871">
                  <c:v>3872.0</c:v>
                </c:pt>
                <c:pt idx="3872">
                  <c:v>3873.0</c:v>
                </c:pt>
                <c:pt idx="3873">
                  <c:v>3874.0</c:v>
                </c:pt>
                <c:pt idx="3874">
                  <c:v>3875.0</c:v>
                </c:pt>
                <c:pt idx="3875">
                  <c:v>3876.0</c:v>
                </c:pt>
                <c:pt idx="3876">
                  <c:v>3877.0</c:v>
                </c:pt>
                <c:pt idx="3877">
                  <c:v>3878.0</c:v>
                </c:pt>
                <c:pt idx="3878">
                  <c:v>3879.0</c:v>
                </c:pt>
                <c:pt idx="3879">
                  <c:v>3880.0</c:v>
                </c:pt>
                <c:pt idx="3880">
                  <c:v>3881.0</c:v>
                </c:pt>
                <c:pt idx="3881">
                  <c:v>3882.0</c:v>
                </c:pt>
                <c:pt idx="3882">
                  <c:v>3883.0</c:v>
                </c:pt>
                <c:pt idx="3883">
                  <c:v>3884.0</c:v>
                </c:pt>
                <c:pt idx="3884">
                  <c:v>3885.0</c:v>
                </c:pt>
                <c:pt idx="3885">
                  <c:v>3886.0</c:v>
                </c:pt>
                <c:pt idx="3886">
                  <c:v>3887.0</c:v>
                </c:pt>
                <c:pt idx="3887">
                  <c:v>3888.0</c:v>
                </c:pt>
                <c:pt idx="3888">
                  <c:v>3889.0</c:v>
                </c:pt>
                <c:pt idx="3889">
                  <c:v>3890.0</c:v>
                </c:pt>
                <c:pt idx="3890">
                  <c:v>3891.0</c:v>
                </c:pt>
                <c:pt idx="3891">
                  <c:v>3892.0</c:v>
                </c:pt>
                <c:pt idx="3892">
                  <c:v>3893.0</c:v>
                </c:pt>
                <c:pt idx="3893">
                  <c:v>3894.0</c:v>
                </c:pt>
                <c:pt idx="3894">
                  <c:v>3895.0</c:v>
                </c:pt>
                <c:pt idx="3895">
                  <c:v>3896.0</c:v>
                </c:pt>
                <c:pt idx="3896">
                  <c:v>3897.0</c:v>
                </c:pt>
                <c:pt idx="3897">
                  <c:v>3898.0</c:v>
                </c:pt>
                <c:pt idx="3898">
                  <c:v>3899.0</c:v>
                </c:pt>
                <c:pt idx="3899">
                  <c:v>3900.0</c:v>
                </c:pt>
                <c:pt idx="3900">
                  <c:v>3901.0</c:v>
                </c:pt>
                <c:pt idx="3901">
                  <c:v>3902.0</c:v>
                </c:pt>
                <c:pt idx="3902">
                  <c:v>3903.0</c:v>
                </c:pt>
                <c:pt idx="3903">
                  <c:v>3904.0</c:v>
                </c:pt>
                <c:pt idx="3904">
                  <c:v>3905.0</c:v>
                </c:pt>
                <c:pt idx="3905">
                  <c:v>3906.0</c:v>
                </c:pt>
                <c:pt idx="3906">
                  <c:v>3907.0</c:v>
                </c:pt>
                <c:pt idx="3907">
                  <c:v>3908.0</c:v>
                </c:pt>
                <c:pt idx="3908">
                  <c:v>3909.0</c:v>
                </c:pt>
                <c:pt idx="3909">
                  <c:v>3910.0</c:v>
                </c:pt>
                <c:pt idx="3910">
                  <c:v>3911.0</c:v>
                </c:pt>
                <c:pt idx="3911">
                  <c:v>3912.0</c:v>
                </c:pt>
                <c:pt idx="3912">
                  <c:v>3913.0</c:v>
                </c:pt>
                <c:pt idx="3913">
                  <c:v>3914.0</c:v>
                </c:pt>
                <c:pt idx="3914">
                  <c:v>3915.0</c:v>
                </c:pt>
                <c:pt idx="3915">
                  <c:v>3916.0</c:v>
                </c:pt>
                <c:pt idx="3916">
                  <c:v>3917.0</c:v>
                </c:pt>
                <c:pt idx="3917">
                  <c:v>3918.0</c:v>
                </c:pt>
                <c:pt idx="3918">
                  <c:v>3919.0</c:v>
                </c:pt>
                <c:pt idx="3919">
                  <c:v>3920.0</c:v>
                </c:pt>
                <c:pt idx="3920">
                  <c:v>3921.0</c:v>
                </c:pt>
                <c:pt idx="3921">
                  <c:v>3922.0</c:v>
                </c:pt>
                <c:pt idx="3922">
                  <c:v>3923.0</c:v>
                </c:pt>
                <c:pt idx="3923">
                  <c:v>3924.0</c:v>
                </c:pt>
                <c:pt idx="3924">
                  <c:v>3925.0</c:v>
                </c:pt>
                <c:pt idx="3925">
                  <c:v>3926.0</c:v>
                </c:pt>
                <c:pt idx="3926">
                  <c:v>3927.0</c:v>
                </c:pt>
                <c:pt idx="3927">
                  <c:v>3928.0</c:v>
                </c:pt>
                <c:pt idx="3928">
                  <c:v>3929.0</c:v>
                </c:pt>
                <c:pt idx="3929">
                  <c:v>3930.0</c:v>
                </c:pt>
                <c:pt idx="3930">
                  <c:v>3931.0</c:v>
                </c:pt>
                <c:pt idx="3931">
                  <c:v>3932.0</c:v>
                </c:pt>
                <c:pt idx="3932">
                  <c:v>3933.0</c:v>
                </c:pt>
                <c:pt idx="3933">
                  <c:v>3934.0</c:v>
                </c:pt>
                <c:pt idx="3934">
                  <c:v>3935.0</c:v>
                </c:pt>
                <c:pt idx="3935">
                  <c:v>3936.0</c:v>
                </c:pt>
                <c:pt idx="3936">
                  <c:v>3937.0</c:v>
                </c:pt>
                <c:pt idx="3937">
                  <c:v>3938.0</c:v>
                </c:pt>
                <c:pt idx="3938">
                  <c:v>3939.0</c:v>
                </c:pt>
                <c:pt idx="3939">
                  <c:v>3940.0</c:v>
                </c:pt>
                <c:pt idx="3940">
                  <c:v>3941.0</c:v>
                </c:pt>
                <c:pt idx="3941">
                  <c:v>3942.0</c:v>
                </c:pt>
                <c:pt idx="3942">
                  <c:v>3943.0</c:v>
                </c:pt>
                <c:pt idx="3943">
                  <c:v>3944.0</c:v>
                </c:pt>
                <c:pt idx="3944">
                  <c:v>3945.0</c:v>
                </c:pt>
                <c:pt idx="3945">
                  <c:v>3946.0</c:v>
                </c:pt>
                <c:pt idx="3946">
                  <c:v>3947.0</c:v>
                </c:pt>
                <c:pt idx="3947">
                  <c:v>3948.0</c:v>
                </c:pt>
                <c:pt idx="3948">
                  <c:v>3949.0</c:v>
                </c:pt>
                <c:pt idx="3949">
                  <c:v>3950.0</c:v>
                </c:pt>
                <c:pt idx="3950">
                  <c:v>3951.0</c:v>
                </c:pt>
                <c:pt idx="3951">
                  <c:v>3952.0</c:v>
                </c:pt>
                <c:pt idx="3952">
                  <c:v>3953.0</c:v>
                </c:pt>
                <c:pt idx="3953">
                  <c:v>3954.0</c:v>
                </c:pt>
                <c:pt idx="3954">
                  <c:v>3955.0</c:v>
                </c:pt>
                <c:pt idx="3955">
                  <c:v>3956.0</c:v>
                </c:pt>
                <c:pt idx="3956">
                  <c:v>3957.0</c:v>
                </c:pt>
                <c:pt idx="3957">
                  <c:v>3958.0</c:v>
                </c:pt>
                <c:pt idx="3958">
                  <c:v>3959.0</c:v>
                </c:pt>
                <c:pt idx="3959">
                  <c:v>3960.0</c:v>
                </c:pt>
                <c:pt idx="3960">
                  <c:v>3961.0</c:v>
                </c:pt>
                <c:pt idx="3961">
                  <c:v>3962.0</c:v>
                </c:pt>
                <c:pt idx="3962">
                  <c:v>3963.0</c:v>
                </c:pt>
                <c:pt idx="3963">
                  <c:v>3964.0</c:v>
                </c:pt>
                <c:pt idx="3964">
                  <c:v>3965.0</c:v>
                </c:pt>
                <c:pt idx="3965">
                  <c:v>3966.0</c:v>
                </c:pt>
                <c:pt idx="3966">
                  <c:v>3967.0</c:v>
                </c:pt>
                <c:pt idx="3967">
                  <c:v>3968.0</c:v>
                </c:pt>
                <c:pt idx="3968">
                  <c:v>3969.0</c:v>
                </c:pt>
                <c:pt idx="3969">
                  <c:v>3970.0</c:v>
                </c:pt>
                <c:pt idx="3970">
                  <c:v>3971.0</c:v>
                </c:pt>
                <c:pt idx="3971">
                  <c:v>3972.0</c:v>
                </c:pt>
                <c:pt idx="3972">
                  <c:v>3973.0</c:v>
                </c:pt>
                <c:pt idx="3973">
                  <c:v>3974.0</c:v>
                </c:pt>
                <c:pt idx="3974">
                  <c:v>3975.0</c:v>
                </c:pt>
                <c:pt idx="3975">
                  <c:v>3976.0</c:v>
                </c:pt>
                <c:pt idx="3976">
                  <c:v>3977.0</c:v>
                </c:pt>
                <c:pt idx="3977">
                  <c:v>3978.0</c:v>
                </c:pt>
                <c:pt idx="3978">
                  <c:v>3979.0</c:v>
                </c:pt>
                <c:pt idx="3979">
                  <c:v>3980.0</c:v>
                </c:pt>
                <c:pt idx="3980">
                  <c:v>3981.0</c:v>
                </c:pt>
                <c:pt idx="3981">
                  <c:v>3982.0</c:v>
                </c:pt>
                <c:pt idx="3982">
                  <c:v>3983.0</c:v>
                </c:pt>
                <c:pt idx="3983">
                  <c:v>3984.0</c:v>
                </c:pt>
                <c:pt idx="3984">
                  <c:v>3985.0</c:v>
                </c:pt>
                <c:pt idx="3985">
                  <c:v>3986.0</c:v>
                </c:pt>
                <c:pt idx="3986">
                  <c:v>3987.0</c:v>
                </c:pt>
                <c:pt idx="3987">
                  <c:v>3988.0</c:v>
                </c:pt>
                <c:pt idx="3988">
                  <c:v>3989.0</c:v>
                </c:pt>
                <c:pt idx="3989">
                  <c:v>3990.0</c:v>
                </c:pt>
                <c:pt idx="3990">
                  <c:v>3991.0</c:v>
                </c:pt>
                <c:pt idx="3991">
                  <c:v>3992.0</c:v>
                </c:pt>
                <c:pt idx="3992">
                  <c:v>3993.0</c:v>
                </c:pt>
                <c:pt idx="3993">
                  <c:v>3994.0</c:v>
                </c:pt>
                <c:pt idx="3994">
                  <c:v>3995.0</c:v>
                </c:pt>
                <c:pt idx="3995">
                  <c:v>3996.0</c:v>
                </c:pt>
                <c:pt idx="3996">
                  <c:v>3997.0</c:v>
                </c:pt>
                <c:pt idx="3997">
                  <c:v>3998.0</c:v>
                </c:pt>
                <c:pt idx="3998">
                  <c:v>3999.0</c:v>
                </c:pt>
                <c:pt idx="3999">
                  <c:v>4000.0</c:v>
                </c:pt>
                <c:pt idx="4000">
                  <c:v>4001.0</c:v>
                </c:pt>
                <c:pt idx="4001">
                  <c:v>4002.0</c:v>
                </c:pt>
                <c:pt idx="4002">
                  <c:v>4003.0</c:v>
                </c:pt>
                <c:pt idx="4003">
                  <c:v>4004.0</c:v>
                </c:pt>
                <c:pt idx="4004">
                  <c:v>4005.0</c:v>
                </c:pt>
                <c:pt idx="4005">
                  <c:v>4006.0</c:v>
                </c:pt>
                <c:pt idx="4006">
                  <c:v>4007.0</c:v>
                </c:pt>
                <c:pt idx="4007">
                  <c:v>4008.0</c:v>
                </c:pt>
                <c:pt idx="4008">
                  <c:v>4009.0</c:v>
                </c:pt>
                <c:pt idx="4009">
                  <c:v>4010.0</c:v>
                </c:pt>
                <c:pt idx="4010">
                  <c:v>4011.0</c:v>
                </c:pt>
                <c:pt idx="4011">
                  <c:v>4012.0</c:v>
                </c:pt>
                <c:pt idx="4012">
                  <c:v>4013.0</c:v>
                </c:pt>
                <c:pt idx="4013">
                  <c:v>4014.0</c:v>
                </c:pt>
                <c:pt idx="4014">
                  <c:v>4015.0</c:v>
                </c:pt>
                <c:pt idx="4015">
                  <c:v>4016.0</c:v>
                </c:pt>
                <c:pt idx="4016">
                  <c:v>4017.0</c:v>
                </c:pt>
                <c:pt idx="4017">
                  <c:v>4018.0</c:v>
                </c:pt>
                <c:pt idx="4018">
                  <c:v>4019.0</c:v>
                </c:pt>
                <c:pt idx="4019">
                  <c:v>4020.0</c:v>
                </c:pt>
                <c:pt idx="4020">
                  <c:v>4021.0</c:v>
                </c:pt>
                <c:pt idx="4021">
                  <c:v>4022.0</c:v>
                </c:pt>
                <c:pt idx="4022">
                  <c:v>4023.0</c:v>
                </c:pt>
                <c:pt idx="4023">
                  <c:v>4024.0</c:v>
                </c:pt>
                <c:pt idx="4024">
                  <c:v>4025.0</c:v>
                </c:pt>
                <c:pt idx="4025">
                  <c:v>4026.0</c:v>
                </c:pt>
                <c:pt idx="4026">
                  <c:v>4027.0</c:v>
                </c:pt>
                <c:pt idx="4027">
                  <c:v>4028.0</c:v>
                </c:pt>
                <c:pt idx="4028">
                  <c:v>4029.0</c:v>
                </c:pt>
                <c:pt idx="4029">
                  <c:v>4030.0</c:v>
                </c:pt>
                <c:pt idx="4030">
                  <c:v>4031.0</c:v>
                </c:pt>
                <c:pt idx="4031">
                  <c:v>4032.0</c:v>
                </c:pt>
                <c:pt idx="4032">
                  <c:v>4033.0</c:v>
                </c:pt>
                <c:pt idx="4033">
                  <c:v>4034.0</c:v>
                </c:pt>
                <c:pt idx="4034">
                  <c:v>4035.0</c:v>
                </c:pt>
                <c:pt idx="4035">
                  <c:v>4036.0</c:v>
                </c:pt>
                <c:pt idx="4036">
                  <c:v>4037.0</c:v>
                </c:pt>
                <c:pt idx="4037">
                  <c:v>4038.0</c:v>
                </c:pt>
                <c:pt idx="4038">
                  <c:v>4039.0</c:v>
                </c:pt>
                <c:pt idx="4039">
                  <c:v>4040.0</c:v>
                </c:pt>
                <c:pt idx="4040">
                  <c:v>4041.0</c:v>
                </c:pt>
                <c:pt idx="4041">
                  <c:v>4042.0</c:v>
                </c:pt>
                <c:pt idx="4042">
                  <c:v>4043.0</c:v>
                </c:pt>
                <c:pt idx="4043">
                  <c:v>4044.0</c:v>
                </c:pt>
                <c:pt idx="4044">
                  <c:v>4045.0</c:v>
                </c:pt>
                <c:pt idx="4045">
                  <c:v>4046.0</c:v>
                </c:pt>
                <c:pt idx="4046">
                  <c:v>4047.0</c:v>
                </c:pt>
                <c:pt idx="4047">
                  <c:v>4048.0</c:v>
                </c:pt>
                <c:pt idx="4048">
                  <c:v>4049.0</c:v>
                </c:pt>
                <c:pt idx="4049">
                  <c:v>4050.0</c:v>
                </c:pt>
                <c:pt idx="4050">
                  <c:v>4051.0</c:v>
                </c:pt>
                <c:pt idx="4051">
                  <c:v>4052.0</c:v>
                </c:pt>
                <c:pt idx="4052">
                  <c:v>4053.0</c:v>
                </c:pt>
                <c:pt idx="4053">
                  <c:v>4054.0</c:v>
                </c:pt>
                <c:pt idx="4054">
                  <c:v>4055.0</c:v>
                </c:pt>
                <c:pt idx="4055">
                  <c:v>4056.0</c:v>
                </c:pt>
                <c:pt idx="4056">
                  <c:v>4057.0</c:v>
                </c:pt>
                <c:pt idx="4057">
                  <c:v>4058.0</c:v>
                </c:pt>
                <c:pt idx="4058">
                  <c:v>4059.0</c:v>
                </c:pt>
                <c:pt idx="4059">
                  <c:v>4060.0</c:v>
                </c:pt>
                <c:pt idx="4060">
                  <c:v>4061.0</c:v>
                </c:pt>
                <c:pt idx="4061">
                  <c:v>4062.0</c:v>
                </c:pt>
                <c:pt idx="4062">
                  <c:v>4063.0</c:v>
                </c:pt>
                <c:pt idx="4063">
                  <c:v>4064.0</c:v>
                </c:pt>
                <c:pt idx="4064">
                  <c:v>4065.0</c:v>
                </c:pt>
                <c:pt idx="4065">
                  <c:v>4066.0</c:v>
                </c:pt>
                <c:pt idx="4066">
                  <c:v>4067.0</c:v>
                </c:pt>
                <c:pt idx="4067">
                  <c:v>4068.0</c:v>
                </c:pt>
                <c:pt idx="4068">
                  <c:v>4069.0</c:v>
                </c:pt>
                <c:pt idx="4069">
                  <c:v>4070.0</c:v>
                </c:pt>
                <c:pt idx="4070">
                  <c:v>4071.0</c:v>
                </c:pt>
                <c:pt idx="4071">
                  <c:v>4072.0</c:v>
                </c:pt>
                <c:pt idx="4072">
                  <c:v>4073.0</c:v>
                </c:pt>
                <c:pt idx="4073">
                  <c:v>4074.0</c:v>
                </c:pt>
                <c:pt idx="4074">
                  <c:v>4075.0</c:v>
                </c:pt>
                <c:pt idx="4075">
                  <c:v>4076.0</c:v>
                </c:pt>
                <c:pt idx="4076">
                  <c:v>4077.0</c:v>
                </c:pt>
                <c:pt idx="4077">
                  <c:v>4078.0</c:v>
                </c:pt>
                <c:pt idx="4078">
                  <c:v>4079.0</c:v>
                </c:pt>
                <c:pt idx="4079">
                  <c:v>4080.0</c:v>
                </c:pt>
                <c:pt idx="4080">
                  <c:v>4081.0</c:v>
                </c:pt>
                <c:pt idx="4081">
                  <c:v>4082.0</c:v>
                </c:pt>
                <c:pt idx="4082">
                  <c:v>4083.0</c:v>
                </c:pt>
                <c:pt idx="4083">
                  <c:v>4084.0</c:v>
                </c:pt>
                <c:pt idx="4084">
                  <c:v>4085.0</c:v>
                </c:pt>
                <c:pt idx="4085">
                  <c:v>4086.0</c:v>
                </c:pt>
                <c:pt idx="4086">
                  <c:v>4087.0</c:v>
                </c:pt>
                <c:pt idx="4087">
                  <c:v>4088.0</c:v>
                </c:pt>
                <c:pt idx="4088">
                  <c:v>4089.0</c:v>
                </c:pt>
                <c:pt idx="4089">
                  <c:v>4090.0</c:v>
                </c:pt>
                <c:pt idx="4090">
                  <c:v>4091.0</c:v>
                </c:pt>
                <c:pt idx="4091">
                  <c:v>4092.0</c:v>
                </c:pt>
                <c:pt idx="4092">
                  <c:v>4093.0</c:v>
                </c:pt>
                <c:pt idx="4093">
                  <c:v>4094.0</c:v>
                </c:pt>
                <c:pt idx="4094">
                  <c:v>4095.0</c:v>
                </c:pt>
                <c:pt idx="4095">
                  <c:v>4096.0</c:v>
                </c:pt>
                <c:pt idx="4096">
                  <c:v>4097.0</c:v>
                </c:pt>
                <c:pt idx="4097">
                  <c:v>4098.0</c:v>
                </c:pt>
                <c:pt idx="4098">
                  <c:v>4099.0</c:v>
                </c:pt>
                <c:pt idx="4099">
                  <c:v>4100.0</c:v>
                </c:pt>
                <c:pt idx="4100">
                  <c:v>4101.0</c:v>
                </c:pt>
                <c:pt idx="4101">
                  <c:v>4102.0</c:v>
                </c:pt>
                <c:pt idx="4102">
                  <c:v>4103.0</c:v>
                </c:pt>
                <c:pt idx="4103">
                  <c:v>4104.0</c:v>
                </c:pt>
                <c:pt idx="4104">
                  <c:v>4105.0</c:v>
                </c:pt>
                <c:pt idx="4105">
                  <c:v>4106.0</c:v>
                </c:pt>
                <c:pt idx="4106">
                  <c:v>4107.0</c:v>
                </c:pt>
                <c:pt idx="4107">
                  <c:v>4108.0</c:v>
                </c:pt>
                <c:pt idx="4108">
                  <c:v>4109.0</c:v>
                </c:pt>
                <c:pt idx="4109">
                  <c:v>4110.0</c:v>
                </c:pt>
                <c:pt idx="4110">
                  <c:v>4111.0</c:v>
                </c:pt>
                <c:pt idx="4111">
                  <c:v>4112.0</c:v>
                </c:pt>
                <c:pt idx="4112">
                  <c:v>4113.0</c:v>
                </c:pt>
                <c:pt idx="4113">
                  <c:v>4114.0</c:v>
                </c:pt>
                <c:pt idx="4114">
                  <c:v>4115.0</c:v>
                </c:pt>
                <c:pt idx="4115">
                  <c:v>4116.0</c:v>
                </c:pt>
                <c:pt idx="4116">
                  <c:v>4117.0</c:v>
                </c:pt>
                <c:pt idx="4117">
                  <c:v>4118.0</c:v>
                </c:pt>
                <c:pt idx="4118">
                  <c:v>4119.0</c:v>
                </c:pt>
                <c:pt idx="4119">
                  <c:v>4120.0</c:v>
                </c:pt>
                <c:pt idx="4120">
                  <c:v>4121.0</c:v>
                </c:pt>
                <c:pt idx="4121">
                  <c:v>4122.0</c:v>
                </c:pt>
                <c:pt idx="4122">
                  <c:v>4123.0</c:v>
                </c:pt>
                <c:pt idx="4123">
                  <c:v>4124.0</c:v>
                </c:pt>
                <c:pt idx="4124">
                  <c:v>4125.0</c:v>
                </c:pt>
                <c:pt idx="4125">
                  <c:v>4126.0</c:v>
                </c:pt>
                <c:pt idx="4126">
                  <c:v>4127.0</c:v>
                </c:pt>
                <c:pt idx="4127">
                  <c:v>4128.0</c:v>
                </c:pt>
                <c:pt idx="4128">
                  <c:v>4129.0</c:v>
                </c:pt>
                <c:pt idx="4129">
                  <c:v>4130.0</c:v>
                </c:pt>
                <c:pt idx="4130">
                  <c:v>4131.0</c:v>
                </c:pt>
                <c:pt idx="4131">
                  <c:v>4132.0</c:v>
                </c:pt>
                <c:pt idx="4132">
                  <c:v>4133.0</c:v>
                </c:pt>
                <c:pt idx="4133">
                  <c:v>4134.0</c:v>
                </c:pt>
                <c:pt idx="4134">
                  <c:v>4135.0</c:v>
                </c:pt>
                <c:pt idx="4135">
                  <c:v>4136.0</c:v>
                </c:pt>
                <c:pt idx="4136">
                  <c:v>4137.0</c:v>
                </c:pt>
                <c:pt idx="4137">
                  <c:v>4138.0</c:v>
                </c:pt>
                <c:pt idx="4138">
                  <c:v>4139.0</c:v>
                </c:pt>
                <c:pt idx="4139">
                  <c:v>4140.0</c:v>
                </c:pt>
                <c:pt idx="4140">
                  <c:v>4141.0</c:v>
                </c:pt>
                <c:pt idx="4141">
                  <c:v>4142.0</c:v>
                </c:pt>
                <c:pt idx="4142">
                  <c:v>4143.0</c:v>
                </c:pt>
                <c:pt idx="4143">
                  <c:v>4144.0</c:v>
                </c:pt>
                <c:pt idx="4144">
                  <c:v>4145.0</c:v>
                </c:pt>
                <c:pt idx="4145">
                  <c:v>4146.0</c:v>
                </c:pt>
                <c:pt idx="4146">
                  <c:v>4147.0</c:v>
                </c:pt>
                <c:pt idx="4147">
                  <c:v>4148.0</c:v>
                </c:pt>
                <c:pt idx="4148">
                  <c:v>4149.0</c:v>
                </c:pt>
                <c:pt idx="4149">
                  <c:v>4150.0</c:v>
                </c:pt>
                <c:pt idx="4150">
                  <c:v>4151.0</c:v>
                </c:pt>
                <c:pt idx="4151">
                  <c:v>4152.0</c:v>
                </c:pt>
                <c:pt idx="4152">
                  <c:v>4153.0</c:v>
                </c:pt>
                <c:pt idx="4153">
                  <c:v>4154.0</c:v>
                </c:pt>
                <c:pt idx="4154">
                  <c:v>4155.0</c:v>
                </c:pt>
                <c:pt idx="4155">
                  <c:v>4156.0</c:v>
                </c:pt>
                <c:pt idx="4156">
                  <c:v>4157.0</c:v>
                </c:pt>
                <c:pt idx="4157">
                  <c:v>4158.0</c:v>
                </c:pt>
                <c:pt idx="4158">
                  <c:v>4159.0</c:v>
                </c:pt>
                <c:pt idx="4159">
                  <c:v>4160.0</c:v>
                </c:pt>
                <c:pt idx="4160">
                  <c:v>4161.0</c:v>
                </c:pt>
                <c:pt idx="4161">
                  <c:v>4162.0</c:v>
                </c:pt>
                <c:pt idx="4162">
                  <c:v>4163.0</c:v>
                </c:pt>
                <c:pt idx="4163">
                  <c:v>4164.0</c:v>
                </c:pt>
                <c:pt idx="4164">
                  <c:v>4165.0</c:v>
                </c:pt>
                <c:pt idx="4165">
                  <c:v>4166.0</c:v>
                </c:pt>
                <c:pt idx="4166">
                  <c:v>4167.0</c:v>
                </c:pt>
                <c:pt idx="4167">
                  <c:v>4168.0</c:v>
                </c:pt>
                <c:pt idx="4168">
                  <c:v>4169.0</c:v>
                </c:pt>
                <c:pt idx="4169">
                  <c:v>4170.0</c:v>
                </c:pt>
                <c:pt idx="4170">
                  <c:v>4171.0</c:v>
                </c:pt>
                <c:pt idx="4171">
                  <c:v>4172.0</c:v>
                </c:pt>
                <c:pt idx="4172">
                  <c:v>4173.0</c:v>
                </c:pt>
                <c:pt idx="4173">
                  <c:v>4174.0</c:v>
                </c:pt>
                <c:pt idx="4174">
                  <c:v>4175.0</c:v>
                </c:pt>
                <c:pt idx="4175">
                  <c:v>4176.0</c:v>
                </c:pt>
                <c:pt idx="4176">
                  <c:v>4177.0</c:v>
                </c:pt>
                <c:pt idx="4177">
                  <c:v>4178.0</c:v>
                </c:pt>
                <c:pt idx="4178">
                  <c:v>4179.0</c:v>
                </c:pt>
                <c:pt idx="4179">
                  <c:v>4180.0</c:v>
                </c:pt>
                <c:pt idx="4180">
                  <c:v>4181.0</c:v>
                </c:pt>
                <c:pt idx="4181">
                  <c:v>4182.0</c:v>
                </c:pt>
                <c:pt idx="4182">
                  <c:v>4183.0</c:v>
                </c:pt>
                <c:pt idx="4183">
                  <c:v>4184.0</c:v>
                </c:pt>
                <c:pt idx="4184">
                  <c:v>4185.0</c:v>
                </c:pt>
                <c:pt idx="4185">
                  <c:v>4186.0</c:v>
                </c:pt>
                <c:pt idx="4186">
                  <c:v>4187.0</c:v>
                </c:pt>
                <c:pt idx="4187">
                  <c:v>4188.0</c:v>
                </c:pt>
                <c:pt idx="4188">
                  <c:v>4189.0</c:v>
                </c:pt>
                <c:pt idx="4189">
                  <c:v>4190.0</c:v>
                </c:pt>
                <c:pt idx="4190">
                  <c:v>4191.0</c:v>
                </c:pt>
                <c:pt idx="4191">
                  <c:v>4192.0</c:v>
                </c:pt>
                <c:pt idx="4192">
                  <c:v>4193.0</c:v>
                </c:pt>
                <c:pt idx="4193">
                  <c:v>4194.0</c:v>
                </c:pt>
                <c:pt idx="4194">
                  <c:v>4195.0</c:v>
                </c:pt>
                <c:pt idx="4195">
                  <c:v>4196.0</c:v>
                </c:pt>
                <c:pt idx="4196">
                  <c:v>4197.0</c:v>
                </c:pt>
                <c:pt idx="4197">
                  <c:v>4198.0</c:v>
                </c:pt>
                <c:pt idx="4198">
                  <c:v>4199.0</c:v>
                </c:pt>
                <c:pt idx="4199">
                  <c:v>4200.0</c:v>
                </c:pt>
                <c:pt idx="4200">
                  <c:v>4201.0</c:v>
                </c:pt>
                <c:pt idx="4201">
                  <c:v>4202.0</c:v>
                </c:pt>
                <c:pt idx="4202">
                  <c:v>4203.0</c:v>
                </c:pt>
                <c:pt idx="4203">
                  <c:v>4204.0</c:v>
                </c:pt>
                <c:pt idx="4204">
                  <c:v>4205.0</c:v>
                </c:pt>
                <c:pt idx="4205">
                  <c:v>4206.0</c:v>
                </c:pt>
                <c:pt idx="4206">
                  <c:v>4207.0</c:v>
                </c:pt>
                <c:pt idx="4207">
                  <c:v>4208.0</c:v>
                </c:pt>
                <c:pt idx="4208">
                  <c:v>4209.0</c:v>
                </c:pt>
                <c:pt idx="4209">
                  <c:v>4210.0</c:v>
                </c:pt>
                <c:pt idx="4210">
                  <c:v>4211.0</c:v>
                </c:pt>
                <c:pt idx="4211">
                  <c:v>4212.0</c:v>
                </c:pt>
                <c:pt idx="4212">
                  <c:v>4213.0</c:v>
                </c:pt>
                <c:pt idx="4213">
                  <c:v>4214.0</c:v>
                </c:pt>
                <c:pt idx="4214">
                  <c:v>4215.0</c:v>
                </c:pt>
                <c:pt idx="4215">
                  <c:v>4216.0</c:v>
                </c:pt>
                <c:pt idx="4216">
                  <c:v>4217.0</c:v>
                </c:pt>
                <c:pt idx="4217">
                  <c:v>4218.0</c:v>
                </c:pt>
                <c:pt idx="4218">
                  <c:v>4219.0</c:v>
                </c:pt>
                <c:pt idx="4219">
                  <c:v>4220.0</c:v>
                </c:pt>
                <c:pt idx="4220">
                  <c:v>4221.0</c:v>
                </c:pt>
                <c:pt idx="4221">
                  <c:v>4222.0</c:v>
                </c:pt>
                <c:pt idx="4222">
                  <c:v>4223.0</c:v>
                </c:pt>
                <c:pt idx="4223">
                  <c:v>4224.0</c:v>
                </c:pt>
                <c:pt idx="4224">
                  <c:v>4225.0</c:v>
                </c:pt>
                <c:pt idx="4225">
                  <c:v>4226.0</c:v>
                </c:pt>
                <c:pt idx="4226">
                  <c:v>4227.0</c:v>
                </c:pt>
                <c:pt idx="4227">
                  <c:v>4228.0</c:v>
                </c:pt>
                <c:pt idx="4228">
                  <c:v>4229.0</c:v>
                </c:pt>
                <c:pt idx="4229">
                  <c:v>4230.0</c:v>
                </c:pt>
                <c:pt idx="4230">
                  <c:v>4231.0</c:v>
                </c:pt>
                <c:pt idx="4231">
                  <c:v>4232.0</c:v>
                </c:pt>
                <c:pt idx="4232">
                  <c:v>4233.0</c:v>
                </c:pt>
                <c:pt idx="4233">
                  <c:v>4234.0</c:v>
                </c:pt>
                <c:pt idx="4234">
                  <c:v>4235.0</c:v>
                </c:pt>
                <c:pt idx="4235">
                  <c:v>4236.0</c:v>
                </c:pt>
                <c:pt idx="4236">
                  <c:v>4237.0</c:v>
                </c:pt>
                <c:pt idx="4237">
                  <c:v>4238.0</c:v>
                </c:pt>
                <c:pt idx="4238">
                  <c:v>4239.0</c:v>
                </c:pt>
                <c:pt idx="4239">
                  <c:v>4240.0</c:v>
                </c:pt>
                <c:pt idx="4240">
                  <c:v>4241.0</c:v>
                </c:pt>
                <c:pt idx="4241">
                  <c:v>4242.0</c:v>
                </c:pt>
                <c:pt idx="4242">
                  <c:v>4243.0</c:v>
                </c:pt>
                <c:pt idx="4243">
                  <c:v>4244.0</c:v>
                </c:pt>
                <c:pt idx="4244">
                  <c:v>4245.0</c:v>
                </c:pt>
                <c:pt idx="4245">
                  <c:v>4246.0</c:v>
                </c:pt>
                <c:pt idx="4246">
                  <c:v>4247.0</c:v>
                </c:pt>
                <c:pt idx="4247">
                  <c:v>4248.0</c:v>
                </c:pt>
                <c:pt idx="4248">
                  <c:v>4249.0</c:v>
                </c:pt>
                <c:pt idx="4249">
                  <c:v>4250.0</c:v>
                </c:pt>
                <c:pt idx="4250">
                  <c:v>4251.0</c:v>
                </c:pt>
                <c:pt idx="4251">
                  <c:v>4252.0</c:v>
                </c:pt>
                <c:pt idx="4252">
                  <c:v>4253.0</c:v>
                </c:pt>
                <c:pt idx="4253">
                  <c:v>4254.0</c:v>
                </c:pt>
                <c:pt idx="4254">
                  <c:v>4255.0</c:v>
                </c:pt>
                <c:pt idx="4255">
                  <c:v>4256.0</c:v>
                </c:pt>
                <c:pt idx="4256">
                  <c:v>4257.0</c:v>
                </c:pt>
                <c:pt idx="4257">
                  <c:v>4258.0</c:v>
                </c:pt>
                <c:pt idx="4258">
                  <c:v>4259.0</c:v>
                </c:pt>
                <c:pt idx="4259">
                  <c:v>4260.0</c:v>
                </c:pt>
                <c:pt idx="4260">
                  <c:v>4261.0</c:v>
                </c:pt>
                <c:pt idx="4261">
                  <c:v>4262.0</c:v>
                </c:pt>
                <c:pt idx="4262">
                  <c:v>4263.0</c:v>
                </c:pt>
                <c:pt idx="4263">
                  <c:v>4264.0</c:v>
                </c:pt>
                <c:pt idx="4264">
                  <c:v>4265.0</c:v>
                </c:pt>
                <c:pt idx="4265">
                  <c:v>4266.0</c:v>
                </c:pt>
                <c:pt idx="4266">
                  <c:v>4267.0</c:v>
                </c:pt>
                <c:pt idx="4267">
                  <c:v>4268.0</c:v>
                </c:pt>
                <c:pt idx="4268">
                  <c:v>4269.0</c:v>
                </c:pt>
                <c:pt idx="4269">
                  <c:v>4270.0</c:v>
                </c:pt>
                <c:pt idx="4270">
                  <c:v>4271.0</c:v>
                </c:pt>
                <c:pt idx="4271">
                  <c:v>4272.0</c:v>
                </c:pt>
                <c:pt idx="4272">
                  <c:v>4273.0</c:v>
                </c:pt>
                <c:pt idx="4273">
                  <c:v>4274.0</c:v>
                </c:pt>
                <c:pt idx="4274">
                  <c:v>4275.0</c:v>
                </c:pt>
                <c:pt idx="4275">
                  <c:v>4276.0</c:v>
                </c:pt>
                <c:pt idx="4276">
                  <c:v>4277.0</c:v>
                </c:pt>
                <c:pt idx="4277">
                  <c:v>4278.0</c:v>
                </c:pt>
                <c:pt idx="4278">
                  <c:v>4279.0</c:v>
                </c:pt>
                <c:pt idx="4279">
                  <c:v>4280.0</c:v>
                </c:pt>
                <c:pt idx="4280">
                  <c:v>4281.0</c:v>
                </c:pt>
                <c:pt idx="4281">
                  <c:v>4282.0</c:v>
                </c:pt>
                <c:pt idx="4282">
                  <c:v>4283.0</c:v>
                </c:pt>
                <c:pt idx="4283">
                  <c:v>4284.0</c:v>
                </c:pt>
                <c:pt idx="4284">
                  <c:v>4285.0</c:v>
                </c:pt>
                <c:pt idx="4285">
                  <c:v>4286.0</c:v>
                </c:pt>
                <c:pt idx="4286">
                  <c:v>4287.0</c:v>
                </c:pt>
                <c:pt idx="4287">
                  <c:v>4288.0</c:v>
                </c:pt>
                <c:pt idx="4288">
                  <c:v>4289.0</c:v>
                </c:pt>
                <c:pt idx="4289">
                  <c:v>4290.0</c:v>
                </c:pt>
                <c:pt idx="4290">
                  <c:v>4291.0</c:v>
                </c:pt>
                <c:pt idx="4291">
                  <c:v>4292.0</c:v>
                </c:pt>
                <c:pt idx="4292">
                  <c:v>4293.0</c:v>
                </c:pt>
                <c:pt idx="4293">
                  <c:v>4294.0</c:v>
                </c:pt>
                <c:pt idx="4294">
                  <c:v>4295.0</c:v>
                </c:pt>
                <c:pt idx="4295">
                  <c:v>4296.0</c:v>
                </c:pt>
                <c:pt idx="4296">
                  <c:v>4297.0</c:v>
                </c:pt>
                <c:pt idx="4297">
                  <c:v>4298.0</c:v>
                </c:pt>
                <c:pt idx="4298">
                  <c:v>4299.0</c:v>
                </c:pt>
                <c:pt idx="4299">
                  <c:v>4300.0</c:v>
                </c:pt>
                <c:pt idx="4300">
                  <c:v>4301.0</c:v>
                </c:pt>
                <c:pt idx="4301">
                  <c:v>4302.0</c:v>
                </c:pt>
                <c:pt idx="4302">
                  <c:v>4303.0</c:v>
                </c:pt>
                <c:pt idx="4303">
                  <c:v>4304.0</c:v>
                </c:pt>
                <c:pt idx="4304">
                  <c:v>4305.0</c:v>
                </c:pt>
                <c:pt idx="4305">
                  <c:v>4306.0</c:v>
                </c:pt>
                <c:pt idx="4306">
                  <c:v>4307.0</c:v>
                </c:pt>
                <c:pt idx="4307">
                  <c:v>4308.0</c:v>
                </c:pt>
                <c:pt idx="4308">
                  <c:v>4309.0</c:v>
                </c:pt>
                <c:pt idx="4309">
                  <c:v>4310.0</c:v>
                </c:pt>
                <c:pt idx="4310">
                  <c:v>4311.0</c:v>
                </c:pt>
                <c:pt idx="4311">
                  <c:v>4312.0</c:v>
                </c:pt>
                <c:pt idx="4312">
                  <c:v>4313.0</c:v>
                </c:pt>
                <c:pt idx="4313">
                  <c:v>4314.0</c:v>
                </c:pt>
                <c:pt idx="4314">
                  <c:v>4315.0</c:v>
                </c:pt>
                <c:pt idx="4315">
                  <c:v>4316.0</c:v>
                </c:pt>
                <c:pt idx="4316">
                  <c:v>4317.0</c:v>
                </c:pt>
                <c:pt idx="4317">
                  <c:v>4318.0</c:v>
                </c:pt>
                <c:pt idx="4318">
                  <c:v>4319.0</c:v>
                </c:pt>
                <c:pt idx="4319">
                  <c:v>4320.0</c:v>
                </c:pt>
                <c:pt idx="4320">
                  <c:v>4321.0</c:v>
                </c:pt>
                <c:pt idx="4321">
                  <c:v>4322.0</c:v>
                </c:pt>
                <c:pt idx="4322">
                  <c:v>4323.0</c:v>
                </c:pt>
                <c:pt idx="4323">
                  <c:v>4324.0</c:v>
                </c:pt>
                <c:pt idx="4324">
                  <c:v>4325.0</c:v>
                </c:pt>
                <c:pt idx="4325">
                  <c:v>4326.0</c:v>
                </c:pt>
                <c:pt idx="4326">
                  <c:v>4327.0</c:v>
                </c:pt>
                <c:pt idx="4327">
                  <c:v>4328.0</c:v>
                </c:pt>
                <c:pt idx="4328">
                  <c:v>4329.0</c:v>
                </c:pt>
                <c:pt idx="4329">
                  <c:v>4330.0</c:v>
                </c:pt>
                <c:pt idx="4330">
                  <c:v>4331.0</c:v>
                </c:pt>
                <c:pt idx="4331">
                  <c:v>4332.0</c:v>
                </c:pt>
                <c:pt idx="4332">
                  <c:v>4333.0</c:v>
                </c:pt>
                <c:pt idx="4333">
                  <c:v>4334.0</c:v>
                </c:pt>
                <c:pt idx="4334">
                  <c:v>4335.0</c:v>
                </c:pt>
                <c:pt idx="4335">
                  <c:v>4336.0</c:v>
                </c:pt>
                <c:pt idx="4336">
                  <c:v>4337.0</c:v>
                </c:pt>
                <c:pt idx="4337">
                  <c:v>4338.0</c:v>
                </c:pt>
                <c:pt idx="4338">
                  <c:v>4339.0</c:v>
                </c:pt>
                <c:pt idx="4339">
                  <c:v>4340.0</c:v>
                </c:pt>
                <c:pt idx="4340">
                  <c:v>4341.0</c:v>
                </c:pt>
                <c:pt idx="4341">
                  <c:v>4342.0</c:v>
                </c:pt>
                <c:pt idx="4342">
                  <c:v>4343.0</c:v>
                </c:pt>
                <c:pt idx="4343">
                  <c:v>4344.0</c:v>
                </c:pt>
                <c:pt idx="4344">
                  <c:v>4345.0</c:v>
                </c:pt>
                <c:pt idx="4345">
                  <c:v>4346.0</c:v>
                </c:pt>
                <c:pt idx="4346">
                  <c:v>4347.0</c:v>
                </c:pt>
                <c:pt idx="4347">
                  <c:v>4348.0</c:v>
                </c:pt>
                <c:pt idx="4348">
                  <c:v>4349.0</c:v>
                </c:pt>
                <c:pt idx="4349">
                  <c:v>4350.0</c:v>
                </c:pt>
                <c:pt idx="4350">
                  <c:v>4351.0</c:v>
                </c:pt>
                <c:pt idx="4351">
                  <c:v>4352.0</c:v>
                </c:pt>
                <c:pt idx="4352">
                  <c:v>4353.0</c:v>
                </c:pt>
                <c:pt idx="4353">
                  <c:v>4354.0</c:v>
                </c:pt>
                <c:pt idx="4354">
                  <c:v>4355.0</c:v>
                </c:pt>
                <c:pt idx="4355">
                  <c:v>4356.0</c:v>
                </c:pt>
                <c:pt idx="4356">
                  <c:v>4357.0</c:v>
                </c:pt>
                <c:pt idx="4357">
                  <c:v>4358.0</c:v>
                </c:pt>
                <c:pt idx="4358">
                  <c:v>4359.0</c:v>
                </c:pt>
                <c:pt idx="4359">
                  <c:v>4360.0</c:v>
                </c:pt>
                <c:pt idx="4360">
                  <c:v>4361.0</c:v>
                </c:pt>
                <c:pt idx="4361">
                  <c:v>4362.0</c:v>
                </c:pt>
                <c:pt idx="4362">
                  <c:v>4363.0</c:v>
                </c:pt>
                <c:pt idx="4363">
                  <c:v>4364.0</c:v>
                </c:pt>
                <c:pt idx="4364">
                  <c:v>4365.0</c:v>
                </c:pt>
                <c:pt idx="4365">
                  <c:v>4366.0</c:v>
                </c:pt>
                <c:pt idx="4366">
                  <c:v>4367.0</c:v>
                </c:pt>
                <c:pt idx="4367">
                  <c:v>4368.0</c:v>
                </c:pt>
                <c:pt idx="4368">
                  <c:v>4369.0</c:v>
                </c:pt>
                <c:pt idx="4369">
                  <c:v>4370.0</c:v>
                </c:pt>
                <c:pt idx="4370">
                  <c:v>4371.0</c:v>
                </c:pt>
                <c:pt idx="4371">
                  <c:v>4372.0</c:v>
                </c:pt>
                <c:pt idx="4372">
                  <c:v>4373.0</c:v>
                </c:pt>
                <c:pt idx="4373">
                  <c:v>4374.0</c:v>
                </c:pt>
                <c:pt idx="4374">
                  <c:v>4375.0</c:v>
                </c:pt>
                <c:pt idx="4375">
                  <c:v>4376.0</c:v>
                </c:pt>
                <c:pt idx="4376">
                  <c:v>4377.0</c:v>
                </c:pt>
                <c:pt idx="4377">
                  <c:v>4378.0</c:v>
                </c:pt>
                <c:pt idx="4378">
                  <c:v>4379.0</c:v>
                </c:pt>
                <c:pt idx="4379">
                  <c:v>4380.0</c:v>
                </c:pt>
                <c:pt idx="4380">
                  <c:v>4381.0</c:v>
                </c:pt>
                <c:pt idx="4381">
                  <c:v>4382.0</c:v>
                </c:pt>
                <c:pt idx="4382">
                  <c:v>4383.0</c:v>
                </c:pt>
                <c:pt idx="4383">
                  <c:v>4384.0</c:v>
                </c:pt>
                <c:pt idx="4384">
                  <c:v>4385.0</c:v>
                </c:pt>
                <c:pt idx="4385">
                  <c:v>4386.0</c:v>
                </c:pt>
                <c:pt idx="4386">
                  <c:v>4387.0</c:v>
                </c:pt>
                <c:pt idx="4387">
                  <c:v>4388.0</c:v>
                </c:pt>
                <c:pt idx="4388">
                  <c:v>4389.0</c:v>
                </c:pt>
                <c:pt idx="4389">
                  <c:v>4390.0</c:v>
                </c:pt>
                <c:pt idx="4390">
                  <c:v>4391.0</c:v>
                </c:pt>
                <c:pt idx="4391">
                  <c:v>4392.0</c:v>
                </c:pt>
                <c:pt idx="4392">
                  <c:v>4393.0</c:v>
                </c:pt>
                <c:pt idx="4393">
                  <c:v>4394.0</c:v>
                </c:pt>
                <c:pt idx="4394">
                  <c:v>4395.0</c:v>
                </c:pt>
                <c:pt idx="4395">
                  <c:v>4396.0</c:v>
                </c:pt>
                <c:pt idx="4396">
                  <c:v>4397.0</c:v>
                </c:pt>
                <c:pt idx="4397">
                  <c:v>4398.0</c:v>
                </c:pt>
                <c:pt idx="4398">
                  <c:v>4399.0</c:v>
                </c:pt>
                <c:pt idx="4399">
                  <c:v>4400.0</c:v>
                </c:pt>
                <c:pt idx="4400">
                  <c:v>4401.0</c:v>
                </c:pt>
                <c:pt idx="4401">
                  <c:v>4402.0</c:v>
                </c:pt>
                <c:pt idx="4402">
                  <c:v>4403.0</c:v>
                </c:pt>
                <c:pt idx="4403">
                  <c:v>4404.0</c:v>
                </c:pt>
                <c:pt idx="4404">
                  <c:v>4405.0</c:v>
                </c:pt>
                <c:pt idx="4405">
                  <c:v>4406.0</c:v>
                </c:pt>
                <c:pt idx="4406">
                  <c:v>4407.0</c:v>
                </c:pt>
                <c:pt idx="4407">
                  <c:v>4408.0</c:v>
                </c:pt>
                <c:pt idx="4408">
                  <c:v>4409.0</c:v>
                </c:pt>
                <c:pt idx="4409">
                  <c:v>4410.0</c:v>
                </c:pt>
                <c:pt idx="4410">
                  <c:v>4411.0</c:v>
                </c:pt>
                <c:pt idx="4411">
                  <c:v>4412.0</c:v>
                </c:pt>
                <c:pt idx="4412">
                  <c:v>4413.0</c:v>
                </c:pt>
                <c:pt idx="4413">
                  <c:v>4414.0</c:v>
                </c:pt>
                <c:pt idx="4414">
                  <c:v>4415.0</c:v>
                </c:pt>
                <c:pt idx="4415">
                  <c:v>4416.0</c:v>
                </c:pt>
                <c:pt idx="4416">
                  <c:v>4417.0</c:v>
                </c:pt>
                <c:pt idx="4417">
                  <c:v>4418.0</c:v>
                </c:pt>
                <c:pt idx="4418">
                  <c:v>4419.0</c:v>
                </c:pt>
                <c:pt idx="4419">
                  <c:v>4420.0</c:v>
                </c:pt>
                <c:pt idx="4420">
                  <c:v>4421.0</c:v>
                </c:pt>
                <c:pt idx="4421">
                  <c:v>4422.0</c:v>
                </c:pt>
                <c:pt idx="4422">
                  <c:v>4423.0</c:v>
                </c:pt>
                <c:pt idx="4423">
                  <c:v>4424.0</c:v>
                </c:pt>
                <c:pt idx="4424">
                  <c:v>4425.0</c:v>
                </c:pt>
                <c:pt idx="4425">
                  <c:v>4426.0</c:v>
                </c:pt>
                <c:pt idx="4426">
                  <c:v>4427.0</c:v>
                </c:pt>
                <c:pt idx="4427">
                  <c:v>4428.0</c:v>
                </c:pt>
                <c:pt idx="4428">
                  <c:v>4429.0</c:v>
                </c:pt>
                <c:pt idx="4429">
                  <c:v>4430.0</c:v>
                </c:pt>
                <c:pt idx="4430">
                  <c:v>4431.0</c:v>
                </c:pt>
                <c:pt idx="4431">
                  <c:v>4432.0</c:v>
                </c:pt>
                <c:pt idx="4432">
                  <c:v>4433.0</c:v>
                </c:pt>
                <c:pt idx="4433">
                  <c:v>4434.0</c:v>
                </c:pt>
                <c:pt idx="4434">
                  <c:v>4435.0</c:v>
                </c:pt>
                <c:pt idx="4435">
                  <c:v>4436.0</c:v>
                </c:pt>
                <c:pt idx="4436">
                  <c:v>4437.0</c:v>
                </c:pt>
                <c:pt idx="4437">
                  <c:v>4438.0</c:v>
                </c:pt>
                <c:pt idx="4438">
                  <c:v>4439.0</c:v>
                </c:pt>
                <c:pt idx="4439">
                  <c:v>4440.0</c:v>
                </c:pt>
                <c:pt idx="4440">
                  <c:v>4441.0</c:v>
                </c:pt>
                <c:pt idx="4441">
                  <c:v>4442.0</c:v>
                </c:pt>
                <c:pt idx="4442">
                  <c:v>4443.0</c:v>
                </c:pt>
                <c:pt idx="4443">
                  <c:v>4444.0</c:v>
                </c:pt>
                <c:pt idx="4444">
                  <c:v>4445.0</c:v>
                </c:pt>
                <c:pt idx="4445">
                  <c:v>4446.0</c:v>
                </c:pt>
                <c:pt idx="4446">
                  <c:v>4447.0</c:v>
                </c:pt>
                <c:pt idx="4447">
                  <c:v>4448.0</c:v>
                </c:pt>
                <c:pt idx="4448">
                  <c:v>4449.0</c:v>
                </c:pt>
                <c:pt idx="4449">
                  <c:v>4450.0</c:v>
                </c:pt>
                <c:pt idx="4450">
                  <c:v>4451.0</c:v>
                </c:pt>
                <c:pt idx="4451">
                  <c:v>4452.0</c:v>
                </c:pt>
                <c:pt idx="4452">
                  <c:v>4453.0</c:v>
                </c:pt>
                <c:pt idx="4453">
                  <c:v>4454.0</c:v>
                </c:pt>
                <c:pt idx="4454">
                  <c:v>4455.0</c:v>
                </c:pt>
                <c:pt idx="4455">
                  <c:v>4456.0</c:v>
                </c:pt>
                <c:pt idx="4456">
                  <c:v>4457.0</c:v>
                </c:pt>
                <c:pt idx="4457">
                  <c:v>4458.0</c:v>
                </c:pt>
                <c:pt idx="4458">
                  <c:v>4459.0</c:v>
                </c:pt>
                <c:pt idx="4459">
                  <c:v>4460.0</c:v>
                </c:pt>
                <c:pt idx="4460">
                  <c:v>4461.0</c:v>
                </c:pt>
                <c:pt idx="4461">
                  <c:v>4462.0</c:v>
                </c:pt>
                <c:pt idx="4462">
                  <c:v>4463.0</c:v>
                </c:pt>
                <c:pt idx="4463">
                  <c:v>4464.0</c:v>
                </c:pt>
                <c:pt idx="4464">
                  <c:v>4465.0</c:v>
                </c:pt>
                <c:pt idx="4465">
                  <c:v>4466.0</c:v>
                </c:pt>
                <c:pt idx="4466">
                  <c:v>4467.0</c:v>
                </c:pt>
                <c:pt idx="4467">
                  <c:v>4468.0</c:v>
                </c:pt>
                <c:pt idx="4468">
                  <c:v>4469.0</c:v>
                </c:pt>
                <c:pt idx="4469">
                  <c:v>4470.0</c:v>
                </c:pt>
                <c:pt idx="4470">
                  <c:v>4471.0</c:v>
                </c:pt>
                <c:pt idx="4471">
                  <c:v>4472.0</c:v>
                </c:pt>
                <c:pt idx="4472">
                  <c:v>4473.0</c:v>
                </c:pt>
                <c:pt idx="4473">
                  <c:v>4474.0</c:v>
                </c:pt>
                <c:pt idx="4474">
                  <c:v>4475.0</c:v>
                </c:pt>
                <c:pt idx="4475">
                  <c:v>4476.0</c:v>
                </c:pt>
                <c:pt idx="4476">
                  <c:v>4477.0</c:v>
                </c:pt>
                <c:pt idx="4477">
                  <c:v>4478.0</c:v>
                </c:pt>
                <c:pt idx="4478">
                  <c:v>4479.0</c:v>
                </c:pt>
                <c:pt idx="4479">
                  <c:v>4480.0</c:v>
                </c:pt>
                <c:pt idx="4480">
                  <c:v>4481.0</c:v>
                </c:pt>
                <c:pt idx="4481">
                  <c:v>4482.0</c:v>
                </c:pt>
                <c:pt idx="4482">
                  <c:v>4483.0</c:v>
                </c:pt>
                <c:pt idx="4483">
                  <c:v>4484.0</c:v>
                </c:pt>
                <c:pt idx="4484">
                  <c:v>4485.0</c:v>
                </c:pt>
                <c:pt idx="4485">
                  <c:v>4486.0</c:v>
                </c:pt>
                <c:pt idx="4486">
                  <c:v>4487.0</c:v>
                </c:pt>
                <c:pt idx="4487">
                  <c:v>4488.0</c:v>
                </c:pt>
                <c:pt idx="4488">
                  <c:v>4489.0</c:v>
                </c:pt>
                <c:pt idx="4489">
                  <c:v>4490.0</c:v>
                </c:pt>
                <c:pt idx="4490">
                  <c:v>4491.0</c:v>
                </c:pt>
                <c:pt idx="4491">
                  <c:v>4492.0</c:v>
                </c:pt>
                <c:pt idx="4492">
                  <c:v>4493.0</c:v>
                </c:pt>
                <c:pt idx="4493">
                  <c:v>4494.0</c:v>
                </c:pt>
                <c:pt idx="4494">
                  <c:v>4495.0</c:v>
                </c:pt>
                <c:pt idx="4495">
                  <c:v>4496.0</c:v>
                </c:pt>
                <c:pt idx="4496">
                  <c:v>4497.0</c:v>
                </c:pt>
                <c:pt idx="4497">
                  <c:v>4498.0</c:v>
                </c:pt>
                <c:pt idx="4498">
                  <c:v>4499.0</c:v>
                </c:pt>
                <c:pt idx="4499">
                  <c:v>4500.0</c:v>
                </c:pt>
                <c:pt idx="4500">
                  <c:v>4501.0</c:v>
                </c:pt>
                <c:pt idx="4501">
                  <c:v>4502.0</c:v>
                </c:pt>
                <c:pt idx="4502">
                  <c:v>4503.0</c:v>
                </c:pt>
                <c:pt idx="4503">
                  <c:v>4504.0</c:v>
                </c:pt>
                <c:pt idx="4504">
                  <c:v>4505.0</c:v>
                </c:pt>
                <c:pt idx="4505">
                  <c:v>4506.0</c:v>
                </c:pt>
                <c:pt idx="4506">
                  <c:v>4507.0</c:v>
                </c:pt>
                <c:pt idx="4507">
                  <c:v>4508.0</c:v>
                </c:pt>
                <c:pt idx="4508">
                  <c:v>4509.0</c:v>
                </c:pt>
                <c:pt idx="4509">
                  <c:v>4510.0</c:v>
                </c:pt>
                <c:pt idx="4510">
                  <c:v>4511.0</c:v>
                </c:pt>
                <c:pt idx="4511">
                  <c:v>4512.0</c:v>
                </c:pt>
                <c:pt idx="4512">
                  <c:v>4513.0</c:v>
                </c:pt>
                <c:pt idx="4513">
                  <c:v>4514.0</c:v>
                </c:pt>
                <c:pt idx="4514">
                  <c:v>4515.0</c:v>
                </c:pt>
                <c:pt idx="4515">
                  <c:v>4516.0</c:v>
                </c:pt>
                <c:pt idx="4516">
                  <c:v>4517.0</c:v>
                </c:pt>
                <c:pt idx="4517">
                  <c:v>4518.0</c:v>
                </c:pt>
                <c:pt idx="4518">
                  <c:v>4519.0</c:v>
                </c:pt>
                <c:pt idx="4519">
                  <c:v>4520.0</c:v>
                </c:pt>
                <c:pt idx="4520">
                  <c:v>4521.0</c:v>
                </c:pt>
                <c:pt idx="4521">
                  <c:v>4522.0</c:v>
                </c:pt>
                <c:pt idx="4522">
                  <c:v>4523.0</c:v>
                </c:pt>
                <c:pt idx="4523">
                  <c:v>4524.0</c:v>
                </c:pt>
                <c:pt idx="4524">
                  <c:v>4525.0</c:v>
                </c:pt>
                <c:pt idx="4525">
                  <c:v>4526.0</c:v>
                </c:pt>
                <c:pt idx="4526">
                  <c:v>4527.0</c:v>
                </c:pt>
                <c:pt idx="4527">
                  <c:v>4528.0</c:v>
                </c:pt>
                <c:pt idx="4528">
                  <c:v>4529.0</c:v>
                </c:pt>
                <c:pt idx="4529">
                  <c:v>4530.0</c:v>
                </c:pt>
                <c:pt idx="4530">
                  <c:v>4531.0</c:v>
                </c:pt>
                <c:pt idx="4531">
                  <c:v>4532.0</c:v>
                </c:pt>
                <c:pt idx="4532">
                  <c:v>4533.0</c:v>
                </c:pt>
                <c:pt idx="4533">
                  <c:v>4534.0</c:v>
                </c:pt>
                <c:pt idx="4534">
                  <c:v>4535.0</c:v>
                </c:pt>
                <c:pt idx="4535">
                  <c:v>4536.0</c:v>
                </c:pt>
                <c:pt idx="4536">
                  <c:v>4537.0</c:v>
                </c:pt>
                <c:pt idx="4537">
                  <c:v>4538.0</c:v>
                </c:pt>
                <c:pt idx="4538">
                  <c:v>4539.0</c:v>
                </c:pt>
                <c:pt idx="4539">
                  <c:v>4540.0</c:v>
                </c:pt>
                <c:pt idx="4540">
                  <c:v>4541.0</c:v>
                </c:pt>
                <c:pt idx="4541">
                  <c:v>4542.0</c:v>
                </c:pt>
                <c:pt idx="4542">
                  <c:v>4543.0</c:v>
                </c:pt>
                <c:pt idx="4543">
                  <c:v>4544.0</c:v>
                </c:pt>
                <c:pt idx="4544">
                  <c:v>4545.0</c:v>
                </c:pt>
                <c:pt idx="4545">
                  <c:v>4546.0</c:v>
                </c:pt>
                <c:pt idx="4546">
                  <c:v>4547.0</c:v>
                </c:pt>
                <c:pt idx="4547">
                  <c:v>4548.0</c:v>
                </c:pt>
                <c:pt idx="4548">
                  <c:v>4549.0</c:v>
                </c:pt>
                <c:pt idx="4549">
                  <c:v>4550.0</c:v>
                </c:pt>
                <c:pt idx="4550">
                  <c:v>4551.0</c:v>
                </c:pt>
                <c:pt idx="4551">
                  <c:v>4552.0</c:v>
                </c:pt>
                <c:pt idx="4552">
                  <c:v>4553.0</c:v>
                </c:pt>
                <c:pt idx="4553">
                  <c:v>4554.0</c:v>
                </c:pt>
                <c:pt idx="4554">
                  <c:v>4555.0</c:v>
                </c:pt>
                <c:pt idx="4555">
                  <c:v>4556.0</c:v>
                </c:pt>
                <c:pt idx="4556">
                  <c:v>4557.0</c:v>
                </c:pt>
                <c:pt idx="4557">
                  <c:v>4558.0</c:v>
                </c:pt>
                <c:pt idx="4558">
                  <c:v>4559.0</c:v>
                </c:pt>
                <c:pt idx="4559">
                  <c:v>4560.0</c:v>
                </c:pt>
                <c:pt idx="4560">
                  <c:v>4561.0</c:v>
                </c:pt>
                <c:pt idx="4561">
                  <c:v>4562.0</c:v>
                </c:pt>
                <c:pt idx="4562">
                  <c:v>4563.0</c:v>
                </c:pt>
                <c:pt idx="4563">
                  <c:v>4564.0</c:v>
                </c:pt>
                <c:pt idx="4564">
                  <c:v>4565.0</c:v>
                </c:pt>
                <c:pt idx="4565">
                  <c:v>4566.0</c:v>
                </c:pt>
                <c:pt idx="4566">
                  <c:v>4567.0</c:v>
                </c:pt>
                <c:pt idx="4567">
                  <c:v>4568.0</c:v>
                </c:pt>
                <c:pt idx="4568">
                  <c:v>4569.0</c:v>
                </c:pt>
                <c:pt idx="4569">
                  <c:v>4570.0</c:v>
                </c:pt>
                <c:pt idx="4570">
                  <c:v>4571.0</c:v>
                </c:pt>
                <c:pt idx="4571">
                  <c:v>4572.0</c:v>
                </c:pt>
                <c:pt idx="4572">
                  <c:v>4573.0</c:v>
                </c:pt>
                <c:pt idx="4573">
                  <c:v>4574.0</c:v>
                </c:pt>
                <c:pt idx="4574">
                  <c:v>4575.0</c:v>
                </c:pt>
                <c:pt idx="4575">
                  <c:v>4576.0</c:v>
                </c:pt>
                <c:pt idx="4576">
                  <c:v>4577.0</c:v>
                </c:pt>
                <c:pt idx="4577">
                  <c:v>4578.0</c:v>
                </c:pt>
                <c:pt idx="4578">
                  <c:v>4579.0</c:v>
                </c:pt>
                <c:pt idx="4579">
                  <c:v>4580.0</c:v>
                </c:pt>
                <c:pt idx="4580">
                  <c:v>4581.0</c:v>
                </c:pt>
                <c:pt idx="4581">
                  <c:v>4582.0</c:v>
                </c:pt>
                <c:pt idx="4582">
                  <c:v>4583.0</c:v>
                </c:pt>
                <c:pt idx="4583">
                  <c:v>4584.0</c:v>
                </c:pt>
                <c:pt idx="4584">
                  <c:v>4585.0</c:v>
                </c:pt>
                <c:pt idx="4585">
                  <c:v>4586.0</c:v>
                </c:pt>
                <c:pt idx="4586">
                  <c:v>4587.0</c:v>
                </c:pt>
                <c:pt idx="4587">
                  <c:v>4588.0</c:v>
                </c:pt>
                <c:pt idx="4588">
                  <c:v>4589.0</c:v>
                </c:pt>
                <c:pt idx="4589">
                  <c:v>4590.0</c:v>
                </c:pt>
                <c:pt idx="4590">
                  <c:v>4591.0</c:v>
                </c:pt>
                <c:pt idx="4591">
                  <c:v>4592.0</c:v>
                </c:pt>
                <c:pt idx="4592">
                  <c:v>4593.0</c:v>
                </c:pt>
                <c:pt idx="4593">
                  <c:v>4594.0</c:v>
                </c:pt>
                <c:pt idx="4594">
                  <c:v>4595.0</c:v>
                </c:pt>
                <c:pt idx="4595">
                  <c:v>4596.0</c:v>
                </c:pt>
                <c:pt idx="4596">
                  <c:v>4597.0</c:v>
                </c:pt>
                <c:pt idx="4597">
                  <c:v>4598.0</c:v>
                </c:pt>
                <c:pt idx="4598">
                  <c:v>4599.0</c:v>
                </c:pt>
                <c:pt idx="4599">
                  <c:v>4600.0</c:v>
                </c:pt>
                <c:pt idx="4600">
                  <c:v>4601.0</c:v>
                </c:pt>
                <c:pt idx="4601">
                  <c:v>4602.0</c:v>
                </c:pt>
                <c:pt idx="4602">
                  <c:v>4603.0</c:v>
                </c:pt>
                <c:pt idx="4603">
                  <c:v>4604.0</c:v>
                </c:pt>
                <c:pt idx="4604">
                  <c:v>4605.0</c:v>
                </c:pt>
                <c:pt idx="4605">
                  <c:v>4606.0</c:v>
                </c:pt>
                <c:pt idx="4606">
                  <c:v>4607.0</c:v>
                </c:pt>
                <c:pt idx="4607">
                  <c:v>4608.0</c:v>
                </c:pt>
                <c:pt idx="4608">
                  <c:v>4609.0</c:v>
                </c:pt>
                <c:pt idx="4609">
                  <c:v>4610.0</c:v>
                </c:pt>
                <c:pt idx="4610">
                  <c:v>4611.0</c:v>
                </c:pt>
                <c:pt idx="4611">
                  <c:v>4612.0</c:v>
                </c:pt>
                <c:pt idx="4612">
                  <c:v>4613.0</c:v>
                </c:pt>
                <c:pt idx="4613">
                  <c:v>4614.0</c:v>
                </c:pt>
                <c:pt idx="4614">
                  <c:v>4615.0</c:v>
                </c:pt>
                <c:pt idx="4615">
                  <c:v>4616.0</c:v>
                </c:pt>
                <c:pt idx="4616">
                  <c:v>4617.0</c:v>
                </c:pt>
                <c:pt idx="4617">
                  <c:v>4618.0</c:v>
                </c:pt>
                <c:pt idx="4618">
                  <c:v>4619.0</c:v>
                </c:pt>
                <c:pt idx="4619">
                  <c:v>4620.0</c:v>
                </c:pt>
                <c:pt idx="4620">
                  <c:v>4621.0</c:v>
                </c:pt>
                <c:pt idx="4621">
                  <c:v>4622.0</c:v>
                </c:pt>
                <c:pt idx="4622">
                  <c:v>4623.0</c:v>
                </c:pt>
                <c:pt idx="4623">
                  <c:v>4624.0</c:v>
                </c:pt>
                <c:pt idx="4624">
                  <c:v>4625.0</c:v>
                </c:pt>
                <c:pt idx="4625">
                  <c:v>4626.0</c:v>
                </c:pt>
                <c:pt idx="4626">
                  <c:v>4627.0</c:v>
                </c:pt>
                <c:pt idx="4627">
                  <c:v>4628.0</c:v>
                </c:pt>
                <c:pt idx="4628">
                  <c:v>4629.0</c:v>
                </c:pt>
                <c:pt idx="4629">
                  <c:v>4630.0</c:v>
                </c:pt>
                <c:pt idx="4630">
                  <c:v>4631.0</c:v>
                </c:pt>
                <c:pt idx="4631">
                  <c:v>4632.0</c:v>
                </c:pt>
                <c:pt idx="4632">
                  <c:v>4633.0</c:v>
                </c:pt>
                <c:pt idx="4633">
                  <c:v>4634.0</c:v>
                </c:pt>
                <c:pt idx="4634">
                  <c:v>4635.0</c:v>
                </c:pt>
                <c:pt idx="4635">
                  <c:v>4636.0</c:v>
                </c:pt>
                <c:pt idx="4636">
                  <c:v>4637.0</c:v>
                </c:pt>
                <c:pt idx="4637">
                  <c:v>4638.0</c:v>
                </c:pt>
                <c:pt idx="4638">
                  <c:v>4639.0</c:v>
                </c:pt>
                <c:pt idx="4639">
                  <c:v>4640.0</c:v>
                </c:pt>
                <c:pt idx="4640">
                  <c:v>4641.0</c:v>
                </c:pt>
                <c:pt idx="4641">
                  <c:v>4642.0</c:v>
                </c:pt>
                <c:pt idx="4642">
                  <c:v>4643.0</c:v>
                </c:pt>
                <c:pt idx="4643">
                  <c:v>4644.0</c:v>
                </c:pt>
                <c:pt idx="4644">
                  <c:v>4645.0</c:v>
                </c:pt>
                <c:pt idx="4645">
                  <c:v>4646.0</c:v>
                </c:pt>
                <c:pt idx="4646">
                  <c:v>4647.0</c:v>
                </c:pt>
                <c:pt idx="4647">
                  <c:v>4648.0</c:v>
                </c:pt>
                <c:pt idx="4648">
                  <c:v>4649.0</c:v>
                </c:pt>
                <c:pt idx="4649">
                  <c:v>4650.0</c:v>
                </c:pt>
                <c:pt idx="4650">
                  <c:v>4651.0</c:v>
                </c:pt>
                <c:pt idx="4651">
                  <c:v>4652.0</c:v>
                </c:pt>
                <c:pt idx="4652">
                  <c:v>4653.0</c:v>
                </c:pt>
                <c:pt idx="4653">
                  <c:v>4654.0</c:v>
                </c:pt>
                <c:pt idx="4654">
                  <c:v>4655.0</c:v>
                </c:pt>
                <c:pt idx="4655">
                  <c:v>4656.0</c:v>
                </c:pt>
                <c:pt idx="4656">
                  <c:v>4657.0</c:v>
                </c:pt>
                <c:pt idx="4657">
                  <c:v>4658.0</c:v>
                </c:pt>
                <c:pt idx="4658">
                  <c:v>4659.0</c:v>
                </c:pt>
                <c:pt idx="4659">
                  <c:v>4660.0</c:v>
                </c:pt>
                <c:pt idx="4660">
                  <c:v>4661.0</c:v>
                </c:pt>
                <c:pt idx="4661">
                  <c:v>4662.0</c:v>
                </c:pt>
                <c:pt idx="4662">
                  <c:v>4663.0</c:v>
                </c:pt>
                <c:pt idx="4663">
                  <c:v>4664.0</c:v>
                </c:pt>
                <c:pt idx="4664">
                  <c:v>4665.0</c:v>
                </c:pt>
                <c:pt idx="4665">
                  <c:v>4666.0</c:v>
                </c:pt>
                <c:pt idx="4666">
                  <c:v>4667.0</c:v>
                </c:pt>
                <c:pt idx="4667">
                  <c:v>4668.0</c:v>
                </c:pt>
                <c:pt idx="4668">
                  <c:v>4669.0</c:v>
                </c:pt>
                <c:pt idx="4669">
                  <c:v>4670.0</c:v>
                </c:pt>
                <c:pt idx="4670">
                  <c:v>4671.0</c:v>
                </c:pt>
                <c:pt idx="4671">
                  <c:v>4672.0</c:v>
                </c:pt>
                <c:pt idx="4672">
                  <c:v>4673.0</c:v>
                </c:pt>
                <c:pt idx="4673">
                  <c:v>4674.0</c:v>
                </c:pt>
                <c:pt idx="4674">
                  <c:v>4675.0</c:v>
                </c:pt>
                <c:pt idx="4675">
                  <c:v>4676.0</c:v>
                </c:pt>
                <c:pt idx="4676">
                  <c:v>4677.0</c:v>
                </c:pt>
                <c:pt idx="4677">
                  <c:v>4678.0</c:v>
                </c:pt>
                <c:pt idx="4678">
                  <c:v>4679.0</c:v>
                </c:pt>
                <c:pt idx="4679">
                  <c:v>4680.0</c:v>
                </c:pt>
                <c:pt idx="4680">
                  <c:v>4681.0</c:v>
                </c:pt>
                <c:pt idx="4681">
                  <c:v>4682.0</c:v>
                </c:pt>
                <c:pt idx="4682">
                  <c:v>4683.0</c:v>
                </c:pt>
                <c:pt idx="4683">
                  <c:v>4684.0</c:v>
                </c:pt>
                <c:pt idx="4684">
                  <c:v>4685.0</c:v>
                </c:pt>
                <c:pt idx="4685">
                  <c:v>4686.0</c:v>
                </c:pt>
                <c:pt idx="4686">
                  <c:v>4687.0</c:v>
                </c:pt>
                <c:pt idx="4687">
                  <c:v>4688.0</c:v>
                </c:pt>
                <c:pt idx="4688">
                  <c:v>4689.0</c:v>
                </c:pt>
                <c:pt idx="4689">
                  <c:v>4690.0</c:v>
                </c:pt>
                <c:pt idx="4690">
                  <c:v>4691.0</c:v>
                </c:pt>
                <c:pt idx="4691">
                  <c:v>4692.0</c:v>
                </c:pt>
                <c:pt idx="4692">
                  <c:v>4693.0</c:v>
                </c:pt>
                <c:pt idx="4693">
                  <c:v>4694.0</c:v>
                </c:pt>
                <c:pt idx="4694">
                  <c:v>4695.0</c:v>
                </c:pt>
                <c:pt idx="4695">
                  <c:v>4696.0</c:v>
                </c:pt>
                <c:pt idx="4696">
                  <c:v>4697.0</c:v>
                </c:pt>
                <c:pt idx="4697">
                  <c:v>4698.0</c:v>
                </c:pt>
                <c:pt idx="4698">
                  <c:v>4699.0</c:v>
                </c:pt>
                <c:pt idx="4699">
                  <c:v>4700.0</c:v>
                </c:pt>
                <c:pt idx="4700">
                  <c:v>4701.0</c:v>
                </c:pt>
                <c:pt idx="4701">
                  <c:v>4702.0</c:v>
                </c:pt>
                <c:pt idx="4702">
                  <c:v>4703.0</c:v>
                </c:pt>
                <c:pt idx="4703">
                  <c:v>4704.0</c:v>
                </c:pt>
                <c:pt idx="4704">
                  <c:v>4705.0</c:v>
                </c:pt>
                <c:pt idx="4705">
                  <c:v>4706.0</c:v>
                </c:pt>
                <c:pt idx="4706">
                  <c:v>4707.0</c:v>
                </c:pt>
                <c:pt idx="4707">
                  <c:v>4708.0</c:v>
                </c:pt>
                <c:pt idx="4708">
                  <c:v>4709.0</c:v>
                </c:pt>
                <c:pt idx="4709">
                  <c:v>4710.0</c:v>
                </c:pt>
                <c:pt idx="4710">
                  <c:v>4711.0</c:v>
                </c:pt>
                <c:pt idx="4711">
                  <c:v>4712.0</c:v>
                </c:pt>
                <c:pt idx="4712">
                  <c:v>4713.0</c:v>
                </c:pt>
                <c:pt idx="4713">
                  <c:v>4714.0</c:v>
                </c:pt>
                <c:pt idx="4714">
                  <c:v>4715.0</c:v>
                </c:pt>
                <c:pt idx="4715">
                  <c:v>4716.0</c:v>
                </c:pt>
                <c:pt idx="4716">
                  <c:v>4717.0</c:v>
                </c:pt>
                <c:pt idx="4717">
                  <c:v>4718.0</c:v>
                </c:pt>
                <c:pt idx="4718">
                  <c:v>4719.0</c:v>
                </c:pt>
                <c:pt idx="4719">
                  <c:v>4720.0</c:v>
                </c:pt>
                <c:pt idx="4720">
                  <c:v>4721.0</c:v>
                </c:pt>
                <c:pt idx="4721">
                  <c:v>4722.0</c:v>
                </c:pt>
                <c:pt idx="4722">
                  <c:v>4723.0</c:v>
                </c:pt>
                <c:pt idx="4723">
                  <c:v>4724.0</c:v>
                </c:pt>
                <c:pt idx="4724">
                  <c:v>4725.0</c:v>
                </c:pt>
                <c:pt idx="4725">
                  <c:v>4726.0</c:v>
                </c:pt>
                <c:pt idx="4726">
                  <c:v>4727.0</c:v>
                </c:pt>
                <c:pt idx="4727">
                  <c:v>4728.0</c:v>
                </c:pt>
                <c:pt idx="4728">
                  <c:v>4729.0</c:v>
                </c:pt>
                <c:pt idx="4729">
                  <c:v>4730.0</c:v>
                </c:pt>
                <c:pt idx="4730">
                  <c:v>4731.0</c:v>
                </c:pt>
                <c:pt idx="4731">
                  <c:v>4732.0</c:v>
                </c:pt>
                <c:pt idx="4732">
                  <c:v>4733.0</c:v>
                </c:pt>
                <c:pt idx="4733">
                  <c:v>4734.0</c:v>
                </c:pt>
                <c:pt idx="4734">
                  <c:v>4735.0</c:v>
                </c:pt>
                <c:pt idx="4735">
                  <c:v>4736.0</c:v>
                </c:pt>
                <c:pt idx="4736">
                  <c:v>4737.0</c:v>
                </c:pt>
                <c:pt idx="4737">
                  <c:v>4738.0</c:v>
                </c:pt>
                <c:pt idx="4738">
                  <c:v>4739.0</c:v>
                </c:pt>
                <c:pt idx="4739">
                  <c:v>4740.0</c:v>
                </c:pt>
                <c:pt idx="4740">
                  <c:v>4741.0</c:v>
                </c:pt>
                <c:pt idx="4741">
                  <c:v>4742.0</c:v>
                </c:pt>
                <c:pt idx="4742">
                  <c:v>4743.0</c:v>
                </c:pt>
                <c:pt idx="4743">
                  <c:v>4744.0</c:v>
                </c:pt>
                <c:pt idx="4744">
                  <c:v>4745.0</c:v>
                </c:pt>
                <c:pt idx="4745">
                  <c:v>4746.0</c:v>
                </c:pt>
                <c:pt idx="4746">
                  <c:v>4747.0</c:v>
                </c:pt>
                <c:pt idx="4747">
                  <c:v>4748.0</c:v>
                </c:pt>
                <c:pt idx="4748">
                  <c:v>4749.0</c:v>
                </c:pt>
                <c:pt idx="4749">
                  <c:v>4750.0</c:v>
                </c:pt>
                <c:pt idx="4750">
                  <c:v>4751.0</c:v>
                </c:pt>
                <c:pt idx="4751">
                  <c:v>4752.0</c:v>
                </c:pt>
                <c:pt idx="4752">
                  <c:v>4753.0</c:v>
                </c:pt>
                <c:pt idx="4753">
                  <c:v>4754.0</c:v>
                </c:pt>
                <c:pt idx="4754">
                  <c:v>4755.0</c:v>
                </c:pt>
                <c:pt idx="4755">
                  <c:v>4756.0</c:v>
                </c:pt>
                <c:pt idx="4756">
                  <c:v>4757.0</c:v>
                </c:pt>
                <c:pt idx="4757">
                  <c:v>4758.0</c:v>
                </c:pt>
                <c:pt idx="4758">
                  <c:v>4759.0</c:v>
                </c:pt>
                <c:pt idx="4759">
                  <c:v>4760.0</c:v>
                </c:pt>
                <c:pt idx="4760">
                  <c:v>4761.0</c:v>
                </c:pt>
                <c:pt idx="4761">
                  <c:v>4762.0</c:v>
                </c:pt>
                <c:pt idx="4762">
                  <c:v>4763.0</c:v>
                </c:pt>
                <c:pt idx="4763">
                  <c:v>4764.0</c:v>
                </c:pt>
                <c:pt idx="4764">
                  <c:v>4765.0</c:v>
                </c:pt>
                <c:pt idx="4765">
                  <c:v>4766.0</c:v>
                </c:pt>
                <c:pt idx="4766">
                  <c:v>4767.0</c:v>
                </c:pt>
                <c:pt idx="4767">
                  <c:v>4768.0</c:v>
                </c:pt>
                <c:pt idx="4768">
                  <c:v>4769.0</c:v>
                </c:pt>
                <c:pt idx="4769">
                  <c:v>4770.0</c:v>
                </c:pt>
                <c:pt idx="4770">
                  <c:v>4771.0</c:v>
                </c:pt>
                <c:pt idx="4771">
                  <c:v>4772.0</c:v>
                </c:pt>
                <c:pt idx="4772">
                  <c:v>4773.0</c:v>
                </c:pt>
                <c:pt idx="4773">
                  <c:v>4774.0</c:v>
                </c:pt>
                <c:pt idx="4774">
                  <c:v>4775.0</c:v>
                </c:pt>
                <c:pt idx="4775">
                  <c:v>4776.0</c:v>
                </c:pt>
                <c:pt idx="4776">
                  <c:v>4777.0</c:v>
                </c:pt>
                <c:pt idx="4777">
                  <c:v>4778.0</c:v>
                </c:pt>
                <c:pt idx="4778">
                  <c:v>4779.0</c:v>
                </c:pt>
                <c:pt idx="4779">
                  <c:v>4780.0</c:v>
                </c:pt>
                <c:pt idx="4780">
                  <c:v>4781.0</c:v>
                </c:pt>
                <c:pt idx="4781">
                  <c:v>4782.0</c:v>
                </c:pt>
                <c:pt idx="4782">
                  <c:v>4783.0</c:v>
                </c:pt>
                <c:pt idx="4783">
                  <c:v>4784.0</c:v>
                </c:pt>
                <c:pt idx="4784">
                  <c:v>4785.0</c:v>
                </c:pt>
                <c:pt idx="4785">
                  <c:v>4786.0</c:v>
                </c:pt>
                <c:pt idx="4786">
                  <c:v>4787.0</c:v>
                </c:pt>
                <c:pt idx="4787">
                  <c:v>4788.0</c:v>
                </c:pt>
                <c:pt idx="4788">
                  <c:v>4789.0</c:v>
                </c:pt>
                <c:pt idx="4789">
                  <c:v>4790.0</c:v>
                </c:pt>
                <c:pt idx="4790">
                  <c:v>4791.0</c:v>
                </c:pt>
                <c:pt idx="4791">
                  <c:v>4792.0</c:v>
                </c:pt>
                <c:pt idx="4792">
                  <c:v>4793.0</c:v>
                </c:pt>
                <c:pt idx="4793">
                  <c:v>4794.0</c:v>
                </c:pt>
                <c:pt idx="4794">
                  <c:v>4795.0</c:v>
                </c:pt>
                <c:pt idx="4795">
                  <c:v>4796.0</c:v>
                </c:pt>
                <c:pt idx="4796">
                  <c:v>4797.0</c:v>
                </c:pt>
                <c:pt idx="4797">
                  <c:v>4798.0</c:v>
                </c:pt>
                <c:pt idx="4798">
                  <c:v>4799.0</c:v>
                </c:pt>
                <c:pt idx="4799">
                  <c:v>4800.0</c:v>
                </c:pt>
                <c:pt idx="4800">
                  <c:v>4801.0</c:v>
                </c:pt>
                <c:pt idx="4801">
                  <c:v>4802.0</c:v>
                </c:pt>
                <c:pt idx="4802">
                  <c:v>4803.0</c:v>
                </c:pt>
                <c:pt idx="4803">
                  <c:v>4804.0</c:v>
                </c:pt>
                <c:pt idx="4804">
                  <c:v>4805.0</c:v>
                </c:pt>
                <c:pt idx="4805">
                  <c:v>4806.0</c:v>
                </c:pt>
                <c:pt idx="4806">
                  <c:v>4807.0</c:v>
                </c:pt>
                <c:pt idx="4807">
                  <c:v>4808.0</c:v>
                </c:pt>
                <c:pt idx="4808">
                  <c:v>4809.0</c:v>
                </c:pt>
                <c:pt idx="4809">
                  <c:v>4810.0</c:v>
                </c:pt>
                <c:pt idx="4810">
                  <c:v>4811.0</c:v>
                </c:pt>
                <c:pt idx="4811">
                  <c:v>4812.0</c:v>
                </c:pt>
                <c:pt idx="4812">
                  <c:v>4813.0</c:v>
                </c:pt>
                <c:pt idx="4813">
                  <c:v>4814.0</c:v>
                </c:pt>
                <c:pt idx="4814">
                  <c:v>4815.0</c:v>
                </c:pt>
                <c:pt idx="4815">
                  <c:v>4816.0</c:v>
                </c:pt>
                <c:pt idx="4816">
                  <c:v>4817.0</c:v>
                </c:pt>
                <c:pt idx="4817">
                  <c:v>4818.0</c:v>
                </c:pt>
                <c:pt idx="4818">
                  <c:v>4819.0</c:v>
                </c:pt>
                <c:pt idx="4819">
                  <c:v>4820.0</c:v>
                </c:pt>
                <c:pt idx="4820">
                  <c:v>4821.0</c:v>
                </c:pt>
                <c:pt idx="4821">
                  <c:v>4822.0</c:v>
                </c:pt>
                <c:pt idx="4822">
                  <c:v>4823.0</c:v>
                </c:pt>
                <c:pt idx="4823">
                  <c:v>4824.0</c:v>
                </c:pt>
                <c:pt idx="4824">
                  <c:v>4825.0</c:v>
                </c:pt>
                <c:pt idx="4825">
                  <c:v>4826.0</c:v>
                </c:pt>
                <c:pt idx="4826">
                  <c:v>4827.0</c:v>
                </c:pt>
                <c:pt idx="4827">
                  <c:v>4828.0</c:v>
                </c:pt>
                <c:pt idx="4828">
                  <c:v>4829.0</c:v>
                </c:pt>
                <c:pt idx="4829">
                  <c:v>4830.0</c:v>
                </c:pt>
                <c:pt idx="4830">
                  <c:v>4831.0</c:v>
                </c:pt>
                <c:pt idx="4831">
                  <c:v>4832.0</c:v>
                </c:pt>
                <c:pt idx="4832">
                  <c:v>4833.0</c:v>
                </c:pt>
                <c:pt idx="4833">
                  <c:v>4834.0</c:v>
                </c:pt>
                <c:pt idx="4834">
                  <c:v>4835.0</c:v>
                </c:pt>
                <c:pt idx="4835">
                  <c:v>4836.0</c:v>
                </c:pt>
                <c:pt idx="4836">
                  <c:v>4837.0</c:v>
                </c:pt>
                <c:pt idx="4837">
                  <c:v>4838.0</c:v>
                </c:pt>
                <c:pt idx="4838">
                  <c:v>4839.0</c:v>
                </c:pt>
                <c:pt idx="4839">
                  <c:v>4840.0</c:v>
                </c:pt>
                <c:pt idx="4840">
                  <c:v>4841.0</c:v>
                </c:pt>
                <c:pt idx="4841">
                  <c:v>4842.0</c:v>
                </c:pt>
                <c:pt idx="4842">
                  <c:v>4843.0</c:v>
                </c:pt>
                <c:pt idx="4843">
                  <c:v>4844.0</c:v>
                </c:pt>
                <c:pt idx="4844">
                  <c:v>4845.0</c:v>
                </c:pt>
                <c:pt idx="4845">
                  <c:v>4846.0</c:v>
                </c:pt>
                <c:pt idx="4846">
                  <c:v>4847.0</c:v>
                </c:pt>
                <c:pt idx="4847">
                  <c:v>4848.0</c:v>
                </c:pt>
                <c:pt idx="4848">
                  <c:v>4849.0</c:v>
                </c:pt>
                <c:pt idx="4849">
                  <c:v>4850.0</c:v>
                </c:pt>
                <c:pt idx="4850">
                  <c:v>4851.0</c:v>
                </c:pt>
                <c:pt idx="4851">
                  <c:v>4852.0</c:v>
                </c:pt>
                <c:pt idx="4852">
                  <c:v>4853.0</c:v>
                </c:pt>
                <c:pt idx="4853">
                  <c:v>4854.0</c:v>
                </c:pt>
                <c:pt idx="4854">
                  <c:v>4855.0</c:v>
                </c:pt>
                <c:pt idx="4855">
                  <c:v>4856.0</c:v>
                </c:pt>
                <c:pt idx="4856">
                  <c:v>4857.0</c:v>
                </c:pt>
                <c:pt idx="4857">
                  <c:v>4858.0</c:v>
                </c:pt>
                <c:pt idx="4858">
                  <c:v>4859.0</c:v>
                </c:pt>
                <c:pt idx="4859">
                  <c:v>4860.0</c:v>
                </c:pt>
                <c:pt idx="4860">
                  <c:v>4861.0</c:v>
                </c:pt>
                <c:pt idx="4861">
                  <c:v>4862.0</c:v>
                </c:pt>
                <c:pt idx="4862">
                  <c:v>4863.0</c:v>
                </c:pt>
                <c:pt idx="4863">
                  <c:v>4864.0</c:v>
                </c:pt>
                <c:pt idx="4864">
                  <c:v>4865.0</c:v>
                </c:pt>
                <c:pt idx="4865">
                  <c:v>4866.0</c:v>
                </c:pt>
                <c:pt idx="4866">
                  <c:v>4867.0</c:v>
                </c:pt>
                <c:pt idx="4867">
                  <c:v>4868.0</c:v>
                </c:pt>
                <c:pt idx="4868">
                  <c:v>4869.0</c:v>
                </c:pt>
                <c:pt idx="4869">
                  <c:v>4870.0</c:v>
                </c:pt>
                <c:pt idx="4870">
                  <c:v>4871.0</c:v>
                </c:pt>
                <c:pt idx="4871">
                  <c:v>4872.0</c:v>
                </c:pt>
                <c:pt idx="4872">
                  <c:v>4873.0</c:v>
                </c:pt>
                <c:pt idx="4873">
                  <c:v>4874.0</c:v>
                </c:pt>
                <c:pt idx="4874">
                  <c:v>4875.0</c:v>
                </c:pt>
                <c:pt idx="4875">
                  <c:v>4876.0</c:v>
                </c:pt>
                <c:pt idx="4876">
                  <c:v>4877.0</c:v>
                </c:pt>
                <c:pt idx="4877">
                  <c:v>4878.0</c:v>
                </c:pt>
                <c:pt idx="4878">
                  <c:v>4879.0</c:v>
                </c:pt>
                <c:pt idx="4879">
                  <c:v>4880.0</c:v>
                </c:pt>
                <c:pt idx="4880">
                  <c:v>4881.0</c:v>
                </c:pt>
                <c:pt idx="4881">
                  <c:v>4882.0</c:v>
                </c:pt>
                <c:pt idx="4882">
                  <c:v>4883.0</c:v>
                </c:pt>
                <c:pt idx="4883">
                  <c:v>4884.0</c:v>
                </c:pt>
                <c:pt idx="4884">
                  <c:v>4885.0</c:v>
                </c:pt>
                <c:pt idx="4885">
                  <c:v>4886.0</c:v>
                </c:pt>
                <c:pt idx="4886">
                  <c:v>4887.0</c:v>
                </c:pt>
                <c:pt idx="4887">
                  <c:v>4888.0</c:v>
                </c:pt>
                <c:pt idx="4888">
                  <c:v>4889.0</c:v>
                </c:pt>
                <c:pt idx="4889">
                  <c:v>4890.0</c:v>
                </c:pt>
                <c:pt idx="4890">
                  <c:v>4891.0</c:v>
                </c:pt>
                <c:pt idx="4891">
                  <c:v>4892.0</c:v>
                </c:pt>
                <c:pt idx="4892">
                  <c:v>4893.0</c:v>
                </c:pt>
                <c:pt idx="4893">
                  <c:v>4894.0</c:v>
                </c:pt>
                <c:pt idx="4894">
                  <c:v>4895.0</c:v>
                </c:pt>
                <c:pt idx="4895">
                  <c:v>4896.0</c:v>
                </c:pt>
                <c:pt idx="4896">
                  <c:v>4897.0</c:v>
                </c:pt>
                <c:pt idx="4897">
                  <c:v>4898.0</c:v>
                </c:pt>
                <c:pt idx="4898">
                  <c:v>4899.0</c:v>
                </c:pt>
                <c:pt idx="4899">
                  <c:v>4900.0</c:v>
                </c:pt>
                <c:pt idx="4900">
                  <c:v>4901.0</c:v>
                </c:pt>
                <c:pt idx="4901">
                  <c:v>4902.0</c:v>
                </c:pt>
                <c:pt idx="4902">
                  <c:v>4903.0</c:v>
                </c:pt>
                <c:pt idx="4903">
                  <c:v>4904.0</c:v>
                </c:pt>
                <c:pt idx="4904">
                  <c:v>4905.0</c:v>
                </c:pt>
                <c:pt idx="4905">
                  <c:v>4906.0</c:v>
                </c:pt>
                <c:pt idx="4906">
                  <c:v>4907.0</c:v>
                </c:pt>
                <c:pt idx="4907">
                  <c:v>4908.0</c:v>
                </c:pt>
                <c:pt idx="4908">
                  <c:v>4909.0</c:v>
                </c:pt>
                <c:pt idx="4909">
                  <c:v>4910.0</c:v>
                </c:pt>
                <c:pt idx="4910">
                  <c:v>4911.0</c:v>
                </c:pt>
                <c:pt idx="4911">
                  <c:v>4912.0</c:v>
                </c:pt>
                <c:pt idx="4912">
                  <c:v>4913.0</c:v>
                </c:pt>
                <c:pt idx="4913">
                  <c:v>4914.0</c:v>
                </c:pt>
                <c:pt idx="4914">
                  <c:v>4915.0</c:v>
                </c:pt>
                <c:pt idx="4915">
                  <c:v>4916.0</c:v>
                </c:pt>
                <c:pt idx="4916">
                  <c:v>4917.0</c:v>
                </c:pt>
                <c:pt idx="4917">
                  <c:v>4918.0</c:v>
                </c:pt>
                <c:pt idx="4918">
                  <c:v>4919.0</c:v>
                </c:pt>
                <c:pt idx="4919">
                  <c:v>4920.0</c:v>
                </c:pt>
                <c:pt idx="4920">
                  <c:v>4921.0</c:v>
                </c:pt>
                <c:pt idx="4921">
                  <c:v>4922.0</c:v>
                </c:pt>
                <c:pt idx="4922">
                  <c:v>4923.0</c:v>
                </c:pt>
                <c:pt idx="4923">
                  <c:v>4924.0</c:v>
                </c:pt>
                <c:pt idx="4924">
                  <c:v>4925.0</c:v>
                </c:pt>
                <c:pt idx="4925">
                  <c:v>4926.0</c:v>
                </c:pt>
                <c:pt idx="4926">
                  <c:v>4927.0</c:v>
                </c:pt>
                <c:pt idx="4927">
                  <c:v>4928.0</c:v>
                </c:pt>
                <c:pt idx="4928">
                  <c:v>4929.0</c:v>
                </c:pt>
                <c:pt idx="4929">
                  <c:v>4930.0</c:v>
                </c:pt>
                <c:pt idx="4930">
                  <c:v>4931.0</c:v>
                </c:pt>
                <c:pt idx="4931">
                  <c:v>4932.0</c:v>
                </c:pt>
                <c:pt idx="4932">
                  <c:v>4933.0</c:v>
                </c:pt>
                <c:pt idx="4933">
                  <c:v>4934.0</c:v>
                </c:pt>
                <c:pt idx="4934">
                  <c:v>4935.0</c:v>
                </c:pt>
                <c:pt idx="4935">
                  <c:v>4936.0</c:v>
                </c:pt>
                <c:pt idx="4936">
                  <c:v>4937.0</c:v>
                </c:pt>
                <c:pt idx="4937">
                  <c:v>4938.0</c:v>
                </c:pt>
                <c:pt idx="4938">
                  <c:v>4939.0</c:v>
                </c:pt>
                <c:pt idx="4939">
                  <c:v>4940.0</c:v>
                </c:pt>
                <c:pt idx="4940">
                  <c:v>4941.0</c:v>
                </c:pt>
                <c:pt idx="4941">
                  <c:v>4942.0</c:v>
                </c:pt>
                <c:pt idx="4942">
                  <c:v>4943.0</c:v>
                </c:pt>
                <c:pt idx="4943">
                  <c:v>4944.0</c:v>
                </c:pt>
                <c:pt idx="4944">
                  <c:v>4945.0</c:v>
                </c:pt>
                <c:pt idx="4945">
                  <c:v>4946.0</c:v>
                </c:pt>
                <c:pt idx="4946">
                  <c:v>4947.0</c:v>
                </c:pt>
                <c:pt idx="4947">
                  <c:v>4948.0</c:v>
                </c:pt>
                <c:pt idx="4948">
                  <c:v>4949.0</c:v>
                </c:pt>
                <c:pt idx="4949">
                  <c:v>4950.0</c:v>
                </c:pt>
                <c:pt idx="4950">
                  <c:v>4951.0</c:v>
                </c:pt>
                <c:pt idx="4951">
                  <c:v>4952.0</c:v>
                </c:pt>
                <c:pt idx="4952">
                  <c:v>4953.0</c:v>
                </c:pt>
                <c:pt idx="4953">
                  <c:v>4954.0</c:v>
                </c:pt>
                <c:pt idx="4954">
                  <c:v>4955.0</c:v>
                </c:pt>
                <c:pt idx="4955">
                  <c:v>4956.0</c:v>
                </c:pt>
                <c:pt idx="4956">
                  <c:v>4957.0</c:v>
                </c:pt>
                <c:pt idx="4957">
                  <c:v>4958.0</c:v>
                </c:pt>
                <c:pt idx="4958">
                  <c:v>4959.0</c:v>
                </c:pt>
                <c:pt idx="4959">
                  <c:v>4960.0</c:v>
                </c:pt>
                <c:pt idx="4960">
                  <c:v>4961.0</c:v>
                </c:pt>
                <c:pt idx="4961">
                  <c:v>4962.0</c:v>
                </c:pt>
                <c:pt idx="4962">
                  <c:v>4963.0</c:v>
                </c:pt>
                <c:pt idx="4963">
                  <c:v>4964.0</c:v>
                </c:pt>
                <c:pt idx="4964">
                  <c:v>4965.0</c:v>
                </c:pt>
                <c:pt idx="4965">
                  <c:v>4966.0</c:v>
                </c:pt>
                <c:pt idx="4966">
                  <c:v>4967.0</c:v>
                </c:pt>
                <c:pt idx="4967">
                  <c:v>4968.0</c:v>
                </c:pt>
                <c:pt idx="4968">
                  <c:v>4969.0</c:v>
                </c:pt>
                <c:pt idx="4969">
                  <c:v>4970.0</c:v>
                </c:pt>
                <c:pt idx="4970">
                  <c:v>4971.0</c:v>
                </c:pt>
                <c:pt idx="4971">
                  <c:v>4972.0</c:v>
                </c:pt>
                <c:pt idx="4972">
                  <c:v>4973.0</c:v>
                </c:pt>
                <c:pt idx="4973">
                  <c:v>4974.0</c:v>
                </c:pt>
                <c:pt idx="4974">
                  <c:v>4975.0</c:v>
                </c:pt>
                <c:pt idx="4975">
                  <c:v>4976.0</c:v>
                </c:pt>
                <c:pt idx="4976">
                  <c:v>4977.0</c:v>
                </c:pt>
                <c:pt idx="4977">
                  <c:v>4978.0</c:v>
                </c:pt>
                <c:pt idx="4978">
                  <c:v>4979.0</c:v>
                </c:pt>
                <c:pt idx="4979">
                  <c:v>4980.0</c:v>
                </c:pt>
                <c:pt idx="4980">
                  <c:v>4981.0</c:v>
                </c:pt>
                <c:pt idx="4981">
                  <c:v>4982.0</c:v>
                </c:pt>
                <c:pt idx="4982">
                  <c:v>4983.0</c:v>
                </c:pt>
                <c:pt idx="4983">
                  <c:v>4984.0</c:v>
                </c:pt>
                <c:pt idx="4984">
                  <c:v>4985.0</c:v>
                </c:pt>
                <c:pt idx="4985">
                  <c:v>4986.0</c:v>
                </c:pt>
                <c:pt idx="4986">
                  <c:v>4987.0</c:v>
                </c:pt>
                <c:pt idx="4987">
                  <c:v>4988.0</c:v>
                </c:pt>
                <c:pt idx="4988">
                  <c:v>4989.0</c:v>
                </c:pt>
                <c:pt idx="4989">
                  <c:v>4990.0</c:v>
                </c:pt>
                <c:pt idx="4990">
                  <c:v>4991.0</c:v>
                </c:pt>
                <c:pt idx="4991">
                  <c:v>4992.0</c:v>
                </c:pt>
                <c:pt idx="4992">
                  <c:v>4993.0</c:v>
                </c:pt>
                <c:pt idx="4993">
                  <c:v>4994.0</c:v>
                </c:pt>
                <c:pt idx="4994">
                  <c:v>4995.0</c:v>
                </c:pt>
                <c:pt idx="4995">
                  <c:v>4996.0</c:v>
                </c:pt>
                <c:pt idx="4996">
                  <c:v>4997.0</c:v>
                </c:pt>
                <c:pt idx="4997">
                  <c:v>4998.0</c:v>
                </c:pt>
                <c:pt idx="4998">
                  <c:v>4999.0</c:v>
                </c:pt>
                <c:pt idx="4999">
                  <c:v>5000.0</c:v>
                </c:pt>
                <c:pt idx="5000">
                  <c:v>5001.0</c:v>
                </c:pt>
                <c:pt idx="5001">
                  <c:v>5002.0</c:v>
                </c:pt>
                <c:pt idx="5002">
                  <c:v>5003.0</c:v>
                </c:pt>
                <c:pt idx="5003">
                  <c:v>5004.0</c:v>
                </c:pt>
                <c:pt idx="5004">
                  <c:v>5005.0</c:v>
                </c:pt>
                <c:pt idx="5005">
                  <c:v>5006.0</c:v>
                </c:pt>
                <c:pt idx="5006">
                  <c:v>5007.0</c:v>
                </c:pt>
                <c:pt idx="5007">
                  <c:v>5008.0</c:v>
                </c:pt>
                <c:pt idx="5008">
                  <c:v>5009.0</c:v>
                </c:pt>
                <c:pt idx="5009">
                  <c:v>5010.0</c:v>
                </c:pt>
                <c:pt idx="5010">
                  <c:v>5011.0</c:v>
                </c:pt>
                <c:pt idx="5011">
                  <c:v>5012.0</c:v>
                </c:pt>
                <c:pt idx="5012">
                  <c:v>5013.0</c:v>
                </c:pt>
                <c:pt idx="5013">
                  <c:v>5014.0</c:v>
                </c:pt>
                <c:pt idx="5014">
                  <c:v>5015.0</c:v>
                </c:pt>
                <c:pt idx="5015">
                  <c:v>5016.0</c:v>
                </c:pt>
                <c:pt idx="5016">
                  <c:v>5017.0</c:v>
                </c:pt>
                <c:pt idx="5017">
                  <c:v>5018.0</c:v>
                </c:pt>
                <c:pt idx="5018">
                  <c:v>5019.0</c:v>
                </c:pt>
                <c:pt idx="5019">
                  <c:v>5020.0</c:v>
                </c:pt>
                <c:pt idx="5020">
                  <c:v>5021.0</c:v>
                </c:pt>
                <c:pt idx="5021">
                  <c:v>5022.0</c:v>
                </c:pt>
                <c:pt idx="5022">
                  <c:v>5023.0</c:v>
                </c:pt>
                <c:pt idx="5023">
                  <c:v>5024.0</c:v>
                </c:pt>
                <c:pt idx="5024">
                  <c:v>5025.0</c:v>
                </c:pt>
                <c:pt idx="5025">
                  <c:v>5026.0</c:v>
                </c:pt>
                <c:pt idx="5026">
                  <c:v>5027.0</c:v>
                </c:pt>
                <c:pt idx="5027">
                  <c:v>5028.0</c:v>
                </c:pt>
                <c:pt idx="5028">
                  <c:v>5029.0</c:v>
                </c:pt>
                <c:pt idx="5029">
                  <c:v>5030.0</c:v>
                </c:pt>
                <c:pt idx="5030">
                  <c:v>5031.0</c:v>
                </c:pt>
                <c:pt idx="5031">
                  <c:v>5032.0</c:v>
                </c:pt>
                <c:pt idx="5032">
                  <c:v>5033.0</c:v>
                </c:pt>
                <c:pt idx="5033">
                  <c:v>5034.0</c:v>
                </c:pt>
                <c:pt idx="5034">
                  <c:v>5035.0</c:v>
                </c:pt>
                <c:pt idx="5035">
                  <c:v>5036.0</c:v>
                </c:pt>
                <c:pt idx="5036">
                  <c:v>5037.0</c:v>
                </c:pt>
                <c:pt idx="5037">
                  <c:v>5038.0</c:v>
                </c:pt>
                <c:pt idx="5038">
                  <c:v>5039.0</c:v>
                </c:pt>
                <c:pt idx="5039">
                  <c:v>5040.0</c:v>
                </c:pt>
                <c:pt idx="5040">
                  <c:v>5041.0</c:v>
                </c:pt>
                <c:pt idx="5041">
                  <c:v>5042.0</c:v>
                </c:pt>
                <c:pt idx="5042">
                  <c:v>5043.0</c:v>
                </c:pt>
                <c:pt idx="5043">
                  <c:v>5044.0</c:v>
                </c:pt>
                <c:pt idx="5044">
                  <c:v>5045.0</c:v>
                </c:pt>
                <c:pt idx="5045">
                  <c:v>5046.0</c:v>
                </c:pt>
                <c:pt idx="5046">
                  <c:v>5047.0</c:v>
                </c:pt>
                <c:pt idx="5047">
                  <c:v>5048.0</c:v>
                </c:pt>
                <c:pt idx="5048">
                  <c:v>5049.0</c:v>
                </c:pt>
                <c:pt idx="5049">
                  <c:v>5050.0</c:v>
                </c:pt>
                <c:pt idx="5050">
                  <c:v>5051.0</c:v>
                </c:pt>
                <c:pt idx="5051">
                  <c:v>5052.0</c:v>
                </c:pt>
                <c:pt idx="5052">
                  <c:v>5053.0</c:v>
                </c:pt>
                <c:pt idx="5053">
                  <c:v>5054.0</c:v>
                </c:pt>
                <c:pt idx="5054">
                  <c:v>5055.0</c:v>
                </c:pt>
                <c:pt idx="5055">
                  <c:v>5056.0</c:v>
                </c:pt>
                <c:pt idx="5056">
                  <c:v>5057.0</c:v>
                </c:pt>
                <c:pt idx="5057">
                  <c:v>5058.0</c:v>
                </c:pt>
                <c:pt idx="5058">
                  <c:v>5059.0</c:v>
                </c:pt>
                <c:pt idx="5059">
                  <c:v>5060.0</c:v>
                </c:pt>
                <c:pt idx="5060">
                  <c:v>5061.0</c:v>
                </c:pt>
                <c:pt idx="5061">
                  <c:v>5062.0</c:v>
                </c:pt>
                <c:pt idx="5062">
                  <c:v>5063.0</c:v>
                </c:pt>
                <c:pt idx="5063">
                  <c:v>5064.0</c:v>
                </c:pt>
                <c:pt idx="5064">
                  <c:v>5065.0</c:v>
                </c:pt>
                <c:pt idx="5065">
                  <c:v>5066.0</c:v>
                </c:pt>
                <c:pt idx="5066">
                  <c:v>5067.0</c:v>
                </c:pt>
                <c:pt idx="5067">
                  <c:v>5068.0</c:v>
                </c:pt>
                <c:pt idx="5068">
                  <c:v>5069.0</c:v>
                </c:pt>
                <c:pt idx="5069">
                  <c:v>5070.0</c:v>
                </c:pt>
                <c:pt idx="5070">
                  <c:v>5071.0</c:v>
                </c:pt>
                <c:pt idx="5071">
                  <c:v>5072.0</c:v>
                </c:pt>
                <c:pt idx="5072">
                  <c:v>5073.0</c:v>
                </c:pt>
                <c:pt idx="5073">
                  <c:v>5074.0</c:v>
                </c:pt>
                <c:pt idx="5074">
                  <c:v>5075.0</c:v>
                </c:pt>
                <c:pt idx="5075">
                  <c:v>5076.0</c:v>
                </c:pt>
                <c:pt idx="5076">
                  <c:v>5077.0</c:v>
                </c:pt>
                <c:pt idx="5077">
                  <c:v>5078.0</c:v>
                </c:pt>
                <c:pt idx="5078">
                  <c:v>5079.0</c:v>
                </c:pt>
                <c:pt idx="5079">
                  <c:v>5080.0</c:v>
                </c:pt>
                <c:pt idx="5080">
                  <c:v>5081.0</c:v>
                </c:pt>
                <c:pt idx="5081">
                  <c:v>5082.0</c:v>
                </c:pt>
                <c:pt idx="5082">
                  <c:v>5083.0</c:v>
                </c:pt>
                <c:pt idx="5083">
                  <c:v>5084.0</c:v>
                </c:pt>
                <c:pt idx="5084">
                  <c:v>5085.0</c:v>
                </c:pt>
                <c:pt idx="5085">
                  <c:v>5086.0</c:v>
                </c:pt>
                <c:pt idx="5086">
                  <c:v>5087.0</c:v>
                </c:pt>
                <c:pt idx="5087">
                  <c:v>5088.0</c:v>
                </c:pt>
                <c:pt idx="5088">
                  <c:v>5089.0</c:v>
                </c:pt>
                <c:pt idx="5089">
                  <c:v>5090.0</c:v>
                </c:pt>
                <c:pt idx="5090">
                  <c:v>5091.0</c:v>
                </c:pt>
                <c:pt idx="5091">
                  <c:v>5092.0</c:v>
                </c:pt>
                <c:pt idx="5092">
                  <c:v>5093.0</c:v>
                </c:pt>
                <c:pt idx="5093">
                  <c:v>5094.0</c:v>
                </c:pt>
                <c:pt idx="5094">
                  <c:v>5095.0</c:v>
                </c:pt>
                <c:pt idx="5095">
                  <c:v>5096.0</c:v>
                </c:pt>
                <c:pt idx="5096">
                  <c:v>5097.0</c:v>
                </c:pt>
                <c:pt idx="5097">
                  <c:v>5098.0</c:v>
                </c:pt>
                <c:pt idx="5098">
                  <c:v>5099.0</c:v>
                </c:pt>
                <c:pt idx="5099">
                  <c:v>5100.0</c:v>
                </c:pt>
                <c:pt idx="5100">
                  <c:v>5101.0</c:v>
                </c:pt>
                <c:pt idx="5101">
                  <c:v>5102.0</c:v>
                </c:pt>
                <c:pt idx="5102">
                  <c:v>5103.0</c:v>
                </c:pt>
                <c:pt idx="5103">
                  <c:v>5104.0</c:v>
                </c:pt>
                <c:pt idx="5104">
                  <c:v>5105.0</c:v>
                </c:pt>
                <c:pt idx="5105">
                  <c:v>5106.0</c:v>
                </c:pt>
                <c:pt idx="5106">
                  <c:v>5107.0</c:v>
                </c:pt>
                <c:pt idx="5107">
                  <c:v>5108.0</c:v>
                </c:pt>
                <c:pt idx="5108">
                  <c:v>5109.0</c:v>
                </c:pt>
                <c:pt idx="5109">
                  <c:v>5110.0</c:v>
                </c:pt>
                <c:pt idx="5110">
                  <c:v>5111.0</c:v>
                </c:pt>
                <c:pt idx="5111">
                  <c:v>5112.0</c:v>
                </c:pt>
                <c:pt idx="5112">
                  <c:v>5113.0</c:v>
                </c:pt>
                <c:pt idx="5113">
                  <c:v>5114.0</c:v>
                </c:pt>
                <c:pt idx="5114">
                  <c:v>5115.0</c:v>
                </c:pt>
                <c:pt idx="5115">
                  <c:v>5116.0</c:v>
                </c:pt>
                <c:pt idx="5116">
                  <c:v>5117.0</c:v>
                </c:pt>
                <c:pt idx="5117">
                  <c:v>5118.0</c:v>
                </c:pt>
                <c:pt idx="5118">
                  <c:v>5119.0</c:v>
                </c:pt>
                <c:pt idx="5119">
                  <c:v>5120.0</c:v>
                </c:pt>
                <c:pt idx="5120">
                  <c:v>5121.0</c:v>
                </c:pt>
                <c:pt idx="5121">
                  <c:v>5122.0</c:v>
                </c:pt>
                <c:pt idx="5122">
                  <c:v>5123.0</c:v>
                </c:pt>
                <c:pt idx="5123">
                  <c:v>5124.0</c:v>
                </c:pt>
                <c:pt idx="5124">
                  <c:v>5125.0</c:v>
                </c:pt>
                <c:pt idx="5125">
                  <c:v>5126.0</c:v>
                </c:pt>
                <c:pt idx="5126">
                  <c:v>5127.0</c:v>
                </c:pt>
                <c:pt idx="5127">
                  <c:v>5128.0</c:v>
                </c:pt>
                <c:pt idx="5128">
                  <c:v>5129.0</c:v>
                </c:pt>
                <c:pt idx="5129">
                  <c:v>5130.0</c:v>
                </c:pt>
                <c:pt idx="5130">
                  <c:v>5131.0</c:v>
                </c:pt>
                <c:pt idx="5131">
                  <c:v>5132.0</c:v>
                </c:pt>
                <c:pt idx="5132">
                  <c:v>5133.0</c:v>
                </c:pt>
                <c:pt idx="5133">
                  <c:v>5134.0</c:v>
                </c:pt>
                <c:pt idx="5134">
                  <c:v>5135.0</c:v>
                </c:pt>
                <c:pt idx="5135">
                  <c:v>5136.0</c:v>
                </c:pt>
                <c:pt idx="5136">
                  <c:v>5137.0</c:v>
                </c:pt>
                <c:pt idx="5137">
                  <c:v>5138.0</c:v>
                </c:pt>
                <c:pt idx="5138">
                  <c:v>5139.0</c:v>
                </c:pt>
                <c:pt idx="5139">
                  <c:v>5140.0</c:v>
                </c:pt>
                <c:pt idx="5140">
                  <c:v>5141.0</c:v>
                </c:pt>
                <c:pt idx="5141">
                  <c:v>5142.0</c:v>
                </c:pt>
                <c:pt idx="5142">
                  <c:v>5143.0</c:v>
                </c:pt>
                <c:pt idx="5143">
                  <c:v>5144.0</c:v>
                </c:pt>
                <c:pt idx="5144">
                  <c:v>5145.0</c:v>
                </c:pt>
                <c:pt idx="5145">
                  <c:v>5146.0</c:v>
                </c:pt>
                <c:pt idx="5146">
                  <c:v>5147.0</c:v>
                </c:pt>
                <c:pt idx="5147">
                  <c:v>5148.0</c:v>
                </c:pt>
                <c:pt idx="5148">
                  <c:v>5149.0</c:v>
                </c:pt>
                <c:pt idx="5149">
                  <c:v>5150.0</c:v>
                </c:pt>
                <c:pt idx="5150">
                  <c:v>5151.0</c:v>
                </c:pt>
                <c:pt idx="5151">
                  <c:v>5152.0</c:v>
                </c:pt>
                <c:pt idx="5152">
                  <c:v>5153.0</c:v>
                </c:pt>
                <c:pt idx="5153">
                  <c:v>5154.0</c:v>
                </c:pt>
                <c:pt idx="5154">
                  <c:v>5155.0</c:v>
                </c:pt>
                <c:pt idx="5155">
                  <c:v>5156.0</c:v>
                </c:pt>
                <c:pt idx="5156">
                  <c:v>5157.0</c:v>
                </c:pt>
                <c:pt idx="5157">
                  <c:v>5158.0</c:v>
                </c:pt>
                <c:pt idx="5158">
                  <c:v>5159.0</c:v>
                </c:pt>
                <c:pt idx="5159">
                  <c:v>5160.0</c:v>
                </c:pt>
                <c:pt idx="5160">
                  <c:v>5161.0</c:v>
                </c:pt>
                <c:pt idx="5161">
                  <c:v>5162.0</c:v>
                </c:pt>
                <c:pt idx="5162">
                  <c:v>5163.0</c:v>
                </c:pt>
                <c:pt idx="5163">
                  <c:v>5164.0</c:v>
                </c:pt>
                <c:pt idx="5164">
                  <c:v>5165.0</c:v>
                </c:pt>
                <c:pt idx="5165">
                  <c:v>5166.0</c:v>
                </c:pt>
                <c:pt idx="5166">
                  <c:v>5167.0</c:v>
                </c:pt>
                <c:pt idx="5167">
                  <c:v>5168.0</c:v>
                </c:pt>
                <c:pt idx="5168">
                  <c:v>5169.0</c:v>
                </c:pt>
                <c:pt idx="5169">
                  <c:v>5170.0</c:v>
                </c:pt>
                <c:pt idx="5170">
                  <c:v>5171.0</c:v>
                </c:pt>
                <c:pt idx="5171">
                  <c:v>5172.0</c:v>
                </c:pt>
                <c:pt idx="5172">
                  <c:v>5173.0</c:v>
                </c:pt>
                <c:pt idx="5173">
                  <c:v>5174.0</c:v>
                </c:pt>
                <c:pt idx="5174">
                  <c:v>5175.0</c:v>
                </c:pt>
                <c:pt idx="5175">
                  <c:v>5176.0</c:v>
                </c:pt>
                <c:pt idx="5176">
                  <c:v>5177.0</c:v>
                </c:pt>
                <c:pt idx="5177">
                  <c:v>5178.0</c:v>
                </c:pt>
                <c:pt idx="5178">
                  <c:v>5179.0</c:v>
                </c:pt>
                <c:pt idx="5179">
                  <c:v>5180.0</c:v>
                </c:pt>
                <c:pt idx="5180">
                  <c:v>5181.0</c:v>
                </c:pt>
                <c:pt idx="5181">
                  <c:v>5182.0</c:v>
                </c:pt>
                <c:pt idx="5182">
                  <c:v>5183.0</c:v>
                </c:pt>
                <c:pt idx="5183">
                  <c:v>5184.0</c:v>
                </c:pt>
                <c:pt idx="5184">
                  <c:v>5185.0</c:v>
                </c:pt>
                <c:pt idx="5185">
                  <c:v>5186.0</c:v>
                </c:pt>
                <c:pt idx="5186">
                  <c:v>5187.0</c:v>
                </c:pt>
                <c:pt idx="5187">
                  <c:v>5188.0</c:v>
                </c:pt>
                <c:pt idx="5188">
                  <c:v>5189.0</c:v>
                </c:pt>
                <c:pt idx="5189">
                  <c:v>5190.0</c:v>
                </c:pt>
                <c:pt idx="5190">
                  <c:v>5191.0</c:v>
                </c:pt>
                <c:pt idx="5191">
                  <c:v>5192.0</c:v>
                </c:pt>
                <c:pt idx="5192">
                  <c:v>5193.0</c:v>
                </c:pt>
                <c:pt idx="5193">
                  <c:v>5194.0</c:v>
                </c:pt>
                <c:pt idx="5194">
                  <c:v>5195.0</c:v>
                </c:pt>
                <c:pt idx="5195">
                  <c:v>5196.0</c:v>
                </c:pt>
                <c:pt idx="5196">
                  <c:v>5197.0</c:v>
                </c:pt>
                <c:pt idx="5197">
                  <c:v>5198.0</c:v>
                </c:pt>
                <c:pt idx="5198">
                  <c:v>5199.0</c:v>
                </c:pt>
                <c:pt idx="5199">
                  <c:v>5200.0</c:v>
                </c:pt>
                <c:pt idx="5200">
                  <c:v>5201.0</c:v>
                </c:pt>
                <c:pt idx="5201">
                  <c:v>5202.0</c:v>
                </c:pt>
                <c:pt idx="5202">
                  <c:v>5203.0</c:v>
                </c:pt>
                <c:pt idx="5203">
                  <c:v>5204.0</c:v>
                </c:pt>
                <c:pt idx="5204">
                  <c:v>5205.0</c:v>
                </c:pt>
                <c:pt idx="5205">
                  <c:v>5206.0</c:v>
                </c:pt>
                <c:pt idx="5206">
                  <c:v>5207.0</c:v>
                </c:pt>
                <c:pt idx="5207">
                  <c:v>5208.0</c:v>
                </c:pt>
                <c:pt idx="5208">
                  <c:v>5209.0</c:v>
                </c:pt>
                <c:pt idx="5209">
                  <c:v>5210.0</c:v>
                </c:pt>
                <c:pt idx="5210">
                  <c:v>5211.0</c:v>
                </c:pt>
                <c:pt idx="5211">
                  <c:v>5212.0</c:v>
                </c:pt>
                <c:pt idx="5212">
                  <c:v>5213.0</c:v>
                </c:pt>
                <c:pt idx="5213">
                  <c:v>5214.0</c:v>
                </c:pt>
                <c:pt idx="5214">
                  <c:v>5215.0</c:v>
                </c:pt>
                <c:pt idx="5215">
                  <c:v>5216.0</c:v>
                </c:pt>
                <c:pt idx="5216">
                  <c:v>5217.0</c:v>
                </c:pt>
                <c:pt idx="5217">
                  <c:v>5218.0</c:v>
                </c:pt>
                <c:pt idx="5218">
                  <c:v>5219.0</c:v>
                </c:pt>
                <c:pt idx="5219">
                  <c:v>5220.0</c:v>
                </c:pt>
                <c:pt idx="5220">
                  <c:v>5221.0</c:v>
                </c:pt>
                <c:pt idx="5221">
                  <c:v>5222.0</c:v>
                </c:pt>
                <c:pt idx="5222">
                  <c:v>5223.0</c:v>
                </c:pt>
                <c:pt idx="5223">
                  <c:v>5224.0</c:v>
                </c:pt>
                <c:pt idx="5224">
                  <c:v>5225.0</c:v>
                </c:pt>
                <c:pt idx="5225">
                  <c:v>5226.0</c:v>
                </c:pt>
                <c:pt idx="5226">
                  <c:v>5227.0</c:v>
                </c:pt>
                <c:pt idx="5227">
                  <c:v>5228.0</c:v>
                </c:pt>
                <c:pt idx="5228">
                  <c:v>5229.0</c:v>
                </c:pt>
                <c:pt idx="5229">
                  <c:v>5230.0</c:v>
                </c:pt>
                <c:pt idx="5230">
                  <c:v>5231.0</c:v>
                </c:pt>
                <c:pt idx="5231">
                  <c:v>5232.0</c:v>
                </c:pt>
                <c:pt idx="5232">
                  <c:v>5233.0</c:v>
                </c:pt>
                <c:pt idx="5233">
                  <c:v>5234.0</c:v>
                </c:pt>
                <c:pt idx="5234">
                  <c:v>5235.0</c:v>
                </c:pt>
                <c:pt idx="5235">
                  <c:v>5236.0</c:v>
                </c:pt>
                <c:pt idx="5236">
                  <c:v>5237.0</c:v>
                </c:pt>
                <c:pt idx="5237">
                  <c:v>5238.0</c:v>
                </c:pt>
                <c:pt idx="5238">
                  <c:v>5239.0</c:v>
                </c:pt>
                <c:pt idx="5239">
                  <c:v>5240.0</c:v>
                </c:pt>
                <c:pt idx="5240">
                  <c:v>5241.0</c:v>
                </c:pt>
                <c:pt idx="5241">
                  <c:v>5242.0</c:v>
                </c:pt>
                <c:pt idx="5242">
                  <c:v>5243.0</c:v>
                </c:pt>
                <c:pt idx="5243">
                  <c:v>5244.0</c:v>
                </c:pt>
                <c:pt idx="5244">
                  <c:v>5245.0</c:v>
                </c:pt>
                <c:pt idx="5245">
                  <c:v>5246.0</c:v>
                </c:pt>
                <c:pt idx="5246">
                  <c:v>5247.0</c:v>
                </c:pt>
                <c:pt idx="5247">
                  <c:v>5248.0</c:v>
                </c:pt>
                <c:pt idx="5248">
                  <c:v>5249.0</c:v>
                </c:pt>
                <c:pt idx="5249">
                  <c:v>5250.0</c:v>
                </c:pt>
                <c:pt idx="5250">
                  <c:v>5251.0</c:v>
                </c:pt>
                <c:pt idx="5251">
                  <c:v>5252.0</c:v>
                </c:pt>
                <c:pt idx="5252">
                  <c:v>5253.0</c:v>
                </c:pt>
                <c:pt idx="5253">
                  <c:v>5254.0</c:v>
                </c:pt>
                <c:pt idx="5254">
                  <c:v>5255.0</c:v>
                </c:pt>
                <c:pt idx="5255">
                  <c:v>5256.0</c:v>
                </c:pt>
                <c:pt idx="5256">
                  <c:v>5257.0</c:v>
                </c:pt>
                <c:pt idx="5257">
                  <c:v>5258.0</c:v>
                </c:pt>
                <c:pt idx="5258">
                  <c:v>5259.0</c:v>
                </c:pt>
                <c:pt idx="5259">
                  <c:v>5260.0</c:v>
                </c:pt>
                <c:pt idx="5260">
                  <c:v>5261.0</c:v>
                </c:pt>
                <c:pt idx="5261">
                  <c:v>5262.0</c:v>
                </c:pt>
                <c:pt idx="5262">
                  <c:v>5263.0</c:v>
                </c:pt>
                <c:pt idx="5263">
                  <c:v>5264.0</c:v>
                </c:pt>
                <c:pt idx="5264">
                  <c:v>5265.0</c:v>
                </c:pt>
                <c:pt idx="5265">
                  <c:v>5266.0</c:v>
                </c:pt>
                <c:pt idx="5266">
                  <c:v>5267.0</c:v>
                </c:pt>
                <c:pt idx="5267">
                  <c:v>5268.0</c:v>
                </c:pt>
                <c:pt idx="5268">
                  <c:v>5269.0</c:v>
                </c:pt>
                <c:pt idx="5269">
                  <c:v>5270.0</c:v>
                </c:pt>
                <c:pt idx="5270">
                  <c:v>5271.0</c:v>
                </c:pt>
                <c:pt idx="5271">
                  <c:v>5272.0</c:v>
                </c:pt>
                <c:pt idx="5272">
                  <c:v>5273.0</c:v>
                </c:pt>
                <c:pt idx="5273">
                  <c:v>5274.0</c:v>
                </c:pt>
                <c:pt idx="5274">
                  <c:v>5275.0</c:v>
                </c:pt>
                <c:pt idx="5275">
                  <c:v>5276.0</c:v>
                </c:pt>
                <c:pt idx="5276">
                  <c:v>5277.0</c:v>
                </c:pt>
                <c:pt idx="5277">
                  <c:v>5278.0</c:v>
                </c:pt>
                <c:pt idx="5278">
                  <c:v>5279.0</c:v>
                </c:pt>
                <c:pt idx="5279">
                  <c:v>5280.0</c:v>
                </c:pt>
                <c:pt idx="5280">
                  <c:v>5281.0</c:v>
                </c:pt>
                <c:pt idx="5281">
                  <c:v>5282.0</c:v>
                </c:pt>
                <c:pt idx="5282">
                  <c:v>5283.0</c:v>
                </c:pt>
                <c:pt idx="5283">
                  <c:v>5284.0</c:v>
                </c:pt>
                <c:pt idx="5284">
                  <c:v>5285.0</c:v>
                </c:pt>
                <c:pt idx="5285">
                  <c:v>5286.0</c:v>
                </c:pt>
                <c:pt idx="5286">
                  <c:v>5287.0</c:v>
                </c:pt>
                <c:pt idx="5287">
                  <c:v>5288.0</c:v>
                </c:pt>
                <c:pt idx="5288">
                  <c:v>5289.0</c:v>
                </c:pt>
                <c:pt idx="5289">
                  <c:v>5290.0</c:v>
                </c:pt>
                <c:pt idx="5290">
                  <c:v>5291.0</c:v>
                </c:pt>
                <c:pt idx="5291">
                  <c:v>5292.0</c:v>
                </c:pt>
                <c:pt idx="5292">
                  <c:v>5293.0</c:v>
                </c:pt>
                <c:pt idx="5293">
                  <c:v>5294.0</c:v>
                </c:pt>
                <c:pt idx="5294">
                  <c:v>5295.0</c:v>
                </c:pt>
                <c:pt idx="5295">
                  <c:v>5296.0</c:v>
                </c:pt>
                <c:pt idx="5296">
                  <c:v>5297.0</c:v>
                </c:pt>
                <c:pt idx="5297">
                  <c:v>5298.0</c:v>
                </c:pt>
                <c:pt idx="5298">
                  <c:v>5299.0</c:v>
                </c:pt>
                <c:pt idx="5299">
                  <c:v>5300.0</c:v>
                </c:pt>
                <c:pt idx="5300">
                  <c:v>5301.0</c:v>
                </c:pt>
                <c:pt idx="5301">
                  <c:v>5302.0</c:v>
                </c:pt>
                <c:pt idx="5302">
                  <c:v>5303.0</c:v>
                </c:pt>
                <c:pt idx="5303">
                  <c:v>5304.0</c:v>
                </c:pt>
                <c:pt idx="5304">
                  <c:v>5305.0</c:v>
                </c:pt>
                <c:pt idx="5305">
                  <c:v>5306.0</c:v>
                </c:pt>
                <c:pt idx="5306">
                  <c:v>5307.0</c:v>
                </c:pt>
                <c:pt idx="5307">
                  <c:v>5308.0</c:v>
                </c:pt>
                <c:pt idx="5308">
                  <c:v>5309.0</c:v>
                </c:pt>
                <c:pt idx="5309">
                  <c:v>5310.0</c:v>
                </c:pt>
                <c:pt idx="5310">
                  <c:v>5311.0</c:v>
                </c:pt>
                <c:pt idx="5311">
                  <c:v>5312.0</c:v>
                </c:pt>
                <c:pt idx="5312">
                  <c:v>5313.0</c:v>
                </c:pt>
                <c:pt idx="5313">
                  <c:v>5314.0</c:v>
                </c:pt>
                <c:pt idx="5314">
                  <c:v>5315.0</c:v>
                </c:pt>
                <c:pt idx="5315">
                  <c:v>5316.0</c:v>
                </c:pt>
                <c:pt idx="5316">
                  <c:v>5317.0</c:v>
                </c:pt>
                <c:pt idx="5317">
                  <c:v>5318.0</c:v>
                </c:pt>
                <c:pt idx="5318">
                  <c:v>5319.0</c:v>
                </c:pt>
                <c:pt idx="5319">
                  <c:v>5320.0</c:v>
                </c:pt>
                <c:pt idx="5320">
                  <c:v>5321.0</c:v>
                </c:pt>
                <c:pt idx="5321">
                  <c:v>5322.0</c:v>
                </c:pt>
                <c:pt idx="5322">
                  <c:v>5323.0</c:v>
                </c:pt>
                <c:pt idx="5323">
                  <c:v>5324.0</c:v>
                </c:pt>
                <c:pt idx="5324">
                  <c:v>5325.0</c:v>
                </c:pt>
                <c:pt idx="5325">
                  <c:v>5326.0</c:v>
                </c:pt>
                <c:pt idx="5326">
                  <c:v>5327.0</c:v>
                </c:pt>
                <c:pt idx="5327">
                  <c:v>5328.0</c:v>
                </c:pt>
                <c:pt idx="5328">
                  <c:v>5329.0</c:v>
                </c:pt>
                <c:pt idx="5329">
                  <c:v>5330.0</c:v>
                </c:pt>
                <c:pt idx="5330">
                  <c:v>5331.0</c:v>
                </c:pt>
                <c:pt idx="5331">
                  <c:v>5332.0</c:v>
                </c:pt>
                <c:pt idx="5332">
                  <c:v>5333.0</c:v>
                </c:pt>
                <c:pt idx="5333">
                  <c:v>5334.0</c:v>
                </c:pt>
                <c:pt idx="5334">
                  <c:v>5335.0</c:v>
                </c:pt>
                <c:pt idx="5335">
                  <c:v>5336.0</c:v>
                </c:pt>
                <c:pt idx="5336">
                  <c:v>5337.0</c:v>
                </c:pt>
                <c:pt idx="5337">
                  <c:v>5338.0</c:v>
                </c:pt>
                <c:pt idx="5338">
                  <c:v>5339.0</c:v>
                </c:pt>
                <c:pt idx="5339">
                  <c:v>5340.0</c:v>
                </c:pt>
                <c:pt idx="5340">
                  <c:v>5341.0</c:v>
                </c:pt>
                <c:pt idx="5341">
                  <c:v>5342.0</c:v>
                </c:pt>
                <c:pt idx="5342">
                  <c:v>5343.0</c:v>
                </c:pt>
                <c:pt idx="5343">
                  <c:v>5344.0</c:v>
                </c:pt>
                <c:pt idx="5344">
                  <c:v>5345.0</c:v>
                </c:pt>
                <c:pt idx="5345">
                  <c:v>5346.0</c:v>
                </c:pt>
                <c:pt idx="5346">
                  <c:v>5347.0</c:v>
                </c:pt>
                <c:pt idx="5347">
                  <c:v>5348.0</c:v>
                </c:pt>
                <c:pt idx="5348">
                  <c:v>5349.0</c:v>
                </c:pt>
                <c:pt idx="5349">
                  <c:v>5350.0</c:v>
                </c:pt>
                <c:pt idx="5350">
                  <c:v>5351.0</c:v>
                </c:pt>
                <c:pt idx="5351">
                  <c:v>5352.0</c:v>
                </c:pt>
                <c:pt idx="5352">
                  <c:v>5353.0</c:v>
                </c:pt>
                <c:pt idx="5353">
                  <c:v>5354.0</c:v>
                </c:pt>
                <c:pt idx="5354">
                  <c:v>5355.0</c:v>
                </c:pt>
                <c:pt idx="5355">
                  <c:v>5356.0</c:v>
                </c:pt>
                <c:pt idx="5356">
                  <c:v>5357.0</c:v>
                </c:pt>
                <c:pt idx="5357">
                  <c:v>5358.0</c:v>
                </c:pt>
                <c:pt idx="5358">
                  <c:v>5359.0</c:v>
                </c:pt>
                <c:pt idx="5359">
                  <c:v>5360.0</c:v>
                </c:pt>
                <c:pt idx="5360">
                  <c:v>5361.0</c:v>
                </c:pt>
                <c:pt idx="5361">
                  <c:v>5362.0</c:v>
                </c:pt>
                <c:pt idx="5362">
                  <c:v>5363.0</c:v>
                </c:pt>
                <c:pt idx="5363">
                  <c:v>5364.0</c:v>
                </c:pt>
                <c:pt idx="5364">
                  <c:v>5365.0</c:v>
                </c:pt>
                <c:pt idx="5365">
                  <c:v>5366.0</c:v>
                </c:pt>
                <c:pt idx="5366">
                  <c:v>5367.0</c:v>
                </c:pt>
                <c:pt idx="5367">
                  <c:v>5368.0</c:v>
                </c:pt>
                <c:pt idx="5368">
                  <c:v>5369.0</c:v>
                </c:pt>
                <c:pt idx="5369">
                  <c:v>5370.0</c:v>
                </c:pt>
                <c:pt idx="5370">
                  <c:v>5371.0</c:v>
                </c:pt>
                <c:pt idx="5371">
                  <c:v>5372.0</c:v>
                </c:pt>
                <c:pt idx="5372">
                  <c:v>5373.0</c:v>
                </c:pt>
                <c:pt idx="5373">
                  <c:v>5374.0</c:v>
                </c:pt>
                <c:pt idx="5374">
                  <c:v>5375.0</c:v>
                </c:pt>
                <c:pt idx="5375">
                  <c:v>5376.0</c:v>
                </c:pt>
                <c:pt idx="5376">
                  <c:v>5377.0</c:v>
                </c:pt>
                <c:pt idx="5377">
                  <c:v>5378.0</c:v>
                </c:pt>
                <c:pt idx="5378">
                  <c:v>5379.0</c:v>
                </c:pt>
                <c:pt idx="5379">
                  <c:v>5380.0</c:v>
                </c:pt>
                <c:pt idx="5380">
                  <c:v>5381.0</c:v>
                </c:pt>
                <c:pt idx="5381">
                  <c:v>5382.0</c:v>
                </c:pt>
                <c:pt idx="5382">
                  <c:v>5383.0</c:v>
                </c:pt>
                <c:pt idx="5383">
                  <c:v>5384.0</c:v>
                </c:pt>
                <c:pt idx="5384">
                  <c:v>5385.0</c:v>
                </c:pt>
                <c:pt idx="5385">
                  <c:v>5386.0</c:v>
                </c:pt>
                <c:pt idx="5386">
                  <c:v>5387.0</c:v>
                </c:pt>
                <c:pt idx="5387">
                  <c:v>5388.0</c:v>
                </c:pt>
                <c:pt idx="5388">
                  <c:v>5389.0</c:v>
                </c:pt>
                <c:pt idx="5389">
                  <c:v>5390.0</c:v>
                </c:pt>
                <c:pt idx="5390">
                  <c:v>5391.0</c:v>
                </c:pt>
                <c:pt idx="5391">
                  <c:v>5392.0</c:v>
                </c:pt>
                <c:pt idx="5392">
                  <c:v>5393.0</c:v>
                </c:pt>
                <c:pt idx="5393">
                  <c:v>5394.0</c:v>
                </c:pt>
                <c:pt idx="5394">
                  <c:v>5395.0</c:v>
                </c:pt>
                <c:pt idx="5395">
                  <c:v>5396.0</c:v>
                </c:pt>
                <c:pt idx="5396">
                  <c:v>5397.0</c:v>
                </c:pt>
                <c:pt idx="5397">
                  <c:v>5398.0</c:v>
                </c:pt>
                <c:pt idx="5398">
                  <c:v>5399.0</c:v>
                </c:pt>
                <c:pt idx="5399">
                  <c:v>5400.0</c:v>
                </c:pt>
                <c:pt idx="5400">
                  <c:v>5401.0</c:v>
                </c:pt>
                <c:pt idx="5401">
                  <c:v>5402.0</c:v>
                </c:pt>
                <c:pt idx="5402">
                  <c:v>5403.0</c:v>
                </c:pt>
                <c:pt idx="5403">
                  <c:v>5404.0</c:v>
                </c:pt>
                <c:pt idx="5404">
                  <c:v>5405.0</c:v>
                </c:pt>
                <c:pt idx="5405">
                  <c:v>5406.0</c:v>
                </c:pt>
                <c:pt idx="5406">
                  <c:v>5407.0</c:v>
                </c:pt>
                <c:pt idx="5407">
                  <c:v>5408.0</c:v>
                </c:pt>
                <c:pt idx="5408">
                  <c:v>5409.0</c:v>
                </c:pt>
                <c:pt idx="5409">
                  <c:v>5410.0</c:v>
                </c:pt>
                <c:pt idx="5410">
                  <c:v>5411.0</c:v>
                </c:pt>
                <c:pt idx="5411">
                  <c:v>5412.0</c:v>
                </c:pt>
                <c:pt idx="5412">
                  <c:v>5413.0</c:v>
                </c:pt>
                <c:pt idx="5413">
                  <c:v>5414.0</c:v>
                </c:pt>
                <c:pt idx="5414">
                  <c:v>5415.0</c:v>
                </c:pt>
                <c:pt idx="5415">
                  <c:v>5416.0</c:v>
                </c:pt>
                <c:pt idx="5416">
                  <c:v>5417.0</c:v>
                </c:pt>
                <c:pt idx="5417">
                  <c:v>5418.0</c:v>
                </c:pt>
                <c:pt idx="5418">
                  <c:v>5419.0</c:v>
                </c:pt>
                <c:pt idx="5419">
                  <c:v>5420.0</c:v>
                </c:pt>
                <c:pt idx="5420">
                  <c:v>5421.0</c:v>
                </c:pt>
                <c:pt idx="5421">
                  <c:v>5422.0</c:v>
                </c:pt>
                <c:pt idx="5422">
                  <c:v>5423.0</c:v>
                </c:pt>
                <c:pt idx="5423">
                  <c:v>5424.0</c:v>
                </c:pt>
                <c:pt idx="5424">
                  <c:v>5425.0</c:v>
                </c:pt>
                <c:pt idx="5425">
                  <c:v>5426.0</c:v>
                </c:pt>
                <c:pt idx="5426">
                  <c:v>5427.0</c:v>
                </c:pt>
                <c:pt idx="5427">
                  <c:v>5428.0</c:v>
                </c:pt>
                <c:pt idx="5428">
                  <c:v>5429.0</c:v>
                </c:pt>
                <c:pt idx="5429">
                  <c:v>5430.0</c:v>
                </c:pt>
                <c:pt idx="5430">
                  <c:v>5431.0</c:v>
                </c:pt>
                <c:pt idx="5431">
                  <c:v>5432.0</c:v>
                </c:pt>
                <c:pt idx="5432">
                  <c:v>5433.0</c:v>
                </c:pt>
                <c:pt idx="5433">
                  <c:v>5434.0</c:v>
                </c:pt>
                <c:pt idx="5434">
                  <c:v>5435.0</c:v>
                </c:pt>
                <c:pt idx="5435">
                  <c:v>5436.0</c:v>
                </c:pt>
                <c:pt idx="5436">
                  <c:v>5437.0</c:v>
                </c:pt>
                <c:pt idx="5437">
                  <c:v>5438.0</c:v>
                </c:pt>
                <c:pt idx="5438">
                  <c:v>5439.0</c:v>
                </c:pt>
                <c:pt idx="5439">
                  <c:v>5440.0</c:v>
                </c:pt>
                <c:pt idx="5440">
                  <c:v>5441.0</c:v>
                </c:pt>
                <c:pt idx="5441">
                  <c:v>5442.0</c:v>
                </c:pt>
                <c:pt idx="5442">
                  <c:v>5443.0</c:v>
                </c:pt>
                <c:pt idx="5443">
                  <c:v>5444.0</c:v>
                </c:pt>
                <c:pt idx="5444">
                  <c:v>5445.0</c:v>
                </c:pt>
                <c:pt idx="5445">
                  <c:v>5446.0</c:v>
                </c:pt>
                <c:pt idx="5446">
                  <c:v>5447.0</c:v>
                </c:pt>
                <c:pt idx="5447">
                  <c:v>5448.0</c:v>
                </c:pt>
                <c:pt idx="5448">
                  <c:v>5449.0</c:v>
                </c:pt>
                <c:pt idx="5449">
                  <c:v>5450.0</c:v>
                </c:pt>
                <c:pt idx="5450">
                  <c:v>5451.0</c:v>
                </c:pt>
                <c:pt idx="5451">
                  <c:v>5452.0</c:v>
                </c:pt>
                <c:pt idx="5452">
                  <c:v>5453.0</c:v>
                </c:pt>
                <c:pt idx="5453">
                  <c:v>5454.0</c:v>
                </c:pt>
                <c:pt idx="5454">
                  <c:v>5455.0</c:v>
                </c:pt>
                <c:pt idx="5455">
                  <c:v>5456.0</c:v>
                </c:pt>
                <c:pt idx="5456">
                  <c:v>5457.0</c:v>
                </c:pt>
                <c:pt idx="5457">
                  <c:v>5458.0</c:v>
                </c:pt>
                <c:pt idx="5458">
                  <c:v>5459.0</c:v>
                </c:pt>
                <c:pt idx="5459">
                  <c:v>5460.0</c:v>
                </c:pt>
                <c:pt idx="5460">
                  <c:v>5461.0</c:v>
                </c:pt>
                <c:pt idx="5461">
                  <c:v>5462.0</c:v>
                </c:pt>
                <c:pt idx="5462">
                  <c:v>5463.0</c:v>
                </c:pt>
                <c:pt idx="5463">
                  <c:v>5464.0</c:v>
                </c:pt>
                <c:pt idx="5464">
                  <c:v>5465.0</c:v>
                </c:pt>
                <c:pt idx="5465">
                  <c:v>5466.0</c:v>
                </c:pt>
                <c:pt idx="5466">
                  <c:v>5467.0</c:v>
                </c:pt>
                <c:pt idx="5467">
                  <c:v>5468.0</c:v>
                </c:pt>
                <c:pt idx="5468">
                  <c:v>5469.0</c:v>
                </c:pt>
                <c:pt idx="5469">
                  <c:v>5470.0</c:v>
                </c:pt>
                <c:pt idx="5470">
                  <c:v>5471.0</c:v>
                </c:pt>
                <c:pt idx="5471">
                  <c:v>5472.0</c:v>
                </c:pt>
                <c:pt idx="5472">
                  <c:v>5473.0</c:v>
                </c:pt>
                <c:pt idx="5473">
                  <c:v>5474.0</c:v>
                </c:pt>
                <c:pt idx="5474">
                  <c:v>5475.0</c:v>
                </c:pt>
                <c:pt idx="5475">
                  <c:v>5476.0</c:v>
                </c:pt>
                <c:pt idx="5476">
                  <c:v>5477.0</c:v>
                </c:pt>
                <c:pt idx="5477">
                  <c:v>5478.0</c:v>
                </c:pt>
                <c:pt idx="5478">
                  <c:v>5479.0</c:v>
                </c:pt>
                <c:pt idx="5479">
                  <c:v>5480.0</c:v>
                </c:pt>
                <c:pt idx="5480">
                  <c:v>5481.0</c:v>
                </c:pt>
                <c:pt idx="5481">
                  <c:v>5482.0</c:v>
                </c:pt>
                <c:pt idx="5482">
                  <c:v>5483.0</c:v>
                </c:pt>
                <c:pt idx="5483">
                  <c:v>5484.0</c:v>
                </c:pt>
                <c:pt idx="5484">
                  <c:v>5485.0</c:v>
                </c:pt>
                <c:pt idx="5485">
                  <c:v>5486.0</c:v>
                </c:pt>
                <c:pt idx="5486">
                  <c:v>5487.0</c:v>
                </c:pt>
                <c:pt idx="5487">
                  <c:v>5488.0</c:v>
                </c:pt>
                <c:pt idx="5488">
                  <c:v>5489.0</c:v>
                </c:pt>
                <c:pt idx="5489">
                  <c:v>5490.0</c:v>
                </c:pt>
                <c:pt idx="5490">
                  <c:v>5491.0</c:v>
                </c:pt>
                <c:pt idx="5491">
                  <c:v>5492.0</c:v>
                </c:pt>
                <c:pt idx="5492">
                  <c:v>5493.0</c:v>
                </c:pt>
                <c:pt idx="5493">
                  <c:v>5494.0</c:v>
                </c:pt>
                <c:pt idx="5494">
                  <c:v>5495.0</c:v>
                </c:pt>
                <c:pt idx="5495">
                  <c:v>5496.0</c:v>
                </c:pt>
                <c:pt idx="5496">
                  <c:v>5497.0</c:v>
                </c:pt>
                <c:pt idx="5497">
                  <c:v>5498.0</c:v>
                </c:pt>
                <c:pt idx="5498">
                  <c:v>5499.0</c:v>
                </c:pt>
                <c:pt idx="5499">
                  <c:v>5500.0</c:v>
                </c:pt>
                <c:pt idx="5500">
                  <c:v>5501.0</c:v>
                </c:pt>
                <c:pt idx="5501">
                  <c:v>5502.0</c:v>
                </c:pt>
                <c:pt idx="5502">
                  <c:v>5503.0</c:v>
                </c:pt>
                <c:pt idx="5503">
                  <c:v>5504.0</c:v>
                </c:pt>
                <c:pt idx="5504">
                  <c:v>5505.0</c:v>
                </c:pt>
                <c:pt idx="5505">
                  <c:v>5506.0</c:v>
                </c:pt>
                <c:pt idx="5506">
                  <c:v>5507.0</c:v>
                </c:pt>
                <c:pt idx="5507">
                  <c:v>5508.0</c:v>
                </c:pt>
                <c:pt idx="5508">
                  <c:v>5509.0</c:v>
                </c:pt>
                <c:pt idx="5509">
                  <c:v>5510.0</c:v>
                </c:pt>
                <c:pt idx="5510">
                  <c:v>5511.0</c:v>
                </c:pt>
                <c:pt idx="5511">
                  <c:v>5512.0</c:v>
                </c:pt>
                <c:pt idx="5512">
                  <c:v>5513.0</c:v>
                </c:pt>
                <c:pt idx="5513">
                  <c:v>5514.0</c:v>
                </c:pt>
                <c:pt idx="5514">
                  <c:v>5515.0</c:v>
                </c:pt>
                <c:pt idx="5515">
                  <c:v>5516.0</c:v>
                </c:pt>
                <c:pt idx="5516">
                  <c:v>5517.0</c:v>
                </c:pt>
                <c:pt idx="5517">
                  <c:v>5518.0</c:v>
                </c:pt>
                <c:pt idx="5518">
                  <c:v>5519.0</c:v>
                </c:pt>
                <c:pt idx="5519">
                  <c:v>5520.0</c:v>
                </c:pt>
                <c:pt idx="5520">
                  <c:v>5521.0</c:v>
                </c:pt>
                <c:pt idx="5521">
                  <c:v>5522.0</c:v>
                </c:pt>
                <c:pt idx="5522">
                  <c:v>5523.0</c:v>
                </c:pt>
                <c:pt idx="5523">
                  <c:v>5524.0</c:v>
                </c:pt>
                <c:pt idx="5524">
                  <c:v>5525.0</c:v>
                </c:pt>
                <c:pt idx="5525">
                  <c:v>5526.0</c:v>
                </c:pt>
                <c:pt idx="5526">
                  <c:v>5527.0</c:v>
                </c:pt>
                <c:pt idx="5527">
                  <c:v>5528.0</c:v>
                </c:pt>
                <c:pt idx="5528">
                  <c:v>5529.0</c:v>
                </c:pt>
                <c:pt idx="5529">
                  <c:v>5530.0</c:v>
                </c:pt>
                <c:pt idx="5530">
                  <c:v>5531.0</c:v>
                </c:pt>
                <c:pt idx="5531">
                  <c:v>5532.0</c:v>
                </c:pt>
                <c:pt idx="5532">
                  <c:v>5533.0</c:v>
                </c:pt>
                <c:pt idx="5533">
                  <c:v>5534.0</c:v>
                </c:pt>
                <c:pt idx="5534">
                  <c:v>5535.0</c:v>
                </c:pt>
                <c:pt idx="5535">
                  <c:v>5536.0</c:v>
                </c:pt>
                <c:pt idx="5536">
                  <c:v>5537.0</c:v>
                </c:pt>
                <c:pt idx="5537">
                  <c:v>5538.0</c:v>
                </c:pt>
                <c:pt idx="5538">
                  <c:v>5539.0</c:v>
                </c:pt>
                <c:pt idx="5539">
                  <c:v>5540.0</c:v>
                </c:pt>
                <c:pt idx="5540">
                  <c:v>5541.0</c:v>
                </c:pt>
                <c:pt idx="5541">
                  <c:v>5542.0</c:v>
                </c:pt>
                <c:pt idx="5542">
                  <c:v>5543.0</c:v>
                </c:pt>
                <c:pt idx="5543">
                  <c:v>5544.0</c:v>
                </c:pt>
                <c:pt idx="5544">
                  <c:v>5545.0</c:v>
                </c:pt>
                <c:pt idx="5545">
                  <c:v>5546.0</c:v>
                </c:pt>
                <c:pt idx="5546">
                  <c:v>5547.0</c:v>
                </c:pt>
                <c:pt idx="5547">
                  <c:v>5548.0</c:v>
                </c:pt>
                <c:pt idx="5548">
                  <c:v>5549.0</c:v>
                </c:pt>
                <c:pt idx="5549">
                  <c:v>5550.0</c:v>
                </c:pt>
                <c:pt idx="5550">
                  <c:v>5551.0</c:v>
                </c:pt>
                <c:pt idx="5551">
                  <c:v>5552.0</c:v>
                </c:pt>
                <c:pt idx="5552">
                  <c:v>5553.0</c:v>
                </c:pt>
                <c:pt idx="5553">
                  <c:v>5554.0</c:v>
                </c:pt>
                <c:pt idx="5554">
                  <c:v>5555.0</c:v>
                </c:pt>
                <c:pt idx="5555">
                  <c:v>5556.0</c:v>
                </c:pt>
                <c:pt idx="5556">
                  <c:v>5557.0</c:v>
                </c:pt>
                <c:pt idx="5557">
                  <c:v>5558.0</c:v>
                </c:pt>
                <c:pt idx="5558">
                  <c:v>5559.0</c:v>
                </c:pt>
                <c:pt idx="5559">
                  <c:v>5560.0</c:v>
                </c:pt>
                <c:pt idx="5560">
                  <c:v>5561.0</c:v>
                </c:pt>
                <c:pt idx="5561">
                  <c:v>5562.0</c:v>
                </c:pt>
                <c:pt idx="5562">
                  <c:v>5563.0</c:v>
                </c:pt>
                <c:pt idx="5563">
                  <c:v>5564.0</c:v>
                </c:pt>
                <c:pt idx="5564">
                  <c:v>5565.0</c:v>
                </c:pt>
                <c:pt idx="5565">
                  <c:v>5566.0</c:v>
                </c:pt>
                <c:pt idx="5566">
                  <c:v>5567.0</c:v>
                </c:pt>
                <c:pt idx="5567">
                  <c:v>5568.0</c:v>
                </c:pt>
                <c:pt idx="5568">
                  <c:v>5569.0</c:v>
                </c:pt>
                <c:pt idx="5569">
                  <c:v>5570.0</c:v>
                </c:pt>
                <c:pt idx="5570">
                  <c:v>5571.0</c:v>
                </c:pt>
                <c:pt idx="5571">
                  <c:v>5572.0</c:v>
                </c:pt>
                <c:pt idx="5572">
                  <c:v>5573.0</c:v>
                </c:pt>
                <c:pt idx="5573">
                  <c:v>5574.0</c:v>
                </c:pt>
                <c:pt idx="5574">
                  <c:v>5575.0</c:v>
                </c:pt>
                <c:pt idx="5575">
                  <c:v>5576.0</c:v>
                </c:pt>
                <c:pt idx="5576">
                  <c:v>5577.0</c:v>
                </c:pt>
                <c:pt idx="5577">
                  <c:v>5578.0</c:v>
                </c:pt>
                <c:pt idx="5578">
                  <c:v>5579.0</c:v>
                </c:pt>
                <c:pt idx="5579">
                  <c:v>5580.0</c:v>
                </c:pt>
                <c:pt idx="5580">
                  <c:v>5581.0</c:v>
                </c:pt>
                <c:pt idx="5581">
                  <c:v>5582.0</c:v>
                </c:pt>
                <c:pt idx="5582">
                  <c:v>5583.0</c:v>
                </c:pt>
                <c:pt idx="5583">
                  <c:v>5584.0</c:v>
                </c:pt>
                <c:pt idx="5584">
                  <c:v>5585.0</c:v>
                </c:pt>
                <c:pt idx="5585">
                  <c:v>5586.0</c:v>
                </c:pt>
                <c:pt idx="5586">
                  <c:v>5587.0</c:v>
                </c:pt>
                <c:pt idx="5587">
                  <c:v>5588.0</c:v>
                </c:pt>
                <c:pt idx="5588">
                  <c:v>5589.0</c:v>
                </c:pt>
                <c:pt idx="5589">
                  <c:v>5590.0</c:v>
                </c:pt>
                <c:pt idx="5590">
                  <c:v>5591.0</c:v>
                </c:pt>
                <c:pt idx="5591">
                  <c:v>5592.0</c:v>
                </c:pt>
                <c:pt idx="5592">
                  <c:v>5593.0</c:v>
                </c:pt>
                <c:pt idx="5593">
                  <c:v>5594.0</c:v>
                </c:pt>
                <c:pt idx="5594">
                  <c:v>5595.0</c:v>
                </c:pt>
                <c:pt idx="5595">
                  <c:v>5596.0</c:v>
                </c:pt>
                <c:pt idx="5596">
                  <c:v>5597.0</c:v>
                </c:pt>
                <c:pt idx="5597">
                  <c:v>5598.0</c:v>
                </c:pt>
                <c:pt idx="5598">
                  <c:v>5599.0</c:v>
                </c:pt>
                <c:pt idx="5599">
                  <c:v>5600.0</c:v>
                </c:pt>
                <c:pt idx="5600">
                  <c:v>5601.0</c:v>
                </c:pt>
                <c:pt idx="5601">
                  <c:v>5602.0</c:v>
                </c:pt>
                <c:pt idx="5602">
                  <c:v>5603.0</c:v>
                </c:pt>
                <c:pt idx="5603">
                  <c:v>5604.0</c:v>
                </c:pt>
                <c:pt idx="5604">
                  <c:v>5605.0</c:v>
                </c:pt>
                <c:pt idx="5605">
                  <c:v>5606.0</c:v>
                </c:pt>
                <c:pt idx="5606">
                  <c:v>5607.0</c:v>
                </c:pt>
                <c:pt idx="5607">
                  <c:v>5608.0</c:v>
                </c:pt>
                <c:pt idx="5608">
                  <c:v>5609.0</c:v>
                </c:pt>
                <c:pt idx="5609">
                  <c:v>5610.0</c:v>
                </c:pt>
                <c:pt idx="5610">
                  <c:v>5611.0</c:v>
                </c:pt>
                <c:pt idx="5611">
                  <c:v>5612.0</c:v>
                </c:pt>
                <c:pt idx="5612">
                  <c:v>5613.0</c:v>
                </c:pt>
                <c:pt idx="5613">
                  <c:v>5614.0</c:v>
                </c:pt>
                <c:pt idx="5614">
                  <c:v>5615.0</c:v>
                </c:pt>
                <c:pt idx="5615">
                  <c:v>5616.0</c:v>
                </c:pt>
                <c:pt idx="5616">
                  <c:v>5617.0</c:v>
                </c:pt>
                <c:pt idx="5617">
                  <c:v>5618.0</c:v>
                </c:pt>
                <c:pt idx="5618">
                  <c:v>5619.0</c:v>
                </c:pt>
                <c:pt idx="5619">
                  <c:v>5620.0</c:v>
                </c:pt>
                <c:pt idx="5620">
                  <c:v>5621.0</c:v>
                </c:pt>
                <c:pt idx="5621">
                  <c:v>5622.0</c:v>
                </c:pt>
                <c:pt idx="5622">
                  <c:v>5623.0</c:v>
                </c:pt>
                <c:pt idx="5623">
                  <c:v>5624.0</c:v>
                </c:pt>
                <c:pt idx="5624">
                  <c:v>5625.0</c:v>
                </c:pt>
                <c:pt idx="5625">
                  <c:v>5626.0</c:v>
                </c:pt>
                <c:pt idx="5626">
                  <c:v>5627.0</c:v>
                </c:pt>
                <c:pt idx="5627">
                  <c:v>5628.0</c:v>
                </c:pt>
                <c:pt idx="5628">
                  <c:v>5629.0</c:v>
                </c:pt>
                <c:pt idx="5629">
                  <c:v>5630.0</c:v>
                </c:pt>
                <c:pt idx="5630">
                  <c:v>5631.0</c:v>
                </c:pt>
                <c:pt idx="5631">
                  <c:v>5632.0</c:v>
                </c:pt>
                <c:pt idx="5632">
                  <c:v>5633.0</c:v>
                </c:pt>
                <c:pt idx="5633">
                  <c:v>5634.0</c:v>
                </c:pt>
                <c:pt idx="5634">
                  <c:v>5635.0</c:v>
                </c:pt>
                <c:pt idx="5635">
                  <c:v>5636.0</c:v>
                </c:pt>
                <c:pt idx="5636">
                  <c:v>5637.0</c:v>
                </c:pt>
                <c:pt idx="5637">
                  <c:v>5638.0</c:v>
                </c:pt>
                <c:pt idx="5638">
                  <c:v>5639.0</c:v>
                </c:pt>
                <c:pt idx="5639">
                  <c:v>5640.0</c:v>
                </c:pt>
                <c:pt idx="5640">
                  <c:v>5641.0</c:v>
                </c:pt>
                <c:pt idx="5641">
                  <c:v>5642.0</c:v>
                </c:pt>
                <c:pt idx="5642">
                  <c:v>5643.0</c:v>
                </c:pt>
                <c:pt idx="5643">
                  <c:v>5644.0</c:v>
                </c:pt>
                <c:pt idx="5644">
                  <c:v>5645.0</c:v>
                </c:pt>
                <c:pt idx="5645">
                  <c:v>5646.0</c:v>
                </c:pt>
                <c:pt idx="5646">
                  <c:v>5647.0</c:v>
                </c:pt>
                <c:pt idx="5647">
                  <c:v>5648.0</c:v>
                </c:pt>
                <c:pt idx="5648">
                  <c:v>5649.0</c:v>
                </c:pt>
                <c:pt idx="5649">
                  <c:v>5650.0</c:v>
                </c:pt>
                <c:pt idx="5650">
                  <c:v>5651.0</c:v>
                </c:pt>
                <c:pt idx="5651">
                  <c:v>5652.0</c:v>
                </c:pt>
                <c:pt idx="5652">
                  <c:v>5653.0</c:v>
                </c:pt>
                <c:pt idx="5653">
                  <c:v>5654.0</c:v>
                </c:pt>
                <c:pt idx="5654">
                  <c:v>5655.0</c:v>
                </c:pt>
                <c:pt idx="5655">
                  <c:v>5656.0</c:v>
                </c:pt>
                <c:pt idx="5656">
                  <c:v>5657.0</c:v>
                </c:pt>
                <c:pt idx="5657">
                  <c:v>5658.0</c:v>
                </c:pt>
                <c:pt idx="5658">
                  <c:v>5659.0</c:v>
                </c:pt>
                <c:pt idx="5659">
                  <c:v>5660.0</c:v>
                </c:pt>
                <c:pt idx="5660">
                  <c:v>5661.0</c:v>
                </c:pt>
                <c:pt idx="5661">
                  <c:v>5662.0</c:v>
                </c:pt>
                <c:pt idx="5662">
                  <c:v>5663.0</c:v>
                </c:pt>
                <c:pt idx="5663">
                  <c:v>5664.0</c:v>
                </c:pt>
                <c:pt idx="5664">
                  <c:v>5665.0</c:v>
                </c:pt>
                <c:pt idx="5665">
                  <c:v>5666.0</c:v>
                </c:pt>
                <c:pt idx="5666">
                  <c:v>5667.0</c:v>
                </c:pt>
                <c:pt idx="5667">
                  <c:v>5668.0</c:v>
                </c:pt>
                <c:pt idx="5668">
                  <c:v>5669.0</c:v>
                </c:pt>
                <c:pt idx="5669">
                  <c:v>5670.0</c:v>
                </c:pt>
                <c:pt idx="5670">
                  <c:v>5671.0</c:v>
                </c:pt>
                <c:pt idx="5671">
                  <c:v>5672.0</c:v>
                </c:pt>
                <c:pt idx="5672">
                  <c:v>5673.0</c:v>
                </c:pt>
                <c:pt idx="5673">
                  <c:v>5674.0</c:v>
                </c:pt>
                <c:pt idx="5674">
                  <c:v>5675.0</c:v>
                </c:pt>
                <c:pt idx="5675">
                  <c:v>5676.0</c:v>
                </c:pt>
                <c:pt idx="5676">
                  <c:v>5677.0</c:v>
                </c:pt>
                <c:pt idx="5677">
                  <c:v>5678.0</c:v>
                </c:pt>
                <c:pt idx="5678">
                  <c:v>5679.0</c:v>
                </c:pt>
                <c:pt idx="5679">
                  <c:v>5680.0</c:v>
                </c:pt>
                <c:pt idx="5680">
                  <c:v>5681.0</c:v>
                </c:pt>
                <c:pt idx="5681">
                  <c:v>5682.0</c:v>
                </c:pt>
                <c:pt idx="5682">
                  <c:v>5683.0</c:v>
                </c:pt>
                <c:pt idx="5683">
                  <c:v>5684.0</c:v>
                </c:pt>
                <c:pt idx="5684">
                  <c:v>5685.0</c:v>
                </c:pt>
                <c:pt idx="5685">
                  <c:v>5686.0</c:v>
                </c:pt>
                <c:pt idx="5686">
                  <c:v>5687.0</c:v>
                </c:pt>
                <c:pt idx="5687">
                  <c:v>5688.0</c:v>
                </c:pt>
                <c:pt idx="5688">
                  <c:v>5689.0</c:v>
                </c:pt>
                <c:pt idx="5689">
                  <c:v>5690.0</c:v>
                </c:pt>
                <c:pt idx="5690">
                  <c:v>5691.0</c:v>
                </c:pt>
                <c:pt idx="5691">
                  <c:v>5692.0</c:v>
                </c:pt>
                <c:pt idx="5692">
                  <c:v>5693.0</c:v>
                </c:pt>
                <c:pt idx="5693">
                  <c:v>5694.0</c:v>
                </c:pt>
                <c:pt idx="5694">
                  <c:v>5695.0</c:v>
                </c:pt>
                <c:pt idx="5695">
                  <c:v>5696.0</c:v>
                </c:pt>
                <c:pt idx="5696">
                  <c:v>5697.0</c:v>
                </c:pt>
                <c:pt idx="5697">
                  <c:v>5698.0</c:v>
                </c:pt>
                <c:pt idx="5698">
                  <c:v>5699.0</c:v>
                </c:pt>
                <c:pt idx="5699">
                  <c:v>5700.0</c:v>
                </c:pt>
                <c:pt idx="5700">
                  <c:v>5701.0</c:v>
                </c:pt>
                <c:pt idx="5701">
                  <c:v>5702.0</c:v>
                </c:pt>
                <c:pt idx="5702">
                  <c:v>5703.0</c:v>
                </c:pt>
                <c:pt idx="5703">
                  <c:v>5704.0</c:v>
                </c:pt>
                <c:pt idx="5704">
                  <c:v>5705.0</c:v>
                </c:pt>
                <c:pt idx="5705">
                  <c:v>5706.0</c:v>
                </c:pt>
                <c:pt idx="5706">
                  <c:v>5707.0</c:v>
                </c:pt>
                <c:pt idx="5707">
                  <c:v>5708.0</c:v>
                </c:pt>
                <c:pt idx="5708">
                  <c:v>5709.0</c:v>
                </c:pt>
                <c:pt idx="5709">
                  <c:v>5710.0</c:v>
                </c:pt>
                <c:pt idx="5710">
                  <c:v>5711.0</c:v>
                </c:pt>
                <c:pt idx="5711">
                  <c:v>5712.0</c:v>
                </c:pt>
                <c:pt idx="5712">
                  <c:v>5713.0</c:v>
                </c:pt>
                <c:pt idx="5713">
                  <c:v>5714.0</c:v>
                </c:pt>
                <c:pt idx="5714">
                  <c:v>5715.0</c:v>
                </c:pt>
                <c:pt idx="5715">
                  <c:v>5716.0</c:v>
                </c:pt>
                <c:pt idx="5716">
                  <c:v>5717.0</c:v>
                </c:pt>
                <c:pt idx="5717">
                  <c:v>5718.0</c:v>
                </c:pt>
                <c:pt idx="5718">
                  <c:v>5719.0</c:v>
                </c:pt>
                <c:pt idx="5719">
                  <c:v>5720.0</c:v>
                </c:pt>
                <c:pt idx="5720">
                  <c:v>5721.0</c:v>
                </c:pt>
                <c:pt idx="5721">
                  <c:v>5722.0</c:v>
                </c:pt>
                <c:pt idx="5722">
                  <c:v>5723.0</c:v>
                </c:pt>
                <c:pt idx="5723">
                  <c:v>5724.0</c:v>
                </c:pt>
                <c:pt idx="5724">
                  <c:v>5725.0</c:v>
                </c:pt>
                <c:pt idx="5725">
                  <c:v>5726.0</c:v>
                </c:pt>
                <c:pt idx="5726">
                  <c:v>5727.0</c:v>
                </c:pt>
                <c:pt idx="5727">
                  <c:v>5728.0</c:v>
                </c:pt>
                <c:pt idx="5728">
                  <c:v>5729.0</c:v>
                </c:pt>
                <c:pt idx="5729">
                  <c:v>5730.0</c:v>
                </c:pt>
                <c:pt idx="5730">
                  <c:v>5731.0</c:v>
                </c:pt>
                <c:pt idx="5731">
                  <c:v>5732.0</c:v>
                </c:pt>
                <c:pt idx="5732">
                  <c:v>5733.0</c:v>
                </c:pt>
                <c:pt idx="5733">
                  <c:v>5734.0</c:v>
                </c:pt>
                <c:pt idx="5734">
                  <c:v>5735.0</c:v>
                </c:pt>
                <c:pt idx="5735">
                  <c:v>5736.0</c:v>
                </c:pt>
                <c:pt idx="5736">
                  <c:v>5737.0</c:v>
                </c:pt>
                <c:pt idx="5737">
                  <c:v>5738.0</c:v>
                </c:pt>
                <c:pt idx="5738">
                  <c:v>5739.0</c:v>
                </c:pt>
                <c:pt idx="5739">
                  <c:v>5740.0</c:v>
                </c:pt>
                <c:pt idx="5740">
                  <c:v>5741.0</c:v>
                </c:pt>
                <c:pt idx="5741">
                  <c:v>5742.0</c:v>
                </c:pt>
                <c:pt idx="5742">
                  <c:v>5743.0</c:v>
                </c:pt>
                <c:pt idx="5743">
                  <c:v>5744.0</c:v>
                </c:pt>
                <c:pt idx="5744">
                  <c:v>5745.0</c:v>
                </c:pt>
                <c:pt idx="5745">
                  <c:v>5746.0</c:v>
                </c:pt>
                <c:pt idx="5746">
                  <c:v>5747.0</c:v>
                </c:pt>
                <c:pt idx="5747">
                  <c:v>5748.0</c:v>
                </c:pt>
                <c:pt idx="5748">
                  <c:v>5749.0</c:v>
                </c:pt>
                <c:pt idx="5749">
                  <c:v>5750.0</c:v>
                </c:pt>
                <c:pt idx="5750">
                  <c:v>5751.0</c:v>
                </c:pt>
                <c:pt idx="5751">
                  <c:v>5752.0</c:v>
                </c:pt>
                <c:pt idx="5752">
                  <c:v>5753.0</c:v>
                </c:pt>
                <c:pt idx="5753">
                  <c:v>5754.0</c:v>
                </c:pt>
                <c:pt idx="5754">
                  <c:v>5755.0</c:v>
                </c:pt>
                <c:pt idx="5755">
                  <c:v>5756.0</c:v>
                </c:pt>
                <c:pt idx="5756">
                  <c:v>5757.0</c:v>
                </c:pt>
                <c:pt idx="5757">
                  <c:v>5758.0</c:v>
                </c:pt>
                <c:pt idx="5758">
                  <c:v>5759.0</c:v>
                </c:pt>
                <c:pt idx="5759">
                  <c:v>5760.0</c:v>
                </c:pt>
                <c:pt idx="5760">
                  <c:v>5761.0</c:v>
                </c:pt>
                <c:pt idx="5761">
                  <c:v>5762.0</c:v>
                </c:pt>
                <c:pt idx="5762">
                  <c:v>5763.0</c:v>
                </c:pt>
                <c:pt idx="5763">
                  <c:v>5764.0</c:v>
                </c:pt>
                <c:pt idx="5764">
                  <c:v>5765.0</c:v>
                </c:pt>
                <c:pt idx="5765">
                  <c:v>5766.0</c:v>
                </c:pt>
                <c:pt idx="5766">
                  <c:v>5767.0</c:v>
                </c:pt>
                <c:pt idx="5767">
                  <c:v>5768.0</c:v>
                </c:pt>
                <c:pt idx="5768">
                  <c:v>5769.0</c:v>
                </c:pt>
                <c:pt idx="5769">
                  <c:v>5770.0</c:v>
                </c:pt>
                <c:pt idx="5770">
                  <c:v>5771.0</c:v>
                </c:pt>
                <c:pt idx="5771">
                  <c:v>5772.0</c:v>
                </c:pt>
                <c:pt idx="5772">
                  <c:v>5773.0</c:v>
                </c:pt>
                <c:pt idx="5773">
                  <c:v>5774.0</c:v>
                </c:pt>
                <c:pt idx="5774">
                  <c:v>5775.0</c:v>
                </c:pt>
                <c:pt idx="5775">
                  <c:v>5776.0</c:v>
                </c:pt>
                <c:pt idx="5776">
                  <c:v>5777.0</c:v>
                </c:pt>
                <c:pt idx="5777">
                  <c:v>5778.0</c:v>
                </c:pt>
                <c:pt idx="5778">
                  <c:v>5779.0</c:v>
                </c:pt>
                <c:pt idx="5779">
                  <c:v>5780.0</c:v>
                </c:pt>
                <c:pt idx="5780">
                  <c:v>5781.0</c:v>
                </c:pt>
                <c:pt idx="5781">
                  <c:v>5782.0</c:v>
                </c:pt>
                <c:pt idx="5782">
                  <c:v>5783.0</c:v>
                </c:pt>
                <c:pt idx="5783">
                  <c:v>5784.0</c:v>
                </c:pt>
                <c:pt idx="5784">
                  <c:v>5785.0</c:v>
                </c:pt>
                <c:pt idx="5785">
                  <c:v>5786.0</c:v>
                </c:pt>
                <c:pt idx="5786">
                  <c:v>5787.0</c:v>
                </c:pt>
                <c:pt idx="5787">
                  <c:v>5788.0</c:v>
                </c:pt>
                <c:pt idx="5788">
                  <c:v>5789.0</c:v>
                </c:pt>
                <c:pt idx="5789">
                  <c:v>5790.0</c:v>
                </c:pt>
                <c:pt idx="5790">
                  <c:v>5791.0</c:v>
                </c:pt>
                <c:pt idx="5791">
                  <c:v>5792.0</c:v>
                </c:pt>
                <c:pt idx="5792">
                  <c:v>5793.0</c:v>
                </c:pt>
                <c:pt idx="5793">
                  <c:v>5794.0</c:v>
                </c:pt>
                <c:pt idx="5794">
                  <c:v>5795.0</c:v>
                </c:pt>
                <c:pt idx="5795">
                  <c:v>5796.0</c:v>
                </c:pt>
                <c:pt idx="5796">
                  <c:v>5797.0</c:v>
                </c:pt>
                <c:pt idx="5797">
                  <c:v>5798.0</c:v>
                </c:pt>
                <c:pt idx="5798">
                  <c:v>5799.0</c:v>
                </c:pt>
                <c:pt idx="5799">
                  <c:v>5800.0</c:v>
                </c:pt>
                <c:pt idx="5800">
                  <c:v>5801.0</c:v>
                </c:pt>
                <c:pt idx="5801">
                  <c:v>5802.0</c:v>
                </c:pt>
                <c:pt idx="5802">
                  <c:v>5803.0</c:v>
                </c:pt>
                <c:pt idx="5803">
                  <c:v>5804.0</c:v>
                </c:pt>
                <c:pt idx="5804">
                  <c:v>5805.0</c:v>
                </c:pt>
                <c:pt idx="5805">
                  <c:v>5806.0</c:v>
                </c:pt>
                <c:pt idx="5806">
                  <c:v>5807.0</c:v>
                </c:pt>
                <c:pt idx="5807">
                  <c:v>5808.0</c:v>
                </c:pt>
                <c:pt idx="5808">
                  <c:v>5809.0</c:v>
                </c:pt>
                <c:pt idx="5809">
                  <c:v>5810.0</c:v>
                </c:pt>
                <c:pt idx="5810">
                  <c:v>5811.0</c:v>
                </c:pt>
                <c:pt idx="5811">
                  <c:v>5812.0</c:v>
                </c:pt>
                <c:pt idx="5812">
                  <c:v>5813.0</c:v>
                </c:pt>
                <c:pt idx="5813">
                  <c:v>5814.0</c:v>
                </c:pt>
                <c:pt idx="5814">
                  <c:v>5815.0</c:v>
                </c:pt>
                <c:pt idx="5815">
                  <c:v>5816.0</c:v>
                </c:pt>
                <c:pt idx="5816">
                  <c:v>5817.0</c:v>
                </c:pt>
                <c:pt idx="5817">
                  <c:v>5818.0</c:v>
                </c:pt>
                <c:pt idx="5818">
                  <c:v>5819.0</c:v>
                </c:pt>
                <c:pt idx="5819">
                  <c:v>5820.0</c:v>
                </c:pt>
                <c:pt idx="5820">
                  <c:v>5821.0</c:v>
                </c:pt>
                <c:pt idx="5821">
                  <c:v>5822.0</c:v>
                </c:pt>
                <c:pt idx="5822">
                  <c:v>5823.0</c:v>
                </c:pt>
                <c:pt idx="5823">
                  <c:v>5824.0</c:v>
                </c:pt>
                <c:pt idx="5824">
                  <c:v>5825.0</c:v>
                </c:pt>
                <c:pt idx="5825">
                  <c:v>5826.0</c:v>
                </c:pt>
                <c:pt idx="5826">
                  <c:v>5827.0</c:v>
                </c:pt>
                <c:pt idx="5827">
                  <c:v>5828.0</c:v>
                </c:pt>
                <c:pt idx="5828">
                  <c:v>5829.0</c:v>
                </c:pt>
                <c:pt idx="5829">
                  <c:v>5830.0</c:v>
                </c:pt>
                <c:pt idx="5830">
                  <c:v>5831.0</c:v>
                </c:pt>
                <c:pt idx="5831">
                  <c:v>5832.0</c:v>
                </c:pt>
                <c:pt idx="5832">
                  <c:v>5833.0</c:v>
                </c:pt>
                <c:pt idx="5833">
                  <c:v>5834.0</c:v>
                </c:pt>
                <c:pt idx="5834">
                  <c:v>5835.0</c:v>
                </c:pt>
                <c:pt idx="5835">
                  <c:v>5836.0</c:v>
                </c:pt>
                <c:pt idx="5836">
                  <c:v>5837.0</c:v>
                </c:pt>
                <c:pt idx="5837">
                  <c:v>5838.0</c:v>
                </c:pt>
                <c:pt idx="5838">
                  <c:v>5839.0</c:v>
                </c:pt>
                <c:pt idx="5839">
                  <c:v>5840.0</c:v>
                </c:pt>
                <c:pt idx="5840">
                  <c:v>5841.0</c:v>
                </c:pt>
                <c:pt idx="5841">
                  <c:v>5842.0</c:v>
                </c:pt>
                <c:pt idx="5842">
                  <c:v>5843.0</c:v>
                </c:pt>
                <c:pt idx="5843">
                  <c:v>5844.0</c:v>
                </c:pt>
                <c:pt idx="5844">
                  <c:v>5845.0</c:v>
                </c:pt>
                <c:pt idx="5845">
                  <c:v>5846.0</c:v>
                </c:pt>
                <c:pt idx="5846">
                  <c:v>5847.0</c:v>
                </c:pt>
                <c:pt idx="5847">
                  <c:v>5848.0</c:v>
                </c:pt>
                <c:pt idx="5848">
                  <c:v>5849.0</c:v>
                </c:pt>
                <c:pt idx="5849">
                  <c:v>5850.0</c:v>
                </c:pt>
                <c:pt idx="5850">
                  <c:v>5851.0</c:v>
                </c:pt>
                <c:pt idx="5851">
                  <c:v>5852.0</c:v>
                </c:pt>
                <c:pt idx="5852">
                  <c:v>5853.0</c:v>
                </c:pt>
                <c:pt idx="5853">
                  <c:v>5854.0</c:v>
                </c:pt>
                <c:pt idx="5854">
                  <c:v>5855.0</c:v>
                </c:pt>
                <c:pt idx="5855">
                  <c:v>5856.0</c:v>
                </c:pt>
                <c:pt idx="5856">
                  <c:v>5857.0</c:v>
                </c:pt>
                <c:pt idx="5857">
                  <c:v>5858.0</c:v>
                </c:pt>
                <c:pt idx="5858">
                  <c:v>5859.0</c:v>
                </c:pt>
                <c:pt idx="5859">
                  <c:v>5860.0</c:v>
                </c:pt>
                <c:pt idx="5860">
                  <c:v>5861.0</c:v>
                </c:pt>
                <c:pt idx="5861">
                  <c:v>5862.0</c:v>
                </c:pt>
                <c:pt idx="5862">
                  <c:v>5863.0</c:v>
                </c:pt>
                <c:pt idx="5863">
                  <c:v>5864.0</c:v>
                </c:pt>
                <c:pt idx="5864">
                  <c:v>5865.0</c:v>
                </c:pt>
                <c:pt idx="5865">
                  <c:v>5866.0</c:v>
                </c:pt>
                <c:pt idx="5866">
                  <c:v>5867.0</c:v>
                </c:pt>
                <c:pt idx="5867">
                  <c:v>5868.0</c:v>
                </c:pt>
                <c:pt idx="5868">
                  <c:v>5869.0</c:v>
                </c:pt>
                <c:pt idx="5869">
                  <c:v>5870.0</c:v>
                </c:pt>
                <c:pt idx="5870">
                  <c:v>5871.0</c:v>
                </c:pt>
                <c:pt idx="5871">
                  <c:v>5872.0</c:v>
                </c:pt>
                <c:pt idx="5872">
                  <c:v>5873.0</c:v>
                </c:pt>
                <c:pt idx="5873">
                  <c:v>5874.0</c:v>
                </c:pt>
                <c:pt idx="5874">
                  <c:v>5875.0</c:v>
                </c:pt>
                <c:pt idx="5875">
                  <c:v>5876.0</c:v>
                </c:pt>
                <c:pt idx="5876">
                  <c:v>5877.0</c:v>
                </c:pt>
                <c:pt idx="5877">
                  <c:v>5878.0</c:v>
                </c:pt>
                <c:pt idx="5878">
                  <c:v>5879.0</c:v>
                </c:pt>
                <c:pt idx="5879">
                  <c:v>5880.0</c:v>
                </c:pt>
                <c:pt idx="5880">
                  <c:v>5881.0</c:v>
                </c:pt>
                <c:pt idx="5881">
                  <c:v>5882.0</c:v>
                </c:pt>
                <c:pt idx="5882">
                  <c:v>5883.0</c:v>
                </c:pt>
                <c:pt idx="5883">
                  <c:v>5884.0</c:v>
                </c:pt>
                <c:pt idx="5884">
                  <c:v>5885.0</c:v>
                </c:pt>
                <c:pt idx="5885">
                  <c:v>5886.0</c:v>
                </c:pt>
                <c:pt idx="5886">
                  <c:v>5887.0</c:v>
                </c:pt>
                <c:pt idx="5887">
                  <c:v>5888.0</c:v>
                </c:pt>
                <c:pt idx="5888">
                  <c:v>5889.0</c:v>
                </c:pt>
                <c:pt idx="5889">
                  <c:v>5890.0</c:v>
                </c:pt>
                <c:pt idx="5890">
                  <c:v>5891.0</c:v>
                </c:pt>
                <c:pt idx="5891">
                  <c:v>5892.0</c:v>
                </c:pt>
                <c:pt idx="5892">
                  <c:v>5893.0</c:v>
                </c:pt>
                <c:pt idx="5893">
                  <c:v>5894.0</c:v>
                </c:pt>
                <c:pt idx="5894">
                  <c:v>5895.0</c:v>
                </c:pt>
                <c:pt idx="5895">
                  <c:v>5896.0</c:v>
                </c:pt>
                <c:pt idx="5896">
                  <c:v>5897.0</c:v>
                </c:pt>
                <c:pt idx="5897">
                  <c:v>5898.0</c:v>
                </c:pt>
                <c:pt idx="5898">
                  <c:v>5899.0</c:v>
                </c:pt>
                <c:pt idx="5899">
                  <c:v>5900.0</c:v>
                </c:pt>
                <c:pt idx="5900">
                  <c:v>5901.0</c:v>
                </c:pt>
                <c:pt idx="5901">
                  <c:v>5902.0</c:v>
                </c:pt>
                <c:pt idx="5902">
                  <c:v>5903.0</c:v>
                </c:pt>
                <c:pt idx="5903">
                  <c:v>5904.0</c:v>
                </c:pt>
                <c:pt idx="5904">
                  <c:v>5905.0</c:v>
                </c:pt>
                <c:pt idx="5905">
                  <c:v>5906.0</c:v>
                </c:pt>
                <c:pt idx="5906">
                  <c:v>5907.0</c:v>
                </c:pt>
                <c:pt idx="5907">
                  <c:v>5908.0</c:v>
                </c:pt>
                <c:pt idx="5908">
                  <c:v>5909.0</c:v>
                </c:pt>
                <c:pt idx="5909">
                  <c:v>5910.0</c:v>
                </c:pt>
                <c:pt idx="5910">
                  <c:v>5911.0</c:v>
                </c:pt>
                <c:pt idx="5911">
                  <c:v>5912.0</c:v>
                </c:pt>
                <c:pt idx="5912">
                  <c:v>5913.0</c:v>
                </c:pt>
                <c:pt idx="5913">
                  <c:v>5914.0</c:v>
                </c:pt>
                <c:pt idx="5914">
                  <c:v>5915.0</c:v>
                </c:pt>
                <c:pt idx="5915">
                  <c:v>5916.0</c:v>
                </c:pt>
                <c:pt idx="5916">
                  <c:v>5917.0</c:v>
                </c:pt>
                <c:pt idx="5917">
                  <c:v>5918.0</c:v>
                </c:pt>
                <c:pt idx="5918">
                  <c:v>5919.0</c:v>
                </c:pt>
                <c:pt idx="5919">
                  <c:v>5920.0</c:v>
                </c:pt>
                <c:pt idx="5920">
                  <c:v>5921.0</c:v>
                </c:pt>
                <c:pt idx="5921">
                  <c:v>5922.0</c:v>
                </c:pt>
                <c:pt idx="5922">
                  <c:v>5923.0</c:v>
                </c:pt>
                <c:pt idx="5923">
                  <c:v>5924.0</c:v>
                </c:pt>
                <c:pt idx="5924">
                  <c:v>5925.0</c:v>
                </c:pt>
                <c:pt idx="5925">
                  <c:v>5926.0</c:v>
                </c:pt>
                <c:pt idx="5926">
                  <c:v>5927.0</c:v>
                </c:pt>
                <c:pt idx="5927">
                  <c:v>5928.0</c:v>
                </c:pt>
                <c:pt idx="5928">
                  <c:v>5929.0</c:v>
                </c:pt>
                <c:pt idx="5929">
                  <c:v>5930.0</c:v>
                </c:pt>
                <c:pt idx="5930">
                  <c:v>5931.0</c:v>
                </c:pt>
                <c:pt idx="5931">
                  <c:v>5932.0</c:v>
                </c:pt>
                <c:pt idx="5932">
                  <c:v>5933.0</c:v>
                </c:pt>
                <c:pt idx="5933">
                  <c:v>5934.0</c:v>
                </c:pt>
                <c:pt idx="5934">
                  <c:v>5935.0</c:v>
                </c:pt>
                <c:pt idx="5935">
                  <c:v>5936.0</c:v>
                </c:pt>
                <c:pt idx="5936">
                  <c:v>5937.0</c:v>
                </c:pt>
                <c:pt idx="5937">
                  <c:v>5938.0</c:v>
                </c:pt>
                <c:pt idx="5938">
                  <c:v>5939.0</c:v>
                </c:pt>
                <c:pt idx="5939">
                  <c:v>5940.0</c:v>
                </c:pt>
                <c:pt idx="5940">
                  <c:v>5941.0</c:v>
                </c:pt>
                <c:pt idx="5941">
                  <c:v>5942.0</c:v>
                </c:pt>
                <c:pt idx="5942">
                  <c:v>5943.0</c:v>
                </c:pt>
                <c:pt idx="5943">
                  <c:v>5944.0</c:v>
                </c:pt>
                <c:pt idx="5944">
                  <c:v>5945.0</c:v>
                </c:pt>
                <c:pt idx="5945">
                  <c:v>5946.0</c:v>
                </c:pt>
                <c:pt idx="5946">
                  <c:v>5947.0</c:v>
                </c:pt>
                <c:pt idx="5947">
                  <c:v>5948.0</c:v>
                </c:pt>
                <c:pt idx="5948">
                  <c:v>5949.0</c:v>
                </c:pt>
                <c:pt idx="5949">
                  <c:v>5950.0</c:v>
                </c:pt>
                <c:pt idx="5950">
                  <c:v>5951.0</c:v>
                </c:pt>
                <c:pt idx="5951">
                  <c:v>5952.0</c:v>
                </c:pt>
                <c:pt idx="5952">
                  <c:v>5953.0</c:v>
                </c:pt>
                <c:pt idx="5953">
                  <c:v>5954.0</c:v>
                </c:pt>
                <c:pt idx="5954">
                  <c:v>5955.0</c:v>
                </c:pt>
                <c:pt idx="5955">
                  <c:v>5956.0</c:v>
                </c:pt>
                <c:pt idx="5956">
                  <c:v>5957.0</c:v>
                </c:pt>
                <c:pt idx="5957">
                  <c:v>5958.0</c:v>
                </c:pt>
                <c:pt idx="5958">
                  <c:v>5959.0</c:v>
                </c:pt>
                <c:pt idx="5959">
                  <c:v>5960.0</c:v>
                </c:pt>
                <c:pt idx="5960">
                  <c:v>5961.0</c:v>
                </c:pt>
                <c:pt idx="5961">
                  <c:v>5962.0</c:v>
                </c:pt>
                <c:pt idx="5962">
                  <c:v>5963.0</c:v>
                </c:pt>
                <c:pt idx="5963">
                  <c:v>5964.0</c:v>
                </c:pt>
                <c:pt idx="5964">
                  <c:v>5965.0</c:v>
                </c:pt>
                <c:pt idx="5965">
                  <c:v>5966.0</c:v>
                </c:pt>
                <c:pt idx="5966">
                  <c:v>5967.0</c:v>
                </c:pt>
                <c:pt idx="5967">
                  <c:v>5968.0</c:v>
                </c:pt>
                <c:pt idx="5968">
                  <c:v>5969.0</c:v>
                </c:pt>
                <c:pt idx="5969">
                  <c:v>5970.0</c:v>
                </c:pt>
                <c:pt idx="5970">
                  <c:v>5971.0</c:v>
                </c:pt>
                <c:pt idx="5971">
                  <c:v>5972.0</c:v>
                </c:pt>
                <c:pt idx="5972">
                  <c:v>5973.0</c:v>
                </c:pt>
                <c:pt idx="5973">
                  <c:v>5974.0</c:v>
                </c:pt>
                <c:pt idx="5974">
                  <c:v>5975.0</c:v>
                </c:pt>
                <c:pt idx="5975">
                  <c:v>5976.0</c:v>
                </c:pt>
                <c:pt idx="5976">
                  <c:v>5977.0</c:v>
                </c:pt>
                <c:pt idx="5977">
                  <c:v>5978.0</c:v>
                </c:pt>
                <c:pt idx="5978">
                  <c:v>5979.0</c:v>
                </c:pt>
                <c:pt idx="5979">
                  <c:v>5980.0</c:v>
                </c:pt>
                <c:pt idx="5980">
                  <c:v>5981.0</c:v>
                </c:pt>
                <c:pt idx="5981">
                  <c:v>5982.0</c:v>
                </c:pt>
                <c:pt idx="5982">
                  <c:v>5983.0</c:v>
                </c:pt>
                <c:pt idx="5983">
                  <c:v>5984.0</c:v>
                </c:pt>
                <c:pt idx="5984">
                  <c:v>5985.0</c:v>
                </c:pt>
                <c:pt idx="5985">
                  <c:v>5986.0</c:v>
                </c:pt>
                <c:pt idx="5986">
                  <c:v>5987.0</c:v>
                </c:pt>
                <c:pt idx="5987">
                  <c:v>5988.0</c:v>
                </c:pt>
                <c:pt idx="5988">
                  <c:v>5989.0</c:v>
                </c:pt>
                <c:pt idx="5989">
                  <c:v>5990.0</c:v>
                </c:pt>
                <c:pt idx="5990">
                  <c:v>5991.0</c:v>
                </c:pt>
                <c:pt idx="5991">
                  <c:v>5992.0</c:v>
                </c:pt>
                <c:pt idx="5992">
                  <c:v>5993.0</c:v>
                </c:pt>
                <c:pt idx="5993">
                  <c:v>5994.0</c:v>
                </c:pt>
                <c:pt idx="5994">
                  <c:v>5995.0</c:v>
                </c:pt>
                <c:pt idx="5995">
                  <c:v>5996.0</c:v>
                </c:pt>
                <c:pt idx="5996">
                  <c:v>5997.0</c:v>
                </c:pt>
                <c:pt idx="5997">
                  <c:v>5998.0</c:v>
                </c:pt>
                <c:pt idx="5998">
                  <c:v>5999.0</c:v>
                </c:pt>
                <c:pt idx="5999">
                  <c:v>6000.0</c:v>
                </c:pt>
                <c:pt idx="6000">
                  <c:v>6001.0</c:v>
                </c:pt>
                <c:pt idx="6001">
                  <c:v>6002.0</c:v>
                </c:pt>
                <c:pt idx="6002">
                  <c:v>6003.0</c:v>
                </c:pt>
                <c:pt idx="6003">
                  <c:v>6004.0</c:v>
                </c:pt>
                <c:pt idx="6004">
                  <c:v>6005.0</c:v>
                </c:pt>
                <c:pt idx="6005">
                  <c:v>6006.0</c:v>
                </c:pt>
                <c:pt idx="6006">
                  <c:v>6007.0</c:v>
                </c:pt>
                <c:pt idx="6007">
                  <c:v>6008.0</c:v>
                </c:pt>
                <c:pt idx="6008">
                  <c:v>6009.0</c:v>
                </c:pt>
                <c:pt idx="6009">
                  <c:v>6010.0</c:v>
                </c:pt>
                <c:pt idx="6010">
                  <c:v>6011.0</c:v>
                </c:pt>
                <c:pt idx="6011">
                  <c:v>6012.0</c:v>
                </c:pt>
                <c:pt idx="6012">
                  <c:v>6013.0</c:v>
                </c:pt>
                <c:pt idx="6013">
                  <c:v>6014.0</c:v>
                </c:pt>
                <c:pt idx="6014">
                  <c:v>6015.0</c:v>
                </c:pt>
                <c:pt idx="6015">
                  <c:v>6016.0</c:v>
                </c:pt>
                <c:pt idx="6016">
                  <c:v>6017.0</c:v>
                </c:pt>
                <c:pt idx="6017">
                  <c:v>6018.0</c:v>
                </c:pt>
                <c:pt idx="6018">
                  <c:v>6019.0</c:v>
                </c:pt>
                <c:pt idx="6019">
                  <c:v>6020.0</c:v>
                </c:pt>
                <c:pt idx="6020">
                  <c:v>6021.0</c:v>
                </c:pt>
                <c:pt idx="6021">
                  <c:v>6022.0</c:v>
                </c:pt>
                <c:pt idx="6022">
                  <c:v>6023.0</c:v>
                </c:pt>
                <c:pt idx="6023">
                  <c:v>6024.0</c:v>
                </c:pt>
                <c:pt idx="6024">
                  <c:v>6025.0</c:v>
                </c:pt>
                <c:pt idx="6025">
                  <c:v>6026.0</c:v>
                </c:pt>
                <c:pt idx="6026">
                  <c:v>6027.0</c:v>
                </c:pt>
                <c:pt idx="6027">
                  <c:v>6028.0</c:v>
                </c:pt>
                <c:pt idx="6028">
                  <c:v>6029.0</c:v>
                </c:pt>
                <c:pt idx="6029">
                  <c:v>6030.0</c:v>
                </c:pt>
                <c:pt idx="6030">
                  <c:v>6031.0</c:v>
                </c:pt>
                <c:pt idx="6031">
                  <c:v>6032.0</c:v>
                </c:pt>
                <c:pt idx="6032">
                  <c:v>6033.0</c:v>
                </c:pt>
                <c:pt idx="6033">
                  <c:v>6034.0</c:v>
                </c:pt>
                <c:pt idx="6034">
                  <c:v>6035.0</c:v>
                </c:pt>
                <c:pt idx="6035">
                  <c:v>6036.0</c:v>
                </c:pt>
                <c:pt idx="6036">
                  <c:v>6037.0</c:v>
                </c:pt>
                <c:pt idx="6037">
                  <c:v>6038.0</c:v>
                </c:pt>
                <c:pt idx="6038">
                  <c:v>6039.0</c:v>
                </c:pt>
                <c:pt idx="6039">
                  <c:v>6040.0</c:v>
                </c:pt>
                <c:pt idx="6040">
                  <c:v>6041.0</c:v>
                </c:pt>
                <c:pt idx="6041">
                  <c:v>6042.0</c:v>
                </c:pt>
                <c:pt idx="6042">
                  <c:v>6043.0</c:v>
                </c:pt>
                <c:pt idx="6043">
                  <c:v>6044.0</c:v>
                </c:pt>
                <c:pt idx="6044">
                  <c:v>6045.0</c:v>
                </c:pt>
                <c:pt idx="6045">
                  <c:v>6046.0</c:v>
                </c:pt>
                <c:pt idx="6046">
                  <c:v>6047.0</c:v>
                </c:pt>
                <c:pt idx="6047">
                  <c:v>6048.0</c:v>
                </c:pt>
                <c:pt idx="6048">
                  <c:v>6049.0</c:v>
                </c:pt>
                <c:pt idx="6049">
                  <c:v>6050.0</c:v>
                </c:pt>
                <c:pt idx="6050">
                  <c:v>6051.0</c:v>
                </c:pt>
                <c:pt idx="6051">
                  <c:v>6052.0</c:v>
                </c:pt>
                <c:pt idx="6052">
                  <c:v>6053.0</c:v>
                </c:pt>
                <c:pt idx="6053">
                  <c:v>6054.0</c:v>
                </c:pt>
                <c:pt idx="6054">
                  <c:v>6055.0</c:v>
                </c:pt>
                <c:pt idx="6055">
                  <c:v>6056.0</c:v>
                </c:pt>
                <c:pt idx="6056">
                  <c:v>6057.0</c:v>
                </c:pt>
                <c:pt idx="6057">
                  <c:v>6058.0</c:v>
                </c:pt>
                <c:pt idx="6058">
                  <c:v>6059.0</c:v>
                </c:pt>
                <c:pt idx="6059">
                  <c:v>6060.0</c:v>
                </c:pt>
                <c:pt idx="6060">
                  <c:v>6061.0</c:v>
                </c:pt>
                <c:pt idx="6061">
                  <c:v>6062.0</c:v>
                </c:pt>
                <c:pt idx="6062">
                  <c:v>6063.0</c:v>
                </c:pt>
                <c:pt idx="6063">
                  <c:v>6064.0</c:v>
                </c:pt>
                <c:pt idx="6064">
                  <c:v>6065.0</c:v>
                </c:pt>
                <c:pt idx="6065">
                  <c:v>6066.0</c:v>
                </c:pt>
                <c:pt idx="6066">
                  <c:v>6067.0</c:v>
                </c:pt>
                <c:pt idx="6067">
                  <c:v>6068.0</c:v>
                </c:pt>
                <c:pt idx="6068">
                  <c:v>6069.0</c:v>
                </c:pt>
                <c:pt idx="6069">
                  <c:v>6070.0</c:v>
                </c:pt>
                <c:pt idx="6070">
                  <c:v>6071.0</c:v>
                </c:pt>
                <c:pt idx="6071">
                  <c:v>6072.0</c:v>
                </c:pt>
                <c:pt idx="6072">
                  <c:v>6073.0</c:v>
                </c:pt>
                <c:pt idx="6073">
                  <c:v>6074.0</c:v>
                </c:pt>
                <c:pt idx="6074">
                  <c:v>6075.0</c:v>
                </c:pt>
                <c:pt idx="6075">
                  <c:v>6076.0</c:v>
                </c:pt>
                <c:pt idx="6076">
                  <c:v>6077.0</c:v>
                </c:pt>
                <c:pt idx="6077">
                  <c:v>6078.0</c:v>
                </c:pt>
                <c:pt idx="6078">
                  <c:v>6079.0</c:v>
                </c:pt>
                <c:pt idx="6079">
                  <c:v>6080.0</c:v>
                </c:pt>
                <c:pt idx="6080">
                  <c:v>6081.0</c:v>
                </c:pt>
                <c:pt idx="6081">
                  <c:v>6082.0</c:v>
                </c:pt>
                <c:pt idx="6082">
                  <c:v>6083.0</c:v>
                </c:pt>
                <c:pt idx="6083">
                  <c:v>6084.0</c:v>
                </c:pt>
                <c:pt idx="6084">
                  <c:v>6085.0</c:v>
                </c:pt>
                <c:pt idx="6085">
                  <c:v>6086.0</c:v>
                </c:pt>
                <c:pt idx="6086">
                  <c:v>6087.0</c:v>
                </c:pt>
                <c:pt idx="6087">
                  <c:v>6088.0</c:v>
                </c:pt>
                <c:pt idx="6088">
                  <c:v>6089.0</c:v>
                </c:pt>
                <c:pt idx="6089">
                  <c:v>6090.0</c:v>
                </c:pt>
                <c:pt idx="6090">
                  <c:v>6091.0</c:v>
                </c:pt>
                <c:pt idx="6091">
                  <c:v>6092.0</c:v>
                </c:pt>
                <c:pt idx="6092">
                  <c:v>6093.0</c:v>
                </c:pt>
                <c:pt idx="6093">
                  <c:v>6094.0</c:v>
                </c:pt>
                <c:pt idx="6094">
                  <c:v>6095.0</c:v>
                </c:pt>
                <c:pt idx="6095">
                  <c:v>6096.0</c:v>
                </c:pt>
                <c:pt idx="6096">
                  <c:v>6097.0</c:v>
                </c:pt>
                <c:pt idx="6097">
                  <c:v>6098.0</c:v>
                </c:pt>
                <c:pt idx="6098">
                  <c:v>6099.0</c:v>
                </c:pt>
                <c:pt idx="6099">
                  <c:v>6100.0</c:v>
                </c:pt>
                <c:pt idx="6100">
                  <c:v>6101.0</c:v>
                </c:pt>
                <c:pt idx="6101">
                  <c:v>6102.0</c:v>
                </c:pt>
                <c:pt idx="6102">
                  <c:v>6103.0</c:v>
                </c:pt>
                <c:pt idx="6103">
                  <c:v>6104.0</c:v>
                </c:pt>
                <c:pt idx="6104">
                  <c:v>6105.0</c:v>
                </c:pt>
                <c:pt idx="6105">
                  <c:v>6106.0</c:v>
                </c:pt>
                <c:pt idx="6106">
                  <c:v>6107.0</c:v>
                </c:pt>
                <c:pt idx="6107">
                  <c:v>6108.0</c:v>
                </c:pt>
                <c:pt idx="6108">
                  <c:v>6109.0</c:v>
                </c:pt>
                <c:pt idx="6109">
                  <c:v>6110.0</c:v>
                </c:pt>
                <c:pt idx="6110">
                  <c:v>6111.0</c:v>
                </c:pt>
                <c:pt idx="6111">
                  <c:v>6112.0</c:v>
                </c:pt>
                <c:pt idx="6112">
                  <c:v>6113.0</c:v>
                </c:pt>
                <c:pt idx="6113">
                  <c:v>6114.0</c:v>
                </c:pt>
                <c:pt idx="6114">
                  <c:v>6115.0</c:v>
                </c:pt>
                <c:pt idx="6115">
                  <c:v>6116.0</c:v>
                </c:pt>
                <c:pt idx="6116">
                  <c:v>6117.0</c:v>
                </c:pt>
                <c:pt idx="6117">
                  <c:v>6118.0</c:v>
                </c:pt>
                <c:pt idx="6118">
                  <c:v>6119.0</c:v>
                </c:pt>
                <c:pt idx="6119">
                  <c:v>6120.0</c:v>
                </c:pt>
                <c:pt idx="6120">
                  <c:v>6121.0</c:v>
                </c:pt>
                <c:pt idx="6121">
                  <c:v>6122.0</c:v>
                </c:pt>
                <c:pt idx="6122">
                  <c:v>6123.0</c:v>
                </c:pt>
                <c:pt idx="6123">
                  <c:v>6124.0</c:v>
                </c:pt>
                <c:pt idx="6124">
                  <c:v>6125.0</c:v>
                </c:pt>
                <c:pt idx="6125">
                  <c:v>6126.0</c:v>
                </c:pt>
                <c:pt idx="6126">
                  <c:v>6127.0</c:v>
                </c:pt>
                <c:pt idx="6127">
                  <c:v>6128.0</c:v>
                </c:pt>
                <c:pt idx="6128">
                  <c:v>6129.0</c:v>
                </c:pt>
                <c:pt idx="6129">
                  <c:v>6130.0</c:v>
                </c:pt>
                <c:pt idx="6130">
                  <c:v>6131.0</c:v>
                </c:pt>
                <c:pt idx="6131">
                  <c:v>6132.0</c:v>
                </c:pt>
                <c:pt idx="6132">
                  <c:v>6133.0</c:v>
                </c:pt>
                <c:pt idx="6133">
                  <c:v>6134.0</c:v>
                </c:pt>
                <c:pt idx="6134">
                  <c:v>6135.0</c:v>
                </c:pt>
                <c:pt idx="6135">
                  <c:v>6136.0</c:v>
                </c:pt>
                <c:pt idx="6136">
                  <c:v>6137.0</c:v>
                </c:pt>
                <c:pt idx="6137">
                  <c:v>6138.0</c:v>
                </c:pt>
                <c:pt idx="6138">
                  <c:v>6139.0</c:v>
                </c:pt>
                <c:pt idx="6139">
                  <c:v>6140.0</c:v>
                </c:pt>
                <c:pt idx="6140">
                  <c:v>6141.0</c:v>
                </c:pt>
                <c:pt idx="6141">
                  <c:v>6142.0</c:v>
                </c:pt>
                <c:pt idx="6142">
                  <c:v>6143.0</c:v>
                </c:pt>
                <c:pt idx="6143">
                  <c:v>6144.0</c:v>
                </c:pt>
                <c:pt idx="6144">
                  <c:v>6145.0</c:v>
                </c:pt>
                <c:pt idx="6145">
                  <c:v>6146.0</c:v>
                </c:pt>
                <c:pt idx="6146">
                  <c:v>6147.0</c:v>
                </c:pt>
                <c:pt idx="6147">
                  <c:v>6148.0</c:v>
                </c:pt>
                <c:pt idx="6148">
                  <c:v>6149.0</c:v>
                </c:pt>
                <c:pt idx="6149">
                  <c:v>6150.0</c:v>
                </c:pt>
                <c:pt idx="6150">
                  <c:v>6151.0</c:v>
                </c:pt>
                <c:pt idx="6151">
                  <c:v>6152.0</c:v>
                </c:pt>
                <c:pt idx="6152">
                  <c:v>6153.0</c:v>
                </c:pt>
                <c:pt idx="6153">
                  <c:v>6154.0</c:v>
                </c:pt>
                <c:pt idx="6154">
                  <c:v>6155.0</c:v>
                </c:pt>
                <c:pt idx="6155">
                  <c:v>6156.0</c:v>
                </c:pt>
                <c:pt idx="6156">
                  <c:v>6157.0</c:v>
                </c:pt>
                <c:pt idx="6157">
                  <c:v>6158.0</c:v>
                </c:pt>
                <c:pt idx="6158">
                  <c:v>6159.0</c:v>
                </c:pt>
                <c:pt idx="6159">
                  <c:v>6160.0</c:v>
                </c:pt>
                <c:pt idx="6160">
                  <c:v>6161.0</c:v>
                </c:pt>
                <c:pt idx="6161">
                  <c:v>6162.0</c:v>
                </c:pt>
                <c:pt idx="6162">
                  <c:v>6163.0</c:v>
                </c:pt>
                <c:pt idx="6163">
                  <c:v>6164.0</c:v>
                </c:pt>
                <c:pt idx="6164">
                  <c:v>6165.0</c:v>
                </c:pt>
                <c:pt idx="6165">
                  <c:v>6166.0</c:v>
                </c:pt>
                <c:pt idx="6166">
                  <c:v>6167.0</c:v>
                </c:pt>
                <c:pt idx="6167">
                  <c:v>6168.0</c:v>
                </c:pt>
                <c:pt idx="6168">
                  <c:v>6169.0</c:v>
                </c:pt>
                <c:pt idx="6169">
                  <c:v>6170.0</c:v>
                </c:pt>
                <c:pt idx="6170">
                  <c:v>6171.0</c:v>
                </c:pt>
                <c:pt idx="6171">
                  <c:v>6172.0</c:v>
                </c:pt>
                <c:pt idx="6172">
                  <c:v>6173.0</c:v>
                </c:pt>
                <c:pt idx="6173">
                  <c:v>6174.0</c:v>
                </c:pt>
                <c:pt idx="6174">
                  <c:v>6175.0</c:v>
                </c:pt>
                <c:pt idx="6175">
                  <c:v>6176.0</c:v>
                </c:pt>
                <c:pt idx="6176">
                  <c:v>6177.0</c:v>
                </c:pt>
                <c:pt idx="6177">
                  <c:v>6178.0</c:v>
                </c:pt>
                <c:pt idx="6178">
                  <c:v>6179.0</c:v>
                </c:pt>
                <c:pt idx="6179">
                  <c:v>6180.0</c:v>
                </c:pt>
                <c:pt idx="6180">
                  <c:v>6181.0</c:v>
                </c:pt>
                <c:pt idx="6181">
                  <c:v>6182.0</c:v>
                </c:pt>
                <c:pt idx="6182">
                  <c:v>6183.0</c:v>
                </c:pt>
                <c:pt idx="6183">
                  <c:v>6184.0</c:v>
                </c:pt>
                <c:pt idx="6184">
                  <c:v>6185.0</c:v>
                </c:pt>
                <c:pt idx="6185">
                  <c:v>6186.0</c:v>
                </c:pt>
                <c:pt idx="6186">
                  <c:v>6187.0</c:v>
                </c:pt>
                <c:pt idx="6187">
                  <c:v>6188.0</c:v>
                </c:pt>
                <c:pt idx="6188">
                  <c:v>6189.0</c:v>
                </c:pt>
                <c:pt idx="6189">
                  <c:v>6190.0</c:v>
                </c:pt>
                <c:pt idx="6190">
                  <c:v>6191.0</c:v>
                </c:pt>
                <c:pt idx="6191">
                  <c:v>6192.0</c:v>
                </c:pt>
                <c:pt idx="6192">
                  <c:v>6193.0</c:v>
                </c:pt>
                <c:pt idx="6193">
                  <c:v>6194.0</c:v>
                </c:pt>
                <c:pt idx="6194">
                  <c:v>6195.0</c:v>
                </c:pt>
                <c:pt idx="6195">
                  <c:v>6196.0</c:v>
                </c:pt>
                <c:pt idx="6196">
                  <c:v>6197.0</c:v>
                </c:pt>
                <c:pt idx="6197">
                  <c:v>6198.0</c:v>
                </c:pt>
                <c:pt idx="6198">
                  <c:v>6199.0</c:v>
                </c:pt>
                <c:pt idx="6199">
                  <c:v>6200.0</c:v>
                </c:pt>
                <c:pt idx="6200">
                  <c:v>6201.0</c:v>
                </c:pt>
                <c:pt idx="6201">
                  <c:v>6202.0</c:v>
                </c:pt>
                <c:pt idx="6202">
                  <c:v>6203.0</c:v>
                </c:pt>
                <c:pt idx="6203">
                  <c:v>6204.0</c:v>
                </c:pt>
                <c:pt idx="6204">
                  <c:v>6205.0</c:v>
                </c:pt>
                <c:pt idx="6205">
                  <c:v>6206.0</c:v>
                </c:pt>
                <c:pt idx="6206">
                  <c:v>6207.0</c:v>
                </c:pt>
                <c:pt idx="6207">
                  <c:v>6208.0</c:v>
                </c:pt>
                <c:pt idx="6208">
                  <c:v>6209.0</c:v>
                </c:pt>
                <c:pt idx="6209">
                  <c:v>6210.0</c:v>
                </c:pt>
                <c:pt idx="6210">
                  <c:v>6211.0</c:v>
                </c:pt>
                <c:pt idx="6211">
                  <c:v>6212.0</c:v>
                </c:pt>
                <c:pt idx="6212">
                  <c:v>6213.0</c:v>
                </c:pt>
                <c:pt idx="6213">
                  <c:v>6214.0</c:v>
                </c:pt>
                <c:pt idx="6214">
                  <c:v>6215.0</c:v>
                </c:pt>
                <c:pt idx="6215">
                  <c:v>6216.0</c:v>
                </c:pt>
                <c:pt idx="6216">
                  <c:v>6217.0</c:v>
                </c:pt>
                <c:pt idx="6217">
                  <c:v>6218.0</c:v>
                </c:pt>
                <c:pt idx="6218">
                  <c:v>6219.0</c:v>
                </c:pt>
                <c:pt idx="6219">
                  <c:v>6220.0</c:v>
                </c:pt>
                <c:pt idx="6220">
                  <c:v>6221.0</c:v>
                </c:pt>
                <c:pt idx="6221">
                  <c:v>6222.0</c:v>
                </c:pt>
                <c:pt idx="6222">
                  <c:v>6223.0</c:v>
                </c:pt>
                <c:pt idx="6223">
                  <c:v>6224.0</c:v>
                </c:pt>
                <c:pt idx="6224">
                  <c:v>6225.0</c:v>
                </c:pt>
                <c:pt idx="6225">
                  <c:v>6226.0</c:v>
                </c:pt>
                <c:pt idx="6226">
                  <c:v>6227.0</c:v>
                </c:pt>
                <c:pt idx="6227">
                  <c:v>6228.0</c:v>
                </c:pt>
                <c:pt idx="6228">
                  <c:v>6229.0</c:v>
                </c:pt>
                <c:pt idx="6229">
                  <c:v>6230.0</c:v>
                </c:pt>
                <c:pt idx="6230">
                  <c:v>6231.0</c:v>
                </c:pt>
                <c:pt idx="6231">
                  <c:v>6232.0</c:v>
                </c:pt>
                <c:pt idx="6232">
                  <c:v>6233.0</c:v>
                </c:pt>
                <c:pt idx="6233">
                  <c:v>6234.0</c:v>
                </c:pt>
                <c:pt idx="6234">
                  <c:v>6235.0</c:v>
                </c:pt>
                <c:pt idx="6235">
                  <c:v>6236.0</c:v>
                </c:pt>
                <c:pt idx="6236">
                  <c:v>6237.0</c:v>
                </c:pt>
                <c:pt idx="6237">
                  <c:v>6238.0</c:v>
                </c:pt>
                <c:pt idx="6238">
                  <c:v>6239.0</c:v>
                </c:pt>
                <c:pt idx="6239">
                  <c:v>6240.0</c:v>
                </c:pt>
                <c:pt idx="6240">
                  <c:v>6241.0</c:v>
                </c:pt>
                <c:pt idx="6241">
                  <c:v>6242.0</c:v>
                </c:pt>
                <c:pt idx="6242">
                  <c:v>6243.0</c:v>
                </c:pt>
                <c:pt idx="6243">
                  <c:v>6244.0</c:v>
                </c:pt>
                <c:pt idx="6244">
                  <c:v>6245.0</c:v>
                </c:pt>
                <c:pt idx="6245">
                  <c:v>6246.0</c:v>
                </c:pt>
                <c:pt idx="6246">
                  <c:v>6247.0</c:v>
                </c:pt>
                <c:pt idx="6247">
                  <c:v>6248.0</c:v>
                </c:pt>
                <c:pt idx="6248">
                  <c:v>6249.0</c:v>
                </c:pt>
                <c:pt idx="6249">
                  <c:v>6250.0</c:v>
                </c:pt>
                <c:pt idx="6250">
                  <c:v>6251.0</c:v>
                </c:pt>
                <c:pt idx="6251">
                  <c:v>6252.0</c:v>
                </c:pt>
                <c:pt idx="6252">
                  <c:v>6253.0</c:v>
                </c:pt>
                <c:pt idx="6253">
                  <c:v>6254.0</c:v>
                </c:pt>
                <c:pt idx="6254">
                  <c:v>6255.0</c:v>
                </c:pt>
                <c:pt idx="6255">
                  <c:v>6256.0</c:v>
                </c:pt>
                <c:pt idx="6256">
                  <c:v>6257.0</c:v>
                </c:pt>
                <c:pt idx="6257">
                  <c:v>6258.0</c:v>
                </c:pt>
                <c:pt idx="6258">
                  <c:v>6259.0</c:v>
                </c:pt>
                <c:pt idx="6259">
                  <c:v>6260.0</c:v>
                </c:pt>
                <c:pt idx="6260">
                  <c:v>6261.0</c:v>
                </c:pt>
                <c:pt idx="6261">
                  <c:v>6262.0</c:v>
                </c:pt>
                <c:pt idx="6262">
                  <c:v>6263.0</c:v>
                </c:pt>
                <c:pt idx="6263">
                  <c:v>6264.0</c:v>
                </c:pt>
                <c:pt idx="6264">
                  <c:v>6265.0</c:v>
                </c:pt>
                <c:pt idx="6265">
                  <c:v>6266.0</c:v>
                </c:pt>
                <c:pt idx="6266">
                  <c:v>6267.0</c:v>
                </c:pt>
                <c:pt idx="6267">
                  <c:v>6268.0</c:v>
                </c:pt>
                <c:pt idx="6268">
                  <c:v>6269.0</c:v>
                </c:pt>
                <c:pt idx="6269">
                  <c:v>6270.0</c:v>
                </c:pt>
                <c:pt idx="6270">
                  <c:v>6271.0</c:v>
                </c:pt>
                <c:pt idx="6271">
                  <c:v>6272.0</c:v>
                </c:pt>
                <c:pt idx="6272">
                  <c:v>6273.0</c:v>
                </c:pt>
                <c:pt idx="6273">
                  <c:v>6274.0</c:v>
                </c:pt>
                <c:pt idx="6274">
                  <c:v>6275.0</c:v>
                </c:pt>
                <c:pt idx="6275">
                  <c:v>6276.0</c:v>
                </c:pt>
                <c:pt idx="6276">
                  <c:v>6277.0</c:v>
                </c:pt>
                <c:pt idx="6277">
                  <c:v>6278.0</c:v>
                </c:pt>
                <c:pt idx="6278">
                  <c:v>6279.0</c:v>
                </c:pt>
                <c:pt idx="6279">
                  <c:v>6280.0</c:v>
                </c:pt>
                <c:pt idx="6280">
                  <c:v>6281.0</c:v>
                </c:pt>
                <c:pt idx="6281">
                  <c:v>6282.0</c:v>
                </c:pt>
                <c:pt idx="6282">
                  <c:v>6283.0</c:v>
                </c:pt>
                <c:pt idx="6283">
                  <c:v>6284.0</c:v>
                </c:pt>
                <c:pt idx="6284">
                  <c:v>6285.0</c:v>
                </c:pt>
                <c:pt idx="6285">
                  <c:v>6286.0</c:v>
                </c:pt>
                <c:pt idx="6286">
                  <c:v>6287.0</c:v>
                </c:pt>
                <c:pt idx="6287">
                  <c:v>6288.0</c:v>
                </c:pt>
                <c:pt idx="6288">
                  <c:v>6289.0</c:v>
                </c:pt>
                <c:pt idx="6289">
                  <c:v>6290.0</c:v>
                </c:pt>
                <c:pt idx="6290">
                  <c:v>6291.0</c:v>
                </c:pt>
                <c:pt idx="6291">
                  <c:v>6292.0</c:v>
                </c:pt>
                <c:pt idx="6292">
                  <c:v>6293.0</c:v>
                </c:pt>
                <c:pt idx="6293">
                  <c:v>6294.0</c:v>
                </c:pt>
                <c:pt idx="6294">
                  <c:v>6295.0</c:v>
                </c:pt>
                <c:pt idx="6295">
                  <c:v>6296.0</c:v>
                </c:pt>
                <c:pt idx="6296">
                  <c:v>6297.0</c:v>
                </c:pt>
                <c:pt idx="6297">
                  <c:v>6298.0</c:v>
                </c:pt>
                <c:pt idx="6298">
                  <c:v>6299.0</c:v>
                </c:pt>
                <c:pt idx="6299">
                  <c:v>6300.0</c:v>
                </c:pt>
                <c:pt idx="6300">
                  <c:v>6301.0</c:v>
                </c:pt>
                <c:pt idx="6301">
                  <c:v>6302.0</c:v>
                </c:pt>
                <c:pt idx="6302">
                  <c:v>6303.0</c:v>
                </c:pt>
                <c:pt idx="6303">
                  <c:v>6304.0</c:v>
                </c:pt>
                <c:pt idx="6304">
                  <c:v>6305.0</c:v>
                </c:pt>
                <c:pt idx="6305">
                  <c:v>6306.0</c:v>
                </c:pt>
                <c:pt idx="6306">
                  <c:v>6307.0</c:v>
                </c:pt>
                <c:pt idx="6307">
                  <c:v>6308.0</c:v>
                </c:pt>
                <c:pt idx="6308">
                  <c:v>6309.0</c:v>
                </c:pt>
                <c:pt idx="6309">
                  <c:v>6310.0</c:v>
                </c:pt>
                <c:pt idx="6310">
                  <c:v>6311.0</c:v>
                </c:pt>
                <c:pt idx="6311">
                  <c:v>6312.0</c:v>
                </c:pt>
                <c:pt idx="6312">
                  <c:v>6313.0</c:v>
                </c:pt>
                <c:pt idx="6313">
                  <c:v>6314.0</c:v>
                </c:pt>
                <c:pt idx="6314">
                  <c:v>6315.0</c:v>
                </c:pt>
                <c:pt idx="6315">
                  <c:v>6316.0</c:v>
                </c:pt>
                <c:pt idx="6316">
                  <c:v>6317.0</c:v>
                </c:pt>
                <c:pt idx="6317">
                  <c:v>6318.0</c:v>
                </c:pt>
                <c:pt idx="6318">
                  <c:v>6319.0</c:v>
                </c:pt>
                <c:pt idx="6319">
                  <c:v>6320.0</c:v>
                </c:pt>
                <c:pt idx="6320">
                  <c:v>6321.0</c:v>
                </c:pt>
                <c:pt idx="6321">
                  <c:v>6322.0</c:v>
                </c:pt>
                <c:pt idx="6322">
                  <c:v>6323.0</c:v>
                </c:pt>
                <c:pt idx="6323">
                  <c:v>6324.0</c:v>
                </c:pt>
                <c:pt idx="6324">
                  <c:v>6325.0</c:v>
                </c:pt>
                <c:pt idx="6325">
                  <c:v>6326.0</c:v>
                </c:pt>
                <c:pt idx="6326">
                  <c:v>6327.0</c:v>
                </c:pt>
                <c:pt idx="6327">
                  <c:v>6328.0</c:v>
                </c:pt>
                <c:pt idx="6328">
                  <c:v>6329.0</c:v>
                </c:pt>
                <c:pt idx="6329">
                  <c:v>6330.0</c:v>
                </c:pt>
                <c:pt idx="6330">
                  <c:v>6331.0</c:v>
                </c:pt>
                <c:pt idx="6331">
                  <c:v>6332.0</c:v>
                </c:pt>
                <c:pt idx="6332">
                  <c:v>6333.0</c:v>
                </c:pt>
                <c:pt idx="6333">
                  <c:v>6334.0</c:v>
                </c:pt>
                <c:pt idx="6334">
                  <c:v>6335.0</c:v>
                </c:pt>
                <c:pt idx="6335">
                  <c:v>6336.0</c:v>
                </c:pt>
                <c:pt idx="6336">
                  <c:v>6337.0</c:v>
                </c:pt>
                <c:pt idx="6337">
                  <c:v>6338.0</c:v>
                </c:pt>
                <c:pt idx="6338">
                  <c:v>6339.0</c:v>
                </c:pt>
                <c:pt idx="6339">
                  <c:v>6340.0</c:v>
                </c:pt>
                <c:pt idx="6340">
                  <c:v>6341.0</c:v>
                </c:pt>
                <c:pt idx="6341">
                  <c:v>6342.0</c:v>
                </c:pt>
                <c:pt idx="6342">
                  <c:v>6343.0</c:v>
                </c:pt>
                <c:pt idx="6343">
                  <c:v>6344.0</c:v>
                </c:pt>
                <c:pt idx="6344">
                  <c:v>6345.0</c:v>
                </c:pt>
                <c:pt idx="6345">
                  <c:v>6346.0</c:v>
                </c:pt>
                <c:pt idx="6346">
                  <c:v>6347.0</c:v>
                </c:pt>
                <c:pt idx="6347">
                  <c:v>6348.0</c:v>
                </c:pt>
                <c:pt idx="6348">
                  <c:v>6349.0</c:v>
                </c:pt>
                <c:pt idx="6349">
                  <c:v>6350.0</c:v>
                </c:pt>
                <c:pt idx="6350">
                  <c:v>6351.0</c:v>
                </c:pt>
                <c:pt idx="6351">
                  <c:v>6352.0</c:v>
                </c:pt>
                <c:pt idx="6352">
                  <c:v>6353.0</c:v>
                </c:pt>
                <c:pt idx="6353">
                  <c:v>6354.0</c:v>
                </c:pt>
                <c:pt idx="6354">
                  <c:v>6355.0</c:v>
                </c:pt>
                <c:pt idx="6355">
                  <c:v>6356.0</c:v>
                </c:pt>
                <c:pt idx="6356">
                  <c:v>6357.0</c:v>
                </c:pt>
                <c:pt idx="6357">
                  <c:v>6358.0</c:v>
                </c:pt>
                <c:pt idx="6358">
                  <c:v>6359.0</c:v>
                </c:pt>
                <c:pt idx="6359">
                  <c:v>6360.0</c:v>
                </c:pt>
                <c:pt idx="6360">
                  <c:v>6361.0</c:v>
                </c:pt>
                <c:pt idx="6361">
                  <c:v>6362.0</c:v>
                </c:pt>
                <c:pt idx="6362">
                  <c:v>6363.0</c:v>
                </c:pt>
                <c:pt idx="6363">
                  <c:v>6364.0</c:v>
                </c:pt>
                <c:pt idx="6364">
                  <c:v>6365.0</c:v>
                </c:pt>
                <c:pt idx="6365">
                  <c:v>6366.0</c:v>
                </c:pt>
                <c:pt idx="6366">
                  <c:v>6367.0</c:v>
                </c:pt>
                <c:pt idx="6367">
                  <c:v>6368.0</c:v>
                </c:pt>
                <c:pt idx="6368">
                  <c:v>6369.0</c:v>
                </c:pt>
                <c:pt idx="6369">
                  <c:v>6370.0</c:v>
                </c:pt>
                <c:pt idx="6370">
                  <c:v>6371.0</c:v>
                </c:pt>
                <c:pt idx="6371">
                  <c:v>6372.0</c:v>
                </c:pt>
                <c:pt idx="6372">
                  <c:v>6373.0</c:v>
                </c:pt>
                <c:pt idx="6373">
                  <c:v>6374.0</c:v>
                </c:pt>
                <c:pt idx="6374">
                  <c:v>6375.0</c:v>
                </c:pt>
                <c:pt idx="6375">
                  <c:v>6376.0</c:v>
                </c:pt>
                <c:pt idx="6376">
                  <c:v>6377.0</c:v>
                </c:pt>
                <c:pt idx="6377">
                  <c:v>6378.0</c:v>
                </c:pt>
                <c:pt idx="6378">
                  <c:v>6379.0</c:v>
                </c:pt>
                <c:pt idx="6379">
                  <c:v>6380.0</c:v>
                </c:pt>
                <c:pt idx="6380">
                  <c:v>6381.0</c:v>
                </c:pt>
                <c:pt idx="6381">
                  <c:v>6382.0</c:v>
                </c:pt>
                <c:pt idx="6382">
                  <c:v>6383.0</c:v>
                </c:pt>
                <c:pt idx="6383">
                  <c:v>6384.0</c:v>
                </c:pt>
                <c:pt idx="6384">
                  <c:v>6385.0</c:v>
                </c:pt>
                <c:pt idx="6385">
                  <c:v>6386.0</c:v>
                </c:pt>
                <c:pt idx="6386">
                  <c:v>6387.0</c:v>
                </c:pt>
                <c:pt idx="6387">
                  <c:v>6388.0</c:v>
                </c:pt>
                <c:pt idx="6388">
                  <c:v>6389.0</c:v>
                </c:pt>
                <c:pt idx="6389">
                  <c:v>6390.0</c:v>
                </c:pt>
                <c:pt idx="6390">
                  <c:v>6391.0</c:v>
                </c:pt>
                <c:pt idx="6391">
                  <c:v>6392.0</c:v>
                </c:pt>
                <c:pt idx="6392">
                  <c:v>6393.0</c:v>
                </c:pt>
                <c:pt idx="6393">
                  <c:v>6394.0</c:v>
                </c:pt>
                <c:pt idx="6394">
                  <c:v>6395.0</c:v>
                </c:pt>
                <c:pt idx="6395">
                  <c:v>6396.0</c:v>
                </c:pt>
                <c:pt idx="6396">
                  <c:v>6397.0</c:v>
                </c:pt>
                <c:pt idx="6397">
                  <c:v>6398.0</c:v>
                </c:pt>
                <c:pt idx="6398">
                  <c:v>6399.0</c:v>
                </c:pt>
                <c:pt idx="6399">
                  <c:v>6400.0</c:v>
                </c:pt>
                <c:pt idx="6400">
                  <c:v>6401.0</c:v>
                </c:pt>
                <c:pt idx="6401">
                  <c:v>6402.0</c:v>
                </c:pt>
                <c:pt idx="6402">
                  <c:v>6403.0</c:v>
                </c:pt>
                <c:pt idx="6403">
                  <c:v>6404.0</c:v>
                </c:pt>
                <c:pt idx="6404">
                  <c:v>6405.0</c:v>
                </c:pt>
                <c:pt idx="6405">
                  <c:v>6406.0</c:v>
                </c:pt>
                <c:pt idx="6406">
                  <c:v>6407.0</c:v>
                </c:pt>
                <c:pt idx="6407">
                  <c:v>6408.0</c:v>
                </c:pt>
                <c:pt idx="6408">
                  <c:v>6409.0</c:v>
                </c:pt>
                <c:pt idx="6409">
                  <c:v>6410.0</c:v>
                </c:pt>
                <c:pt idx="6410">
                  <c:v>6411.0</c:v>
                </c:pt>
                <c:pt idx="6411">
                  <c:v>6412.0</c:v>
                </c:pt>
                <c:pt idx="6412">
                  <c:v>6413.0</c:v>
                </c:pt>
                <c:pt idx="6413">
                  <c:v>6414.0</c:v>
                </c:pt>
                <c:pt idx="6414">
                  <c:v>6415.0</c:v>
                </c:pt>
                <c:pt idx="6415">
                  <c:v>6416.0</c:v>
                </c:pt>
                <c:pt idx="6416">
                  <c:v>6417.0</c:v>
                </c:pt>
                <c:pt idx="6417">
                  <c:v>6418.0</c:v>
                </c:pt>
                <c:pt idx="6418">
                  <c:v>6419.0</c:v>
                </c:pt>
                <c:pt idx="6419">
                  <c:v>6420.0</c:v>
                </c:pt>
                <c:pt idx="6420">
                  <c:v>6421.0</c:v>
                </c:pt>
                <c:pt idx="6421">
                  <c:v>6422.0</c:v>
                </c:pt>
                <c:pt idx="6422">
                  <c:v>6423.0</c:v>
                </c:pt>
                <c:pt idx="6423">
                  <c:v>6424.0</c:v>
                </c:pt>
                <c:pt idx="6424">
                  <c:v>6425.0</c:v>
                </c:pt>
                <c:pt idx="6425">
                  <c:v>6426.0</c:v>
                </c:pt>
                <c:pt idx="6426">
                  <c:v>6427.0</c:v>
                </c:pt>
                <c:pt idx="6427">
                  <c:v>6428.0</c:v>
                </c:pt>
                <c:pt idx="6428">
                  <c:v>6429.0</c:v>
                </c:pt>
                <c:pt idx="6429">
                  <c:v>6430.0</c:v>
                </c:pt>
                <c:pt idx="6430">
                  <c:v>6431.0</c:v>
                </c:pt>
                <c:pt idx="6431">
                  <c:v>6432.0</c:v>
                </c:pt>
                <c:pt idx="6432">
                  <c:v>6433.0</c:v>
                </c:pt>
                <c:pt idx="6433">
                  <c:v>6434.0</c:v>
                </c:pt>
                <c:pt idx="6434">
                  <c:v>6435.0</c:v>
                </c:pt>
                <c:pt idx="6435">
                  <c:v>6436.0</c:v>
                </c:pt>
                <c:pt idx="6436">
                  <c:v>6437.0</c:v>
                </c:pt>
                <c:pt idx="6437">
                  <c:v>6438.0</c:v>
                </c:pt>
                <c:pt idx="6438">
                  <c:v>6439.0</c:v>
                </c:pt>
                <c:pt idx="6439">
                  <c:v>6440.0</c:v>
                </c:pt>
                <c:pt idx="6440">
                  <c:v>6441.0</c:v>
                </c:pt>
                <c:pt idx="6441">
                  <c:v>6442.0</c:v>
                </c:pt>
                <c:pt idx="6442">
                  <c:v>6443.0</c:v>
                </c:pt>
                <c:pt idx="6443">
                  <c:v>6444.0</c:v>
                </c:pt>
                <c:pt idx="6444">
                  <c:v>6445.0</c:v>
                </c:pt>
                <c:pt idx="6445">
                  <c:v>6446.0</c:v>
                </c:pt>
                <c:pt idx="6446">
                  <c:v>6447.0</c:v>
                </c:pt>
                <c:pt idx="6447">
                  <c:v>6448.0</c:v>
                </c:pt>
                <c:pt idx="6448">
                  <c:v>6449.0</c:v>
                </c:pt>
                <c:pt idx="6449">
                  <c:v>6450.0</c:v>
                </c:pt>
                <c:pt idx="6450">
                  <c:v>6451.0</c:v>
                </c:pt>
                <c:pt idx="6451">
                  <c:v>6452.0</c:v>
                </c:pt>
                <c:pt idx="6452">
                  <c:v>6453.0</c:v>
                </c:pt>
                <c:pt idx="6453">
                  <c:v>6454.0</c:v>
                </c:pt>
                <c:pt idx="6454">
                  <c:v>6455.0</c:v>
                </c:pt>
                <c:pt idx="6455">
                  <c:v>6456.0</c:v>
                </c:pt>
                <c:pt idx="6456">
                  <c:v>6457.0</c:v>
                </c:pt>
                <c:pt idx="6457">
                  <c:v>6458.0</c:v>
                </c:pt>
                <c:pt idx="6458">
                  <c:v>6459.0</c:v>
                </c:pt>
                <c:pt idx="6459">
                  <c:v>6460.0</c:v>
                </c:pt>
                <c:pt idx="6460">
                  <c:v>6461.0</c:v>
                </c:pt>
                <c:pt idx="6461">
                  <c:v>6462.0</c:v>
                </c:pt>
                <c:pt idx="6462">
                  <c:v>6463.0</c:v>
                </c:pt>
                <c:pt idx="6463">
                  <c:v>6464.0</c:v>
                </c:pt>
                <c:pt idx="6464">
                  <c:v>6465.0</c:v>
                </c:pt>
                <c:pt idx="6465">
                  <c:v>6466.0</c:v>
                </c:pt>
                <c:pt idx="6466">
                  <c:v>6467.0</c:v>
                </c:pt>
                <c:pt idx="6467">
                  <c:v>6468.0</c:v>
                </c:pt>
                <c:pt idx="6468">
                  <c:v>6469.0</c:v>
                </c:pt>
                <c:pt idx="6469">
                  <c:v>6470.0</c:v>
                </c:pt>
                <c:pt idx="6470">
                  <c:v>6471.0</c:v>
                </c:pt>
                <c:pt idx="6471">
                  <c:v>6472.0</c:v>
                </c:pt>
                <c:pt idx="6472">
                  <c:v>6473.0</c:v>
                </c:pt>
                <c:pt idx="6473">
                  <c:v>6474.0</c:v>
                </c:pt>
                <c:pt idx="6474">
                  <c:v>6475.0</c:v>
                </c:pt>
                <c:pt idx="6475">
                  <c:v>6476.0</c:v>
                </c:pt>
                <c:pt idx="6476">
                  <c:v>6477.0</c:v>
                </c:pt>
                <c:pt idx="6477">
                  <c:v>6478.0</c:v>
                </c:pt>
                <c:pt idx="6478">
                  <c:v>6479.0</c:v>
                </c:pt>
                <c:pt idx="6479">
                  <c:v>6480.0</c:v>
                </c:pt>
                <c:pt idx="6480">
                  <c:v>6481.0</c:v>
                </c:pt>
                <c:pt idx="6481">
                  <c:v>6482.0</c:v>
                </c:pt>
                <c:pt idx="6482">
                  <c:v>6483.0</c:v>
                </c:pt>
                <c:pt idx="6483">
                  <c:v>6484.0</c:v>
                </c:pt>
                <c:pt idx="6484">
                  <c:v>6485.0</c:v>
                </c:pt>
                <c:pt idx="6485">
                  <c:v>6486.0</c:v>
                </c:pt>
                <c:pt idx="6486">
                  <c:v>6487.0</c:v>
                </c:pt>
                <c:pt idx="6487">
                  <c:v>6488.0</c:v>
                </c:pt>
                <c:pt idx="6488">
                  <c:v>6489.0</c:v>
                </c:pt>
                <c:pt idx="6489">
                  <c:v>6490.0</c:v>
                </c:pt>
                <c:pt idx="6490">
                  <c:v>6491.0</c:v>
                </c:pt>
                <c:pt idx="6491">
                  <c:v>6492.0</c:v>
                </c:pt>
                <c:pt idx="6492">
                  <c:v>6493.0</c:v>
                </c:pt>
                <c:pt idx="6493">
                  <c:v>6494.0</c:v>
                </c:pt>
                <c:pt idx="6494">
                  <c:v>6495.0</c:v>
                </c:pt>
                <c:pt idx="6495">
                  <c:v>6496.0</c:v>
                </c:pt>
                <c:pt idx="6496">
                  <c:v>6497.0</c:v>
                </c:pt>
                <c:pt idx="6497">
                  <c:v>6498.0</c:v>
                </c:pt>
                <c:pt idx="6498">
                  <c:v>6499.0</c:v>
                </c:pt>
                <c:pt idx="6499">
                  <c:v>6500.0</c:v>
                </c:pt>
                <c:pt idx="6500">
                  <c:v>6501.0</c:v>
                </c:pt>
                <c:pt idx="6501">
                  <c:v>6502.0</c:v>
                </c:pt>
                <c:pt idx="6502">
                  <c:v>6503.0</c:v>
                </c:pt>
                <c:pt idx="6503">
                  <c:v>6504.0</c:v>
                </c:pt>
                <c:pt idx="6504">
                  <c:v>6505.0</c:v>
                </c:pt>
                <c:pt idx="6505">
                  <c:v>6506.0</c:v>
                </c:pt>
                <c:pt idx="6506">
                  <c:v>6507.0</c:v>
                </c:pt>
                <c:pt idx="6507">
                  <c:v>6508.0</c:v>
                </c:pt>
                <c:pt idx="6508">
                  <c:v>6509.0</c:v>
                </c:pt>
                <c:pt idx="6509">
                  <c:v>6510.0</c:v>
                </c:pt>
                <c:pt idx="6510">
                  <c:v>6511.0</c:v>
                </c:pt>
                <c:pt idx="6511">
                  <c:v>6512.0</c:v>
                </c:pt>
                <c:pt idx="6512">
                  <c:v>6513.0</c:v>
                </c:pt>
                <c:pt idx="6513">
                  <c:v>6514.0</c:v>
                </c:pt>
                <c:pt idx="6514">
                  <c:v>6515.0</c:v>
                </c:pt>
                <c:pt idx="6515">
                  <c:v>6516.0</c:v>
                </c:pt>
                <c:pt idx="6516">
                  <c:v>6517.0</c:v>
                </c:pt>
                <c:pt idx="6517">
                  <c:v>6518.0</c:v>
                </c:pt>
                <c:pt idx="6518">
                  <c:v>6519.0</c:v>
                </c:pt>
                <c:pt idx="6519">
                  <c:v>6520.0</c:v>
                </c:pt>
                <c:pt idx="6520">
                  <c:v>6521.0</c:v>
                </c:pt>
                <c:pt idx="6521">
                  <c:v>6522.0</c:v>
                </c:pt>
                <c:pt idx="6522">
                  <c:v>6523.0</c:v>
                </c:pt>
                <c:pt idx="6523">
                  <c:v>6524.0</c:v>
                </c:pt>
                <c:pt idx="6524">
                  <c:v>6525.0</c:v>
                </c:pt>
                <c:pt idx="6525">
                  <c:v>6526.0</c:v>
                </c:pt>
                <c:pt idx="6526">
                  <c:v>6527.0</c:v>
                </c:pt>
                <c:pt idx="6527">
                  <c:v>6528.0</c:v>
                </c:pt>
                <c:pt idx="6528">
                  <c:v>6529.0</c:v>
                </c:pt>
                <c:pt idx="6529">
                  <c:v>6530.0</c:v>
                </c:pt>
                <c:pt idx="6530">
                  <c:v>6531.0</c:v>
                </c:pt>
                <c:pt idx="6531">
                  <c:v>6532.0</c:v>
                </c:pt>
                <c:pt idx="6532">
                  <c:v>6533.0</c:v>
                </c:pt>
                <c:pt idx="6533">
                  <c:v>6534.0</c:v>
                </c:pt>
                <c:pt idx="6534">
                  <c:v>6535.0</c:v>
                </c:pt>
                <c:pt idx="6535">
                  <c:v>6536.0</c:v>
                </c:pt>
                <c:pt idx="6536">
                  <c:v>6537.0</c:v>
                </c:pt>
                <c:pt idx="6537">
                  <c:v>6538.0</c:v>
                </c:pt>
                <c:pt idx="6538">
                  <c:v>6539.0</c:v>
                </c:pt>
                <c:pt idx="6539">
                  <c:v>6540.0</c:v>
                </c:pt>
                <c:pt idx="6540">
                  <c:v>6541.0</c:v>
                </c:pt>
                <c:pt idx="6541">
                  <c:v>6542.0</c:v>
                </c:pt>
                <c:pt idx="6542">
                  <c:v>6543.0</c:v>
                </c:pt>
                <c:pt idx="6543">
                  <c:v>6544.0</c:v>
                </c:pt>
                <c:pt idx="6544">
                  <c:v>6545.0</c:v>
                </c:pt>
                <c:pt idx="6545">
                  <c:v>6546.0</c:v>
                </c:pt>
                <c:pt idx="6546">
                  <c:v>6547.0</c:v>
                </c:pt>
                <c:pt idx="6547">
                  <c:v>6548.0</c:v>
                </c:pt>
                <c:pt idx="6548">
                  <c:v>6549.0</c:v>
                </c:pt>
                <c:pt idx="6549">
                  <c:v>6550.0</c:v>
                </c:pt>
                <c:pt idx="6550">
                  <c:v>6551.0</c:v>
                </c:pt>
                <c:pt idx="6551">
                  <c:v>6552.0</c:v>
                </c:pt>
                <c:pt idx="6552">
                  <c:v>6553.0</c:v>
                </c:pt>
                <c:pt idx="6553">
                  <c:v>6554.0</c:v>
                </c:pt>
                <c:pt idx="6554">
                  <c:v>6555.0</c:v>
                </c:pt>
                <c:pt idx="6555">
                  <c:v>6556.0</c:v>
                </c:pt>
                <c:pt idx="6556">
                  <c:v>6557.0</c:v>
                </c:pt>
                <c:pt idx="6557">
                  <c:v>6558.0</c:v>
                </c:pt>
                <c:pt idx="6558">
                  <c:v>6559.0</c:v>
                </c:pt>
                <c:pt idx="6559">
                  <c:v>6560.0</c:v>
                </c:pt>
                <c:pt idx="6560">
                  <c:v>6561.0</c:v>
                </c:pt>
                <c:pt idx="6561">
                  <c:v>6562.0</c:v>
                </c:pt>
                <c:pt idx="6562">
                  <c:v>6563.0</c:v>
                </c:pt>
                <c:pt idx="6563">
                  <c:v>6564.0</c:v>
                </c:pt>
                <c:pt idx="6564">
                  <c:v>6565.0</c:v>
                </c:pt>
                <c:pt idx="6565">
                  <c:v>6566.0</c:v>
                </c:pt>
                <c:pt idx="6566">
                  <c:v>6567.0</c:v>
                </c:pt>
                <c:pt idx="6567">
                  <c:v>6568.0</c:v>
                </c:pt>
                <c:pt idx="6568">
                  <c:v>6569.0</c:v>
                </c:pt>
                <c:pt idx="6569">
                  <c:v>6570.0</c:v>
                </c:pt>
                <c:pt idx="6570">
                  <c:v>6571.0</c:v>
                </c:pt>
                <c:pt idx="6571">
                  <c:v>6572.0</c:v>
                </c:pt>
                <c:pt idx="6572">
                  <c:v>6573.0</c:v>
                </c:pt>
                <c:pt idx="6573">
                  <c:v>6574.0</c:v>
                </c:pt>
                <c:pt idx="6574">
                  <c:v>6575.0</c:v>
                </c:pt>
                <c:pt idx="6575">
                  <c:v>6576.0</c:v>
                </c:pt>
                <c:pt idx="6576">
                  <c:v>6577.0</c:v>
                </c:pt>
                <c:pt idx="6577">
                  <c:v>6578.0</c:v>
                </c:pt>
                <c:pt idx="6578">
                  <c:v>6579.0</c:v>
                </c:pt>
                <c:pt idx="6579">
                  <c:v>6580.0</c:v>
                </c:pt>
                <c:pt idx="6580">
                  <c:v>6581.0</c:v>
                </c:pt>
                <c:pt idx="6581">
                  <c:v>6582.0</c:v>
                </c:pt>
                <c:pt idx="6582">
                  <c:v>6583.0</c:v>
                </c:pt>
                <c:pt idx="6583">
                  <c:v>6584.0</c:v>
                </c:pt>
                <c:pt idx="6584">
                  <c:v>6585.0</c:v>
                </c:pt>
                <c:pt idx="6585">
                  <c:v>6586.0</c:v>
                </c:pt>
                <c:pt idx="6586">
                  <c:v>6587.0</c:v>
                </c:pt>
                <c:pt idx="6587">
                  <c:v>6588.0</c:v>
                </c:pt>
                <c:pt idx="6588">
                  <c:v>6589.0</c:v>
                </c:pt>
                <c:pt idx="6589">
                  <c:v>6590.0</c:v>
                </c:pt>
                <c:pt idx="6590">
                  <c:v>6591.0</c:v>
                </c:pt>
                <c:pt idx="6591">
                  <c:v>6592.0</c:v>
                </c:pt>
                <c:pt idx="6592">
                  <c:v>6593.0</c:v>
                </c:pt>
                <c:pt idx="6593">
                  <c:v>6594.0</c:v>
                </c:pt>
                <c:pt idx="6594">
                  <c:v>6595.0</c:v>
                </c:pt>
                <c:pt idx="6595">
                  <c:v>6596.0</c:v>
                </c:pt>
                <c:pt idx="6596">
                  <c:v>6597.0</c:v>
                </c:pt>
                <c:pt idx="6597">
                  <c:v>6598.0</c:v>
                </c:pt>
                <c:pt idx="6598">
                  <c:v>6599.0</c:v>
                </c:pt>
                <c:pt idx="6599">
                  <c:v>6600.0</c:v>
                </c:pt>
                <c:pt idx="6600">
                  <c:v>6601.0</c:v>
                </c:pt>
                <c:pt idx="6601">
                  <c:v>6602.0</c:v>
                </c:pt>
                <c:pt idx="6602">
                  <c:v>6603.0</c:v>
                </c:pt>
                <c:pt idx="6603">
                  <c:v>6604.0</c:v>
                </c:pt>
                <c:pt idx="6604">
                  <c:v>6605.0</c:v>
                </c:pt>
                <c:pt idx="6605">
                  <c:v>6606.0</c:v>
                </c:pt>
                <c:pt idx="6606">
                  <c:v>6607.0</c:v>
                </c:pt>
                <c:pt idx="6607">
                  <c:v>6608.0</c:v>
                </c:pt>
                <c:pt idx="6608">
                  <c:v>6609.0</c:v>
                </c:pt>
                <c:pt idx="6609">
                  <c:v>6610.0</c:v>
                </c:pt>
                <c:pt idx="6610">
                  <c:v>6611.0</c:v>
                </c:pt>
                <c:pt idx="6611">
                  <c:v>6612.0</c:v>
                </c:pt>
                <c:pt idx="6612">
                  <c:v>6613.0</c:v>
                </c:pt>
                <c:pt idx="6613">
                  <c:v>6614.0</c:v>
                </c:pt>
                <c:pt idx="6614">
                  <c:v>6615.0</c:v>
                </c:pt>
                <c:pt idx="6615">
                  <c:v>6616.0</c:v>
                </c:pt>
                <c:pt idx="6616">
                  <c:v>6617.0</c:v>
                </c:pt>
                <c:pt idx="6617">
                  <c:v>6618.0</c:v>
                </c:pt>
                <c:pt idx="6618">
                  <c:v>6619.0</c:v>
                </c:pt>
                <c:pt idx="6619">
                  <c:v>6620.0</c:v>
                </c:pt>
                <c:pt idx="6620">
                  <c:v>6621.0</c:v>
                </c:pt>
                <c:pt idx="6621">
                  <c:v>6622.0</c:v>
                </c:pt>
                <c:pt idx="6622">
                  <c:v>6623.0</c:v>
                </c:pt>
                <c:pt idx="6623">
                  <c:v>6624.0</c:v>
                </c:pt>
                <c:pt idx="6624">
                  <c:v>6625.0</c:v>
                </c:pt>
                <c:pt idx="6625">
                  <c:v>6626.0</c:v>
                </c:pt>
                <c:pt idx="6626">
                  <c:v>6627.0</c:v>
                </c:pt>
                <c:pt idx="6627">
                  <c:v>6628.0</c:v>
                </c:pt>
                <c:pt idx="6628">
                  <c:v>6629.0</c:v>
                </c:pt>
                <c:pt idx="6629">
                  <c:v>6630.0</c:v>
                </c:pt>
                <c:pt idx="6630">
                  <c:v>6631.0</c:v>
                </c:pt>
                <c:pt idx="6631">
                  <c:v>6632.0</c:v>
                </c:pt>
                <c:pt idx="6632">
                  <c:v>6633.0</c:v>
                </c:pt>
                <c:pt idx="6633">
                  <c:v>6634.0</c:v>
                </c:pt>
                <c:pt idx="6634">
                  <c:v>6635.0</c:v>
                </c:pt>
                <c:pt idx="6635">
                  <c:v>6636.0</c:v>
                </c:pt>
                <c:pt idx="6636">
                  <c:v>6637.0</c:v>
                </c:pt>
                <c:pt idx="6637">
                  <c:v>6638.0</c:v>
                </c:pt>
                <c:pt idx="6638">
                  <c:v>6639.0</c:v>
                </c:pt>
                <c:pt idx="6639">
                  <c:v>6640.0</c:v>
                </c:pt>
                <c:pt idx="6640">
                  <c:v>6641.0</c:v>
                </c:pt>
                <c:pt idx="6641">
                  <c:v>6642.0</c:v>
                </c:pt>
                <c:pt idx="6642">
                  <c:v>6643.0</c:v>
                </c:pt>
                <c:pt idx="6643">
                  <c:v>6644.0</c:v>
                </c:pt>
                <c:pt idx="6644">
                  <c:v>6645.0</c:v>
                </c:pt>
                <c:pt idx="6645">
                  <c:v>6646.0</c:v>
                </c:pt>
                <c:pt idx="6646">
                  <c:v>6647.0</c:v>
                </c:pt>
                <c:pt idx="6647">
                  <c:v>6648.0</c:v>
                </c:pt>
                <c:pt idx="6648">
                  <c:v>6649.0</c:v>
                </c:pt>
                <c:pt idx="6649">
                  <c:v>6650.0</c:v>
                </c:pt>
                <c:pt idx="6650">
                  <c:v>6651.0</c:v>
                </c:pt>
                <c:pt idx="6651">
                  <c:v>6652.0</c:v>
                </c:pt>
                <c:pt idx="6652">
                  <c:v>6653.0</c:v>
                </c:pt>
                <c:pt idx="6653">
                  <c:v>6654.0</c:v>
                </c:pt>
                <c:pt idx="6654">
                  <c:v>6655.0</c:v>
                </c:pt>
                <c:pt idx="6655">
                  <c:v>6656.0</c:v>
                </c:pt>
                <c:pt idx="6656">
                  <c:v>6657.0</c:v>
                </c:pt>
                <c:pt idx="6657">
                  <c:v>6658.0</c:v>
                </c:pt>
                <c:pt idx="6658">
                  <c:v>6659.0</c:v>
                </c:pt>
                <c:pt idx="6659">
                  <c:v>6660.0</c:v>
                </c:pt>
                <c:pt idx="6660">
                  <c:v>6661.0</c:v>
                </c:pt>
                <c:pt idx="6661">
                  <c:v>6662.0</c:v>
                </c:pt>
                <c:pt idx="6662">
                  <c:v>6663.0</c:v>
                </c:pt>
                <c:pt idx="6663">
                  <c:v>6664.0</c:v>
                </c:pt>
                <c:pt idx="6664">
                  <c:v>6665.0</c:v>
                </c:pt>
                <c:pt idx="6665">
                  <c:v>6666.0</c:v>
                </c:pt>
                <c:pt idx="6666">
                  <c:v>6667.0</c:v>
                </c:pt>
                <c:pt idx="6667">
                  <c:v>6668.0</c:v>
                </c:pt>
                <c:pt idx="6668">
                  <c:v>6669.0</c:v>
                </c:pt>
                <c:pt idx="6669">
                  <c:v>6670.0</c:v>
                </c:pt>
                <c:pt idx="6670">
                  <c:v>6671.0</c:v>
                </c:pt>
                <c:pt idx="6671">
                  <c:v>6672.0</c:v>
                </c:pt>
                <c:pt idx="6672">
                  <c:v>6673.0</c:v>
                </c:pt>
                <c:pt idx="6673">
                  <c:v>6674.0</c:v>
                </c:pt>
                <c:pt idx="6674">
                  <c:v>6675.0</c:v>
                </c:pt>
                <c:pt idx="6675">
                  <c:v>6676.0</c:v>
                </c:pt>
                <c:pt idx="6676">
                  <c:v>6677.0</c:v>
                </c:pt>
                <c:pt idx="6677">
                  <c:v>6678.0</c:v>
                </c:pt>
                <c:pt idx="6678">
                  <c:v>6679.0</c:v>
                </c:pt>
                <c:pt idx="6679">
                  <c:v>6680.0</c:v>
                </c:pt>
                <c:pt idx="6680">
                  <c:v>6681.0</c:v>
                </c:pt>
                <c:pt idx="6681">
                  <c:v>6682.0</c:v>
                </c:pt>
                <c:pt idx="6682">
                  <c:v>6683.0</c:v>
                </c:pt>
                <c:pt idx="6683">
                  <c:v>6684.0</c:v>
                </c:pt>
                <c:pt idx="6684">
                  <c:v>6685.0</c:v>
                </c:pt>
                <c:pt idx="6685">
                  <c:v>6686.0</c:v>
                </c:pt>
                <c:pt idx="6686">
                  <c:v>6687.0</c:v>
                </c:pt>
                <c:pt idx="6687">
                  <c:v>6688.0</c:v>
                </c:pt>
                <c:pt idx="6688">
                  <c:v>6689.0</c:v>
                </c:pt>
                <c:pt idx="6689">
                  <c:v>6690.0</c:v>
                </c:pt>
                <c:pt idx="6690">
                  <c:v>6691.0</c:v>
                </c:pt>
                <c:pt idx="6691">
                  <c:v>6692.0</c:v>
                </c:pt>
                <c:pt idx="6692">
                  <c:v>6693.0</c:v>
                </c:pt>
                <c:pt idx="6693">
                  <c:v>6694.0</c:v>
                </c:pt>
                <c:pt idx="6694">
                  <c:v>6695.0</c:v>
                </c:pt>
                <c:pt idx="6695">
                  <c:v>6696.0</c:v>
                </c:pt>
                <c:pt idx="6696">
                  <c:v>6697.0</c:v>
                </c:pt>
                <c:pt idx="6697">
                  <c:v>6698.0</c:v>
                </c:pt>
                <c:pt idx="6698">
                  <c:v>6699.0</c:v>
                </c:pt>
                <c:pt idx="6699">
                  <c:v>6700.0</c:v>
                </c:pt>
                <c:pt idx="6700">
                  <c:v>6701.0</c:v>
                </c:pt>
                <c:pt idx="6701">
                  <c:v>6702.0</c:v>
                </c:pt>
                <c:pt idx="6702">
                  <c:v>6703.0</c:v>
                </c:pt>
                <c:pt idx="6703">
                  <c:v>6704.0</c:v>
                </c:pt>
                <c:pt idx="6704">
                  <c:v>6705.0</c:v>
                </c:pt>
                <c:pt idx="6705">
                  <c:v>6706.0</c:v>
                </c:pt>
                <c:pt idx="6706">
                  <c:v>6707.0</c:v>
                </c:pt>
                <c:pt idx="6707">
                  <c:v>6708.0</c:v>
                </c:pt>
                <c:pt idx="6708">
                  <c:v>6709.0</c:v>
                </c:pt>
                <c:pt idx="6709">
                  <c:v>6710.0</c:v>
                </c:pt>
                <c:pt idx="6710">
                  <c:v>6711.0</c:v>
                </c:pt>
                <c:pt idx="6711">
                  <c:v>6712.0</c:v>
                </c:pt>
                <c:pt idx="6712">
                  <c:v>6713.0</c:v>
                </c:pt>
                <c:pt idx="6713">
                  <c:v>6714.0</c:v>
                </c:pt>
                <c:pt idx="6714">
                  <c:v>6715.0</c:v>
                </c:pt>
                <c:pt idx="6715">
                  <c:v>6716.0</c:v>
                </c:pt>
                <c:pt idx="6716">
                  <c:v>6717.0</c:v>
                </c:pt>
                <c:pt idx="6717">
                  <c:v>6718.0</c:v>
                </c:pt>
                <c:pt idx="6718">
                  <c:v>6719.0</c:v>
                </c:pt>
                <c:pt idx="6719">
                  <c:v>6720.0</c:v>
                </c:pt>
                <c:pt idx="6720">
                  <c:v>6721.0</c:v>
                </c:pt>
                <c:pt idx="6721">
                  <c:v>6722.0</c:v>
                </c:pt>
                <c:pt idx="6722">
                  <c:v>6723.0</c:v>
                </c:pt>
                <c:pt idx="6723">
                  <c:v>6724.0</c:v>
                </c:pt>
                <c:pt idx="6724">
                  <c:v>6725.0</c:v>
                </c:pt>
                <c:pt idx="6725">
                  <c:v>6726.0</c:v>
                </c:pt>
                <c:pt idx="6726">
                  <c:v>6727.0</c:v>
                </c:pt>
                <c:pt idx="6727">
                  <c:v>6728.0</c:v>
                </c:pt>
                <c:pt idx="6728">
                  <c:v>6729.0</c:v>
                </c:pt>
                <c:pt idx="6729">
                  <c:v>6730.0</c:v>
                </c:pt>
                <c:pt idx="6730">
                  <c:v>6731.0</c:v>
                </c:pt>
                <c:pt idx="6731">
                  <c:v>6732.0</c:v>
                </c:pt>
                <c:pt idx="6732">
                  <c:v>6733.0</c:v>
                </c:pt>
                <c:pt idx="6733">
                  <c:v>6734.0</c:v>
                </c:pt>
                <c:pt idx="6734">
                  <c:v>6735.0</c:v>
                </c:pt>
                <c:pt idx="6735">
                  <c:v>6736.0</c:v>
                </c:pt>
                <c:pt idx="6736">
                  <c:v>6737.0</c:v>
                </c:pt>
                <c:pt idx="6737">
                  <c:v>6738.0</c:v>
                </c:pt>
                <c:pt idx="6738">
                  <c:v>6739.0</c:v>
                </c:pt>
                <c:pt idx="6739">
                  <c:v>6740.0</c:v>
                </c:pt>
                <c:pt idx="6740">
                  <c:v>6741.0</c:v>
                </c:pt>
                <c:pt idx="6741">
                  <c:v>6742.0</c:v>
                </c:pt>
                <c:pt idx="6742">
                  <c:v>6743.0</c:v>
                </c:pt>
                <c:pt idx="6743">
                  <c:v>6744.0</c:v>
                </c:pt>
                <c:pt idx="6744">
                  <c:v>6745.0</c:v>
                </c:pt>
                <c:pt idx="6745">
                  <c:v>6746.0</c:v>
                </c:pt>
                <c:pt idx="6746">
                  <c:v>6747.0</c:v>
                </c:pt>
                <c:pt idx="6747">
                  <c:v>6748.0</c:v>
                </c:pt>
                <c:pt idx="6748">
                  <c:v>6749.0</c:v>
                </c:pt>
                <c:pt idx="6749">
                  <c:v>6750.0</c:v>
                </c:pt>
                <c:pt idx="6750">
                  <c:v>6751.0</c:v>
                </c:pt>
                <c:pt idx="6751">
                  <c:v>6752.0</c:v>
                </c:pt>
                <c:pt idx="6752">
                  <c:v>6753.0</c:v>
                </c:pt>
                <c:pt idx="6753">
                  <c:v>6754.0</c:v>
                </c:pt>
                <c:pt idx="6754">
                  <c:v>6755.0</c:v>
                </c:pt>
                <c:pt idx="6755">
                  <c:v>6756.0</c:v>
                </c:pt>
                <c:pt idx="6756">
                  <c:v>6757.0</c:v>
                </c:pt>
                <c:pt idx="6757">
                  <c:v>6758.0</c:v>
                </c:pt>
                <c:pt idx="6758">
                  <c:v>6759.0</c:v>
                </c:pt>
                <c:pt idx="6759">
                  <c:v>6760.0</c:v>
                </c:pt>
                <c:pt idx="6760">
                  <c:v>6761.0</c:v>
                </c:pt>
                <c:pt idx="6761">
                  <c:v>6762.0</c:v>
                </c:pt>
                <c:pt idx="6762">
                  <c:v>6763.0</c:v>
                </c:pt>
                <c:pt idx="6763">
                  <c:v>6764.0</c:v>
                </c:pt>
                <c:pt idx="6764">
                  <c:v>6765.0</c:v>
                </c:pt>
                <c:pt idx="6765">
                  <c:v>6766.0</c:v>
                </c:pt>
                <c:pt idx="6766">
                  <c:v>6767.0</c:v>
                </c:pt>
                <c:pt idx="6767">
                  <c:v>6768.0</c:v>
                </c:pt>
                <c:pt idx="6768">
                  <c:v>6769.0</c:v>
                </c:pt>
                <c:pt idx="6769">
                  <c:v>6770.0</c:v>
                </c:pt>
                <c:pt idx="6770">
                  <c:v>6771.0</c:v>
                </c:pt>
                <c:pt idx="6771">
                  <c:v>6772.0</c:v>
                </c:pt>
                <c:pt idx="6772">
                  <c:v>6773.0</c:v>
                </c:pt>
                <c:pt idx="6773">
                  <c:v>6774.0</c:v>
                </c:pt>
                <c:pt idx="6774">
                  <c:v>6775.0</c:v>
                </c:pt>
                <c:pt idx="6775">
                  <c:v>6776.0</c:v>
                </c:pt>
                <c:pt idx="6776">
                  <c:v>6777.0</c:v>
                </c:pt>
                <c:pt idx="6777">
                  <c:v>6778.0</c:v>
                </c:pt>
                <c:pt idx="6778">
                  <c:v>6779.0</c:v>
                </c:pt>
                <c:pt idx="6779">
                  <c:v>6780.0</c:v>
                </c:pt>
                <c:pt idx="6780">
                  <c:v>6781.0</c:v>
                </c:pt>
                <c:pt idx="6781">
                  <c:v>6782.0</c:v>
                </c:pt>
                <c:pt idx="6782">
                  <c:v>6783.0</c:v>
                </c:pt>
                <c:pt idx="6783">
                  <c:v>6784.0</c:v>
                </c:pt>
                <c:pt idx="6784">
                  <c:v>6785.0</c:v>
                </c:pt>
                <c:pt idx="6785">
                  <c:v>6786.0</c:v>
                </c:pt>
                <c:pt idx="6786">
                  <c:v>6787.0</c:v>
                </c:pt>
                <c:pt idx="6787">
                  <c:v>6788.0</c:v>
                </c:pt>
                <c:pt idx="6788">
                  <c:v>6789.0</c:v>
                </c:pt>
                <c:pt idx="6789">
                  <c:v>6790.0</c:v>
                </c:pt>
                <c:pt idx="6790">
                  <c:v>6791.0</c:v>
                </c:pt>
                <c:pt idx="6791">
                  <c:v>6792.0</c:v>
                </c:pt>
                <c:pt idx="6792">
                  <c:v>6793.0</c:v>
                </c:pt>
                <c:pt idx="6793">
                  <c:v>6794.0</c:v>
                </c:pt>
                <c:pt idx="6794">
                  <c:v>6795.0</c:v>
                </c:pt>
                <c:pt idx="6795">
                  <c:v>6796.0</c:v>
                </c:pt>
                <c:pt idx="6796">
                  <c:v>6797.0</c:v>
                </c:pt>
                <c:pt idx="6797">
                  <c:v>6798.0</c:v>
                </c:pt>
                <c:pt idx="6798">
                  <c:v>6799.0</c:v>
                </c:pt>
                <c:pt idx="6799">
                  <c:v>6800.0</c:v>
                </c:pt>
                <c:pt idx="6800">
                  <c:v>6801.0</c:v>
                </c:pt>
                <c:pt idx="6801">
                  <c:v>6802.0</c:v>
                </c:pt>
                <c:pt idx="6802">
                  <c:v>6803.0</c:v>
                </c:pt>
                <c:pt idx="6803">
                  <c:v>6804.0</c:v>
                </c:pt>
                <c:pt idx="6804">
                  <c:v>6805.0</c:v>
                </c:pt>
                <c:pt idx="6805">
                  <c:v>6806.0</c:v>
                </c:pt>
                <c:pt idx="6806">
                  <c:v>6807.0</c:v>
                </c:pt>
                <c:pt idx="6807">
                  <c:v>6808.0</c:v>
                </c:pt>
                <c:pt idx="6808">
                  <c:v>6809.0</c:v>
                </c:pt>
                <c:pt idx="6809">
                  <c:v>6810.0</c:v>
                </c:pt>
                <c:pt idx="6810">
                  <c:v>6811.0</c:v>
                </c:pt>
                <c:pt idx="6811">
                  <c:v>6812.0</c:v>
                </c:pt>
                <c:pt idx="6812">
                  <c:v>6813.0</c:v>
                </c:pt>
                <c:pt idx="6813">
                  <c:v>6814.0</c:v>
                </c:pt>
                <c:pt idx="6814">
                  <c:v>6815.0</c:v>
                </c:pt>
                <c:pt idx="6815">
                  <c:v>6816.0</c:v>
                </c:pt>
                <c:pt idx="6816">
                  <c:v>6817.0</c:v>
                </c:pt>
                <c:pt idx="6817">
                  <c:v>6818.0</c:v>
                </c:pt>
                <c:pt idx="6818">
                  <c:v>6819.0</c:v>
                </c:pt>
                <c:pt idx="6819">
                  <c:v>6820.0</c:v>
                </c:pt>
                <c:pt idx="6820">
                  <c:v>6821.0</c:v>
                </c:pt>
                <c:pt idx="6821">
                  <c:v>6822.0</c:v>
                </c:pt>
                <c:pt idx="6822">
                  <c:v>6823.0</c:v>
                </c:pt>
                <c:pt idx="6823">
                  <c:v>6824.0</c:v>
                </c:pt>
                <c:pt idx="6824">
                  <c:v>6825.0</c:v>
                </c:pt>
                <c:pt idx="6825">
                  <c:v>6826.0</c:v>
                </c:pt>
                <c:pt idx="6826">
                  <c:v>6827.0</c:v>
                </c:pt>
                <c:pt idx="6827">
                  <c:v>6828.0</c:v>
                </c:pt>
                <c:pt idx="6828">
                  <c:v>6829.0</c:v>
                </c:pt>
                <c:pt idx="6829">
                  <c:v>6830.0</c:v>
                </c:pt>
                <c:pt idx="6830">
                  <c:v>6831.0</c:v>
                </c:pt>
                <c:pt idx="6831">
                  <c:v>6832.0</c:v>
                </c:pt>
                <c:pt idx="6832">
                  <c:v>6833.0</c:v>
                </c:pt>
                <c:pt idx="6833">
                  <c:v>6834.0</c:v>
                </c:pt>
                <c:pt idx="6834">
                  <c:v>6835.0</c:v>
                </c:pt>
                <c:pt idx="6835">
                  <c:v>6836.0</c:v>
                </c:pt>
                <c:pt idx="6836">
                  <c:v>6837.0</c:v>
                </c:pt>
                <c:pt idx="6837">
                  <c:v>6838.0</c:v>
                </c:pt>
                <c:pt idx="6838">
                  <c:v>6839.0</c:v>
                </c:pt>
                <c:pt idx="6839">
                  <c:v>6840.0</c:v>
                </c:pt>
                <c:pt idx="6840">
                  <c:v>6841.0</c:v>
                </c:pt>
                <c:pt idx="6841">
                  <c:v>6842.0</c:v>
                </c:pt>
                <c:pt idx="6842">
                  <c:v>6843.0</c:v>
                </c:pt>
                <c:pt idx="6843">
                  <c:v>6844.0</c:v>
                </c:pt>
                <c:pt idx="6844">
                  <c:v>6845.0</c:v>
                </c:pt>
                <c:pt idx="6845">
                  <c:v>6846.0</c:v>
                </c:pt>
                <c:pt idx="6846">
                  <c:v>6847.0</c:v>
                </c:pt>
                <c:pt idx="6847">
                  <c:v>6848.0</c:v>
                </c:pt>
                <c:pt idx="6848">
                  <c:v>6849.0</c:v>
                </c:pt>
                <c:pt idx="6849">
                  <c:v>6850.0</c:v>
                </c:pt>
                <c:pt idx="6850">
                  <c:v>6851.0</c:v>
                </c:pt>
                <c:pt idx="6851">
                  <c:v>6852.0</c:v>
                </c:pt>
                <c:pt idx="6852">
                  <c:v>6853.0</c:v>
                </c:pt>
                <c:pt idx="6853">
                  <c:v>6854.0</c:v>
                </c:pt>
                <c:pt idx="6854">
                  <c:v>6855.0</c:v>
                </c:pt>
                <c:pt idx="6855">
                  <c:v>6856.0</c:v>
                </c:pt>
                <c:pt idx="6856">
                  <c:v>6857.0</c:v>
                </c:pt>
                <c:pt idx="6857">
                  <c:v>6858.0</c:v>
                </c:pt>
                <c:pt idx="6858">
                  <c:v>6859.0</c:v>
                </c:pt>
                <c:pt idx="6859">
                  <c:v>6860.0</c:v>
                </c:pt>
                <c:pt idx="6860">
                  <c:v>6861.0</c:v>
                </c:pt>
                <c:pt idx="6861">
                  <c:v>6862.0</c:v>
                </c:pt>
                <c:pt idx="6862">
                  <c:v>6863.0</c:v>
                </c:pt>
                <c:pt idx="6863">
                  <c:v>6864.0</c:v>
                </c:pt>
                <c:pt idx="6864">
                  <c:v>6865.0</c:v>
                </c:pt>
                <c:pt idx="6865">
                  <c:v>6866.0</c:v>
                </c:pt>
                <c:pt idx="6866">
                  <c:v>6867.0</c:v>
                </c:pt>
                <c:pt idx="6867">
                  <c:v>6868.0</c:v>
                </c:pt>
                <c:pt idx="6868">
                  <c:v>6869.0</c:v>
                </c:pt>
                <c:pt idx="6869">
                  <c:v>6870.0</c:v>
                </c:pt>
                <c:pt idx="6870">
                  <c:v>6871.0</c:v>
                </c:pt>
                <c:pt idx="6871">
                  <c:v>6872.0</c:v>
                </c:pt>
                <c:pt idx="6872">
                  <c:v>6873.0</c:v>
                </c:pt>
                <c:pt idx="6873">
                  <c:v>6874.0</c:v>
                </c:pt>
                <c:pt idx="6874">
                  <c:v>6875.0</c:v>
                </c:pt>
                <c:pt idx="6875">
                  <c:v>6876.0</c:v>
                </c:pt>
                <c:pt idx="6876">
                  <c:v>6877.0</c:v>
                </c:pt>
                <c:pt idx="6877">
                  <c:v>6878.0</c:v>
                </c:pt>
                <c:pt idx="6878">
                  <c:v>6879.0</c:v>
                </c:pt>
                <c:pt idx="6879">
                  <c:v>6880.0</c:v>
                </c:pt>
                <c:pt idx="6880">
                  <c:v>6881.0</c:v>
                </c:pt>
                <c:pt idx="6881">
                  <c:v>6882.0</c:v>
                </c:pt>
                <c:pt idx="6882">
                  <c:v>6883.0</c:v>
                </c:pt>
                <c:pt idx="6883">
                  <c:v>6884.0</c:v>
                </c:pt>
                <c:pt idx="6884">
                  <c:v>6885.0</c:v>
                </c:pt>
                <c:pt idx="6885">
                  <c:v>6886.0</c:v>
                </c:pt>
                <c:pt idx="6886">
                  <c:v>6887.0</c:v>
                </c:pt>
                <c:pt idx="6887">
                  <c:v>6888.0</c:v>
                </c:pt>
                <c:pt idx="6888">
                  <c:v>6889.0</c:v>
                </c:pt>
                <c:pt idx="6889">
                  <c:v>6890.0</c:v>
                </c:pt>
                <c:pt idx="6890">
                  <c:v>6891.0</c:v>
                </c:pt>
                <c:pt idx="6891">
                  <c:v>6892.0</c:v>
                </c:pt>
                <c:pt idx="6892">
                  <c:v>6893.0</c:v>
                </c:pt>
                <c:pt idx="6893">
                  <c:v>6894.0</c:v>
                </c:pt>
                <c:pt idx="6894">
                  <c:v>6895.0</c:v>
                </c:pt>
                <c:pt idx="6895">
                  <c:v>6896.0</c:v>
                </c:pt>
                <c:pt idx="6896">
                  <c:v>6897.0</c:v>
                </c:pt>
                <c:pt idx="6897">
                  <c:v>6898.0</c:v>
                </c:pt>
                <c:pt idx="6898">
                  <c:v>6899.0</c:v>
                </c:pt>
                <c:pt idx="6899">
                  <c:v>6900.0</c:v>
                </c:pt>
                <c:pt idx="6900">
                  <c:v>6901.0</c:v>
                </c:pt>
                <c:pt idx="6901">
                  <c:v>6902.0</c:v>
                </c:pt>
                <c:pt idx="6902">
                  <c:v>6903.0</c:v>
                </c:pt>
                <c:pt idx="6903">
                  <c:v>6904.0</c:v>
                </c:pt>
                <c:pt idx="6904">
                  <c:v>6905.0</c:v>
                </c:pt>
                <c:pt idx="6905">
                  <c:v>6906.0</c:v>
                </c:pt>
                <c:pt idx="6906">
                  <c:v>6907.0</c:v>
                </c:pt>
                <c:pt idx="6907">
                  <c:v>6908.0</c:v>
                </c:pt>
                <c:pt idx="6908">
                  <c:v>6909.0</c:v>
                </c:pt>
                <c:pt idx="6909">
                  <c:v>6910.0</c:v>
                </c:pt>
                <c:pt idx="6910">
                  <c:v>6911.0</c:v>
                </c:pt>
                <c:pt idx="6911">
                  <c:v>6912.0</c:v>
                </c:pt>
                <c:pt idx="6912">
                  <c:v>6913.0</c:v>
                </c:pt>
                <c:pt idx="6913">
                  <c:v>6914.0</c:v>
                </c:pt>
                <c:pt idx="6914">
                  <c:v>6915.0</c:v>
                </c:pt>
                <c:pt idx="6915">
                  <c:v>6916.0</c:v>
                </c:pt>
                <c:pt idx="6916">
                  <c:v>6917.0</c:v>
                </c:pt>
                <c:pt idx="6917">
                  <c:v>6918.0</c:v>
                </c:pt>
                <c:pt idx="6918">
                  <c:v>6919.0</c:v>
                </c:pt>
                <c:pt idx="6919">
                  <c:v>6920.0</c:v>
                </c:pt>
                <c:pt idx="6920">
                  <c:v>6921.0</c:v>
                </c:pt>
                <c:pt idx="6921">
                  <c:v>6922.0</c:v>
                </c:pt>
                <c:pt idx="6922">
                  <c:v>6923.0</c:v>
                </c:pt>
                <c:pt idx="6923">
                  <c:v>6924.0</c:v>
                </c:pt>
                <c:pt idx="6924">
                  <c:v>6925.0</c:v>
                </c:pt>
                <c:pt idx="6925">
                  <c:v>6926.0</c:v>
                </c:pt>
                <c:pt idx="6926">
                  <c:v>6927.0</c:v>
                </c:pt>
                <c:pt idx="6927">
                  <c:v>6928.0</c:v>
                </c:pt>
                <c:pt idx="6928">
                  <c:v>6929.0</c:v>
                </c:pt>
                <c:pt idx="6929">
                  <c:v>6930.0</c:v>
                </c:pt>
                <c:pt idx="6930">
                  <c:v>6931.0</c:v>
                </c:pt>
                <c:pt idx="6931">
                  <c:v>6932.0</c:v>
                </c:pt>
                <c:pt idx="6932">
                  <c:v>6933.0</c:v>
                </c:pt>
                <c:pt idx="6933">
                  <c:v>6934.0</c:v>
                </c:pt>
                <c:pt idx="6934">
                  <c:v>6935.0</c:v>
                </c:pt>
                <c:pt idx="6935">
                  <c:v>6936.0</c:v>
                </c:pt>
                <c:pt idx="6936">
                  <c:v>6937.0</c:v>
                </c:pt>
                <c:pt idx="6937">
                  <c:v>6938.0</c:v>
                </c:pt>
                <c:pt idx="6938">
                  <c:v>6939.0</c:v>
                </c:pt>
                <c:pt idx="6939">
                  <c:v>6940.0</c:v>
                </c:pt>
                <c:pt idx="6940">
                  <c:v>6941.0</c:v>
                </c:pt>
                <c:pt idx="6941">
                  <c:v>6942.0</c:v>
                </c:pt>
                <c:pt idx="6942">
                  <c:v>6943.0</c:v>
                </c:pt>
                <c:pt idx="6943">
                  <c:v>6944.0</c:v>
                </c:pt>
                <c:pt idx="6944">
                  <c:v>6945.0</c:v>
                </c:pt>
                <c:pt idx="6945">
                  <c:v>6946.0</c:v>
                </c:pt>
                <c:pt idx="6946">
                  <c:v>6947.0</c:v>
                </c:pt>
                <c:pt idx="6947">
                  <c:v>6948.0</c:v>
                </c:pt>
                <c:pt idx="6948">
                  <c:v>6949.0</c:v>
                </c:pt>
                <c:pt idx="6949">
                  <c:v>6950.0</c:v>
                </c:pt>
                <c:pt idx="6950">
                  <c:v>6951.0</c:v>
                </c:pt>
                <c:pt idx="6951">
                  <c:v>6952.0</c:v>
                </c:pt>
                <c:pt idx="6952">
                  <c:v>6953.0</c:v>
                </c:pt>
                <c:pt idx="6953">
                  <c:v>6954.0</c:v>
                </c:pt>
                <c:pt idx="6954">
                  <c:v>6955.0</c:v>
                </c:pt>
                <c:pt idx="6955">
                  <c:v>6956.0</c:v>
                </c:pt>
                <c:pt idx="6956">
                  <c:v>6957.0</c:v>
                </c:pt>
                <c:pt idx="6957">
                  <c:v>6958.0</c:v>
                </c:pt>
                <c:pt idx="6958">
                  <c:v>6959.0</c:v>
                </c:pt>
                <c:pt idx="6959">
                  <c:v>6960.0</c:v>
                </c:pt>
                <c:pt idx="6960">
                  <c:v>6961.0</c:v>
                </c:pt>
                <c:pt idx="6961">
                  <c:v>6962.0</c:v>
                </c:pt>
                <c:pt idx="6962">
                  <c:v>6963.0</c:v>
                </c:pt>
                <c:pt idx="6963">
                  <c:v>6964.0</c:v>
                </c:pt>
                <c:pt idx="6964">
                  <c:v>6965.0</c:v>
                </c:pt>
                <c:pt idx="6965">
                  <c:v>6966.0</c:v>
                </c:pt>
                <c:pt idx="6966">
                  <c:v>6967.0</c:v>
                </c:pt>
                <c:pt idx="6967">
                  <c:v>6968.0</c:v>
                </c:pt>
                <c:pt idx="6968">
                  <c:v>6969.0</c:v>
                </c:pt>
                <c:pt idx="6969">
                  <c:v>6970.0</c:v>
                </c:pt>
                <c:pt idx="6970">
                  <c:v>6971.0</c:v>
                </c:pt>
                <c:pt idx="6971">
                  <c:v>6972.0</c:v>
                </c:pt>
                <c:pt idx="6972">
                  <c:v>6973.0</c:v>
                </c:pt>
                <c:pt idx="6973">
                  <c:v>6974.0</c:v>
                </c:pt>
                <c:pt idx="6974">
                  <c:v>6975.0</c:v>
                </c:pt>
                <c:pt idx="6975">
                  <c:v>6976.0</c:v>
                </c:pt>
                <c:pt idx="6976">
                  <c:v>6977.0</c:v>
                </c:pt>
                <c:pt idx="6977">
                  <c:v>6978.0</c:v>
                </c:pt>
                <c:pt idx="6978">
                  <c:v>6979.0</c:v>
                </c:pt>
                <c:pt idx="6979">
                  <c:v>6980.0</c:v>
                </c:pt>
                <c:pt idx="6980">
                  <c:v>6981.0</c:v>
                </c:pt>
                <c:pt idx="6981">
                  <c:v>6982.0</c:v>
                </c:pt>
                <c:pt idx="6982">
                  <c:v>6983.0</c:v>
                </c:pt>
                <c:pt idx="6983">
                  <c:v>6984.0</c:v>
                </c:pt>
                <c:pt idx="6984">
                  <c:v>6985.0</c:v>
                </c:pt>
                <c:pt idx="6985">
                  <c:v>6986.0</c:v>
                </c:pt>
                <c:pt idx="6986">
                  <c:v>6987.0</c:v>
                </c:pt>
                <c:pt idx="6987">
                  <c:v>6988.0</c:v>
                </c:pt>
                <c:pt idx="6988">
                  <c:v>6989.0</c:v>
                </c:pt>
                <c:pt idx="6989">
                  <c:v>6990.0</c:v>
                </c:pt>
                <c:pt idx="6990">
                  <c:v>6991.0</c:v>
                </c:pt>
                <c:pt idx="6991">
                  <c:v>6992.0</c:v>
                </c:pt>
                <c:pt idx="6992">
                  <c:v>6993.0</c:v>
                </c:pt>
                <c:pt idx="6993">
                  <c:v>6994.0</c:v>
                </c:pt>
                <c:pt idx="6994">
                  <c:v>6995.0</c:v>
                </c:pt>
                <c:pt idx="6995">
                  <c:v>6996.0</c:v>
                </c:pt>
                <c:pt idx="6996">
                  <c:v>6997.0</c:v>
                </c:pt>
                <c:pt idx="6997">
                  <c:v>6998.0</c:v>
                </c:pt>
                <c:pt idx="6998">
                  <c:v>6999.0</c:v>
                </c:pt>
                <c:pt idx="6999">
                  <c:v>7000.0</c:v>
                </c:pt>
                <c:pt idx="7000">
                  <c:v>7001.0</c:v>
                </c:pt>
                <c:pt idx="7001">
                  <c:v>7002.0</c:v>
                </c:pt>
                <c:pt idx="7002">
                  <c:v>7003.0</c:v>
                </c:pt>
                <c:pt idx="7003">
                  <c:v>7004.0</c:v>
                </c:pt>
                <c:pt idx="7004">
                  <c:v>7005.0</c:v>
                </c:pt>
                <c:pt idx="7005">
                  <c:v>7006.0</c:v>
                </c:pt>
                <c:pt idx="7006">
                  <c:v>7007.0</c:v>
                </c:pt>
                <c:pt idx="7007">
                  <c:v>7008.0</c:v>
                </c:pt>
                <c:pt idx="7008">
                  <c:v>7009.0</c:v>
                </c:pt>
                <c:pt idx="7009">
                  <c:v>7010.0</c:v>
                </c:pt>
                <c:pt idx="7010">
                  <c:v>7011.0</c:v>
                </c:pt>
                <c:pt idx="7011">
                  <c:v>7012.0</c:v>
                </c:pt>
                <c:pt idx="7012">
                  <c:v>7013.0</c:v>
                </c:pt>
                <c:pt idx="7013">
                  <c:v>7014.0</c:v>
                </c:pt>
                <c:pt idx="7014">
                  <c:v>7015.0</c:v>
                </c:pt>
                <c:pt idx="7015">
                  <c:v>7016.0</c:v>
                </c:pt>
                <c:pt idx="7016">
                  <c:v>7017.0</c:v>
                </c:pt>
                <c:pt idx="7017">
                  <c:v>7018.0</c:v>
                </c:pt>
                <c:pt idx="7018">
                  <c:v>7019.0</c:v>
                </c:pt>
                <c:pt idx="7019">
                  <c:v>7020.0</c:v>
                </c:pt>
                <c:pt idx="7020">
                  <c:v>7021.0</c:v>
                </c:pt>
                <c:pt idx="7021">
                  <c:v>7022.0</c:v>
                </c:pt>
                <c:pt idx="7022">
                  <c:v>7023.0</c:v>
                </c:pt>
                <c:pt idx="7023">
                  <c:v>7024.0</c:v>
                </c:pt>
                <c:pt idx="7024">
                  <c:v>7025.0</c:v>
                </c:pt>
                <c:pt idx="7025">
                  <c:v>7026.0</c:v>
                </c:pt>
                <c:pt idx="7026">
                  <c:v>7027.0</c:v>
                </c:pt>
                <c:pt idx="7027">
                  <c:v>7028.0</c:v>
                </c:pt>
                <c:pt idx="7028">
                  <c:v>7029.0</c:v>
                </c:pt>
                <c:pt idx="7029">
                  <c:v>7030.0</c:v>
                </c:pt>
                <c:pt idx="7030">
                  <c:v>7031.0</c:v>
                </c:pt>
                <c:pt idx="7031">
                  <c:v>7032.0</c:v>
                </c:pt>
                <c:pt idx="7032">
                  <c:v>7033.0</c:v>
                </c:pt>
                <c:pt idx="7033">
                  <c:v>7034.0</c:v>
                </c:pt>
                <c:pt idx="7034">
                  <c:v>7035.0</c:v>
                </c:pt>
                <c:pt idx="7035">
                  <c:v>7036.0</c:v>
                </c:pt>
                <c:pt idx="7036">
                  <c:v>7037.0</c:v>
                </c:pt>
                <c:pt idx="7037">
                  <c:v>7038.0</c:v>
                </c:pt>
                <c:pt idx="7038">
                  <c:v>7039.0</c:v>
                </c:pt>
                <c:pt idx="7039">
                  <c:v>7040.0</c:v>
                </c:pt>
                <c:pt idx="7040">
                  <c:v>7041.0</c:v>
                </c:pt>
                <c:pt idx="7041">
                  <c:v>7042.0</c:v>
                </c:pt>
                <c:pt idx="7042">
                  <c:v>7043.0</c:v>
                </c:pt>
                <c:pt idx="7043">
                  <c:v>7044.0</c:v>
                </c:pt>
                <c:pt idx="7044">
                  <c:v>7045.0</c:v>
                </c:pt>
                <c:pt idx="7045">
                  <c:v>7046.0</c:v>
                </c:pt>
                <c:pt idx="7046">
                  <c:v>7047.0</c:v>
                </c:pt>
                <c:pt idx="7047">
                  <c:v>7048.0</c:v>
                </c:pt>
                <c:pt idx="7048">
                  <c:v>7049.0</c:v>
                </c:pt>
                <c:pt idx="7049">
                  <c:v>7050.0</c:v>
                </c:pt>
                <c:pt idx="7050">
                  <c:v>7051.0</c:v>
                </c:pt>
                <c:pt idx="7051">
                  <c:v>7052.0</c:v>
                </c:pt>
                <c:pt idx="7052">
                  <c:v>7053.0</c:v>
                </c:pt>
                <c:pt idx="7053">
                  <c:v>7054.0</c:v>
                </c:pt>
                <c:pt idx="7054">
                  <c:v>7055.0</c:v>
                </c:pt>
                <c:pt idx="7055">
                  <c:v>7056.0</c:v>
                </c:pt>
                <c:pt idx="7056">
                  <c:v>7057.0</c:v>
                </c:pt>
                <c:pt idx="7057">
                  <c:v>7058.0</c:v>
                </c:pt>
                <c:pt idx="7058">
                  <c:v>7059.0</c:v>
                </c:pt>
                <c:pt idx="7059">
                  <c:v>7060.0</c:v>
                </c:pt>
                <c:pt idx="7060">
                  <c:v>7061.0</c:v>
                </c:pt>
                <c:pt idx="7061">
                  <c:v>7062.0</c:v>
                </c:pt>
                <c:pt idx="7062">
                  <c:v>7063.0</c:v>
                </c:pt>
                <c:pt idx="7063">
                  <c:v>7064.0</c:v>
                </c:pt>
                <c:pt idx="7064">
                  <c:v>7065.0</c:v>
                </c:pt>
                <c:pt idx="7065">
                  <c:v>7066.0</c:v>
                </c:pt>
                <c:pt idx="7066">
                  <c:v>7067.0</c:v>
                </c:pt>
                <c:pt idx="7067">
                  <c:v>7068.0</c:v>
                </c:pt>
                <c:pt idx="7068">
                  <c:v>7069.0</c:v>
                </c:pt>
                <c:pt idx="7069">
                  <c:v>7070.0</c:v>
                </c:pt>
                <c:pt idx="7070">
                  <c:v>7071.0</c:v>
                </c:pt>
                <c:pt idx="7071">
                  <c:v>7072.0</c:v>
                </c:pt>
                <c:pt idx="7072">
                  <c:v>7073.0</c:v>
                </c:pt>
                <c:pt idx="7073">
                  <c:v>7074.0</c:v>
                </c:pt>
                <c:pt idx="7074">
                  <c:v>7075.0</c:v>
                </c:pt>
                <c:pt idx="7075">
                  <c:v>7076.0</c:v>
                </c:pt>
                <c:pt idx="7076">
                  <c:v>7077.0</c:v>
                </c:pt>
                <c:pt idx="7077">
                  <c:v>7078.0</c:v>
                </c:pt>
                <c:pt idx="7078">
                  <c:v>7079.0</c:v>
                </c:pt>
                <c:pt idx="7079">
                  <c:v>7080.0</c:v>
                </c:pt>
                <c:pt idx="7080">
                  <c:v>7081.0</c:v>
                </c:pt>
                <c:pt idx="7081">
                  <c:v>7082.0</c:v>
                </c:pt>
                <c:pt idx="7082">
                  <c:v>7083.0</c:v>
                </c:pt>
                <c:pt idx="7083">
                  <c:v>7084.0</c:v>
                </c:pt>
                <c:pt idx="7084">
                  <c:v>7085.0</c:v>
                </c:pt>
                <c:pt idx="7085">
                  <c:v>7086.0</c:v>
                </c:pt>
                <c:pt idx="7086">
                  <c:v>7087.0</c:v>
                </c:pt>
                <c:pt idx="7087">
                  <c:v>7088.0</c:v>
                </c:pt>
                <c:pt idx="7088">
                  <c:v>7089.0</c:v>
                </c:pt>
                <c:pt idx="7089">
                  <c:v>7090.0</c:v>
                </c:pt>
                <c:pt idx="7090">
                  <c:v>7091.0</c:v>
                </c:pt>
                <c:pt idx="7091">
                  <c:v>7092.0</c:v>
                </c:pt>
                <c:pt idx="7092">
                  <c:v>7093.0</c:v>
                </c:pt>
                <c:pt idx="7093">
                  <c:v>7094.0</c:v>
                </c:pt>
                <c:pt idx="7094">
                  <c:v>7095.0</c:v>
                </c:pt>
                <c:pt idx="7095">
                  <c:v>7096.0</c:v>
                </c:pt>
                <c:pt idx="7096">
                  <c:v>7097.0</c:v>
                </c:pt>
                <c:pt idx="7097">
                  <c:v>7098.0</c:v>
                </c:pt>
                <c:pt idx="7098">
                  <c:v>7099.0</c:v>
                </c:pt>
                <c:pt idx="7099">
                  <c:v>7100.0</c:v>
                </c:pt>
                <c:pt idx="7100">
                  <c:v>7101.0</c:v>
                </c:pt>
                <c:pt idx="7101">
                  <c:v>7102.0</c:v>
                </c:pt>
                <c:pt idx="7102">
                  <c:v>7103.0</c:v>
                </c:pt>
                <c:pt idx="7103">
                  <c:v>7104.0</c:v>
                </c:pt>
                <c:pt idx="7104">
                  <c:v>7105.0</c:v>
                </c:pt>
                <c:pt idx="7105">
                  <c:v>7106.0</c:v>
                </c:pt>
                <c:pt idx="7106">
                  <c:v>7107.0</c:v>
                </c:pt>
                <c:pt idx="7107">
                  <c:v>7108.0</c:v>
                </c:pt>
                <c:pt idx="7108">
                  <c:v>7109.0</c:v>
                </c:pt>
                <c:pt idx="7109">
                  <c:v>7110.0</c:v>
                </c:pt>
                <c:pt idx="7110">
                  <c:v>7111.0</c:v>
                </c:pt>
                <c:pt idx="7111">
                  <c:v>7112.0</c:v>
                </c:pt>
                <c:pt idx="7112">
                  <c:v>7113.0</c:v>
                </c:pt>
                <c:pt idx="7113">
                  <c:v>7114.0</c:v>
                </c:pt>
                <c:pt idx="7114">
                  <c:v>7115.0</c:v>
                </c:pt>
                <c:pt idx="7115">
                  <c:v>7116.0</c:v>
                </c:pt>
                <c:pt idx="7116">
                  <c:v>7117.0</c:v>
                </c:pt>
                <c:pt idx="7117">
                  <c:v>7118.0</c:v>
                </c:pt>
                <c:pt idx="7118">
                  <c:v>7119.0</c:v>
                </c:pt>
                <c:pt idx="7119">
                  <c:v>7120.0</c:v>
                </c:pt>
                <c:pt idx="7120">
                  <c:v>7121.0</c:v>
                </c:pt>
                <c:pt idx="7121">
                  <c:v>7122.0</c:v>
                </c:pt>
                <c:pt idx="7122">
                  <c:v>7123.0</c:v>
                </c:pt>
                <c:pt idx="7123">
                  <c:v>7124.0</c:v>
                </c:pt>
                <c:pt idx="7124">
                  <c:v>7125.0</c:v>
                </c:pt>
                <c:pt idx="7125">
                  <c:v>7126.0</c:v>
                </c:pt>
                <c:pt idx="7126">
                  <c:v>7127.0</c:v>
                </c:pt>
                <c:pt idx="7127">
                  <c:v>7128.0</c:v>
                </c:pt>
                <c:pt idx="7128">
                  <c:v>7129.0</c:v>
                </c:pt>
                <c:pt idx="7129">
                  <c:v>7130.0</c:v>
                </c:pt>
                <c:pt idx="7130">
                  <c:v>7131.0</c:v>
                </c:pt>
                <c:pt idx="7131">
                  <c:v>7132.0</c:v>
                </c:pt>
                <c:pt idx="7132">
                  <c:v>7133.0</c:v>
                </c:pt>
                <c:pt idx="7133">
                  <c:v>7134.0</c:v>
                </c:pt>
                <c:pt idx="7134">
                  <c:v>7135.0</c:v>
                </c:pt>
                <c:pt idx="7135">
                  <c:v>7136.0</c:v>
                </c:pt>
                <c:pt idx="7136">
                  <c:v>7137.0</c:v>
                </c:pt>
                <c:pt idx="7137">
                  <c:v>7138.0</c:v>
                </c:pt>
                <c:pt idx="7138">
                  <c:v>7139.0</c:v>
                </c:pt>
                <c:pt idx="7139">
                  <c:v>7140.0</c:v>
                </c:pt>
                <c:pt idx="7140">
                  <c:v>7141.0</c:v>
                </c:pt>
                <c:pt idx="7141">
                  <c:v>7142.0</c:v>
                </c:pt>
                <c:pt idx="7142">
                  <c:v>7143.0</c:v>
                </c:pt>
                <c:pt idx="7143">
                  <c:v>7144.0</c:v>
                </c:pt>
                <c:pt idx="7144">
                  <c:v>7145.0</c:v>
                </c:pt>
                <c:pt idx="7145">
                  <c:v>7146.0</c:v>
                </c:pt>
                <c:pt idx="7146">
                  <c:v>7147.0</c:v>
                </c:pt>
                <c:pt idx="7147">
                  <c:v>7148.0</c:v>
                </c:pt>
                <c:pt idx="7148">
                  <c:v>7149.0</c:v>
                </c:pt>
                <c:pt idx="7149">
                  <c:v>7150.0</c:v>
                </c:pt>
                <c:pt idx="7150">
                  <c:v>7151.0</c:v>
                </c:pt>
                <c:pt idx="7151">
                  <c:v>7152.0</c:v>
                </c:pt>
                <c:pt idx="7152">
                  <c:v>7153.0</c:v>
                </c:pt>
                <c:pt idx="7153">
                  <c:v>7154.0</c:v>
                </c:pt>
                <c:pt idx="7154">
                  <c:v>7155.0</c:v>
                </c:pt>
                <c:pt idx="7155">
                  <c:v>7156.0</c:v>
                </c:pt>
                <c:pt idx="7156">
                  <c:v>7157.0</c:v>
                </c:pt>
                <c:pt idx="7157">
                  <c:v>7158.0</c:v>
                </c:pt>
                <c:pt idx="7158">
                  <c:v>7159.0</c:v>
                </c:pt>
                <c:pt idx="7159">
                  <c:v>7160.0</c:v>
                </c:pt>
                <c:pt idx="7160">
                  <c:v>7161.0</c:v>
                </c:pt>
                <c:pt idx="7161">
                  <c:v>7162.0</c:v>
                </c:pt>
                <c:pt idx="7162">
                  <c:v>7163.0</c:v>
                </c:pt>
                <c:pt idx="7163">
                  <c:v>7164.0</c:v>
                </c:pt>
                <c:pt idx="7164">
                  <c:v>7165.0</c:v>
                </c:pt>
                <c:pt idx="7165">
                  <c:v>7166.0</c:v>
                </c:pt>
                <c:pt idx="7166">
                  <c:v>7167.0</c:v>
                </c:pt>
                <c:pt idx="7167">
                  <c:v>7168.0</c:v>
                </c:pt>
                <c:pt idx="7168">
                  <c:v>7169.0</c:v>
                </c:pt>
                <c:pt idx="7169">
                  <c:v>7170.0</c:v>
                </c:pt>
                <c:pt idx="7170">
                  <c:v>7171.0</c:v>
                </c:pt>
                <c:pt idx="7171">
                  <c:v>7172.0</c:v>
                </c:pt>
                <c:pt idx="7172">
                  <c:v>7173.0</c:v>
                </c:pt>
                <c:pt idx="7173">
                  <c:v>7174.0</c:v>
                </c:pt>
                <c:pt idx="7174">
                  <c:v>7175.0</c:v>
                </c:pt>
                <c:pt idx="7175">
                  <c:v>7176.0</c:v>
                </c:pt>
                <c:pt idx="7176">
                  <c:v>7177.0</c:v>
                </c:pt>
                <c:pt idx="7177">
                  <c:v>7178.0</c:v>
                </c:pt>
                <c:pt idx="7178">
                  <c:v>7179.0</c:v>
                </c:pt>
                <c:pt idx="7179">
                  <c:v>7180.0</c:v>
                </c:pt>
                <c:pt idx="7180">
                  <c:v>7181.0</c:v>
                </c:pt>
                <c:pt idx="7181">
                  <c:v>7182.0</c:v>
                </c:pt>
                <c:pt idx="7182">
                  <c:v>7183.0</c:v>
                </c:pt>
                <c:pt idx="7183">
                  <c:v>7184.0</c:v>
                </c:pt>
                <c:pt idx="7184">
                  <c:v>7185.0</c:v>
                </c:pt>
                <c:pt idx="7185">
                  <c:v>7186.0</c:v>
                </c:pt>
                <c:pt idx="7186">
                  <c:v>7187.0</c:v>
                </c:pt>
                <c:pt idx="7187">
                  <c:v>7188.0</c:v>
                </c:pt>
                <c:pt idx="7188">
                  <c:v>7189.0</c:v>
                </c:pt>
                <c:pt idx="7189">
                  <c:v>7190.0</c:v>
                </c:pt>
                <c:pt idx="7190">
                  <c:v>7191.0</c:v>
                </c:pt>
                <c:pt idx="7191">
                  <c:v>7192.0</c:v>
                </c:pt>
                <c:pt idx="7192">
                  <c:v>7193.0</c:v>
                </c:pt>
                <c:pt idx="7193">
                  <c:v>7194.0</c:v>
                </c:pt>
                <c:pt idx="7194">
                  <c:v>7195.0</c:v>
                </c:pt>
                <c:pt idx="7195">
                  <c:v>7196.0</c:v>
                </c:pt>
                <c:pt idx="7196">
                  <c:v>7197.0</c:v>
                </c:pt>
                <c:pt idx="7197">
                  <c:v>7198.0</c:v>
                </c:pt>
                <c:pt idx="7198">
                  <c:v>7199.0</c:v>
                </c:pt>
                <c:pt idx="7199">
                  <c:v>7200.0</c:v>
                </c:pt>
                <c:pt idx="7200">
                  <c:v>7201.0</c:v>
                </c:pt>
                <c:pt idx="7201">
                  <c:v>7202.0</c:v>
                </c:pt>
                <c:pt idx="7202">
                  <c:v>7203.0</c:v>
                </c:pt>
                <c:pt idx="7203">
                  <c:v>7204.0</c:v>
                </c:pt>
                <c:pt idx="7204">
                  <c:v>7205.0</c:v>
                </c:pt>
                <c:pt idx="7205">
                  <c:v>7206.0</c:v>
                </c:pt>
                <c:pt idx="7206">
                  <c:v>7207.0</c:v>
                </c:pt>
                <c:pt idx="7207">
                  <c:v>7208.0</c:v>
                </c:pt>
                <c:pt idx="7208">
                  <c:v>7209.0</c:v>
                </c:pt>
                <c:pt idx="7209">
                  <c:v>7210.0</c:v>
                </c:pt>
                <c:pt idx="7210">
                  <c:v>7211.0</c:v>
                </c:pt>
                <c:pt idx="7211">
                  <c:v>7212.0</c:v>
                </c:pt>
                <c:pt idx="7212">
                  <c:v>7213.0</c:v>
                </c:pt>
                <c:pt idx="7213">
                  <c:v>7214.0</c:v>
                </c:pt>
                <c:pt idx="7214">
                  <c:v>7215.0</c:v>
                </c:pt>
                <c:pt idx="7215">
                  <c:v>7216.0</c:v>
                </c:pt>
                <c:pt idx="7216">
                  <c:v>7217.0</c:v>
                </c:pt>
                <c:pt idx="7217">
                  <c:v>7218.0</c:v>
                </c:pt>
                <c:pt idx="7218">
                  <c:v>7219.0</c:v>
                </c:pt>
                <c:pt idx="7219">
                  <c:v>7220.0</c:v>
                </c:pt>
                <c:pt idx="7220">
                  <c:v>7221.0</c:v>
                </c:pt>
                <c:pt idx="7221">
                  <c:v>7222.0</c:v>
                </c:pt>
                <c:pt idx="7222">
                  <c:v>7223.0</c:v>
                </c:pt>
                <c:pt idx="7223">
                  <c:v>7224.0</c:v>
                </c:pt>
                <c:pt idx="7224">
                  <c:v>7225.0</c:v>
                </c:pt>
                <c:pt idx="7225">
                  <c:v>7226.0</c:v>
                </c:pt>
                <c:pt idx="7226">
                  <c:v>7227.0</c:v>
                </c:pt>
                <c:pt idx="7227">
                  <c:v>7228.0</c:v>
                </c:pt>
                <c:pt idx="7228">
                  <c:v>7229.0</c:v>
                </c:pt>
                <c:pt idx="7229">
                  <c:v>7230.0</c:v>
                </c:pt>
                <c:pt idx="7230">
                  <c:v>7231.0</c:v>
                </c:pt>
                <c:pt idx="7231">
                  <c:v>7232.0</c:v>
                </c:pt>
                <c:pt idx="7232">
                  <c:v>7233.0</c:v>
                </c:pt>
                <c:pt idx="7233">
                  <c:v>7234.0</c:v>
                </c:pt>
                <c:pt idx="7234">
                  <c:v>7235.0</c:v>
                </c:pt>
                <c:pt idx="7235">
                  <c:v>7236.0</c:v>
                </c:pt>
                <c:pt idx="7236">
                  <c:v>7237.0</c:v>
                </c:pt>
                <c:pt idx="7237">
                  <c:v>7238.0</c:v>
                </c:pt>
                <c:pt idx="7238">
                  <c:v>7239.0</c:v>
                </c:pt>
                <c:pt idx="7239">
                  <c:v>7240.0</c:v>
                </c:pt>
                <c:pt idx="7240">
                  <c:v>7241.0</c:v>
                </c:pt>
                <c:pt idx="7241">
                  <c:v>7242.0</c:v>
                </c:pt>
                <c:pt idx="7242">
                  <c:v>7243.0</c:v>
                </c:pt>
                <c:pt idx="7243">
                  <c:v>7244.0</c:v>
                </c:pt>
                <c:pt idx="7244">
                  <c:v>7245.0</c:v>
                </c:pt>
                <c:pt idx="7245">
                  <c:v>7246.0</c:v>
                </c:pt>
                <c:pt idx="7246">
                  <c:v>7247.0</c:v>
                </c:pt>
                <c:pt idx="7247">
                  <c:v>7248.0</c:v>
                </c:pt>
                <c:pt idx="7248">
                  <c:v>7249.0</c:v>
                </c:pt>
                <c:pt idx="7249">
                  <c:v>7250.0</c:v>
                </c:pt>
                <c:pt idx="7250">
                  <c:v>7251.0</c:v>
                </c:pt>
                <c:pt idx="7251">
                  <c:v>7252.0</c:v>
                </c:pt>
                <c:pt idx="7252">
                  <c:v>7253.0</c:v>
                </c:pt>
                <c:pt idx="7253">
                  <c:v>7254.0</c:v>
                </c:pt>
                <c:pt idx="7254">
                  <c:v>7255.0</c:v>
                </c:pt>
                <c:pt idx="7255">
                  <c:v>7256.0</c:v>
                </c:pt>
                <c:pt idx="7256">
                  <c:v>7257.0</c:v>
                </c:pt>
                <c:pt idx="7257">
                  <c:v>7258.0</c:v>
                </c:pt>
                <c:pt idx="7258">
                  <c:v>7259.0</c:v>
                </c:pt>
                <c:pt idx="7259">
                  <c:v>7260.0</c:v>
                </c:pt>
                <c:pt idx="7260">
                  <c:v>7261.0</c:v>
                </c:pt>
                <c:pt idx="7261">
                  <c:v>7262.0</c:v>
                </c:pt>
                <c:pt idx="7262">
                  <c:v>7263.0</c:v>
                </c:pt>
                <c:pt idx="7263">
                  <c:v>7264.0</c:v>
                </c:pt>
                <c:pt idx="7264">
                  <c:v>7265.0</c:v>
                </c:pt>
                <c:pt idx="7265">
                  <c:v>7266.0</c:v>
                </c:pt>
                <c:pt idx="7266">
                  <c:v>7267.0</c:v>
                </c:pt>
                <c:pt idx="7267">
                  <c:v>7268.0</c:v>
                </c:pt>
                <c:pt idx="7268">
                  <c:v>7269.0</c:v>
                </c:pt>
                <c:pt idx="7269">
                  <c:v>7270.0</c:v>
                </c:pt>
                <c:pt idx="7270">
                  <c:v>7271.0</c:v>
                </c:pt>
                <c:pt idx="7271">
                  <c:v>7272.0</c:v>
                </c:pt>
                <c:pt idx="7272">
                  <c:v>7273.0</c:v>
                </c:pt>
                <c:pt idx="7273">
                  <c:v>7274.0</c:v>
                </c:pt>
                <c:pt idx="7274">
                  <c:v>7275.0</c:v>
                </c:pt>
                <c:pt idx="7275">
                  <c:v>7276.0</c:v>
                </c:pt>
                <c:pt idx="7276">
                  <c:v>7277.0</c:v>
                </c:pt>
                <c:pt idx="7277">
                  <c:v>7278.0</c:v>
                </c:pt>
                <c:pt idx="7278">
                  <c:v>7279.0</c:v>
                </c:pt>
                <c:pt idx="7279">
                  <c:v>7280.0</c:v>
                </c:pt>
                <c:pt idx="7280">
                  <c:v>7281.0</c:v>
                </c:pt>
                <c:pt idx="7281">
                  <c:v>7282.0</c:v>
                </c:pt>
                <c:pt idx="7282">
                  <c:v>7283.0</c:v>
                </c:pt>
                <c:pt idx="7283">
                  <c:v>7284.0</c:v>
                </c:pt>
                <c:pt idx="7284">
                  <c:v>7285.0</c:v>
                </c:pt>
                <c:pt idx="7285">
                  <c:v>7286.0</c:v>
                </c:pt>
                <c:pt idx="7286">
                  <c:v>7287.0</c:v>
                </c:pt>
                <c:pt idx="7287">
                  <c:v>7288.0</c:v>
                </c:pt>
                <c:pt idx="7288">
                  <c:v>7289.0</c:v>
                </c:pt>
                <c:pt idx="7289">
                  <c:v>7290.0</c:v>
                </c:pt>
                <c:pt idx="7290">
                  <c:v>7291.0</c:v>
                </c:pt>
                <c:pt idx="7291">
                  <c:v>7292.0</c:v>
                </c:pt>
                <c:pt idx="7292">
                  <c:v>7293.0</c:v>
                </c:pt>
                <c:pt idx="7293">
                  <c:v>7294.0</c:v>
                </c:pt>
                <c:pt idx="7294">
                  <c:v>7295.0</c:v>
                </c:pt>
                <c:pt idx="7295">
                  <c:v>7296.0</c:v>
                </c:pt>
                <c:pt idx="7296">
                  <c:v>7297.0</c:v>
                </c:pt>
                <c:pt idx="7297">
                  <c:v>7298.0</c:v>
                </c:pt>
                <c:pt idx="7298">
                  <c:v>7299.0</c:v>
                </c:pt>
                <c:pt idx="7299">
                  <c:v>7300.0</c:v>
                </c:pt>
                <c:pt idx="7300">
                  <c:v>7301.0</c:v>
                </c:pt>
                <c:pt idx="7301">
                  <c:v>7302.0</c:v>
                </c:pt>
                <c:pt idx="7302">
                  <c:v>7303.0</c:v>
                </c:pt>
                <c:pt idx="7303">
                  <c:v>7304.0</c:v>
                </c:pt>
                <c:pt idx="7304">
                  <c:v>7305.0</c:v>
                </c:pt>
                <c:pt idx="7305">
                  <c:v>7306.0</c:v>
                </c:pt>
                <c:pt idx="7306">
                  <c:v>7307.0</c:v>
                </c:pt>
                <c:pt idx="7307">
                  <c:v>7308.0</c:v>
                </c:pt>
                <c:pt idx="7308">
                  <c:v>7309.0</c:v>
                </c:pt>
                <c:pt idx="7309">
                  <c:v>7310.0</c:v>
                </c:pt>
                <c:pt idx="7310">
                  <c:v>7311.0</c:v>
                </c:pt>
                <c:pt idx="7311">
                  <c:v>7312.0</c:v>
                </c:pt>
                <c:pt idx="7312">
                  <c:v>7313.0</c:v>
                </c:pt>
                <c:pt idx="7313">
                  <c:v>7314.0</c:v>
                </c:pt>
                <c:pt idx="7314">
                  <c:v>7315.0</c:v>
                </c:pt>
                <c:pt idx="7315">
                  <c:v>7316.0</c:v>
                </c:pt>
                <c:pt idx="7316">
                  <c:v>7317.0</c:v>
                </c:pt>
                <c:pt idx="7317">
                  <c:v>7318.0</c:v>
                </c:pt>
                <c:pt idx="7318">
                  <c:v>7319.0</c:v>
                </c:pt>
                <c:pt idx="7319">
                  <c:v>7320.0</c:v>
                </c:pt>
                <c:pt idx="7320">
                  <c:v>7321.0</c:v>
                </c:pt>
                <c:pt idx="7321">
                  <c:v>7322.0</c:v>
                </c:pt>
                <c:pt idx="7322">
                  <c:v>7323.0</c:v>
                </c:pt>
                <c:pt idx="7323">
                  <c:v>7324.0</c:v>
                </c:pt>
                <c:pt idx="7324">
                  <c:v>7325.0</c:v>
                </c:pt>
                <c:pt idx="7325">
                  <c:v>7326.0</c:v>
                </c:pt>
                <c:pt idx="7326">
                  <c:v>7327.0</c:v>
                </c:pt>
                <c:pt idx="7327">
                  <c:v>7328.0</c:v>
                </c:pt>
                <c:pt idx="7328">
                  <c:v>7329.0</c:v>
                </c:pt>
                <c:pt idx="7329">
                  <c:v>7330.0</c:v>
                </c:pt>
                <c:pt idx="7330">
                  <c:v>7331.0</c:v>
                </c:pt>
                <c:pt idx="7331">
                  <c:v>7332.0</c:v>
                </c:pt>
                <c:pt idx="7332">
                  <c:v>7333.0</c:v>
                </c:pt>
                <c:pt idx="7333">
                  <c:v>7334.0</c:v>
                </c:pt>
                <c:pt idx="7334">
                  <c:v>7335.0</c:v>
                </c:pt>
                <c:pt idx="7335">
                  <c:v>7336.0</c:v>
                </c:pt>
                <c:pt idx="7336">
                  <c:v>7337.0</c:v>
                </c:pt>
                <c:pt idx="7337">
                  <c:v>7338.0</c:v>
                </c:pt>
                <c:pt idx="7338">
                  <c:v>7339.0</c:v>
                </c:pt>
                <c:pt idx="7339">
                  <c:v>7340.0</c:v>
                </c:pt>
                <c:pt idx="7340">
                  <c:v>7341.0</c:v>
                </c:pt>
                <c:pt idx="7341">
                  <c:v>7342.0</c:v>
                </c:pt>
                <c:pt idx="7342">
                  <c:v>7343.0</c:v>
                </c:pt>
                <c:pt idx="7343">
                  <c:v>7344.0</c:v>
                </c:pt>
                <c:pt idx="7344">
                  <c:v>7345.0</c:v>
                </c:pt>
                <c:pt idx="7345">
                  <c:v>7346.0</c:v>
                </c:pt>
                <c:pt idx="7346">
                  <c:v>7347.0</c:v>
                </c:pt>
                <c:pt idx="7347">
                  <c:v>7348.0</c:v>
                </c:pt>
                <c:pt idx="7348">
                  <c:v>7349.0</c:v>
                </c:pt>
                <c:pt idx="7349">
                  <c:v>7350.0</c:v>
                </c:pt>
                <c:pt idx="7350">
                  <c:v>7351.0</c:v>
                </c:pt>
                <c:pt idx="7351">
                  <c:v>7352.0</c:v>
                </c:pt>
                <c:pt idx="7352">
                  <c:v>7353.0</c:v>
                </c:pt>
                <c:pt idx="7353">
                  <c:v>7354.0</c:v>
                </c:pt>
                <c:pt idx="7354">
                  <c:v>7355.0</c:v>
                </c:pt>
                <c:pt idx="7355">
                  <c:v>7356.0</c:v>
                </c:pt>
                <c:pt idx="7356">
                  <c:v>7357.0</c:v>
                </c:pt>
                <c:pt idx="7357">
                  <c:v>7358.0</c:v>
                </c:pt>
                <c:pt idx="7358">
                  <c:v>7359.0</c:v>
                </c:pt>
                <c:pt idx="7359">
                  <c:v>7360.0</c:v>
                </c:pt>
                <c:pt idx="7360">
                  <c:v>7361.0</c:v>
                </c:pt>
                <c:pt idx="7361">
                  <c:v>7362.0</c:v>
                </c:pt>
                <c:pt idx="7362">
                  <c:v>7363.0</c:v>
                </c:pt>
                <c:pt idx="7363">
                  <c:v>7364.0</c:v>
                </c:pt>
                <c:pt idx="7364">
                  <c:v>7365.0</c:v>
                </c:pt>
                <c:pt idx="7365">
                  <c:v>7366.0</c:v>
                </c:pt>
                <c:pt idx="7366">
                  <c:v>7367.0</c:v>
                </c:pt>
                <c:pt idx="7367">
                  <c:v>7368.0</c:v>
                </c:pt>
                <c:pt idx="7368">
                  <c:v>7369.0</c:v>
                </c:pt>
                <c:pt idx="7369">
                  <c:v>7370.0</c:v>
                </c:pt>
                <c:pt idx="7370">
                  <c:v>7371.0</c:v>
                </c:pt>
                <c:pt idx="7371">
                  <c:v>7372.0</c:v>
                </c:pt>
                <c:pt idx="7372">
                  <c:v>7373.0</c:v>
                </c:pt>
                <c:pt idx="7373">
                  <c:v>7374.0</c:v>
                </c:pt>
                <c:pt idx="7374">
                  <c:v>7375.0</c:v>
                </c:pt>
                <c:pt idx="7375">
                  <c:v>7376.0</c:v>
                </c:pt>
                <c:pt idx="7376">
                  <c:v>7377.0</c:v>
                </c:pt>
                <c:pt idx="7377">
                  <c:v>7378.0</c:v>
                </c:pt>
                <c:pt idx="7378">
                  <c:v>7379.0</c:v>
                </c:pt>
                <c:pt idx="7379">
                  <c:v>7380.0</c:v>
                </c:pt>
                <c:pt idx="7380">
                  <c:v>7381.0</c:v>
                </c:pt>
                <c:pt idx="7381">
                  <c:v>7382.0</c:v>
                </c:pt>
                <c:pt idx="7382">
                  <c:v>7383.0</c:v>
                </c:pt>
                <c:pt idx="7383">
                  <c:v>7384.0</c:v>
                </c:pt>
                <c:pt idx="7384">
                  <c:v>7385.0</c:v>
                </c:pt>
                <c:pt idx="7385">
                  <c:v>7386.0</c:v>
                </c:pt>
                <c:pt idx="7386">
                  <c:v>7387.0</c:v>
                </c:pt>
                <c:pt idx="7387">
                  <c:v>7388.0</c:v>
                </c:pt>
                <c:pt idx="7388">
                  <c:v>7389.0</c:v>
                </c:pt>
                <c:pt idx="7389">
                  <c:v>7390.0</c:v>
                </c:pt>
                <c:pt idx="7390">
                  <c:v>7391.0</c:v>
                </c:pt>
                <c:pt idx="7391">
                  <c:v>7392.0</c:v>
                </c:pt>
                <c:pt idx="7392">
                  <c:v>7393.0</c:v>
                </c:pt>
                <c:pt idx="7393">
                  <c:v>7394.0</c:v>
                </c:pt>
                <c:pt idx="7394">
                  <c:v>7395.0</c:v>
                </c:pt>
                <c:pt idx="7395">
                  <c:v>7396.0</c:v>
                </c:pt>
                <c:pt idx="7396">
                  <c:v>7397.0</c:v>
                </c:pt>
                <c:pt idx="7397">
                  <c:v>7398.0</c:v>
                </c:pt>
                <c:pt idx="7398">
                  <c:v>7399.0</c:v>
                </c:pt>
                <c:pt idx="7399">
                  <c:v>7400.0</c:v>
                </c:pt>
                <c:pt idx="7400">
                  <c:v>7401.0</c:v>
                </c:pt>
                <c:pt idx="7401">
                  <c:v>7402.0</c:v>
                </c:pt>
                <c:pt idx="7402">
                  <c:v>7403.0</c:v>
                </c:pt>
                <c:pt idx="7403">
                  <c:v>7404.0</c:v>
                </c:pt>
                <c:pt idx="7404">
                  <c:v>7405.0</c:v>
                </c:pt>
                <c:pt idx="7405">
                  <c:v>7406.0</c:v>
                </c:pt>
                <c:pt idx="7406">
                  <c:v>7407.0</c:v>
                </c:pt>
                <c:pt idx="7407">
                  <c:v>7408.0</c:v>
                </c:pt>
                <c:pt idx="7408">
                  <c:v>7409.0</c:v>
                </c:pt>
                <c:pt idx="7409">
                  <c:v>7410.0</c:v>
                </c:pt>
                <c:pt idx="7410">
                  <c:v>7411.0</c:v>
                </c:pt>
                <c:pt idx="7411">
                  <c:v>7412.0</c:v>
                </c:pt>
                <c:pt idx="7412">
                  <c:v>7413.0</c:v>
                </c:pt>
                <c:pt idx="7413">
                  <c:v>7414.0</c:v>
                </c:pt>
                <c:pt idx="7414">
                  <c:v>7415.0</c:v>
                </c:pt>
                <c:pt idx="7415">
                  <c:v>7416.0</c:v>
                </c:pt>
                <c:pt idx="7416">
                  <c:v>7417.0</c:v>
                </c:pt>
                <c:pt idx="7417">
                  <c:v>7418.0</c:v>
                </c:pt>
                <c:pt idx="7418">
                  <c:v>7419.0</c:v>
                </c:pt>
                <c:pt idx="7419">
                  <c:v>7420.0</c:v>
                </c:pt>
                <c:pt idx="7420">
                  <c:v>7421.0</c:v>
                </c:pt>
                <c:pt idx="7421">
                  <c:v>7422.0</c:v>
                </c:pt>
                <c:pt idx="7422">
                  <c:v>7423.0</c:v>
                </c:pt>
                <c:pt idx="7423">
                  <c:v>7424.0</c:v>
                </c:pt>
                <c:pt idx="7424">
                  <c:v>7425.0</c:v>
                </c:pt>
                <c:pt idx="7425">
                  <c:v>7426.0</c:v>
                </c:pt>
                <c:pt idx="7426">
                  <c:v>7427.0</c:v>
                </c:pt>
                <c:pt idx="7427">
                  <c:v>7428.0</c:v>
                </c:pt>
                <c:pt idx="7428">
                  <c:v>7429.0</c:v>
                </c:pt>
                <c:pt idx="7429">
                  <c:v>7430.0</c:v>
                </c:pt>
                <c:pt idx="7430">
                  <c:v>7431.0</c:v>
                </c:pt>
                <c:pt idx="7431">
                  <c:v>7432.0</c:v>
                </c:pt>
                <c:pt idx="7432">
                  <c:v>7433.0</c:v>
                </c:pt>
                <c:pt idx="7433">
                  <c:v>7434.0</c:v>
                </c:pt>
                <c:pt idx="7434">
                  <c:v>7435.0</c:v>
                </c:pt>
                <c:pt idx="7435">
                  <c:v>7436.0</c:v>
                </c:pt>
                <c:pt idx="7436">
                  <c:v>7437.0</c:v>
                </c:pt>
                <c:pt idx="7437">
                  <c:v>7438.0</c:v>
                </c:pt>
                <c:pt idx="7438">
                  <c:v>7439.0</c:v>
                </c:pt>
                <c:pt idx="7439">
                  <c:v>7440.0</c:v>
                </c:pt>
                <c:pt idx="7440">
                  <c:v>7441.0</c:v>
                </c:pt>
                <c:pt idx="7441">
                  <c:v>7442.0</c:v>
                </c:pt>
                <c:pt idx="7442">
                  <c:v>7443.0</c:v>
                </c:pt>
                <c:pt idx="7443">
                  <c:v>7444.0</c:v>
                </c:pt>
                <c:pt idx="7444">
                  <c:v>7445.0</c:v>
                </c:pt>
                <c:pt idx="7445">
                  <c:v>7446.0</c:v>
                </c:pt>
                <c:pt idx="7446">
                  <c:v>7447.0</c:v>
                </c:pt>
                <c:pt idx="7447">
                  <c:v>7448.0</c:v>
                </c:pt>
                <c:pt idx="7448">
                  <c:v>7449.0</c:v>
                </c:pt>
                <c:pt idx="7449">
                  <c:v>7450.0</c:v>
                </c:pt>
                <c:pt idx="7450">
                  <c:v>7451.0</c:v>
                </c:pt>
                <c:pt idx="7451">
                  <c:v>7452.0</c:v>
                </c:pt>
                <c:pt idx="7452">
                  <c:v>7453.0</c:v>
                </c:pt>
                <c:pt idx="7453">
                  <c:v>7454.0</c:v>
                </c:pt>
                <c:pt idx="7454">
                  <c:v>7455.0</c:v>
                </c:pt>
                <c:pt idx="7455">
                  <c:v>7456.0</c:v>
                </c:pt>
                <c:pt idx="7456">
                  <c:v>7457.0</c:v>
                </c:pt>
                <c:pt idx="7457">
                  <c:v>7458.0</c:v>
                </c:pt>
                <c:pt idx="7458">
                  <c:v>7459.0</c:v>
                </c:pt>
                <c:pt idx="7459">
                  <c:v>7460.0</c:v>
                </c:pt>
                <c:pt idx="7460">
                  <c:v>7461.0</c:v>
                </c:pt>
                <c:pt idx="7461">
                  <c:v>7462.0</c:v>
                </c:pt>
                <c:pt idx="7462">
                  <c:v>7463.0</c:v>
                </c:pt>
                <c:pt idx="7463">
                  <c:v>7464.0</c:v>
                </c:pt>
                <c:pt idx="7464">
                  <c:v>7465.0</c:v>
                </c:pt>
                <c:pt idx="7465">
                  <c:v>7466.0</c:v>
                </c:pt>
                <c:pt idx="7466">
                  <c:v>7467.0</c:v>
                </c:pt>
                <c:pt idx="7467">
                  <c:v>7468.0</c:v>
                </c:pt>
                <c:pt idx="7468">
                  <c:v>7469.0</c:v>
                </c:pt>
                <c:pt idx="7469">
                  <c:v>7470.0</c:v>
                </c:pt>
                <c:pt idx="7470">
                  <c:v>7471.0</c:v>
                </c:pt>
                <c:pt idx="7471">
                  <c:v>7472.0</c:v>
                </c:pt>
                <c:pt idx="7472">
                  <c:v>7473.0</c:v>
                </c:pt>
                <c:pt idx="7473">
                  <c:v>7474.0</c:v>
                </c:pt>
                <c:pt idx="7474">
                  <c:v>7475.0</c:v>
                </c:pt>
                <c:pt idx="7475">
                  <c:v>7476.0</c:v>
                </c:pt>
                <c:pt idx="7476">
                  <c:v>7477.0</c:v>
                </c:pt>
                <c:pt idx="7477">
                  <c:v>7478.0</c:v>
                </c:pt>
                <c:pt idx="7478">
                  <c:v>7479.0</c:v>
                </c:pt>
                <c:pt idx="7479">
                  <c:v>7480.0</c:v>
                </c:pt>
                <c:pt idx="7480">
                  <c:v>7481.0</c:v>
                </c:pt>
                <c:pt idx="7481">
                  <c:v>7482.0</c:v>
                </c:pt>
                <c:pt idx="7482">
                  <c:v>7483.0</c:v>
                </c:pt>
                <c:pt idx="7483">
                  <c:v>7484.0</c:v>
                </c:pt>
                <c:pt idx="7484">
                  <c:v>7485.0</c:v>
                </c:pt>
                <c:pt idx="7485">
                  <c:v>7486.0</c:v>
                </c:pt>
                <c:pt idx="7486">
                  <c:v>7487.0</c:v>
                </c:pt>
                <c:pt idx="7487">
                  <c:v>7488.0</c:v>
                </c:pt>
                <c:pt idx="7488">
                  <c:v>7489.0</c:v>
                </c:pt>
                <c:pt idx="7489">
                  <c:v>7490.0</c:v>
                </c:pt>
                <c:pt idx="7490">
                  <c:v>7491.0</c:v>
                </c:pt>
                <c:pt idx="7491">
                  <c:v>7492.0</c:v>
                </c:pt>
                <c:pt idx="7492">
                  <c:v>7493.0</c:v>
                </c:pt>
                <c:pt idx="7493">
                  <c:v>7494.0</c:v>
                </c:pt>
                <c:pt idx="7494">
                  <c:v>7495.0</c:v>
                </c:pt>
                <c:pt idx="7495">
                  <c:v>7496.0</c:v>
                </c:pt>
                <c:pt idx="7496">
                  <c:v>7497.0</c:v>
                </c:pt>
                <c:pt idx="7497">
                  <c:v>7498.0</c:v>
                </c:pt>
                <c:pt idx="7498">
                  <c:v>7499.0</c:v>
                </c:pt>
                <c:pt idx="7499">
                  <c:v>7500.0</c:v>
                </c:pt>
                <c:pt idx="7500">
                  <c:v>7501.0</c:v>
                </c:pt>
                <c:pt idx="7501">
                  <c:v>7502.0</c:v>
                </c:pt>
                <c:pt idx="7502">
                  <c:v>7503.0</c:v>
                </c:pt>
                <c:pt idx="7503">
                  <c:v>7504.0</c:v>
                </c:pt>
                <c:pt idx="7504">
                  <c:v>7505.0</c:v>
                </c:pt>
                <c:pt idx="7505">
                  <c:v>7506.0</c:v>
                </c:pt>
                <c:pt idx="7506">
                  <c:v>7507.0</c:v>
                </c:pt>
                <c:pt idx="7507">
                  <c:v>7508.0</c:v>
                </c:pt>
                <c:pt idx="7508">
                  <c:v>7509.0</c:v>
                </c:pt>
                <c:pt idx="7509">
                  <c:v>7510.0</c:v>
                </c:pt>
                <c:pt idx="7510">
                  <c:v>7511.0</c:v>
                </c:pt>
                <c:pt idx="7511">
                  <c:v>7512.0</c:v>
                </c:pt>
                <c:pt idx="7512">
                  <c:v>7513.0</c:v>
                </c:pt>
                <c:pt idx="7513">
                  <c:v>7514.0</c:v>
                </c:pt>
                <c:pt idx="7514">
                  <c:v>7515.0</c:v>
                </c:pt>
                <c:pt idx="7515">
                  <c:v>7516.0</c:v>
                </c:pt>
                <c:pt idx="7516">
                  <c:v>7517.0</c:v>
                </c:pt>
                <c:pt idx="7517">
                  <c:v>7518.0</c:v>
                </c:pt>
                <c:pt idx="7518">
                  <c:v>7519.0</c:v>
                </c:pt>
                <c:pt idx="7519">
                  <c:v>7520.0</c:v>
                </c:pt>
                <c:pt idx="7520">
                  <c:v>7521.0</c:v>
                </c:pt>
                <c:pt idx="7521">
                  <c:v>7522.0</c:v>
                </c:pt>
                <c:pt idx="7522">
                  <c:v>7523.0</c:v>
                </c:pt>
                <c:pt idx="7523">
                  <c:v>7524.0</c:v>
                </c:pt>
                <c:pt idx="7524">
                  <c:v>7525.0</c:v>
                </c:pt>
                <c:pt idx="7525">
                  <c:v>7526.0</c:v>
                </c:pt>
                <c:pt idx="7526">
                  <c:v>7527.0</c:v>
                </c:pt>
                <c:pt idx="7527">
                  <c:v>7528.0</c:v>
                </c:pt>
                <c:pt idx="7528">
                  <c:v>7529.0</c:v>
                </c:pt>
                <c:pt idx="7529">
                  <c:v>7530.0</c:v>
                </c:pt>
                <c:pt idx="7530">
                  <c:v>7531.0</c:v>
                </c:pt>
                <c:pt idx="7531">
                  <c:v>7532.0</c:v>
                </c:pt>
                <c:pt idx="7532">
                  <c:v>7533.0</c:v>
                </c:pt>
                <c:pt idx="7533">
                  <c:v>7534.0</c:v>
                </c:pt>
                <c:pt idx="7534">
                  <c:v>7535.0</c:v>
                </c:pt>
                <c:pt idx="7535">
                  <c:v>7536.0</c:v>
                </c:pt>
                <c:pt idx="7536">
                  <c:v>7537.0</c:v>
                </c:pt>
                <c:pt idx="7537">
                  <c:v>7538.0</c:v>
                </c:pt>
                <c:pt idx="7538">
                  <c:v>7539.0</c:v>
                </c:pt>
                <c:pt idx="7539">
                  <c:v>7540.0</c:v>
                </c:pt>
                <c:pt idx="7540">
                  <c:v>7541.0</c:v>
                </c:pt>
                <c:pt idx="7541">
                  <c:v>7542.0</c:v>
                </c:pt>
                <c:pt idx="7542">
                  <c:v>7543.0</c:v>
                </c:pt>
                <c:pt idx="7543">
                  <c:v>7544.0</c:v>
                </c:pt>
                <c:pt idx="7544">
                  <c:v>7545.0</c:v>
                </c:pt>
                <c:pt idx="7545">
                  <c:v>7546.0</c:v>
                </c:pt>
                <c:pt idx="7546">
                  <c:v>7547.0</c:v>
                </c:pt>
                <c:pt idx="7547">
                  <c:v>7548.0</c:v>
                </c:pt>
                <c:pt idx="7548">
                  <c:v>7549.0</c:v>
                </c:pt>
                <c:pt idx="7549">
                  <c:v>7550.0</c:v>
                </c:pt>
                <c:pt idx="7550">
                  <c:v>7551.0</c:v>
                </c:pt>
                <c:pt idx="7551">
                  <c:v>7552.0</c:v>
                </c:pt>
                <c:pt idx="7552">
                  <c:v>7553.0</c:v>
                </c:pt>
                <c:pt idx="7553">
                  <c:v>7554.0</c:v>
                </c:pt>
                <c:pt idx="7554">
                  <c:v>7555.0</c:v>
                </c:pt>
                <c:pt idx="7555">
                  <c:v>7556.0</c:v>
                </c:pt>
                <c:pt idx="7556">
                  <c:v>7557.0</c:v>
                </c:pt>
                <c:pt idx="7557">
                  <c:v>7558.0</c:v>
                </c:pt>
                <c:pt idx="7558">
                  <c:v>7559.0</c:v>
                </c:pt>
                <c:pt idx="7559">
                  <c:v>7560.0</c:v>
                </c:pt>
                <c:pt idx="7560">
                  <c:v>7561.0</c:v>
                </c:pt>
                <c:pt idx="7561">
                  <c:v>7562.0</c:v>
                </c:pt>
                <c:pt idx="7562">
                  <c:v>7563.0</c:v>
                </c:pt>
                <c:pt idx="7563">
                  <c:v>7564.0</c:v>
                </c:pt>
                <c:pt idx="7564">
                  <c:v>7565.0</c:v>
                </c:pt>
                <c:pt idx="7565">
                  <c:v>7566.0</c:v>
                </c:pt>
                <c:pt idx="7566">
                  <c:v>7567.0</c:v>
                </c:pt>
                <c:pt idx="7567">
                  <c:v>7568.0</c:v>
                </c:pt>
                <c:pt idx="7568">
                  <c:v>7569.0</c:v>
                </c:pt>
                <c:pt idx="7569">
                  <c:v>7570.0</c:v>
                </c:pt>
                <c:pt idx="7570">
                  <c:v>7571.0</c:v>
                </c:pt>
                <c:pt idx="7571">
                  <c:v>7572.0</c:v>
                </c:pt>
                <c:pt idx="7572">
                  <c:v>7573.0</c:v>
                </c:pt>
                <c:pt idx="7573">
                  <c:v>7574.0</c:v>
                </c:pt>
                <c:pt idx="7574">
                  <c:v>7575.0</c:v>
                </c:pt>
                <c:pt idx="7575">
                  <c:v>7576.0</c:v>
                </c:pt>
                <c:pt idx="7576">
                  <c:v>7577.0</c:v>
                </c:pt>
                <c:pt idx="7577">
                  <c:v>7578.0</c:v>
                </c:pt>
                <c:pt idx="7578">
                  <c:v>7579.0</c:v>
                </c:pt>
                <c:pt idx="7579">
                  <c:v>7580.0</c:v>
                </c:pt>
                <c:pt idx="7580">
                  <c:v>7581.0</c:v>
                </c:pt>
                <c:pt idx="7581">
                  <c:v>7582.0</c:v>
                </c:pt>
                <c:pt idx="7582">
                  <c:v>7583.0</c:v>
                </c:pt>
                <c:pt idx="7583">
                  <c:v>7584.0</c:v>
                </c:pt>
                <c:pt idx="7584">
                  <c:v>7585.0</c:v>
                </c:pt>
                <c:pt idx="7585">
                  <c:v>7586.0</c:v>
                </c:pt>
                <c:pt idx="7586">
                  <c:v>7587.0</c:v>
                </c:pt>
                <c:pt idx="7587">
                  <c:v>7588.0</c:v>
                </c:pt>
                <c:pt idx="7588">
                  <c:v>7589.0</c:v>
                </c:pt>
                <c:pt idx="7589">
                  <c:v>7590.0</c:v>
                </c:pt>
                <c:pt idx="7590">
                  <c:v>7591.0</c:v>
                </c:pt>
                <c:pt idx="7591">
                  <c:v>7592.0</c:v>
                </c:pt>
                <c:pt idx="7592">
                  <c:v>7593.0</c:v>
                </c:pt>
                <c:pt idx="7593">
                  <c:v>7594.0</c:v>
                </c:pt>
                <c:pt idx="7594">
                  <c:v>7595.0</c:v>
                </c:pt>
                <c:pt idx="7595">
                  <c:v>7596.0</c:v>
                </c:pt>
                <c:pt idx="7596">
                  <c:v>7597.0</c:v>
                </c:pt>
                <c:pt idx="7597">
                  <c:v>7598.0</c:v>
                </c:pt>
                <c:pt idx="7598">
                  <c:v>7599.0</c:v>
                </c:pt>
                <c:pt idx="7599">
                  <c:v>7600.0</c:v>
                </c:pt>
                <c:pt idx="7600">
                  <c:v>7601.0</c:v>
                </c:pt>
                <c:pt idx="7601">
                  <c:v>7602.0</c:v>
                </c:pt>
                <c:pt idx="7602">
                  <c:v>7603.0</c:v>
                </c:pt>
                <c:pt idx="7603">
                  <c:v>7604.0</c:v>
                </c:pt>
                <c:pt idx="7604">
                  <c:v>7605.0</c:v>
                </c:pt>
                <c:pt idx="7605">
                  <c:v>7606.0</c:v>
                </c:pt>
                <c:pt idx="7606">
                  <c:v>7607.0</c:v>
                </c:pt>
                <c:pt idx="7607">
                  <c:v>7608.0</c:v>
                </c:pt>
                <c:pt idx="7608">
                  <c:v>7609.0</c:v>
                </c:pt>
                <c:pt idx="7609">
                  <c:v>7610.0</c:v>
                </c:pt>
                <c:pt idx="7610">
                  <c:v>7611.0</c:v>
                </c:pt>
                <c:pt idx="7611">
                  <c:v>7612.0</c:v>
                </c:pt>
                <c:pt idx="7612">
                  <c:v>7613.0</c:v>
                </c:pt>
                <c:pt idx="7613">
                  <c:v>7614.0</c:v>
                </c:pt>
                <c:pt idx="7614">
                  <c:v>7615.0</c:v>
                </c:pt>
                <c:pt idx="7615">
                  <c:v>7616.0</c:v>
                </c:pt>
                <c:pt idx="7616">
                  <c:v>7617.0</c:v>
                </c:pt>
                <c:pt idx="7617">
                  <c:v>7618.0</c:v>
                </c:pt>
                <c:pt idx="7618">
                  <c:v>7619.0</c:v>
                </c:pt>
                <c:pt idx="7619">
                  <c:v>7620.0</c:v>
                </c:pt>
                <c:pt idx="7620">
                  <c:v>7621.0</c:v>
                </c:pt>
                <c:pt idx="7621">
                  <c:v>7622.0</c:v>
                </c:pt>
                <c:pt idx="7622">
                  <c:v>7623.0</c:v>
                </c:pt>
                <c:pt idx="7623">
                  <c:v>7624.0</c:v>
                </c:pt>
                <c:pt idx="7624">
                  <c:v>7625.0</c:v>
                </c:pt>
                <c:pt idx="7625">
                  <c:v>7626.0</c:v>
                </c:pt>
                <c:pt idx="7626">
                  <c:v>7627.0</c:v>
                </c:pt>
                <c:pt idx="7627">
                  <c:v>7628.0</c:v>
                </c:pt>
                <c:pt idx="7628">
                  <c:v>7629.0</c:v>
                </c:pt>
                <c:pt idx="7629">
                  <c:v>7630.0</c:v>
                </c:pt>
                <c:pt idx="7630">
                  <c:v>7631.0</c:v>
                </c:pt>
                <c:pt idx="7631">
                  <c:v>7632.0</c:v>
                </c:pt>
                <c:pt idx="7632">
                  <c:v>7633.0</c:v>
                </c:pt>
                <c:pt idx="7633">
                  <c:v>7634.0</c:v>
                </c:pt>
                <c:pt idx="7634">
                  <c:v>7635.0</c:v>
                </c:pt>
                <c:pt idx="7635">
                  <c:v>7636.0</c:v>
                </c:pt>
                <c:pt idx="7636">
                  <c:v>7637.0</c:v>
                </c:pt>
                <c:pt idx="7637">
                  <c:v>7638.0</c:v>
                </c:pt>
                <c:pt idx="7638">
                  <c:v>7639.0</c:v>
                </c:pt>
                <c:pt idx="7639">
                  <c:v>7640.0</c:v>
                </c:pt>
                <c:pt idx="7640">
                  <c:v>7641.0</c:v>
                </c:pt>
                <c:pt idx="7641">
                  <c:v>7642.0</c:v>
                </c:pt>
                <c:pt idx="7642">
                  <c:v>7643.0</c:v>
                </c:pt>
                <c:pt idx="7643">
                  <c:v>7644.0</c:v>
                </c:pt>
                <c:pt idx="7644">
                  <c:v>7645.0</c:v>
                </c:pt>
                <c:pt idx="7645">
                  <c:v>7646.0</c:v>
                </c:pt>
                <c:pt idx="7646">
                  <c:v>7647.0</c:v>
                </c:pt>
                <c:pt idx="7647">
                  <c:v>7648.0</c:v>
                </c:pt>
                <c:pt idx="7648">
                  <c:v>7649.0</c:v>
                </c:pt>
                <c:pt idx="7649">
                  <c:v>7650.0</c:v>
                </c:pt>
                <c:pt idx="7650">
                  <c:v>7651.0</c:v>
                </c:pt>
                <c:pt idx="7651">
                  <c:v>7652.0</c:v>
                </c:pt>
                <c:pt idx="7652">
                  <c:v>7653.0</c:v>
                </c:pt>
                <c:pt idx="7653">
                  <c:v>7654.0</c:v>
                </c:pt>
                <c:pt idx="7654">
                  <c:v>7655.0</c:v>
                </c:pt>
                <c:pt idx="7655">
                  <c:v>7656.0</c:v>
                </c:pt>
                <c:pt idx="7656">
                  <c:v>7657.0</c:v>
                </c:pt>
                <c:pt idx="7657">
                  <c:v>7658.0</c:v>
                </c:pt>
                <c:pt idx="7658">
                  <c:v>7659.0</c:v>
                </c:pt>
                <c:pt idx="7659">
                  <c:v>7660.0</c:v>
                </c:pt>
                <c:pt idx="7660">
                  <c:v>7661.0</c:v>
                </c:pt>
                <c:pt idx="7661">
                  <c:v>7662.0</c:v>
                </c:pt>
                <c:pt idx="7662">
                  <c:v>7663.0</c:v>
                </c:pt>
                <c:pt idx="7663">
                  <c:v>7664.0</c:v>
                </c:pt>
                <c:pt idx="7664">
                  <c:v>7665.0</c:v>
                </c:pt>
                <c:pt idx="7665">
                  <c:v>7666.0</c:v>
                </c:pt>
                <c:pt idx="7666">
                  <c:v>7667.0</c:v>
                </c:pt>
                <c:pt idx="7667">
                  <c:v>7668.0</c:v>
                </c:pt>
                <c:pt idx="7668">
                  <c:v>7669.0</c:v>
                </c:pt>
                <c:pt idx="7669">
                  <c:v>7670.0</c:v>
                </c:pt>
                <c:pt idx="7670">
                  <c:v>7671.0</c:v>
                </c:pt>
                <c:pt idx="7671">
                  <c:v>7672.0</c:v>
                </c:pt>
                <c:pt idx="7672">
                  <c:v>7673.0</c:v>
                </c:pt>
                <c:pt idx="7673">
                  <c:v>7674.0</c:v>
                </c:pt>
                <c:pt idx="7674">
                  <c:v>7675.0</c:v>
                </c:pt>
                <c:pt idx="7675">
                  <c:v>7676.0</c:v>
                </c:pt>
                <c:pt idx="7676">
                  <c:v>7677.0</c:v>
                </c:pt>
                <c:pt idx="7677">
                  <c:v>7678.0</c:v>
                </c:pt>
                <c:pt idx="7678">
                  <c:v>7679.0</c:v>
                </c:pt>
                <c:pt idx="7679">
                  <c:v>7680.0</c:v>
                </c:pt>
                <c:pt idx="7680">
                  <c:v>7681.0</c:v>
                </c:pt>
                <c:pt idx="7681">
                  <c:v>7682.0</c:v>
                </c:pt>
                <c:pt idx="7682">
                  <c:v>7683.0</c:v>
                </c:pt>
                <c:pt idx="7683">
                  <c:v>7684.0</c:v>
                </c:pt>
                <c:pt idx="7684">
                  <c:v>7685.0</c:v>
                </c:pt>
                <c:pt idx="7685">
                  <c:v>7686.0</c:v>
                </c:pt>
                <c:pt idx="7686">
                  <c:v>7687.0</c:v>
                </c:pt>
                <c:pt idx="7687">
                  <c:v>7688.0</c:v>
                </c:pt>
                <c:pt idx="7688">
                  <c:v>7689.0</c:v>
                </c:pt>
                <c:pt idx="7689">
                  <c:v>7690.0</c:v>
                </c:pt>
                <c:pt idx="7690">
                  <c:v>7691.0</c:v>
                </c:pt>
                <c:pt idx="7691">
                  <c:v>7692.0</c:v>
                </c:pt>
                <c:pt idx="7692">
                  <c:v>7693.0</c:v>
                </c:pt>
                <c:pt idx="7693">
                  <c:v>7694.0</c:v>
                </c:pt>
                <c:pt idx="7694">
                  <c:v>7695.0</c:v>
                </c:pt>
                <c:pt idx="7695">
                  <c:v>7696.0</c:v>
                </c:pt>
                <c:pt idx="7696">
                  <c:v>7697.0</c:v>
                </c:pt>
                <c:pt idx="7697">
                  <c:v>7698.0</c:v>
                </c:pt>
                <c:pt idx="7698">
                  <c:v>7699.0</c:v>
                </c:pt>
                <c:pt idx="7699">
                  <c:v>7700.0</c:v>
                </c:pt>
                <c:pt idx="7700">
                  <c:v>7701.0</c:v>
                </c:pt>
                <c:pt idx="7701">
                  <c:v>7702.0</c:v>
                </c:pt>
                <c:pt idx="7702">
                  <c:v>7703.0</c:v>
                </c:pt>
                <c:pt idx="7703">
                  <c:v>7704.0</c:v>
                </c:pt>
                <c:pt idx="7704">
                  <c:v>7705.0</c:v>
                </c:pt>
                <c:pt idx="7705">
                  <c:v>7706.0</c:v>
                </c:pt>
                <c:pt idx="7706">
                  <c:v>7707.0</c:v>
                </c:pt>
                <c:pt idx="7707">
                  <c:v>7708.0</c:v>
                </c:pt>
                <c:pt idx="7708">
                  <c:v>7709.0</c:v>
                </c:pt>
                <c:pt idx="7709">
                  <c:v>7710.0</c:v>
                </c:pt>
                <c:pt idx="7710">
                  <c:v>7711.0</c:v>
                </c:pt>
                <c:pt idx="7711">
                  <c:v>7712.0</c:v>
                </c:pt>
                <c:pt idx="7712">
                  <c:v>7713.0</c:v>
                </c:pt>
                <c:pt idx="7713">
                  <c:v>7714.0</c:v>
                </c:pt>
                <c:pt idx="7714">
                  <c:v>7715.0</c:v>
                </c:pt>
                <c:pt idx="7715">
                  <c:v>7716.0</c:v>
                </c:pt>
                <c:pt idx="7716">
                  <c:v>7717.0</c:v>
                </c:pt>
                <c:pt idx="7717">
                  <c:v>7718.0</c:v>
                </c:pt>
                <c:pt idx="7718">
                  <c:v>7719.0</c:v>
                </c:pt>
                <c:pt idx="7719">
                  <c:v>7720.0</c:v>
                </c:pt>
                <c:pt idx="7720">
                  <c:v>7721.0</c:v>
                </c:pt>
                <c:pt idx="7721">
                  <c:v>7722.0</c:v>
                </c:pt>
                <c:pt idx="7722">
                  <c:v>7723.0</c:v>
                </c:pt>
                <c:pt idx="7723">
                  <c:v>7724.0</c:v>
                </c:pt>
                <c:pt idx="7724">
                  <c:v>7725.0</c:v>
                </c:pt>
                <c:pt idx="7725">
                  <c:v>7726.0</c:v>
                </c:pt>
                <c:pt idx="7726">
                  <c:v>7727.0</c:v>
                </c:pt>
                <c:pt idx="7727">
                  <c:v>7728.0</c:v>
                </c:pt>
                <c:pt idx="7728">
                  <c:v>7729.0</c:v>
                </c:pt>
                <c:pt idx="7729">
                  <c:v>7730.0</c:v>
                </c:pt>
                <c:pt idx="7730">
                  <c:v>7731.0</c:v>
                </c:pt>
                <c:pt idx="7731">
                  <c:v>7732.0</c:v>
                </c:pt>
                <c:pt idx="7732">
                  <c:v>7733.0</c:v>
                </c:pt>
                <c:pt idx="7733">
                  <c:v>7734.0</c:v>
                </c:pt>
                <c:pt idx="7734">
                  <c:v>7735.0</c:v>
                </c:pt>
                <c:pt idx="7735">
                  <c:v>7736.0</c:v>
                </c:pt>
                <c:pt idx="7736">
                  <c:v>7737.0</c:v>
                </c:pt>
                <c:pt idx="7737">
                  <c:v>7738.0</c:v>
                </c:pt>
                <c:pt idx="7738">
                  <c:v>7739.0</c:v>
                </c:pt>
                <c:pt idx="7739">
                  <c:v>7740.0</c:v>
                </c:pt>
                <c:pt idx="7740">
                  <c:v>7741.0</c:v>
                </c:pt>
                <c:pt idx="7741">
                  <c:v>7742.0</c:v>
                </c:pt>
                <c:pt idx="7742">
                  <c:v>7743.0</c:v>
                </c:pt>
                <c:pt idx="7743">
                  <c:v>7744.0</c:v>
                </c:pt>
                <c:pt idx="7744">
                  <c:v>7745.0</c:v>
                </c:pt>
                <c:pt idx="7745">
                  <c:v>7746.0</c:v>
                </c:pt>
                <c:pt idx="7746">
                  <c:v>7747.0</c:v>
                </c:pt>
                <c:pt idx="7747">
                  <c:v>7748.0</c:v>
                </c:pt>
                <c:pt idx="7748">
                  <c:v>7749.0</c:v>
                </c:pt>
                <c:pt idx="7749">
                  <c:v>7750.0</c:v>
                </c:pt>
                <c:pt idx="7750">
                  <c:v>7751.0</c:v>
                </c:pt>
                <c:pt idx="7751">
                  <c:v>7752.0</c:v>
                </c:pt>
                <c:pt idx="7752">
                  <c:v>7753.0</c:v>
                </c:pt>
                <c:pt idx="7753">
                  <c:v>7754.0</c:v>
                </c:pt>
                <c:pt idx="7754">
                  <c:v>7755.0</c:v>
                </c:pt>
                <c:pt idx="7755">
                  <c:v>7756.0</c:v>
                </c:pt>
                <c:pt idx="7756">
                  <c:v>7757.0</c:v>
                </c:pt>
                <c:pt idx="7757">
                  <c:v>7758.0</c:v>
                </c:pt>
                <c:pt idx="7758">
                  <c:v>7759.0</c:v>
                </c:pt>
                <c:pt idx="7759">
                  <c:v>7760.0</c:v>
                </c:pt>
                <c:pt idx="7760">
                  <c:v>7761.0</c:v>
                </c:pt>
                <c:pt idx="7761">
                  <c:v>7762.0</c:v>
                </c:pt>
                <c:pt idx="7762">
                  <c:v>7763.0</c:v>
                </c:pt>
                <c:pt idx="7763">
                  <c:v>7764.0</c:v>
                </c:pt>
                <c:pt idx="7764">
                  <c:v>7765.0</c:v>
                </c:pt>
                <c:pt idx="7765">
                  <c:v>7766.0</c:v>
                </c:pt>
                <c:pt idx="7766">
                  <c:v>7767.0</c:v>
                </c:pt>
                <c:pt idx="7767">
                  <c:v>7768.0</c:v>
                </c:pt>
                <c:pt idx="7768">
                  <c:v>7769.0</c:v>
                </c:pt>
                <c:pt idx="7769">
                  <c:v>7770.0</c:v>
                </c:pt>
                <c:pt idx="7770">
                  <c:v>7771.0</c:v>
                </c:pt>
                <c:pt idx="7771">
                  <c:v>7772.0</c:v>
                </c:pt>
                <c:pt idx="7772">
                  <c:v>7773.0</c:v>
                </c:pt>
                <c:pt idx="7773">
                  <c:v>7774.0</c:v>
                </c:pt>
                <c:pt idx="7774">
                  <c:v>7775.0</c:v>
                </c:pt>
                <c:pt idx="7775">
                  <c:v>7776.0</c:v>
                </c:pt>
                <c:pt idx="7776">
                  <c:v>7777.0</c:v>
                </c:pt>
                <c:pt idx="7777">
                  <c:v>7778.0</c:v>
                </c:pt>
                <c:pt idx="7778">
                  <c:v>7779.0</c:v>
                </c:pt>
                <c:pt idx="7779">
                  <c:v>7780.0</c:v>
                </c:pt>
                <c:pt idx="7780">
                  <c:v>7781.0</c:v>
                </c:pt>
                <c:pt idx="7781">
                  <c:v>7782.0</c:v>
                </c:pt>
                <c:pt idx="7782">
                  <c:v>7783.0</c:v>
                </c:pt>
                <c:pt idx="7783">
                  <c:v>7784.0</c:v>
                </c:pt>
                <c:pt idx="7784">
                  <c:v>7785.0</c:v>
                </c:pt>
                <c:pt idx="7785">
                  <c:v>7786.0</c:v>
                </c:pt>
                <c:pt idx="7786">
                  <c:v>7787.0</c:v>
                </c:pt>
                <c:pt idx="7787">
                  <c:v>7788.0</c:v>
                </c:pt>
                <c:pt idx="7788">
                  <c:v>7789.0</c:v>
                </c:pt>
                <c:pt idx="7789">
                  <c:v>7790.0</c:v>
                </c:pt>
                <c:pt idx="7790">
                  <c:v>7791.0</c:v>
                </c:pt>
                <c:pt idx="7791">
                  <c:v>7792.0</c:v>
                </c:pt>
                <c:pt idx="7792">
                  <c:v>7793.0</c:v>
                </c:pt>
                <c:pt idx="7793">
                  <c:v>7794.0</c:v>
                </c:pt>
                <c:pt idx="7794">
                  <c:v>7795.0</c:v>
                </c:pt>
                <c:pt idx="7795">
                  <c:v>7796.0</c:v>
                </c:pt>
                <c:pt idx="7796">
                  <c:v>7797.0</c:v>
                </c:pt>
                <c:pt idx="7797">
                  <c:v>7798.0</c:v>
                </c:pt>
                <c:pt idx="7798">
                  <c:v>7799.0</c:v>
                </c:pt>
                <c:pt idx="7799">
                  <c:v>7800.0</c:v>
                </c:pt>
                <c:pt idx="7800">
                  <c:v>7801.0</c:v>
                </c:pt>
                <c:pt idx="7801">
                  <c:v>7802.0</c:v>
                </c:pt>
                <c:pt idx="7802">
                  <c:v>7803.0</c:v>
                </c:pt>
                <c:pt idx="7803">
                  <c:v>7804.0</c:v>
                </c:pt>
                <c:pt idx="7804">
                  <c:v>7805.0</c:v>
                </c:pt>
                <c:pt idx="7805">
                  <c:v>7806.0</c:v>
                </c:pt>
                <c:pt idx="7806">
                  <c:v>7807.0</c:v>
                </c:pt>
                <c:pt idx="7807">
                  <c:v>7808.0</c:v>
                </c:pt>
                <c:pt idx="7808">
                  <c:v>7809.0</c:v>
                </c:pt>
                <c:pt idx="7809">
                  <c:v>7810.0</c:v>
                </c:pt>
                <c:pt idx="7810">
                  <c:v>7811.0</c:v>
                </c:pt>
                <c:pt idx="7811">
                  <c:v>7812.0</c:v>
                </c:pt>
                <c:pt idx="7812">
                  <c:v>7813.0</c:v>
                </c:pt>
                <c:pt idx="7813">
                  <c:v>7814.0</c:v>
                </c:pt>
                <c:pt idx="7814">
                  <c:v>7815.0</c:v>
                </c:pt>
                <c:pt idx="7815">
                  <c:v>7816.0</c:v>
                </c:pt>
                <c:pt idx="7816">
                  <c:v>7817.0</c:v>
                </c:pt>
                <c:pt idx="7817">
                  <c:v>7818.0</c:v>
                </c:pt>
                <c:pt idx="7818">
                  <c:v>7819.0</c:v>
                </c:pt>
                <c:pt idx="7819">
                  <c:v>7820.0</c:v>
                </c:pt>
                <c:pt idx="7820">
                  <c:v>7821.0</c:v>
                </c:pt>
                <c:pt idx="7821">
                  <c:v>7822.0</c:v>
                </c:pt>
                <c:pt idx="7822">
                  <c:v>7823.0</c:v>
                </c:pt>
                <c:pt idx="7823">
                  <c:v>7824.0</c:v>
                </c:pt>
                <c:pt idx="7824">
                  <c:v>7825.0</c:v>
                </c:pt>
                <c:pt idx="7825">
                  <c:v>7826.0</c:v>
                </c:pt>
                <c:pt idx="7826">
                  <c:v>7827.0</c:v>
                </c:pt>
                <c:pt idx="7827">
                  <c:v>7828.0</c:v>
                </c:pt>
                <c:pt idx="7828">
                  <c:v>7829.0</c:v>
                </c:pt>
                <c:pt idx="7829">
                  <c:v>7830.0</c:v>
                </c:pt>
                <c:pt idx="7830">
                  <c:v>7831.0</c:v>
                </c:pt>
                <c:pt idx="7831">
                  <c:v>7832.0</c:v>
                </c:pt>
                <c:pt idx="7832">
                  <c:v>7833.0</c:v>
                </c:pt>
                <c:pt idx="7833">
                  <c:v>7834.0</c:v>
                </c:pt>
                <c:pt idx="7834">
                  <c:v>7835.0</c:v>
                </c:pt>
                <c:pt idx="7835">
                  <c:v>7836.0</c:v>
                </c:pt>
                <c:pt idx="7836">
                  <c:v>7837.0</c:v>
                </c:pt>
                <c:pt idx="7837">
                  <c:v>7838.0</c:v>
                </c:pt>
                <c:pt idx="7838">
                  <c:v>7839.0</c:v>
                </c:pt>
                <c:pt idx="7839">
                  <c:v>7840.0</c:v>
                </c:pt>
                <c:pt idx="7840">
                  <c:v>7841.0</c:v>
                </c:pt>
                <c:pt idx="7841">
                  <c:v>7842.0</c:v>
                </c:pt>
                <c:pt idx="7842">
                  <c:v>7843.0</c:v>
                </c:pt>
                <c:pt idx="7843">
                  <c:v>7844.0</c:v>
                </c:pt>
                <c:pt idx="7844">
                  <c:v>7845.0</c:v>
                </c:pt>
                <c:pt idx="7845">
                  <c:v>7846.0</c:v>
                </c:pt>
                <c:pt idx="7846">
                  <c:v>7847.0</c:v>
                </c:pt>
                <c:pt idx="7847">
                  <c:v>7848.0</c:v>
                </c:pt>
                <c:pt idx="7848">
                  <c:v>7849.0</c:v>
                </c:pt>
                <c:pt idx="7849">
                  <c:v>7850.0</c:v>
                </c:pt>
                <c:pt idx="7850">
                  <c:v>7851.0</c:v>
                </c:pt>
                <c:pt idx="7851">
                  <c:v>7852.0</c:v>
                </c:pt>
                <c:pt idx="7852">
                  <c:v>7853.0</c:v>
                </c:pt>
                <c:pt idx="7853">
                  <c:v>7854.0</c:v>
                </c:pt>
                <c:pt idx="7854">
                  <c:v>7855.0</c:v>
                </c:pt>
                <c:pt idx="7855">
                  <c:v>7856.0</c:v>
                </c:pt>
                <c:pt idx="7856">
                  <c:v>7857.0</c:v>
                </c:pt>
                <c:pt idx="7857">
                  <c:v>7858.0</c:v>
                </c:pt>
                <c:pt idx="7858">
                  <c:v>7859.0</c:v>
                </c:pt>
                <c:pt idx="7859">
                  <c:v>7860.0</c:v>
                </c:pt>
                <c:pt idx="7860">
                  <c:v>7861.0</c:v>
                </c:pt>
                <c:pt idx="7861">
                  <c:v>7862.0</c:v>
                </c:pt>
                <c:pt idx="7862">
                  <c:v>7863.0</c:v>
                </c:pt>
                <c:pt idx="7863">
                  <c:v>7864.0</c:v>
                </c:pt>
                <c:pt idx="7864">
                  <c:v>7865.0</c:v>
                </c:pt>
                <c:pt idx="7865">
                  <c:v>7866.0</c:v>
                </c:pt>
                <c:pt idx="7866">
                  <c:v>7867.0</c:v>
                </c:pt>
                <c:pt idx="7867">
                  <c:v>7868.0</c:v>
                </c:pt>
                <c:pt idx="7868">
                  <c:v>7869.0</c:v>
                </c:pt>
                <c:pt idx="7869">
                  <c:v>7870.0</c:v>
                </c:pt>
                <c:pt idx="7870">
                  <c:v>7871.0</c:v>
                </c:pt>
                <c:pt idx="7871">
                  <c:v>7872.0</c:v>
                </c:pt>
                <c:pt idx="7872">
                  <c:v>7873.0</c:v>
                </c:pt>
                <c:pt idx="7873">
                  <c:v>7874.0</c:v>
                </c:pt>
                <c:pt idx="7874">
                  <c:v>7875.0</c:v>
                </c:pt>
                <c:pt idx="7875">
                  <c:v>7876.0</c:v>
                </c:pt>
                <c:pt idx="7876">
                  <c:v>7877.0</c:v>
                </c:pt>
                <c:pt idx="7877">
                  <c:v>7878.0</c:v>
                </c:pt>
                <c:pt idx="7878">
                  <c:v>7879.0</c:v>
                </c:pt>
                <c:pt idx="7879">
                  <c:v>7880.0</c:v>
                </c:pt>
                <c:pt idx="7880">
                  <c:v>7881.0</c:v>
                </c:pt>
                <c:pt idx="7881">
                  <c:v>7882.0</c:v>
                </c:pt>
                <c:pt idx="7882">
                  <c:v>7883.0</c:v>
                </c:pt>
                <c:pt idx="7883">
                  <c:v>7884.0</c:v>
                </c:pt>
                <c:pt idx="7884">
                  <c:v>7885.0</c:v>
                </c:pt>
                <c:pt idx="7885">
                  <c:v>7886.0</c:v>
                </c:pt>
                <c:pt idx="7886">
                  <c:v>7887.0</c:v>
                </c:pt>
                <c:pt idx="7887">
                  <c:v>7888.0</c:v>
                </c:pt>
                <c:pt idx="7888">
                  <c:v>7889.0</c:v>
                </c:pt>
                <c:pt idx="7889">
                  <c:v>7890.0</c:v>
                </c:pt>
                <c:pt idx="7890">
                  <c:v>7891.0</c:v>
                </c:pt>
                <c:pt idx="7891">
                  <c:v>7892.0</c:v>
                </c:pt>
                <c:pt idx="7892">
                  <c:v>7893.0</c:v>
                </c:pt>
                <c:pt idx="7893">
                  <c:v>7894.0</c:v>
                </c:pt>
                <c:pt idx="7894">
                  <c:v>7895.0</c:v>
                </c:pt>
                <c:pt idx="7895">
                  <c:v>7896.0</c:v>
                </c:pt>
                <c:pt idx="7896">
                  <c:v>7897.0</c:v>
                </c:pt>
                <c:pt idx="7897">
                  <c:v>7898.0</c:v>
                </c:pt>
                <c:pt idx="7898">
                  <c:v>7899.0</c:v>
                </c:pt>
                <c:pt idx="7899">
                  <c:v>7900.0</c:v>
                </c:pt>
                <c:pt idx="7900">
                  <c:v>7901.0</c:v>
                </c:pt>
                <c:pt idx="7901">
                  <c:v>7902.0</c:v>
                </c:pt>
                <c:pt idx="7902">
                  <c:v>7903.0</c:v>
                </c:pt>
                <c:pt idx="7903">
                  <c:v>7904.0</c:v>
                </c:pt>
                <c:pt idx="7904">
                  <c:v>7905.0</c:v>
                </c:pt>
                <c:pt idx="7905">
                  <c:v>7906.0</c:v>
                </c:pt>
                <c:pt idx="7906">
                  <c:v>7907.0</c:v>
                </c:pt>
                <c:pt idx="7907">
                  <c:v>7908.0</c:v>
                </c:pt>
                <c:pt idx="7908">
                  <c:v>7909.0</c:v>
                </c:pt>
                <c:pt idx="7909">
                  <c:v>7910.0</c:v>
                </c:pt>
                <c:pt idx="7910">
                  <c:v>7911.0</c:v>
                </c:pt>
                <c:pt idx="7911">
                  <c:v>7912.0</c:v>
                </c:pt>
                <c:pt idx="7912">
                  <c:v>7913.0</c:v>
                </c:pt>
                <c:pt idx="7913">
                  <c:v>7914.0</c:v>
                </c:pt>
                <c:pt idx="7914">
                  <c:v>7915.0</c:v>
                </c:pt>
                <c:pt idx="7915">
                  <c:v>7916.0</c:v>
                </c:pt>
                <c:pt idx="7916">
                  <c:v>7917.0</c:v>
                </c:pt>
                <c:pt idx="7917">
                  <c:v>7918.0</c:v>
                </c:pt>
                <c:pt idx="7918">
                  <c:v>7919.0</c:v>
                </c:pt>
                <c:pt idx="7919">
                  <c:v>7920.0</c:v>
                </c:pt>
                <c:pt idx="7920">
                  <c:v>7921.0</c:v>
                </c:pt>
                <c:pt idx="7921">
                  <c:v>7922.0</c:v>
                </c:pt>
                <c:pt idx="7922">
                  <c:v>7923.0</c:v>
                </c:pt>
                <c:pt idx="7923">
                  <c:v>7924.0</c:v>
                </c:pt>
                <c:pt idx="7924">
                  <c:v>7925.0</c:v>
                </c:pt>
                <c:pt idx="7925">
                  <c:v>7926.0</c:v>
                </c:pt>
                <c:pt idx="7926">
                  <c:v>7927.0</c:v>
                </c:pt>
                <c:pt idx="7927">
                  <c:v>7928.0</c:v>
                </c:pt>
                <c:pt idx="7928">
                  <c:v>7929.0</c:v>
                </c:pt>
                <c:pt idx="7929">
                  <c:v>7930.0</c:v>
                </c:pt>
                <c:pt idx="7930">
                  <c:v>7931.0</c:v>
                </c:pt>
                <c:pt idx="7931">
                  <c:v>7932.0</c:v>
                </c:pt>
                <c:pt idx="7932">
                  <c:v>7933.0</c:v>
                </c:pt>
                <c:pt idx="7933">
                  <c:v>7934.0</c:v>
                </c:pt>
                <c:pt idx="7934">
                  <c:v>7935.0</c:v>
                </c:pt>
                <c:pt idx="7935">
                  <c:v>7936.0</c:v>
                </c:pt>
                <c:pt idx="7936">
                  <c:v>7937.0</c:v>
                </c:pt>
                <c:pt idx="7937">
                  <c:v>7938.0</c:v>
                </c:pt>
                <c:pt idx="7938">
                  <c:v>7939.0</c:v>
                </c:pt>
                <c:pt idx="7939">
                  <c:v>7940.0</c:v>
                </c:pt>
                <c:pt idx="7940">
                  <c:v>7941.0</c:v>
                </c:pt>
                <c:pt idx="7941">
                  <c:v>7942.0</c:v>
                </c:pt>
                <c:pt idx="7942">
                  <c:v>7943.0</c:v>
                </c:pt>
                <c:pt idx="7943">
                  <c:v>7944.0</c:v>
                </c:pt>
                <c:pt idx="7944">
                  <c:v>7945.0</c:v>
                </c:pt>
                <c:pt idx="7945">
                  <c:v>7946.0</c:v>
                </c:pt>
                <c:pt idx="7946">
                  <c:v>7947.0</c:v>
                </c:pt>
                <c:pt idx="7947">
                  <c:v>7948.0</c:v>
                </c:pt>
                <c:pt idx="7948">
                  <c:v>7949.0</c:v>
                </c:pt>
                <c:pt idx="7949">
                  <c:v>7950.0</c:v>
                </c:pt>
                <c:pt idx="7950">
                  <c:v>7951.0</c:v>
                </c:pt>
                <c:pt idx="7951">
                  <c:v>7952.0</c:v>
                </c:pt>
                <c:pt idx="7952">
                  <c:v>7953.0</c:v>
                </c:pt>
                <c:pt idx="7953">
                  <c:v>7954.0</c:v>
                </c:pt>
                <c:pt idx="7954">
                  <c:v>7955.0</c:v>
                </c:pt>
                <c:pt idx="7955">
                  <c:v>7956.0</c:v>
                </c:pt>
                <c:pt idx="7956">
                  <c:v>7957.0</c:v>
                </c:pt>
                <c:pt idx="7957">
                  <c:v>7958.0</c:v>
                </c:pt>
                <c:pt idx="7958">
                  <c:v>7959.0</c:v>
                </c:pt>
                <c:pt idx="7959">
                  <c:v>7960.0</c:v>
                </c:pt>
                <c:pt idx="7960">
                  <c:v>7961.0</c:v>
                </c:pt>
                <c:pt idx="7961">
                  <c:v>7962.0</c:v>
                </c:pt>
                <c:pt idx="7962">
                  <c:v>7963.0</c:v>
                </c:pt>
                <c:pt idx="7963">
                  <c:v>7964.0</c:v>
                </c:pt>
                <c:pt idx="7964">
                  <c:v>7965.0</c:v>
                </c:pt>
                <c:pt idx="7965">
                  <c:v>7966.0</c:v>
                </c:pt>
                <c:pt idx="7966">
                  <c:v>7967.0</c:v>
                </c:pt>
                <c:pt idx="7967">
                  <c:v>7968.0</c:v>
                </c:pt>
                <c:pt idx="7968">
                  <c:v>7969.0</c:v>
                </c:pt>
                <c:pt idx="7969">
                  <c:v>7970.0</c:v>
                </c:pt>
                <c:pt idx="7970">
                  <c:v>7971.0</c:v>
                </c:pt>
                <c:pt idx="7971">
                  <c:v>7972.0</c:v>
                </c:pt>
                <c:pt idx="7972">
                  <c:v>7973.0</c:v>
                </c:pt>
                <c:pt idx="7973">
                  <c:v>7974.0</c:v>
                </c:pt>
                <c:pt idx="7974">
                  <c:v>7975.0</c:v>
                </c:pt>
                <c:pt idx="7975">
                  <c:v>7976.0</c:v>
                </c:pt>
                <c:pt idx="7976">
                  <c:v>7977.0</c:v>
                </c:pt>
                <c:pt idx="7977">
                  <c:v>7978.0</c:v>
                </c:pt>
                <c:pt idx="7978">
                  <c:v>7979.0</c:v>
                </c:pt>
                <c:pt idx="7979">
                  <c:v>7980.0</c:v>
                </c:pt>
                <c:pt idx="7980">
                  <c:v>7981.0</c:v>
                </c:pt>
                <c:pt idx="7981">
                  <c:v>7982.0</c:v>
                </c:pt>
                <c:pt idx="7982">
                  <c:v>7983.0</c:v>
                </c:pt>
                <c:pt idx="7983">
                  <c:v>7984.0</c:v>
                </c:pt>
                <c:pt idx="7984">
                  <c:v>7985.0</c:v>
                </c:pt>
                <c:pt idx="7985">
                  <c:v>7986.0</c:v>
                </c:pt>
                <c:pt idx="7986">
                  <c:v>7987.0</c:v>
                </c:pt>
                <c:pt idx="7987">
                  <c:v>7988.0</c:v>
                </c:pt>
                <c:pt idx="7988">
                  <c:v>7989.0</c:v>
                </c:pt>
                <c:pt idx="7989">
                  <c:v>7990.0</c:v>
                </c:pt>
                <c:pt idx="7990">
                  <c:v>7991.0</c:v>
                </c:pt>
                <c:pt idx="7991">
                  <c:v>7992.0</c:v>
                </c:pt>
                <c:pt idx="7992">
                  <c:v>7993.0</c:v>
                </c:pt>
                <c:pt idx="7993">
                  <c:v>7994.0</c:v>
                </c:pt>
                <c:pt idx="7994">
                  <c:v>7995.0</c:v>
                </c:pt>
                <c:pt idx="7995">
                  <c:v>7996.0</c:v>
                </c:pt>
                <c:pt idx="7996">
                  <c:v>7997.0</c:v>
                </c:pt>
                <c:pt idx="7997">
                  <c:v>7998.0</c:v>
                </c:pt>
                <c:pt idx="7998">
                  <c:v>7999.0</c:v>
                </c:pt>
                <c:pt idx="7999">
                  <c:v>8000.0</c:v>
                </c:pt>
                <c:pt idx="8000">
                  <c:v>8001.0</c:v>
                </c:pt>
                <c:pt idx="8001">
                  <c:v>8002.0</c:v>
                </c:pt>
                <c:pt idx="8002">
                  <c:v>8003.0</c:v>
                </c:pt>
                <c:pt idx="8003">
                  <c:v>8004.0</c:v>
                </c:pt>
                <c:pt idx="8004">
                  <c:v>8005.0</c:v>
                </c:pt>
                <c:pt idx="8005">
                  <c:v>8006.0</c:v>
                </c:pt>
                <c:pt idx="8006">
                  <c:v>8007.0</c:v>
                </c:pt>
                <c:pt idx="8007">
                  <c:v>8008.0</c:v>
                </c:pt>
                <c:pt idx="8008">
                  <c:v>8009.0</c:v>
                </c:pt>
                <c:pt idx="8009">
                  <c:v>8010.0</c:v>
                </c:pt>
                <c:pt idx="8010">
                  <c:v>8011.0</c:v>
                </c:pt>
                <c:pt idx="8011">
                  <c:v>8012.0</c:v>
                </c:pt>
                <c:pt idx="8012">
                  <c:v>8013.0</c:v>
                </c:pt>
                <c:pt idx="8013">
                  <c:v>8014.0</c:v>
                </c:pt>
                <c:pt idx="8014">
                  <c:v>8015.0</c:v>
                </c:pt>
                <c:pt idx="8015">
                  <c:v>8016.0</c:v>
                </c:pt>
                <c:pt idx="8016">
                  <c:v>8017.0</c:v>
                </c:pt>
                <c:pt idx="8017">
                  <c:v>8018.0</c:v>
                </c:pt>
                <c:pt idx="8018">
                  <c:v>8019.0</c:v>
                </c:pt>
                <c:pt idx="8019">
                  <c:v>8020.0</c:v>
                </c:pt>
                <c:pt idx="8020">
                  <c:v>8021.0</c:v>
                </c:pt>
                <c:pt idx="8021">
                  <c:v>8022.0</c:v>
                </c:pt>
                <c:pt idx="8022">
                  <c:v>8023.0</c:v>
                </c:pt>
                <c:pt idx="8023">
                  <c:v>8024.0</c:v>
                </c:pt>
                <c:pt idx="8024">
                  <c:v>8025.0</c:v>
                </c:pt>
                <c:pt idx="8025">
                  <c:v>8026.0</c:v>
                </c:pt>
                <c:pt idx="8026">
                  <c:v>8027.0</c:v>
                </c:pt>
                <c:pt idx="8027">
                  <c:v>8028.0</c:v>
                </c:pt>
                <c:pt idx="8028">
                  <c:v>8029.0</c:v>
                </c:pt>
                <c:pt idx="8029">
                  <c:v>8030.0</c:v>
                </c:pt>
                <c:pt idx="8030">
                  <c:v>8031.0</c:v>
                </c:pt>
                <c:pt idx="8031">
                  <c:v>8032.0</c:v>
                </c:pt>
                <c:pt idx="8032">
                  <c:v>8033.0</c:v>
                </c:pt>
                <c:pt idx="8033">
                  <c:v>8034.0</c:v>
                </c:pt>
                <c:pt idx="8034">
                  <c:v>8035.0</c:v>
                </c:pt>
                <c:pt idx="8035">
                  <c:v>8036.0</c:v>
                </c:pt>
                <c:pt idx="8036">
                  <c:v>8037.0</c:v>
                </c:pt>
                <c:pt idx="8037">
                  <c:v>8038.0</c:v>
                </c:pt>
                <c:pt idx="8038">
                  <c:v>8039.0</c:v>
                </c:pt>
                <c:pt idx="8039">
                  <c:v>8040.0</c:v>
                </c:pt>
                <c:pt idx="8040">
                  <c:v>8041.0</c:v>
                </c:pt>
                <c:pt idx="8041">
                  <c:v>8042.0</c:v>
                </c:pt>
                <c:pt idx="8042">
                  <c:v>8043.0</c:v>
                </c:pt>
                <c:pt idx="8043">
                  <c:v>8044.0</c:v>
                </c:pt>
                <c:pt idx="8044">
                  <c:v>8045.0</c:v>
                </c:pt>
                <c:pt idx="8045">
                  <c:v>8046.0</c:v>
                </c:pt>
                <c:pt idx="8046">
                  <c:v>8047.0</c:v>
                </c:pt>
                <c:pt idx="8047">
                  <c:v>8048.0</c:v>
                </c:pt>
                <c:pt idx="8048">
                  <c:v>8049.0</c:v>
                </c:pt>
                <c:pt idx="8049">
                  <c:v>8050.0</c:v>
                </c:pt>
                <c:pt idx="8050">
                  <c:v>8051.0</c:v>
                </c:pt>
                <c:pt idx="8051">
                  <c:v>8052.0</c:v>
                </c:pt>
                <c:pt idx="8052">
                  <c:v>8053.0</c:v>
                </c:pt>
                <c:pt idx="8053">
                  <c:v>8054.0</c:v>
                </c:pt>
                <c:pt idx="8054">
                  <c:v>8055.0</c:v>
                </c:pt>
                <c:pt idx="8055">
                  <c:v>8056.0</c:v>
                </c:pt>
                <c:pt idx="8056">
                  <c:v>8057.0</c:v>
                </c:pt>
                <c:pt idx="8057">
                  <c:v>8058.0</c:v>
                </c:pt>
                <c:pt idx="8058">
                  <c:v>8059.0</c:v>
                </c:pt>
                <c:pt idx="8059">
                  <c:v>8060.0</c:v>
                </c:pt>
                <c:pt idx="8060">
                  <c:v>8061.0</c:v>
                </c:pt>
                <c:pt idx="8061">
                  <c:v>8062.0</c:v>
                </c:pt>
                <c:pt idx="8062">
                  <c:v>8063.0</c:v>
                </c:pt>
                <c:pt idx="8063">
                  <c:v>8064.0</c:v>
                </c:pt>
                <c:pt idx="8064">
                  <c:v>8065.0</c:v>
                </c:pt>
                <c:pt idx="8065">
                  <c:v>8066.0</c:v>
                </c:pt>
                <c:pt idx="8066">
                  <c:v>8067.0</c:v>
                </c:pt>
                <c:pt idx="8067">
                  <c:v>8068.0</c:v>
                </c:pt>
                <c:pt idx="8068">
                  <c:v>8069.0</c:v>
                </c:pt>
                <c:pt idx="8069">
                  <c:v>8070.0</c:v>
                </c:pt>
                <c:pt idx="8070">
                  <c:v>8071.0</c:v>
                </c:pt>
                <c:pt idx="8071">
                  <c:v>8072.0</c:v>
                </c:pt>
                <c:pt idx="8072">
                  <c:v>8073.0</c:v>
                </c:pt>
                <c:pt idx="8073">
                  <c:v>8074.0</c:v>
                </c:pt>
                <c:pt idx="8074">
                  <c:v>8075.0</c:v>
                </c:pt>
                <c:pt idx="8075">
                  <c:v>8076.0</c:v>
                </c:pt>
                <c:pt idx="8076">
                  <c:v>8077.0</c:v>
                </c:pt>
                <c:pt idx="8077">
                  <c:v>8078.0</c:v>
                </c:pt>
                <c:pt idx="8078">
                  <c:v>8079.0</c:v>
                </c:pt>
                <c:pt idx="8079">
                  <c:v>8080.0</c:v>
                </c:pt>
                <c:pt idx="8080">
                  <c:v>8081.0</c:v>
                </c:pt>
                <c:pt idx="8081">
                  <c:v>8082.0</c:v>
                </c:pt>
                <c:pt idx="8082">
                  <c:v>8083.0</c:v>
                </c:pt>
                <c:pt idx="8083">
                  <c:v>8084.0</c:v>
                </c:pt>
                <c:pt idx="8084">
                  <c:v>8085.0</c:v>
                </c:pt>
                <c:pt idx="8085">
                  <c:v>8086.0</c:v>
                </c:pt>
                <c:pt idx="8086">
                  <c:v>8087.0</c:v>
                </c:pt>
                <c:pt idx="8087">
                  <c:v>8088.0</c:v>
                </c:pt>
                <c:pt idx="8088">
                  <c:v>8089.0</c:v>
                </c:pt>
                <c:pt idx="8089">
                  <c:v>8090.0</c:v>
                </c:pt>
                <c:pt idx="8090">
                  <c:v>8091.0</c:v>
                </c:pt>
                <c:pt idx="8091">
                  <c:v>8092.0</c:v>
                </c:pt>
                <c:pt idx="8092">
                  <c:v>8093.0</c:v>
                </c:pt>
                <c:pt idx="8093">
                  <c:v>8094.0</c:v>
                </c:pt>
                <c:pt idx="8094">
                  <c:v>8095.0</c:v>
                </c:pt>
                <c:pt idx="8095">
                  <c:v>8096.0</c:v>
                </c:pt>
                <c:pt idx="8096">
                  <c:v>8097.0</c:v>
                </c:pt>
                <c:pt idx="8097">
                  <c:v>8098.0</c:v>
                </c:pt>
                <c:pt idx="8098">
                  <c:v>8099.0</c:v>
                </c:pt>
                <c:pt idx="8099">
                  <c:v>8100.0</c:v>
                </c:pt>
                <c:pt idx="8100">
                  <c:v>8101.0</c:v>
                </c:pt>
                <c:pt idx="8101">
                  <c:v>8102.0</c:v>
                </c:pt>
                <c:pt idx="8102">
                  <c:v>8103.0</c:v>
                </c:pt>
                <c:pt idx="8103">
                  <c:v>8104.0</c:v>
                </c:pt>
                <c:pt idx="8104">
                  <c:v>8105.0</c:v>
                </c:pt>
                <c:pt idx="8105">
                  <c:v>8106.0</c:v>
                </c:pt>
                <c:pt idx="8106">
                  <c:v>8107.0</c:v>
                </c:pt>
                <c:pt idx="8107">
                  <c:v>8108.0</c:v>
                </c:pt>
                <c:pt idx="8108">
                  <c:v>8109.0</c:v>
                </c:pt>
                <c:pt idx="8109">
                  <c:v>8110.0</c:v>
                </c:pt>
                <c:pt idx="8110">
                  <c:v>8111.0</c:v>
                </c:pt>
                <c:pt idx="8111">
                  <c:v>8112.0</c:v>
                </c:pt>
                <c:pt idx="8112">
                  <c:v>8113.0</c:v>
                </c:pt>
                <c:pt idx="8113">
                  <c:v>8114.0</c:v>
                </c:pt>
                <c:pt idx="8114">
                  <c:v>8115.0</c:v>
                </c:pt>
                <c:pt idx="8115">
                  <c:v>8116.0</c:v>
                </c:pt>
                <c:pt idx="8116">
                  <c:v>8117.0</c:v>
                </c:pt>
                <c:pt idx="8117">
                  <c:v>8118.0</c:v>
                </c:pt>
                <c:pt idx="8118">
                  <c:v>8119.0</c:v>
                </c:pt>
                <c:pt idx="8119">
                  <c:v>8120.0</c:v>
                </c:pt>
                <c:pt idx="8120">
                  <c:v>8121.0</c:v>
                </c:pt>
                <c:pt idx="8121">
                  <c:v>8122.0</c:v>
                </c:pt>
                <c:pt idx="8122">
                  <c:v>8123.0</c:v>
                </c:pt>
                <c:pt idx="8123">
                  <c:v>8124.0</c:v>
                </c:pt>
                <c:pt idx="8124">
                  <c:v>8125.0</c:v>
                </c:pt>
                <c:pt idx="8125">
                  <c:v>8126.0</c:v>
                </c:pt>
                <c:pt idx="8126">
                  <c:v>8127.0</c:v>
                </c:pt>
                <c:pt idx="8127">
                  <c:v>8128.0</c:v>
                </c:pt>
                <c:pt idx="8128">
                  <c:v>8129.0</c:v>
                </c:pt>
                <c:pt idx="8129">
                  <c:v>8130.0</c:v>
                </c:pt>
                <c:pt idx="8130">
                  <c:v>8131.0</c:v>
                </c:pt>
                <c:pt idx="8131">
                  <c:v>8132.0</c:v>
                </c:pt>
                <c:pt idx="8132">
                  <c:v>8133.0</c:v>
                </c:pt>
                <c:pt idx="8133">
                  <c:v>8134.0</c:v>
                </c:pt>
                <c:pt idx="8134">
                  <c:v>8135.0</c:v>
                </c:pt>
                <c:pt idx="8135">
                  <c:v>8136.0</c:v>
                </c:pt>
                <c:pt idx="8136">
                  <c:v>8137.0</c:v>
                </c:pt>
                <c:pt idx="8137">
                  <c:v>8138.0</c:v>
                </c:pt>
                <c:pt idx="8138">
                  <c:v>8139.0</c:v>
                </c:pt>
                <c:pt idx="8139">
                  <c:v>8140.0</c:v>
                </c:pt>
                <c:pt idx="8140">
                  <c:v>8141.0</c:v>
                </c:pt>
                <c:pt idx="8141">
                  <c:v>8142.0</c:v>
                </c:pt>
                <c:pt idx="8142">
                  <c:v>8143.0</c:v>
                </c:pt>
                <c:pt idx="8143">
                  <c:v>8144.0</c:v>
                </c:pt>
                <c:pt idx="8144">
                  <c:v>8145.0</c:v>
                </c:pt>
                <c:pt idx="8145">
                  <c:v>8146.0</c:v>
                </c:pt>
                <c:pt idx="8146">
                  <c:v>8147.0</c:v>
                </c:pt>
                <c:pt idx="8147">
                  <c:v>8148.0</c:v>
                </c:pt>
                <c:pt idx="8148">
                  <c:v>8149.0</c:v>
                </c:pt>
                <c:pt idx="8149">
                  <c:v>8150.0</c:v>
                </c:pt>
                <c:pt idx="8150">
                  <c:v>8151.0</c:v>
                </c:pt>
                <c:pt idx="8151">
                  <c:v>8152.0</c:v>
                </c:pt>
                <c:pt idx="8152">
                  <c:v>8153.0</c:v>
                </c:pt>
                <c:pt idx="8153">
                  <c:v>8154.0</c:v>
                </c:pt>
                <c:pt idx="8154">
                  <c:v>8155.0</c:v>
                </c:pt>
                <c:pt idx="8155">
                  <c:v>8156.0</c:v>
                </c:pt>
                <c:pt idx="8156">
                  <c:v>8157.0</c:v>
                </c:pt>
                <c:pt idx="8157">
                  <c:v>8158.0</c:v>
                </c:pt>
                <c:pt idx="8158">
                  <c:v>8159.0</c:v>
                </c:pt>
                <c:pt idx="8159">
                  <c:v>8160.0</c:v>
                </c:pt>
                <c:pt idx="8160">
                  <c:v>8161.0</c:v>
                </c:pt>
                <c:pt idx="8161">
                  <c:v>8162.0</c:v>
                </c:pt>
                <c:pt idx="8162">
                  <c:v>8163.0</c:v>
                </c:pt>
                <c:pt idx="8163">
                  <c:v>8164.0</c:v>
                </c:pt>
                <c:pt idx="8164">
                  <c:v>8165.0</c:v>
                </c:pt>
                <c:pt idx="8165">
                  <c:v>8166.0</c:v>
                </c:pt>
                <c:pt idx="8166">
                  <c:v>8167.0</c:v>
                </c:pt>
                <c:pt idx="8167">
                  <c:v>8168.0</c:v>
                </c:pt>
                <c:pt idx="8168">
                  <c:v>8169.0</c:v>
                </c:pt>
                <c:pt idx="8169">
                  <c:v>8170.0</c:v>
                </c:pt>
                <c:pt idx="8170">
                  <c:v>8171.0</c:v>
                </c:pt>
                <c:pt idx="8171">
                  <c:v>8172.0</c:v>
                </c:pt>
                <c:pt idx="8172">
                  <c:v>8173.0</c:v>
                </c:pt>
                <c:pt idx="8173">
                  <c:v>8174.0</c:v>
                </c:pt>
                <c:pt idx="8174">
                  <c:v>8175.0</c:v>
                </c:pt>
                <c:pt idx="8175">
                  <c:v>8176.0</c:v>
                </c:pt>
                <c:pt idx="8176">
                  <c:v>8177.0</c:v>
                </c:pt>
                <c:pt idx="8177">
                  <c:v>8178.0</c:v>
                </c:pt>
                <c:pt idx="8178">
                  <c:v>8179.0</c:v>
                </c:pt>
                <c:pt idx="8179">
                  <c:v>8180.0</c:v>
                </c:pt>
                <c:pt idx="8180">
                  <c:v>8181.0</c:v>
                </c:pt>
                <c:pt idx="8181">
                  <c:v>8182.0</c:v>
                </c:pt>
                <c:pt idx="8182">
                  <c:v>8183.0</c:v>
                </c:pt>
                <c:pt idx="8183">
                  <c:v>8184.0</c:v>
                </c:pt>
                <c:pt idx="8184">
                  <c:v>8185.0</c:v>
                </c:pt>
                <c:pt idx="8185">
                  <c:v>8186.0</c:v>
                </c:pt>
                <c:pt idx="8186">
                  <c:v>8187.0</c:v>
                </c:pt>
                <c:pt idx="8187">
                  <c:v>8188.0</c:v>
                </c:pt>
                <c:pt idx="8188">
                  <c:v>8189.0</c:v>
                </c:pt>
                <c:pt idx="8189">
                  <c:v>8190.0</c:v>
                </c:pt>
                <c:pt idx="8190">
                  <c:v>8191.0</c:v>
                </c:pt>
                <c:pt idx="8191">
                  <c:v>8192.0</c:v>
                </c:pt>
                <c:pt idx="8192">
                  <c:v>8193.0</c:v>
                </c:pt>
                <c:pt idx="8193">
                  <c:v>8194.0</c:v>
                </c:pt>
                <c:pt idx="8194">
                  <c:v>8195.0</c:v>
                </c:pt>
                <c:pt idx="8195">
                  <c:v>8196.0</c:v>
                </c:pt>
                <c:pt idx="8196">
                  <c:v>8197.0</c:v>
                </c:pt>
                <c:pt idx="8197">
                  <c:v>8198.0</c:v>
                </c:pt>
                <c:pt idx="8198">
                  <c:v>8199.0</c:v>
                </c:pt>
                <c:pt idx="8199">
                  <c:v>8200.0</c:v>
                </c:pt>
                <c:pt idx="8200">
                  <c:v>8201.0</c:v>
                </c:pt>
                <c:pt idx="8201">
                  <c:v>8202.0</c:v>
                </c:pt>
                <c:pt idx="8202">
                  <c:v>8203.0</c:v>
                </c:pt>
                <c:pt idx="8203">
                  <c:v>8204.0</c:v>
                </c:pt>
                <c:pt idx="8204">
                  <c:v>8205.0</c:v>
                </c:pt>
                <c:pt idx="8205">
                  <c:v>8206.0</c:v>
                </c:pt>
                <c:pt idx="8206">
                  <c:v>8207.0</c:v>
                </c:pt>
                <c:pt idx="8207">
                  <c:v>8208.0</c:v>
                </c:pt>
                <c:pt idx="8208">
                  <c:v>8209.0</c:v>
                </c:pt>
                <c:pt idx="8209">
                  <c:v>8210.0</c:v>
                </c:pt>
                <c:pt idx="8210">
                  <c:v>8211.0</c:v>
                </c:pt>
                <c:pt idx="8211">
                  <c:v>8212.0</c:v>
                </c:pt>
                <c:pt idx="8212">
                  <c:v>8213.0</c:v>
                </c:pt>
                <c:pt idx="8213">
                  <c:v>8214.0</c:v>
                </c:pt>
                <c:pt idx="8214">
                  <c:v>8215.0</c:v>
                </c:pt>
                <c:pt idx="8215">
                  <c:v>8216.0</c:v>
                </c:pt>
                <c:pt idx="8216">
                  <c:v>8217.0</c:v>
                </c:pt>
                <c:pt idx="8217">
                  <c:v>8218.0</c:v>
                </c:pt>
                <c:pt idx="8218">
                  <c:v>8219.0</c:v>
                </c:pt>
                <c:pt idx="8219">
                  <c:v>8220.0</c:v>
                </c:pt>
                <c:pt idx="8220">
                  <c:v>8221.0</c:v>
                </c:pt>
                <c:pt idx="8221">
                  <c:v>8222.0</c:v>
                </c:pt>
                <c:pt idx="8222">
                  <c:v>8223.0</c:v>
                </c:pt>
                <c:pt idx="8223">
                  <c:v>8224.0</c:v>
                </c:pt>
                <c:pt idx="8224">
                  <c:v>8225.0</c:v>
                </c:pt>
                <c:pt idx="8225">
                  <c:v>8226.0</c:v>
                </c:pt>
                <c:pt idx="8226">
                  <c:v>8227.0</c:v>
                </c:pt>
                <c:pt idx="8227">
                  <c:v>8228.0</c:v>
                </c:pt>
                <c:pt idx="8228">
                  <c:v>8229.0</c:v>
                </c:pt>
                <c:pt idx="8229">
                  <c:v>8230.0</c:v>
                </c:pt>
                <c:pt idx="8230">
                  <c:v>8231.0</c:v>
                </c:pt>
                <c:pt idx="8231">
                  <c:v>8232.0</c:v>
                </c:pt>
                <c:pt idx="8232">
                  <c:v>8233.0</c:v>
                </c:pt>
                <c:pt idx="8233">
                  <c:v>8234.0</c:v>
                </c:pt>
                <c:pt idx="8234">
                  <c:v>8235.0</c:v>
                </c:pt>
                <c:pt idx="8235">
                  <c:v>8236.0</c:v>
                </c:pt>
                <c:pt idx="8236">
                  <c:v>8237.0</c:v>
                </c:pt>
                <c:pt idx="8237">
                  <c:v>8238.0</c:v>
                </c:pt>
                <c:pt idx="8238">
                  <c:v>8239.0</c:v>
                </c:pt>
                <c:pt idx="8239">
                  <c:v>8240.0</c:v>
                </c:pt>
                <c:pt idx="8240">
                  <c:v>8241.0</c:v>
                </c:pt>
                <c:pt idx="8241">
                  <c:v>8242.0</c:v>
                </c:pt>
                <c:pt idx="8242">
                  <c:v>8243.0</c:v>
                </c:pt>
                <c:pt idx="8243">
                  <c:v>8244.0</c:v>
                </c:pt>
                <c:pt idx="8244">
                  <c:v>8245.0</c:v>
                </c:pt>
                <c:pt idx="8245">
                  <c:v>8246.0</c:v>
                </c:pt>
                <c:pt idx="8246">
                  <c:v>8247.0</c:v>
                </c:pt>
                <c:pt idx="8247">
                  <c:v>8248.0</c:v>
                </c:pt>
                <c:pt idx="8248">
                  <c:v>8249.0</c:v>
                </c:pt>
                <c:pt idx="8249">
                  <c:v>8250.0</c:v>
                </c:pt>
                <c:pt idx="8250">
                  <c:v>8251.0</c:v>
                </c:pt>
                <c:pt idx="8251">
                  <c:v>8252.0</c:v>
                </c:pt>
                <c:pt idx="8252">
                  <c:v>8253.0</c:v>
                </c:pt>
                <c:pt idx="8253">
                  <c:v>8254.0</c:v>
                </c:pt>
                <c:pt idx="8254">
                  <c:v>8255.0</c:v>
                </c:pt>
                <c:pt idx="8255">
                  <c:v>8256.0</c:v>
                </c:pt>
                <c:pt idx="8256">
                  <c:v>8257.0</c:v>
                </c:pt>
                <c:pt idx="8257">
                  <c:v>8258.0</c:v>
                </c:pt>
                <c:pt idx="8258">
                  <c:v>8259.0</c:v>
                </c:pt>
                <c:pt idx="8259">
                  <c:v>8260.0</c:v>
                </c:pt>
                <c:pt idx="8260">
                  <c:v>8261.0</c:v>
                </c:pt>
                <c:pt idx="8261">
                  <c:v>8262.0</c:v>
                </c:pt>
                <c:pt idx="8262">
                  <c:v>8263.0</c:v>
                </c:pt>
                <c:pt idx="8263">
                  <c:v>8264.0</c:v>
                </c:pt>
                <c:pt idx="8264">
                  <c:v>8265.0</c:v>
                </c:pt>
                <c:pt idx="8265">
                  <c:v>8266.0</c:v>
                </c:pt>
                <c:pt idx="8266">
                  <c:v>8267.0</c:v>
                </c:pt>
                <c:pt idx="8267">
                  <c:v>8268.0</c:v>
                </c:pt>
                <c:pt idx="8268">
                  <c:v>8269.0</c:v>
                </c:pt>
                <c:pt idx="8269">
                  <c:v>8270.0</c:v>
                </c:pt>
                <c:pt idx="8270">
                  <c:v>8271.0</c:v>
                </c:pt>
                <c:pt idx="8271">
                  <c:v>8272.0</c:v>
                </c:pt>
                <c:pt idx="8272">
                  <c:v>8273.0</c:v>
                </c:pt>
                <c:pt idx="8273">
                  <c:v>8274.0</c:v>
                </c:pt>
                <c:pt idx="8274">
                  <c:v>8275.0</c:v>
                </c:pt>
                <c:pt idx="8275">
                  <c:v>8276.0</c:v>
                </c:pt>
                <c:pt idx="8276">
                  <c:v>8277.0</c:v>
                </c:pt>
                <c:pt idx="8277">
                  <c:v>8278.0</c:v>
                </c:pt>
                <c:pt idx="8278">
                  <c:v>8279.0</c:v>
                </c:pt>
                <c:pt idx="8279">
                  <c:v>8280.0</c:v>
                </c:pt>
                <c:pt idx="8280">
                  <c:v>8281.0</c:v>
                </c:pt>
                <c:pt idx="8281">
                  <c:v>8282.0</c:v>
                </c:pt>
                <c:pt idx="8282">
                  <c:v>8283.0</c:v>
                </c:pt>
                <c:pt idx="8283">
                  <c:v>8284.0</c:v>
                </c:pt>
                <c:pt idx="8284">
                  <c:v>8285.0</c:v>
                </c:pt>
                <c:pt idx="8285">
                  <c:v>8286.0</c:v>
                </c:pt>
                <c:pt idx="8286">
                  <c:v>8287.0</c:v>
                </c:pt>
                <c:pt idx="8287">
                  <c:v>8288.0</c:v>
                </c:pt>
                <c:pt idx="8288">
                  <c:v>8289.0</c:v>
                </c:pt>
                <c:pt idx="8289">
                  <c:v>8290.0</c:v>
                </c:pt>
                <c:pt idx="8290">
                  <c:v>8291.0</c:v>
                </c:pt>
                <c:pt idx="8291">
                  <c:v>8292.0</c:v>
                </c:pt>
                <c:pt idx="8292">
                  <c:v>8293.0</c:v>
                </c:pt>
                <c:pt idx="8293">
                  <c:v>8294.0</c:v>
                </c:pt>
                <c:pt idx="8294">
                  <c:v>8295.0</c:v>
                </c:pt>
                <c:pt idx="8295">
                  <c:v>8296.0</c:v>
                </c:pt>
                <c:pt idx="8296">
                  <c:v>8297.0</c:v>
                </c:pt>
                <c:pt idx="8297">
                  <c:v>8298.0</c:v>
                </c:pt>
                <c:pt idx="8298">
                  <c:v>8299.0</c:v>
                </c:pt>
                <c:pt idx="8299">
                  <c:v>8300.0</c:v>
                </c:pt>
                <c:pt idx="8300">
                  <c:v>8301.0</c:v>
                </c:pt>
                <c:pt idx="8301">
                  <c:v>8302.0</c:v>
                </c:pt>
                <c:pt idx="8302">
                  <c:v>8303.0</c:v>
                </c:pt>
                <c:pt idx="8303">
                  <c:v>8304.0</c:v>
                </c:pt>
                <c:pt idx="8304">
                  <c:v>8305.0</c:v>
                </c:pt>
                <c:pt idx="8305">
                  <c:v>8306.0</c:v>
                </c:pt>
                <c:pt idx="8306">
                  <c:v>8307.0</c:v>
                </c:pt>
                <c:pt idx="8307">
                  <c:v>8308.0</c:v>
                </c:pt>
                <c:pt idx="8308">
                  <c:v>8309.0</c:v>
                </c:pt>
                <c:pt idx="8309">
                  <c:v>8310.0</c:v>
                </c:pt>
                <c:pt idx="8310">
                  <c:v>8311.0</c:v>
                </c:pt>
                <c:pt idx="8311">
                  <c:v>8312.0</c:v>
                </c:pt>
                <c:pt idx="8312">
                  <c:v>8313.0</c:v>
                </c:pt>
                <c:pt idx="8313">
                  <c:v>8314.0</c:v>
                </c:pt>
                <c:pt idx="8314">
                  <c:v>8315.0</c:v>
                </c:pt>
                <c:pt idx="8315">
                  <c:v>8316.0</c:v>
                </c:pt>
                <c:pt idx="8316">
                  <c:v>8317.0</c:v>
                </c:pt>
                <c:pt idx="8317">
                  <c:v>8318.0</c:v>
                </c:pt>
                <c:pt idx="8318">
                  <c:v>8319.0</c:v>
                </c:pt>
                <c:pt idx="8319">
                  <c:v>8320.0</c:v>
                </c:pt>
                <c:pt idx="8320">
                  <c:v>8321.0</c:v>
                </c:pt>
                <c:pt idx="8321">
                  <c:v>8322.0</c:v>
                </c:pt>
                <c:pt idx="8322">
                  <c:v>8323.0</c:v>
                </c:pt>
                <c:pt idx="8323">
                  <c:v>8324.0</c:v>
                </c:pt>
                <c:pt idx="8324">
                  <c:v>8325.0</c:v>
                </c:pt>
                <c:pt idx="8325">
                  <c:v>8326.0</c:v>
                </c:pt>
                <c:pt idx="8326">
                  <c:v>8327.0</c:v>
                </c:pt>
                <c:pt idx="8327">
                  <c:v>8328.0</c:v>
                </c:pt>
                <c:pt idx="8328">
                  <c:v>8329.0</c:v>
                </c:pt>
                <c:pt idx="8329">
                  <c:v>8330.0</c:v>
                </c:pt>
                <c:pt idx="8330">
                  <c:v>8331.0</c:v>
                </c:pt>
                <c:pt idx="8331">
                  <c:v>8332.0</c:v>
                </c:pt>
                <c:pt idx="8332">
                  <c:v>8333.0</c:v>
                </c:pt>
                <c:pt idx="8333">
                  <c:v>8334.0</c:v>
                </c:pt>
                <c:pt idx="8334">
                  <c:v>8335.0</c:v>
                </c:pt>
                <c:pt idx="8335">
                  <c:v>8336.0</c:v>
                </c:pt>
                <c:pt idx="8336">
                  <c:v>8337.0</c:v>
                </c:pt>
                <c:pt idx="8337">
                  <c:v>8338.0</c:v>
                </c:pt>
                <c:pt idx="8338">
                  <c:v>8339.0</c:v>
                </c:pt>
                <c:pt idx="8339">
                  <c:v>8340.0</c:v>
                </c:pt>
                <c:pt idx="8340">
                  <c:v>8341.0</c:v>
                </c:pt>
                <c:pt idx="8341">
                  <c:v>8342.0</c:v>
                </c:pt>
                <c:pt idx="8342">
                  <c:v>8343.0</c:v>
                </c:pt>
                <c:pt idx="8343">
                  <c:v>8344.0</c:v>
                </c:pt>
                <c:pt idx="8344">
                  <c:v>8345.0</c:v>
                </c:pt>
                <c:pt idx="8345">
                  <c:v>8346.0</c:v>
                </c:pt>
                <c:pt idx="8346">
                  <c:v>8347.0</c:v>
                </c:pt>
                <c:pt idx="8347">
                  <c:v>8348.0</c:v>
                </c:pt>
                <c:pt idx="8348">
                  <c:v>8349.0</c:v>
                </c:pt>
                <c:pt idx="8349">
                  <c:v>8350.0</c:v>
                </c:pt>
                <c:pt idx="8350">
                  <c:v>8351.0</c:v>
                </c:pt>
                <c:pt idx="8351">
                  <c:v>8352.0</c:v>
                </c:pt>
                <c:pt idx="8352">
                  <c:v>8353.0</c:v>
                </c:pt>
                <c:pt idx="8353">
                  <c:v>8354.0</c:v>
                </c:pt>
                <c:pt idx="8354">
                  <c:v>8355.0</c:v>
                </c:pt>
                <c:pt idx="8355">
                  <c:v>8356.0</c:v>
                </c:pt>
                <c:pt idx="8356">
                  <c:v>8357.0</c:v>
                </c:pt>
                <c:pt idx="8357">
                  <c:v>8358.0</c:v>
                </c:pt>
                <c:pt idx="8358">
                  <c:v>8359.0</c:v>
                </c:pt>
                <c:pt idx="8359">
                  <c:v>8360.0</c:v>
                </c:pt>
                <c:pt idx="8360">
                  <c:v>8361.0</c:v>
                </c:pt>
                <c:pt idx="8361">
                  <c:v>8362.0</c:v>
                </c:pt>
                <c:pt idx="8362">
                  <c:v>8363.0</c:v>
                </c:pt>
                <c:pt idx="8363">
                  <c:v>8364.0</c:v>
                </c:pt>
                <c:pt idx="8364">
                  <c:v>8365.0</c:v>
                </c:pt>
                <c:pt idx="8365">
                  <c:v>8366.0</c:v>
                </c:pt>
                <c:pt idx="8366">
                  <c:v>8367.0</c:v>
                </c:pt>
                <c:pt idx="8367">
                  <c:v>8368.0</c:v>
                </c:pt>
                <c:pt idx="8368">
                  <c:v>8369.0</c:v>
                </c:pt>
                <c:pt idx="8369">
                  <c:v>8370.0</c:v>
                </c:pt>
                <c:pt idx="8370">
                  <c:v>8371.0</c:v>
                </c:pt>
                <c:pt idx="8371">
                  <c:v>8372.0</c:v>
                </c:pt>
                <c:pt idx="8372">
                  <c:v>8373.0</c:v>
                </c:pt>
                <c:pt idx="8373">
                  <c:v>8374.0</c:v>
                </c:pt>
                <c:pt idx="8374">
                  <c:v>8375.0</c:v>
                </c:pt>
                <c:pt idx="8375">
                  <c:v>8376.0</c:v>
                </c:pt>
                <c:pt idx="8376">
                  <c:v>8377.0</c:v>
                </c:pt>
                <c:pt idx="8377">
                  <c:v>8378.0</c:v>
                </c:pt>
                <c:pt idx="8378">
                  <c:v>8379.0</c:v>
                </c:pt>
                <c:pt idx="8379">
                  <c:v>8380.0</c:v>
                </c:pt>
                <c:pt idx="8380">
                  <c:v>8381.0</c:v>
                </c:pt>
                <c:pt idx="8381">
                  <c:v>8382.0</c:v>
                </c:pt>
                <c:pt idx="8382">
                  <c:v>8383.0</c:v>
                </c:pt>
                <c:pt idx="8383">
                  <c:v>8384.0</c:v>
                </c:pt>
                <c:pt idx="8384">
                  <c:v>8385.0</c:v>
                </c:pt>
                <c:pt idx="8385">
                  <c:v>8386.0</c:v>
                </c:pt>
                <c:pt idx="8386">
                  <c:v>8387.0</c:v>
                </c:pt>
                <c:pt idx="8387">
                  <c:v>8388.0</c:v>
                </c:pt>
                <c:pt idx="8388">
                  <c:v>8389.0</c:v>
                </c:pt>
                <c:pt idx="8389">
                  <c:v>8390.0</c:v>
                </c:pt>
                <c:pt idx="8390">
                  <c:v>8391.0</c:v>
                </c:pt>
                <c:pt idx="8391">
                  <c:v>8392.0</c:v>
                </c:pt>
                <c:pt idx="8392">
                  <c:v>8393.0</c:v>
                </c:pt>
                <c:pt idx="8393">
                  <c:v>8394.0</c:v>
                </c:pt>
                <c:pt idx="8394">
                  <c:v>8395.0</c:v>
                </c:pt>
                <c:pt idx="8395">
                  <c:v>8396.0</c:v>
                </c:pt>
                <c:pt idx="8396">
                  <c:v>8397.0</c:v>
                </c:pt>
                <c:pt idx="8397">
                  <c:v>8398.0</c:v>
                </c:pt>
                <c:pt idx="8398">
                  <c:v>8399.0</c:v>
                </c:pt>
                <c:pt idx="8399">
                  <c:v>8400.0</c:v>
                </c:pt>
                <c:pt idx="8400">
                  <c:v>8401.0</c:v>
                </c:pt>
                <c:pt idx="8401">
                  <c:v>8402.0</c:v>
                </c:pt>
                <c:pt idx="8402">
                  <c:v>8403.0</c:v>
                </c:pt>
                <c:pt idx="8403">
                  <c:v>8404.0</c:v>
                </c:pt>
                <c:pt idx="8404">
                  <c:v>8405.0</c:v>
                </c:pt>
                <c:pt idx="8405">
                  <c:v>8406.0</c:v>
                </c:pt>
                <c:pt idx="8406">
                  <c:v>8407.0</c:v>
                </c:pt>
                <c:pt idx="8407">
                  <c:v>8408.0</c:v>
                </c:pt>
                <c:pt idx="8408">
                  <c:v>8409.0</c:v>
                </c:pt>
                <c:pt idx="8409">
                  <c:v>8410.0</c:v>
                </c:pt>
                <c:pt idx="8410">
                  <c:v>8411.0</c:v>
                </c:pt>
                <c:pt idx="8411">
                  <c:v>8412.0</c:v>
                </c:pt>
                <c:pt idx="8412">
                  <c:v>8413.0</c:v>
                </c:pt>
                <c:pt idx="8413">
                  <c:v>8414.0</c:v>
                </c:pt>
                <c:pt idx="8414">
                  <c:v>8415.0</c:v>
                </c:pt>
                <c:pt idx="8415">
                  <c:v>8416.0</c:v>
                </c:pt>
                <c:pt idx="8416">
                  <c:v>8417.0</c:v>
                </c:pt>
                <c:pt idx="8417">
                  <c:v>8418.0</c:v>
                </c:pt>
                <c:pt idx="8418">
                  <c:v>8419.0</c:v>
                </c:pt>
                <c:pt idx="8419">
                  <c:v>8420.0</c:v>
                </c:pt>
                <c:pt idx="8420">
                  <c:v>8421.0</c:v>
                </c:pt>
                <c:pt idx="8421">
                  <c:v>8422.0</c:v>
                </c:pt>
                <c:pt idx="8422">
                  <c:v>8423.0</c:v>
                </c:pt>
                <c:pt idx="8423">
                  <c:v>8424.0</c:v>
                </c:pt>
                <c:pt idx="8424">
                  <c:v>8425.0</c:v>
                </c:pt>
                <c:pt idx="8425">
                  <c:v>8426.0</c:v>
                </c:pt>
                <c:pt idx="8426">
                  <c:v>8427.0</c:v>
                </c:pt>
                <c:pt idx="8427">
                  <c:v>8428.0</c:v>
                </c:pt>
                <c:pt idx="8428">
                  <c:v>8429.0</c:v>
                </c:pt>
                <c:pt idx="8429">
                  <c:v>8430.0</c:v>
                </c:pt>
                <c:pt idx="8430">
                  <c:v>8431.0</c:v>
                </c:pt>
                <c:pt idx="8431">
                  <c:v>8432.0</c:v>
                </c:pt>
                <c:pt idx="8432">
                  <c:v>8433.0</c:v>
                </c:pt>
                <c:pt idx="8433">
                  <c:v>8434.0</c:v>
                </c:pt>
                <c:pt idx="8434">
                  <c:v>8435.0</c:v>
                </c:pt>
                <c:pt idx="8435">
                  <c:v>8436.0</c:v>
                </c:pt>
                <c:pt idx="8436">
                  <c:v>8437.0</c:v>
                </c:pt>
                <c:pt idx="8437">
                  <c:v>8438.0</c:v>
                </c:pt>
                <c:pt idx="8438">
                  <c:v>8439.0</c:v>
                </c:pt>
                <c:pt idx="8439">
                  <c:v>8440.0</c:v>
                </c:pt>
                <c:pt idx="8440">
                  <c:v>8441.0</c:v>
                </c:pt>
                <c:pt idx="8441">
                  <c:v>8442.0</c:v>
                </c:pt>
                <c:pt idx="8442">
                  <c:v>8443.0</c:v>
                </c:pt>
                <c:pt idx="8443">
                  <c:v>8444.0</c:v>
                </c:pt>
                <c:pt idx="8444">
                  <c:v>8445.0</c:v>
                </c:pt>
                <c:pt idx="8445">
                  <c:v>8446.0</c:v>
                </c:pt>
                <c:pt idx="8446">
                  <c:v>8447.0</c:v>
                </c:pt>
                <c:pt idx="8447">
                  <c:v>8448.0</c:v>
                </c:pt>
                <c:pt idx="8448">
                  <c:v>8449.0</c:v>
                </c:pt>
                <c:pt idx="8449">
                  <c:v>8450.0</c:v>
                </c:pt>
                <c:pt idx="8450">
                  <c:v>8451.0</c:v>
                </c:pt>
                <c:pt idx="8451">
                  <c:v>8452.0</c:v>
                </c:pt>
                <c:pt idx="8452">
                  <c:v>8453.0</c:v>
                </c:pt>
                <c:pt idx="8453">
                  <c:v>8454.0</c:v>
                </c:pt>
                <c:pt idx="8454">
                  <c:v>8455.0</c:v>
                </c:pt>
                <c:pt idx="8455">
                  <c:v>8456.0</c:v>
                </c:pt>
                <c:pt idx="8456">
                  <c:v>8457.0</c:v>
                </c:pt>
                <c:pt idx="8457">
                  <c:v>8458.0</c:v>
                </c:pt>
                <c:pt idx="8458">
                  <c:v>8459.0</c:v>
                </c:pt>
                <c:pt idx="8459">
                  <c:v>8460.0</c:v>
                </c:pt>
                <c:pt idx="8460">
                  <c:v>8461.0</c:v>
                </c:pt>
                <c:pt idx="8461">
                  <c:v>8462.0</c:v>
                </c:pt>
                <c:pt idx="8462">
                  <c:v>8463.0</c:v>
                </c:pt>
                <c:pt idx="8463">
                  <c:v>8464.0</c:v>
                </c:pt>
                <c:pt idx="8464">
                  <c:v>8465.0</c:v>
                </c:pt>
                <c:pt idx="8465">
                  <c:v>8466.0</c:v>
                </c:pt>
                <c:pt idx="8466">
                  <c:v>8467.0</c:v>
                </c:pt>
                <c:pt idx="8467">
                  <c:v>8468.0</c:v>
                </c:pt>
                <c:pt idx="8468">
                  <c:v>8469.0</c:v>
                </c:pt>
                <c:pt idx="8469">
                  <c:v>8470.0</c:v>
                </c:pt>
                <c:pt idx="8470">
                  <c:v>8471.0</c:v>
                </c:pt>
                <c:pt idx="8471">
                  <c:v>8472.0</c:v>
                </c:pt>
                <c:pt idx="8472">
                  <c:v>8473.0</c:v>
                </c:pt>
                <c:pt idx="8473">
                  <c:v>8474.0</c:v>
                </c:pt>
                <c:pt idx="8474">
                  <c:v>8475.0</c:v>
                </c:pt>
                <c:pt idx="8475">
                  <c:v>8476.0</c:v>
                </c:pt>
                <c:pt idx="8476">
                  <c:v>8477.0</c:v>
                </c:pt>
                <c:pt idx="8477">
                  <c:v>8478.0</c:v>
                </c:pt>
                <c:pt idx="8478">
                  <c:v>8479.0</c:v>
                </c:pt>
                <c:pt idx="8479">
                  <c:v>8480.0</c:v>
                </c:pt>
                <c:pt idx="8480">
                  <c:v>8481.0</c:v>
                </c:pt>
                <c:pt idx="8481">
                  <c:v>8482.0</c:v>
                </c:pt>
                <c:pt idx="8482">
                  <c:v>8483.0</c:v>
                </c:pt>
                <c:pt idx="8483">
                  <c:v>8484.0</c:v>
                </c:pt>
                <c:pt idx="8484">
                  <c:v>8485.0</c:v>
                </c:pt>
                <c:pt idx="8485">
                  <c:v>8486.0</c:v>
                </c:pt>
                <c:pt idx="8486">
                  <c:v>8487.0</c:v>
                </c:pt>
                <c:pt idx="8487">
                  <c:v>8488.0</c:v>
                </c:pt>
                <c:pt idx="8488">
                  <c:v>8489.0</c:v>
                </c:pt>
                <c:pt idx="8489">
                  <c:v>8490.0</c:v>
                </c:pt>
                <c:pt idx="8490">
                  <c:v>8491.0</c:v>
                </c:pt>
                <c:pt idx="8491">
                  <c:v>8492.0</c:v>
                </c:pt>
                <c:pt idx="8492">
                  <c:v>8493.0</c:v>
                </c:pt>
                <c:pt idx="8493">
                  <c:v>8494.0</c:v>
                </c:pt>
                <c:pt idx="8494">
                  <c:v>8495.0</c:v>
                </c:pt>
                <c:pt idx="8495">
                  <c:v>8496.0</c:v>
                </c:pt>
                <c:pt idx="8496">
                  <c:v>8497.0</c:v>
                </c:pt>
                <c:pt idx="8497">
                  <c:v>8498.0</c:v>
                </c:pt>
                <c:pt idx="8498">
                  <c:v>8499.0</c:v>
                </c:pt>
                <c:pt idx="8499">
                  <c:v>8500.0</c:v>
                </c:pt>
                <c:pt idx="8500">
                  <c:v>8501.0</c:v>
                </c:pt>
                <c:pt idx="8501">
                  <c:v>8502.0</c:v>
                </c:pt>
                <c:pt idx="8502">
                  <c:v>8503.0</c:v>
                </c:pt>
                <c:pt idx="8503">
                  <c:v>8504.0</c:v>
                </c:pt>
                <c:pt idx="8504">
                  <c:v>8505.0</c:v>
                </c:pt>
                <c:pt idx="8505">
                  <c:v>8506.0</c:v>
                </c:pt>
                <c:pt idx="8506">
                  <c:v>8507.0</c:v>
                </c:pt>
                <c:pt idx="8507">
                  <c:v>8508.0</c:v>
                </c:pt>
                <c:pt idx="8508">
                  <c:v>8509.0</c:v>
                </c:pt>
                <c:pt idx="8509">
                  <c:v>8510.0</c:v>
                </c:pt>
                <c:pt idx="8510">
                  <c:v>8511.0</c:v>
                </c:pt>
                <c:pt idx="8511">
                  <c:v>8512.0</c:v>
                </c:pt>
                <c:pt idx="8512">
                  <c:v>8513.0</c:v>
                </c:pt>
                <c:pt idx="8513">
                  <c:v>8514.0</c:v>
                </c:pt>
                <c:pt idx="8514">
                  <c:v>8515.0</c:v>
                </c:pt>
                <c:pt idx="8515">
                  <c:v>8516.0</c:v>
                </c:pt>
                <c:pt idx="8516">
                  <c:v>8517.0</c:v>
                </c:pt>
                <c:pt idx="8517">
                  <c:v>8518.0</c:v>
                </c:pt>
                <c:pt idx="8518">
                  <c:v>8519.0</c:v>
                </c:pt>
                <c:pt idx="8519">
                  <c:v>8520.0</c:v>
                </c:pt>
                <c:pt idx="8520">
                  <c:v>8521.0</c:v>
                </c:pt>
                <c:pt idx="8521">
                  <c:v>8522.0</c:v>
                </c:pt>
                <c:pt idx="8522">
                  <c:v>8523.0</c:v>
                </c:pt>
                <c:pt idx="8523">
                  <c:v>8524.0</c:v>
                </c:pt>
                <c:pt idx="8524">
                  <c:v>8525.0</c:v>
                </c:pt>
                <c:pt idx="8525">
                  <c:v>8526.0</c:v>
                </c:pt>
                <c:pt idx="8526">
                  <c:v>8527.0</c:v>
                </c:pt>
                <c:pt idx="8527">
                  <c:v>8528.0</c:v>
                </c:pt>
                <c:pt idx="8528">
                  <c:v>8529.0</c:v>
                </c:pt>
                <c:pt idx="8529">
                  <c:v>8530.0</c:v>
                </c:pt>
                <c:pt idx="8530">
                  <c:v>8531.0</c:v>
                </c:pt>
                <c:pt idx="8531">
                  <c:v>8532.0</c:v>
                </c:pt>
                <c:pt idx="8532">
                  <c:v>8533.0</c:v>
                </c:pt>
                <c:pt idx="8533">
                  <c:v>8534.0</c:v>
                </c:pt>
                <c:pt idx="8534">
                  <c:v>8535.0</c:v>
                </c:pt>
                <c:pt idx="8535">
                  <c:v>8536.0</c:v>
                </c:pt>
                <c:pt idx="8536">
                  <c:v>8537.0</c:v>
                </c:pt>
                <c:pt idx="8537">
                  <c:v>8538.0</c:v>
                </c:pt>
                <c:pt idx="8538">
                  <c:v>8539.0</c:v>
                </c:pt>
                <c:pt idx="8539">
                  <c:v>8540.0</c:v>
                </c:pt>
                <c:pt idx="8540">
                  <c:v>8541.0</c:v>
                </c:pt>
                <c:pt idx="8541">
                  <c:v>8542.0</c:v>
                </c:pt>
                <c:pt idx="8542">
                  <c:v>8543.0</c:v>
                </c:pt>
                <c:pt idx="8543">
                  <c:v>8544.0</c:v>
                </c:pt>
                <c:pt idx="8544">
                  <c:v>8545.0</c:v>
                </c:pt>
                <c:pt idx="8545">
                  <c:v>8546.0</c:v>
                </c:pt>
                <c:pt idx="8546">
                  <c:v>8547.0</c:v>
                </c:pt>
                <c:pt idx="8547">
                  <c:v>8548.0</c:v>
                </c:pt>
                <c:pt idx="8548">
                  <c:v>8549.0</c:v>
                </c:pt>
                <c:pt idx="8549">
                  <c:v>8550.0</c:v>
                </c:pt>
                <c:pt idx="8550">
                  <c:v>8551.0</c:v>
                </c:pt>
                <c:pt idx="8551">
                  <c:v>8552.0</c:v>
                </c:pt>
                <c:pt idx="8552">
                  <c:v>8553.0</c:v>
                </c:pt>
                <c:pt idx="8553">
                  <c:v>8554.0</c:v>
                </c:pt>
                <c:pt idx="8554">
                  <c:v>8555.0</c:v>
                </c:pt>
                <c:pt idx="8555">
                  <c:v>8556.0</c:v>
                </c:pt>
                <c:pt idx="8556">
                  <c:v>8557.0</c:v>
                </c:pt>
                <c:pt idx="8557">
                  <c:v>8558.0</c:v>
                </c:pt>
                <c:pt idx="8558">
                  <c:v>8559.0</c:v>
                </c:pt>
                <c:pt idx="8559">
                  <c:v>8560.0</c:v>
                </c:pt>
                <c:pt idx="8560">
                  <c:v>8561.0</c:v>
                </c:pt>
                <c:pt idx="8561">
                  <c:v>8562.0</c:v>
                </c:pt>
                <c:pt idx="8562">
                  <c:v>8563.0</c:v>
                </c:pt>
                <c:pt idx="8563">
                  <c:v>8564.0</c:v>
                </c:pt>
                <c:pt idx="8564">
                  <c:v>8565.0</c:v>
                </c:pt>
                <c:pt idx="8565">
                  <c:v>8566.0</c:v>
                </c:pt>
                <c:pt idx="8566">
                  <c:v>8567.0</c:v>
                </c:pt>
                <c:pt idx="8567">
                  <c:v>8568.0</c:v>
                </c:pt>
                <c:pt idx="8568">
                  <c:v>8569.0</c:v>
                </c:pt>
                <c:pt idx="8569">
                  <c:v>8570.0</c:v>
                </c:pt>
                <c:pt idx="8570">
                  <c:v>8571.0</c:v>
                </c:pt>
                <c:pt idx="8571">
                  <c:v>8572.0</c:v>
                </c:pt>
                <c:pt idx="8572">
                  <c:v>8573.0</c:v>
                </c:pt>
                <c:pt idx="8573">
                  <c:v>8574.0</c:v>
                </c:pt>
                <c:pt idx="8574">
                  <c:v>8575.0</c:v>
                </c:pt>
                <c:pt idx="8575">
                  <c:v>8576.0</c:v>
                </c:pt>
                <c:pt idx="8576">
                  <c:v>8577.0</c:v>
                </c:pt>
                <c:pt idx="8577">
                  <c:v>8578.0</c:v>
                </c:pt>
                <c:pt idx="8578">
                  <c:v>8579.0</c:v>
                </c:pt>
                <c:pt idx="8579">
                  <c:v>8580.0</c:v>
                </c:pt>
                <c:pt idx="8580">
                  <c:v>8581.0</c:v>
                </c:pt>
                <c:pt idx="8581">
                  <c:v>8582.0</c:v>
                </c:pt>
                <c:pt idx="8582">
                  <c:v>8583.0</c:v>
                </c:pt>
                <c:pt idx="8583">
                  <c:v>8584.0</c:v>
                </c:pt>
                <c:pt idx="8584">
                  <c:v>8585.0</c:v>
                </c:pt>
                <c:pt idx="8585">
                  <c:v>8586.0</c:v>
                </c:pt>
                <c:pt idx="8586">
                  <c:v>8587.0</c:v>
                </c:pt>
                <c:pt idx="8587">
                  <c:v>8588.0</c:v>
                </c:pt>
                <c:pt idx="8588">
                  <c:v>8589.0</c:v>
                </c:pt>
                <c:pt idx="8589">
                  <c:v>8590.0</c:v>
                </c:pt>
                <c:pt idx="8590">
                  <c:v>8591.0</c:v>
                </c:pt>
                <c:pt idx="8591">
                  <c:v>8592.0</c:v>
                </c:pt>
                <c:pt idx="8592">
                  <c:v>8593.0</c:v>
                </c:pt>
                <c:pt idx="8593">
                  <c:v>8594.0</c:v>
                </c:pt>
                <c:pt idx="8594">
                  <c:v>8595.0</c:v>
                </c:pt>
                <c:pt idx="8595">
                  <c:v>8596.0</c:v>
                </c:pt>
                <c:pt idx="8596">
                  <c:v>8597.0</c:v>
                </c:pt>
                <c:pt idx="8597">
                  <c:v>8598.0</c:v>
                </c:pt>
                <c:pt idx="8598">
                  <c:v>8599.0</c:v>
                </c:pt>
                <c:pt idx="8599">
                  <c:v>8600.0</c:v>
                </c:pt>
                <c:pt idx="8600">
                  <c:v>8601.0</c:v>
                </c:pt>
                <c:pt idx="8601">
                  <c:v>8602.0</c:v>
                </c:pt>
                <c:pt idx="8602">
                  <c:v>8603.0</c:v>
                </c:pt>
                <c:pt idx="8603">
                  <c:v>8604.0</c:v>
                </c:pt>
                <c:pt idx="8604">
                  <c:v>8605.0</c:v>
                </c:pt>
                <c:pt idx="8605">
                  <c:v>8606.0</c:v>
                </c:pt>
                <c:pt idx="8606">
                  <c:v>8607.0</c:v>
                </c:pt>
                <c:pt idx="8607">
                  <c:v>8608.0</c:v>
                </c:pt>
                <c:pt idx="8608">
                  <c:v>8609.0</c:v>
                </c:pt>
                <c:pt idx="8609">
                  <c:v>8610.0</c:v>
                </c:pt>
                <c:pt idx="8610">
                  <c:v>8611.0</c:v>
                </c:pt>
                <c:pt idx="8611">
                  <c:v>8612.0</c:v>
                </c:pt>
                <c:pt idx="8612">
                  <c:v>8613.0</c:v>
                </c:pt>
                <c:pt idx="8613">
                  <c:v>8614.0</c:v>
                </c:pt>
                <c:pt idx="8614">
                  <c:v>8615.0</c:v>
                </c:pt>
                <c:pt idx="8615">
                  <c:v>8616.0</c:v>
                </c:pt>
                <c:pt idx="8616">
                  <c:v>8617.0</c:v>
                </c:pt>
                <c:pt idx="8617">
                  <c:v>8618.0</c:v>
                </c:pt>
                <c:pt idx="8618">
                  <c:v>8619.0</c:v>
                </c:pt>
                <c:pt idx="8619">
                  <c:v>8620.0</c:v>
                </c:pt>
                <c:pt idx="8620">
                  <c:v>8621.0</c:v>
                </c:pt>
                <c:pt idx="8621">
                  <c:v>8622.0</c:v>
                </c:pt>
                <c:pt idx="8622">
                  <c:v>8623.0</c:v>
                </c:pt>
                <c:pt idx="8623">
                  <c:v>8624.0</c:v>
                </c:pt>
                <c:pt idx="8624">
                  <c:v>8625.0</c:v>
                </c:pt>
                <c:pt idx="8625">
                  <c:v>8626.0</c:v>
                </c:pt>
                <c:pt idx="8626">
                  <c:v>8627.0</c:v>
                </c:pt>
                <c:pt idx="8627">
                  <c:v>8628.0</c:v>
                </c:pt>
                <c:pt idx="8628">
                  <c:v>8629.0</c:v>
                </c:pt>
                <c:pt idx="8629">
                  <c:v>8630.0</c:v>
                </c:pt>
                <c:pt idx="8630">
                  <c:v>8631.0</c:v>
                </c:pt>
                <c:pt idx="8631">
                  <c:v>8632.0</c:v>
                </c:pt>
                <c:pt idx="8632">
                  <c:v>8633.0</c:v>
                </c:pt>
                <c:pt idx="8633">
                  <c:v>8634.0</c:v>
                </c:pt>
                <c:pt idx="8634">
                  <c:v>8635.0</c:v>
                </c:pt>
                <c:pt idx="8635">
                  <c:v>8636.0</c:v>
                </c:pt>
                <c:pt idx="8636">
                  <c:v>8637.0</c:v>
                </c:pt>
                <c:pt idx="8637">
                  <c:v>8638.0</c:v>
                </c:pt>
                <c:pt idx="8638">
                  <c:v>8639.0</c:v>
                </c:pt>
                <c:pt idx="8639">
                  <c:v>8640.0</c:v>
                </c:pt>
                <c:pt idx="8640">
                  <c:v>8641.0</c:v>
                </c:pt>
                <c:pt idx="8641">
                  <c:v>8642.0</c:v>
                </c:pt>
                <c:pt idx="8642">
                  <c:v>8643.0</c:v>
                </c:pt>
                <c:pt idx="8643">
                  <c:v>8644.0</c:v>
                </c:pt>
                <c:pt idx="8644">
                  <c:v>8645.0</c:v>
                </c:pt>
                <c:pt idx="8645">
                  <c:v>8646.0</c:v>
                </c:pt>
                <c:pt idx="8646">
                  <c:v>8647.0</c:v>
                </c:pt>
                <c:pt idx="8647">
                  <c:v>8648.0</c:v>
                </c:pt>
                <c:pt idx="8648">
                  <c:v>8649.0</c:v>
                </c:pt>
                <c:pt idx="8649">
                  <c:v>8650.0</c:v>
                </c:pt>
                <c:pt idx="8650">
                  <c:v>8651.0</c:v>
                </c:pt>
                <c:pt idx="8651">
                  <c:v>8652.0</c:v>
                </c:pt>
                <c:pt idx="8652">
                  <c:v>8653.0</c:v>
                </c:pt>
                <c:pt idx="8653">
                  <c:v>8654.0</c:v>
                </c:pt>
                <c:pt idx="8654">
                  <c:v>8655.0</c:v>
                </c:pt>
                <c:pt idx="8655">
                  <c:v>8656.0</c:v>
                </c:pt>
                <c:pt idx="8656">
                  <c:v>8657.0</c:v>
                </c:pt>
                <c:pt idx="8657">
                  <c:v>8658.0</c:v>
                </c:pt>
                <c:pt idx="8658">
                  <c:v>8659.0</c:v>
                </c:pt>
                <c:pt idx="8659">
                  <c:v>8660.0</c:v>
                </c:pt>
                <c:pt idx="8660">
                  <c:v>8661.0</c:v>
                </c:pt>
                <c:pt idx="8661">
                  <c:v>8662.0</c:v>
                </c:pt>
                <c:pt idx="8662">
                  <c:v>8663.0</c:v>
                </c:pt>
                <c:pt idx="8663">
                  <c:v>8664.0</c:v>
                </c:pt>
                <c:pt idx="8664">
                  <c:v>8665.0</c:v>
                </c:pt>
                <c:pt idx="8665">
                  <c:v>8666.0</c:v>
                </c:pt>
                <c:pt idx="8666">
                  <c:v>8667.0</c:v>
                </c:pt>
                <c:pt idx="8667">
                  <c:v>8668.0</c:v>
                </c:pt>
                <c:pt idx="8668">
                  <c:v>8669.0</c:v>
                </c:pt>
                <c:pt idx="8669">
                  <c:v>8670.0</c:v>
                </c:pt>
                <c:pt idx="8670">
                  <c:v>8671.0</c:v>
                </c:pt>
                <c:pt idx="8671">
                  <c:v>8672.0</c:v>
                </c:pt>
                <c:pt idx="8672">
                  <c:v>8673.0</c:v>
                </c:pt>
                <c:pt idx="8673">
                  <c:v>8674.0</c:v>
                </c:pt>
                <c:pt idx="8674">
                  <c:v>8675.0</c:v>
                </c:pt>
                <c:pt idx="8675">
                  <c:v>8676.0</c:v>
                </c:pt>
                <c:pt idx="8676">
                  <c:v>8677.0</c:v>
                </c:pt>
                <c:pt idx="8677">
                  <c:v>8678.0</c:v>
                </c:pt>
                <c:pt idx="8678">
                  <c:v>8679.0</c:v>
                </c:pt>
                <c:pt idx="8679">
                  <c:v>8680.0</c:v>
                </c:pt>
                <c:pt idx="8680">
                  <c:v>8681.0</c:v>
                </c:pt>
                <c:pt idx="8681">
                  <c:v>8682.0</c:v>
                </c:pt>
                <c:pt idx="8682">
                  <c:v>8683.0</c:v>
                </c:pt>
                <c:pt idx="8683">
                  <c:v>8684.0</c:v>
                </c:pt>
                <c:pt idx="8684">
                  <c:v>8685.0</c:v>
                </c:pt>
                <c:pt idx="8685">
                  <c:v>8686.0</c:v>
                </c:pt>
                <c:pt idx="8686">
                  <c:v>8687.0</c:v>
                </c:pt>
                <c:pt idx="8687">
                  <c:v>8688.0</c:v>
                </c:pt>
                <c:pt idx="8688">
                  <c:v>8689.0</c:v>
                </c:pt>
                <c:pt idx="8689">
                  <c:v>8690.0</c:v>
                </c:pt>
                <c:pt idx="8690">
                  <c:v>8691.0</c:v>
                </c:pt>
                <c:pt idx="8691">
                  <c:v>8692.0</c:v>
                </c:pt>
                <c:pt idx="8692">
                  <c:v>8693.0</c:v>
                </c:pt>
                <c:pt idx="8693">
                  <c:v>8694.0</c:v>
                </c:pt>
                <c:pt idx="8694">
                  <c:v>8695.0</c:v>
                </c:pt>
                <c:pt idx="8695">
                  <c:v>8696.0</c:v>
                </c:pt>
                <c:pt idx="8696">
                  <c:v>8697.0</c:v>
                </c:pt>
                <c:pt idx="8697">
                  <c:v>8698.0</c:v>
                </c:pt>
                <c:pt idx="8698">
                  <c:v>8699.0</c:v>
                </c:pt>
                <c:pt idx="8699">
                  <c:v>8700.0</c:v>
                </c:pt>
                <c:pt idx="8700">
                  <c:v>8701.0</c:v>
                </c:pt>
                <c:pt idx="8701">
                  <c:v>8702.0</c:v>
                </c:pt>
                <c:pt idx="8702">
                  <c:v>8703.0</c:v>
                </c:pt>
                <c:pt idx="8703">
                  <c:v>8704.0</c:v>
                </c:pt>
                <c:pt idx="8704">
                  <c:v>8705.0</c:v>
                </c:pt>
                <c:pt idx="8705">
                  <c:v>8706.0</c:v>
                </c:pt>
                <c:pt idx="8706">
                  <c:v>8707.0</c:v>
                </c:pt>
                <c:pt idx="8707">
                  <c:v>8708.0</c:v>
                </c:pt>
                <c:pt idx="8708">
                  <c:v>8709.0</c:v>
                </c:pt>
                <c:pt idx="8709">
                  <c:v>8710.0</c:v>
                </c:pt>
                <c:pt idx="8710">
                  <c:v>8711.0</c:v>
                </c:pt>
                <c:pt idx="8711">
                  <c:v>8712.0</c:v>
                </c:pt>
                <c:pt idx="8712">
                  <c:v>8713.0</c:v>
                </c:pt>
                <c:pt idx="8713">
                  <c:v>8714.0</c:v>
                </c:pt>
                <c:pt idx="8714">
                  <c:v>8715.0</c:v>
                </c:pt>
                <c:pt idx="8715">
                  <c:v>8716.0</c:v>
                </c:pt>
                <c:pt idx="8716">
                  <c:v>8717.0</c:v>
                </c:pt>
                <c:pt idx="8717">
                  <c:v>8718.0</c:v>
                </c:pt>
                <c:pt idx="8718">
                  <c:v>8719.0</c:v>
                </c:pt>
                <c:pt idx="8719">
                  <c:v>8720.0</c:v>
                </c:pt>
                <c:pt idx="8720">
                  <c:v>8721.0</c:v>
                </c:pt>
                <c:pt idx="8721">
                  <c:v>8722.0</c:v>
                </c:pt>
                <c:pt idx="8722">
                  <c:v>8723.0</c:v>
                </c:pt>
                <c:pt idx="8723">
                  <c:v>8724.0</c:v>
                </c:pt>
                <c:pt idx="8724">
                  <c:v>8725.0</c:v>
                </c:pt>
                <c:pt idx="8725">
                  <c:v>8726.0</c:v>
                </c:pt>
                <c:pt idx="8726">
                  <c:v>8727.0</c:v>
                </c:pt>
                <c:pt idx="8727">
                  <c:v>8728.0</c:v>
                </c:pt>
                <c:pt idx="8728">
                  <c:v>8729.0</c:v>
                </c:pt>
                <c:pt idx="8729">
                  <c:v>8730.0</c:v>
                </c:pt>
                <c:pt idx="8730">
                  <c:v>8731.0</c:v>
                </c:pt>
                <c:pt idx="8731">
                  <c:v>8732.0</c:v>
                </c:pt>
                <c:pt idx="8732">
                  <c:v>8733.0</c:v>
                </c:pt>
                <c:pt idx="8733">
                  <c:v>8734.0</c:v>
                </c:pt>
                <c:pt idx="8734">
                  <c:v>8735.0</c:v>
                </c:pt>
                <c:pt idx="8735">
                  <c:v>8736.0</c:v>
                </c:pt>
                <c:pt idx="8736">
                  <c:v>8737.0</c:v>
                </c:pt>
                <c:pt idx="8737">
                  <c:v>8738.0</c:v>
                </c:pt>
                <c:pt idx="8738">
                  <c:v>8739.0</c:v>
                </c:pt>
                <c:pt idx="8739">
                  <c:v>8740.0</c:v>
                </c:pt>
                <c:pt idx="8740">
                  <c:v>8741.0</c:v>
                </c:pt>
                <c:pt idx="8741">
                  <c:v>8742.0</c:v>
                </c:pt>
                <c:pt idx="8742">
                  <c:v>8743.0</c:v>
                </c:pt>
                <c:pt idx="8743">
                  <c:v>8744.0</c:v>
                </c:pt>
                <c:pt idx="8744">
                  <c:v>8745.0</c:v>
                </c:pt>
                <c:pt idx="8745">
                  <c:v>8746.0</c:v>
                </c:pt>
                <c:pt idx="8746">
                  <c:v>8747.0</c:v>
                </c:pt>
                <c:pt idx="8747">
                  <c:v>8748.0</c:v>
                </c:pt>
                <c:pt idx="8748">
                  <c:v>8749.0</c:v>
                </c:pt>
                <c:pt idx="8749">
                  <c:v>8750.0</c:v>
                </c:pt>
                <c:pt idx="8750">
                  <c:v>8751.0</c:v>
                </c:pt>
                <c:pt idx="8751">
                  <c:v>8752.0</c:v>
                </c:pt>
                <c:pt idx="8752">
                  <c:v>8753.0</c:v>
                </c:pt>
                <c:pt idx="8753">
                  <c:v>8754.0</c:v>
                </c:pt>
                <c:pt idx="8754">
                  <c:v>8755.0</c:v>
                </c:pt>
                <c:pt idx="8755">
                  <c:v>8756.0</c:v>
                </c:pt>
                <c:pt idx="8756">
                  <c:v>8757.0</c:v>
                </c:pt>
                <c:pt idx="8757">
                  <c:v>8758.0</c:v>
                </c:pt>
                <c:pt idx="8758">
                  <c:v>8759.0</c:v>
                </c:pt>
                <c:pt idx="8759">
                  <c:v>8760.0</c:v>
                </c:pt>
                <c:pt idx="8760">
                  <c:v>8761.0</c:v>
                </c:pt>
                <c:pt idx="8761">
                  <c:v>8762.0</c:v>
                </c:pt>
                <c:pt idx="8762">
                  <c:v>8763.0</c:v>
                </c:pt>
                <c:pt idx="8763">
                  <c:v>8764.0</c:v>
                </c:pt>
                <c:pt idx="8764">
                  <c:v>8765.0</c:v>
                </c:pt>
                <c:pt idx="8765">
                  <c:v>8766.0</c:v>
                </c:pt>
                <c:pt idx="8766">
                  <c:v>8767.0</c:v>
                </c:pt>
                <c:pt idx="8767">
                  <c:v>8768.0</c:v>
                </c:pt>
                <c:pt idx="8768">
                  <c:v>8769.0</c:v>
                </c:pt>
                <c:pt idx="8769">
                  <c:v>8770.0</c:v>
                </c:pt>
                <c:pt idx="8770">
                  <c:v>8771.0</c:v>
                </c:pt>
                <c:pt idx="8771">
                  <c:v>8772.0</c:v>
                </c:pt>
                <c:pt idx="8772">
                  <c:v>8773.0</c:v>
                </c:pt>
                <c:pt idx="8773">
                  <c:v>8774.0</c:v>
                </c:pt>
                <c:pt idx="8774">
                  <c:v>8775.0</c:v>
                </c:pt>
                <c:pt idx="8775">
                  <c:v>8776.0</c:v>
                </c:pt>
                <c:pt idx="8776">
                  <c:v>8777.0</c:v>
                </c:pt>
                <c:pt idx="8777">
                  <c:v>8778.0</c:v>
                </c:pt>
                <c:pt idx="8778">
                  <c:v>8779.0</c:v>
                </c:pt>
                <c:pt idx="8779">
                  <c:v>8780.0</c:v>
                </c:pt>
                <c:pt idx="8780">
                  <c:v>8781.0</c:v>
                </c:pt>
                <c:pt idx="8781">
                  <c:v>8782.0</c:v>
                </c:pt>
                <c:pt idx="8782">
                  <c:v>8783.0</c:v>
                </c:pt>
                <c:pt idx="8783">
                  <c:v>8784.0</c:v>
                </c:pt>
                <c:pt idx="8784">
                  <c:v>8785.0</c:v>
                </c:pt>
                <c:pt idx="8785">
                  <c:v>8786.0</c:v>
                </c:pt>
                <c:pt idx="8786">
                  <c:v>8787.0</c:v>
                </c:pt>
                <c:pt idx="8787">
                  <c:v>8788.0</c:v>
                </c:pt>
                <c:pt idx="8788">
                  <c:v>8789.0</c:v>
                </c:pt>
                <c:pt idx="8789">
                  <c:v>8790.0</c:v>
                </c:pt>
                <c:pt idx="8790">
                  <c:v>8791.0</c:v>
                </c:pt>
                <c:pt idx="8791">
                  <c:v>8792.0</c:v>
                </c:pt>
                <c:pt idx="8792">
                  <c:v>8793.0</c:v>
                </c:pt>
                <c:pt idx="8793">
                  <c:v>8794.0</c:v>
                </c:pt>
                <c:pt idx="8794">
                  <c:v>8795.0</c:v>
                </c:pt>
                <c:pt idx="8795">
                  <c:v>8796.0</c:v>
                </c:pt>
                <c:pt idx="8796">
                  <c:v>8797.0</c:v>
                </c:pt>
                <c:pt idx="8797">
                  <c:v>8798.0</c:v>
                </c:pt>
                <c:pt idx="8798">
                  <c:v>8799.0</c:v>
                </c:pt>
                <c:pt idx="8799">
                  <c:v>8800.0</c:v>
                </c:pt>
                <c:pt idx="8800">
                  <c:v>8801.0</c:v>
                </c:pt>
                <c:pt idx="8801">
                  <c:v>8802.0</c:v>
                </c:pt>
                <c:pt idx="8802">
                  <c:v>8803.0</c:v>
                </c:pt>
                <c:pt idx="8803">
                  <c:v>8804.0</c:v>
                </c:pt>
                <c:pt idx="8804">
                  <c:v>8805.0</c:v>
                </c:pt>
                <c:pt idx="8805">
                  <c:v>8806.0</c:v>
                </c:pt>
                <c:pt idx="8806">
                  <c:v>8807.0</c:v>
                </c:pt>
                <c:pt idx="8807">
                  <c:v>8808.0</c:v>
                </c:pt>
                <c:pt idx="8808">
                  <c:v>8809.0</c:v>
                </c:pt>
                <c:pt idx="8809">
                  <c:v>8810.0</c:v>
                </c:pt>
                <c:pt idx="8810">
                  <c:v>8811.0</c:v>
                </c:pt>
                <c:pt idx="8811">
                  <c:v>8812.0</c:v>
                </c:pt>
                <c:pt idx="8812">
                  <c:v>8813.0</c:v>
                </c:pt>
                <c:pt idx="8813">
                  <c:v>8814.0</c:v>
                </c:pt>
                <c:pt idx="8814">
                  <c:v>8815.0</c:v>
                </c:pt>
                <c:pt idx="8815">
                  <c:v>8816.0</c:v>
                </c:pt>
                <c:pt idx="8816">
                  <c:v>8817.0</c:v>
                </c:pt>
                <c:pt idx="8817">
                  <c:v>8818.0</c:v>
                </c:pt>
                <c:pt idx="8818">
                  <c:v>8819.0</c:v>
                </c:pt>
                <c:pt idx="8819">
                  <c:v>8820.0</c:v>
                </c:pt>
                <c:pt idx="8820">
                  <c:v>8821.0</c:v>
                </c:pt>
                <c:pt idx="8821">
                  <c:v>8822.0</c:v>
                </c:pt>
                <c:pt idx="8822">
                  <c:v>8823.0</c:v>
                </c:pt>
                <c:pt idx="8823">
                  <c:v>8824.0</c:v>
                </c:pt>
                <c:pt idx="8824">
                  <c:v>8825.0</c:v>
                </c:pt>
                <c:pt idx="8825">
                  <c:v>8826.0</c:v>
                </c:pt>
                <c:pt idx="8826">
                  <c:v>8827.0</c:v>
                </c:pt>
                <c:pt idx="8827">
                  <c:v>8828.0</c:v>
                </c:pt>
                <c:pt idx="8828">
                  <c:v>8829.0</c:v>
                </c:pt>
                <c:pt idx="8829">
                  <c:v>8830.0</c:v>
                </c:pt>
                <c:pt idx="8830">
                  <c:v>8831.0</c:v>
                </c:pt>
                <c:pt idx="8831">
                  <c:v>8832.0</c:v>
                </c:pt>
                <c:pt idx="8832">
                  <c:v>8833.0</c:v>
                </c:pt>
                <c:pt idx="8833">
                  <c:v>8834.0</c:v>
                </c:pt>
                <c:pt idx="8834">
                  <c:v>8835.0</c:v>
                </c:pt>
                <c:pt idx="8835">
                  <c:v>8836.0</c:v>
                </c:pt>
                <c:pt idx="8836">
                  <c:v>8837.0</c:v>
                </c:pt>
                <c:pt idx="8837">
                  <c:v>8838.0</c:v>
                </c:pt>
                <c:pt idx="8838">
                  <c:v>8839.0</c:v>
                </c:pt>
                <c:pt idx="8839">
                  <c:v>8840.0</c:v>
                </c:pt>
                <c:pt idx="8840">
                  <c:v>8841.0</c:v>
                </c:pt>
                <c:pt idx="8841">
                  <c:v>8842.0</c:v>
                </c:pt>
                <c:pt idx="8842">
                  <c:v>8843.0</c:v>
                </c:pt>
                <c:pt idx="8843">
                  <c:v>8844.0</c:v>
                </c:pt>
                <c:pt idx="8844">
                  <c:v>8845.0</c:v>
                </c:pt>
                <c:pt idx="8845">
                  <c:v>8846.0</c:v>
                </c:pt>
                <c:pt idx="8846">
                  <c:v>8847.0</c:v>
                </c:pt>
                <c:pt idx="8847">
                  <c:v>8848.0</c:v>
                </c:pt>
                <c:pt idx="8848">
                  <c:v>8849.0</c:v>
                </c:pt>
                <c:pt idx="8849">
                  <c:v>8850.0</c:v>
                </c:pt>
                <c:pt idx="8850">
                  <c:v>8851.0</c:v>
                </c:pt>
                <c:pt idx="8851">
                  <c:v>8852.0</c:v>
                </c:pt>
                <c:pt idx="8852">
                  <c:v>8853.0</c:v>
                </c:pt>
                <c:pt idx="8853">
                  <c:v>8854.0</c:v>
                </c:pt>
                <c:pt idx="8854">
                  <c:v>8855.0</c:v>
                </c:pt>
                <c:pt idx="8855">
                  <c:v>8856.0</c:v>
                </c:pt>
                <c:pt idx="8856">
                  <c:v>8857.0</c:v>
                </c:pt>
                <c:pt idx="8857">
                  <c:v>8858.0</c:v>
                </c:pt>
                <c:pt idx="8858">
                  <c:v>8859.0</c:v>
                </c:pt>
                <c:pt idx="8859">
                  <c:v>8860.0</c:v>
                </c:pt>
                <c:pt idx="8860">
                  <c:v>8861.0</c:v>
                </c:pt>
                <c:pt idx="8861">
                  <c:v>8862.0</c:v>
                </c:pt>
                <c:pt idx="8862">
                  <c:v>8863.0</c:v>
                </c:pt>
                <c:pt idx="8863">
                  <c:v>8864.0</c:v>
                </c:pt>
                <c:pt idx="8864">
                  <c:v>8865.0</c:v>
                </c:pt>
                <c:pt idx="8865">
                  <c:v>8866.0</c:v>
                </c:pt>
                <c:pt idx="8866">
                  <c:v>8867.0</c:v>
                </c:pt>
                <c:pt idx="8867">
                  <c:v>8868.0</c:v>
                </c:pt>
                <c:pt idx="8868">
                  <c:v>8869.0</c:v>
                </c:pt>
                <c:pt idx="8869">
                  <c:v>8870.0</c:v>
                </c:pt>
                <c:pt idx="8870">
                  <c:v>8871.0</c:v>
                </c:pt>
                <c:pt idx="8871">
                  <c:v>8872.0</c:v>
                </c:pt>
                <c:pt idx="8872">
                  <c:v>8873.0</c:v>
                </c:pt>
                <c:pt idx="8873">
                  <c:v>8874.0</c:v>
                </c:pt>
                <c:pt idx="8874">
                  <c:v>8875.0</c:v>
                </c:pt>
                <c:pt idx="8875">
                  <c:v>8876.0</c:v>
                </c:pt>
                <c:pt idx="8876">
                  <c:v>8877.0</c:v>
                </c:pt>
                <c:pt idx="8877">
                  <c:v>8878.0</c:v>
                </c:pt>
                <c:pt idx="8878">
                  <c:v>8879.0</c:v>
                </c:pt>
                <c:pt idx="8879">
                  <c:v>8880.0</c:v>
                </c:pt>
                <c:pt idx="8880">
                  <c:v>8881.0</c:v>
                </c:pt>
                <c:pt idx="8881">
                  <c:v>8882.0</c:v>
                </c:pt>
                <c:pt idx="8882">
                  <c:v>8883.0</c:v>
                </c:pt>
                <c:pt idx="8883">
                  <c:v>8884.0</c:v>
                </c:pt>
                <c:pt idx="8884">
                  <c:v>8885.0</c:v>
                </c:pt>
                <c:pt idx="8885">
                  <c:v>8886.0</c:v>
                </c:pt>
                <c:pt idx="8886">
                  <c:v>8887.0</c:v>
                </c:pt>
                <c:pt idx="8887">
                  <c:v>8888.0</c:v>
                </c:pt>
                <c:pt idx="8888">
                  <c:v>8889.0</c:v>
                </c:pt>
                <c:pt idx="8889">
                  <c:v>8890.0</c:v>
                </c:pt>
                <c:pt idx="8890">
                  <c:v>8891.0</c:v>
                </c:pt>
                <c:pt idx="8891">
                  <c:v>8892.0</c:v>
                </c:pt>
                <c:pt idx="8892">
                  <c:v>8893.0</c:v>
                </c:pt>
                <c:pt idx="8893">
                  <c:v>8894.0</c:v>
                </c:pt>
                <c:pt idx="8894">
                  <c:v>8895.0</c:v>
                </c:pt>
                <c:pt idx="8895">
                  <c:v>8896.0</c:v>
                </c:pt>
                <c:pt idx="8896">
                  <c:v>8897.0</c:v>
                </c:pt>
                <c:pt idx="8897">
                  <c:v>8898.0</c:v>
                </c:pt>
                <c:pt idx="8898">
                  <c:v>8899.0</c:v>
                </c:pt>
                <c:pt idx="8899">
                  <c:v>8900.0</c:v>
                </c:pt>
                <c:pt idx="8900">
                  <c:v>8901.0</c:v>
                </c:pt>
                <c:pt idx="8901">
                  <c:v>8902.0</c:v>
                </c:pt>
                <c:pt idx="8902">
                  <c:v>8903.0</c:v>
                </c:pt>
                <c:pt idx="8903">
                  <c:v>8904.0</c:v>
                </c:pt>
                <c:pt idx="8904">
                  <c:v>8905.0</c:v>
                </c:pt>
                <c:pt idx="8905">
                  <c:v>8906.0</c:v>
                </c:pt>
                <c:pt idx="8906">
                  <c:v>8907.0</c:v>
                </c:pt>
                <c:pt idx="8907">
                  <c:v>8908.0</c:v>
                </c:pt>
                <c:pt idx="8908">
                  <c:v>8909.0</c:v>
                </c:pt>
                <c:pt idx="8909">
                  <c:v>8910.0</c:v>
                </c:pt>
                <c:pt idx="8910">
                  <c:v>8911.0</c:v>
                </c:pt>
                <c:pt idx="8911">
                  <c:v>8912.0</c:v>
                </c:pt>
                <c:pt idx="8912">
                  <c:v>8913.0</c:v>
                </c:pt>
                <c:pt idx="8913">
                  <c:v>8914.0</c:v>
                </c:pt>
                <c:pt idx="8914">
                  <c:v>8915.0</c:v>
                </c:pt>
                <c:pt idx="8915">
                  <c:v>8916.0</c:v>
                </c:pt>
                <c:pt idx="8916">
                  <c:v>8917.0</c:v>
                </c:pt>
                <c:pt idx="8917">
                  <c:v>8918.0</c:v>
                </c:pt>
                <c:pt idx="8918">
                  <c:v>8919.0</c:v>
                </c:pt>
                <c:pt idx="8919">
                  <c:v>8920.0</c:v>
                </c:pt>
                <c:pt idx="8920">
                  <c:v>8921.0</c:v>
                </c:pt>
                <c:pt idx="8921">
                  <c:v>8922.0</c:v>
                </c:pt>
                <c:pt idx="8922">
                  <c:v>8923.0</c:v>
                </c:pt>
                <c:pt idx="8923">
                  <c:v>8924.0</c:v>
                </c:pt>
                <c:pt idx="8924">
                  <c:v>8925.0</c:v>
                </c:pt>
                <c:pt idx="8925">
                  <c:v>8926.0</c:v>
                </c:pt>
                <c:pt idx="8926">
                  <c:v>8927.0</c:v>
                </c:pt>
                <c:pt idx="8927">
                  <c:v>8928.0</c:v>
                </c:pt>
                <c:pt idx="8928">
                  <c:v>8929.0</c:v>
                </c:pt>
                <c:pt idx="8929">
                  <c:v>8930.0</c:v>
                </c:pt>
                <c:pt idx="8930">
                  <c:v>8931.0</c:v>
                </c:pt>
                <c:pt idx="8931">
                  <c:v>8932.0</c:v>
                </c:pt>
                <c:pt idx="8932">
                  <c:v>8933.0</c:v>
                </c:pt>
                <c:pt idx="8933">
                  <c:v>8934.0</c:v>
                </c:pt>
                <c:pt idx="8934">
                  <c:v>8935.0</c:v>
                </c:pt>
                <c:pt idx="8935">
                  <c:v>8936.0</c:v>
                </c:pt>
                <c:pt idx="8936">
                  <c:v>8937.0</c:v>
                </c:pt>
                <c:pt idx="8937">
                  <c:v>8938.0</c:v>
                </c:pt>
                <c:pt idx="8938">
                  <c:v>8939.0</c:v>
                </c:pt>
                <c:pt idx="8939">
                  <c:v>8940.0</c:v>
                </c:pt>
                <c:pt idx="8940">
                  <c:v>8941.0</c:v>
                </c:pt>
                <c:pt idx="8941">
                  <c:v>8942.0</c:v>
                </c:pt>
                <c:pt idx="8942">
                  <c:v>8943.0</c:v>
                </c:pt>
                <c:pt idx="8943">
                  <c:v>8944.0</c:v>
                </c:pt>
                <c:pt idx="8944">
                  <c:v>8945.0</c:v>
                </c:pt>
                <c:pt idx="8945">
                  <c:v>8946.0</c:v>
                </c:pt>
                <c:pt idx="8946">
                  <c:v>8947.0</c:v>
                </c:pt>
                <c:pt idx="8947">
                  <c:v>8948.0</c:v>
                </c:pt>
                <c:pt idx="8948">
                  <c:v>8949.0</c:v>
                </c:pt>
                <c:pt idx="8949">
                  <c:v>8950.0</c:v>
                </c:pt>
                <c:pt idx="8950">
                  <c:v>8951.0</c:v>
                </c:pt>
                <c:pt idx="8951">
                  <c:v>8952.0</c:v>
                </c:pt>
                <c:pt idx="8952">
                  <c:v>8953.0</c:v>
                </c:pt>
                <c:pt idx="8953">
                  <c:v>8954.0</c:v>
                </c:pt>
                <c:pt idx="8954">
                  <c:v>8955.0</c:v>
                </c:pt>
                <c:pt idx="8955">
                  <c:v>8956.0</c:v>
                </c:pt>
                <c:pt idx="8956">
                  <c:v>8957.0</c:v>
                </c:pt>
                <c:pt idx="8957">
                  <c:v>8958.0</c:v>
                </c:pt>
                <c:pt idx="8958">
                  <c:v>8959.0</c:v>
                </c:pt>
                <c:pt idx="8959">
                  <c:v>8960.0</c:v>
                </c:pt>
                <c:pt idx="8960">
                  <c:v>8961.0</c:v>
                </c:pt>
                <c:pt idx="8961">
                  <c:v>8962.0</c:v>
                </c:pt>
                <c:pt idx="8962">
                  <c:v>8963.0</c:v>
                </c:pt>
                <c:pt idx="8963">
                  <c:v>8964.0</c:v>
                </c:pt>
                <c:pt idx="8964">
                  <c:v>8965.0</c:v>
                </c:pt>
                <c:pt idx="8965">
                  <c:v>8966.0</c:v>
                </c:pt>
                <c:pt idx="8966">
                  <c:v>8967.0</c:v>
                </c:pt>
                <c:pt idx="8967">
                  <c:v>8968.0</c:v>
                </c:pt>
                <c:pt idx="8968">
                  <c:v>8969.0</c:v>
                </c:pt>
                <c:pt idx="8969">
                  <c:v>8970.0</c:v>
                </c:pt>
                <c:pt idx="8970">
                  <c:v>8971.0</c:v>
                </c:pt>
                <c:pt idx="8971">
                  <c:v>8972.0</c:v>
                </c:pt>
                <c:pt idx="8972">
                  <c:v>8973.0</c:v>
                </c:pt>
                <c:pt idx="8973">
                  <c:v>8974.0</c:v>
                </c:pt>
                <c:pt idx="8974">
                  <c:v>8975.0</c:v>
                </c:pt>
                <c:pt idx="8975">
                  <c:v>8976.0</c:v>
                </c:pt>
                <c:pt idx="8976">
                  <c:v>8977.0</c:v>
                </c:pt>
                <c:pt idx="8977">
                  <c:v>8978.0</c:v>
                </c:pt>
                <c:pt idx="8978">
                  <c:v>8979.0</c:v>
                </c:pt>
                <c:pt idx="8979">
                  <c:v>8980.0</c:v>
                </c:pt>
                <c:pt idx="8980">
                  <c:v>8981.0</c:v>
                </c:pt>
                <c:pt idx="8981">
                  <c:v>8982.0</c:v>
                </c:pt>
                <c:pt idx="8982">
                  <c:v>8983.0</c:v>
                </c:pt>
                <c:pt idx="8983">
                  <c:v>8984.0</c:v>
                </c:pt>
                <c:pt idx="8984">
                  <c:v>8985.0</c:v>
                </c:pt>
                <c:pt idx="8985">
                  <c:v>8986.0</c:v>
                </c:pt>
                <c:pt idx="8986">
                  <c:v>8987.0</c:v>
                </c:pt>
                <c:pt idx="8987">
                  <c:v>8988.0</c:v>
                </c:pt>
                <c:pt idx="8988">
                  <c:v>8989.0</c:v>
                </c:pt>
                <c:pt idx="8989">
                  <c:v>8990.0</c:v>
                </c:pt>
                <c:pt idx="8990">
                  <c:v>8991.0</c:v>
                </c:pt>
                <c:pt idx="8991">
                  <c:v>8992.0</c:v>
                </c:pt>
                <c:pt idx="8992">
                  <c:v>8993.0</c:v>
                </c:pt>
                <c:pt idx="8993">
                  <c:v>8994.0</c:v>
                </c:pt>
                <c:pt idx="8994">
                  <c:v>8995.0</c:v>
                </c:pt>
                <c:pt idx="8995">
                  <c:v>8996.0</c:v>
                </c:pt>
                <c:pt idx="8996">
                  <c:v>8997.0</c:v>
                </c:pt>
                <c:pt idx="8997">
                  <c:v>8998.0</c:v>
                </c:pt>
                <c:pt idx="8998">
                  <c:v>8999.0</c:v>
                </c:pt>
                <c:pt idx="8999">
                  <c:v>9000.0</c:v>
                </c:pt>
                <c:pt idx="9000">
                  <c:v>9001.0</c:v>
                </c:pt>
                <c:pt idx="9001">
                  <c:v>9002.0</c:v>
                </c:pt>
                <c:pt idx="9002">
                  <c:v>9003.0</c:v>
                </c:pt>
                <c:pt idx="9003">
                  <c:v>9004.0</c:v>
                </c:pt>
                <c:pt idx="9004">
                  <c:v>9005.0</c:v>
                </c:pt>
                <c:pt idx="9005">
                  <c:v>9006.0</c:v>
                </c:pt>
                <c:pt idx="9006">
                  <c:v>9007.0</c:v>
                </c:pt>
                <c:pt idx="9007">
                  <c:v>9008.0</c:v>
                </c:pt>
                <c:pt idx="9008">
                  <c:v>9009.0</c:v>
                </c:pt>
                <c:pt idx="9009">
                  <c:v>9010.0</c:v>
                </c:pt>
                <c:pt idx="9010">
                  <c:v>9011.0</c:v>
                </c:pt>
                <c:pt idx="9011">
                  <c:v>9012.0</c:v>
                </c:pt>
                <c:pt idx="9012">
                  <c:v>9013.0</c:v>
                </c:pt>
                <c:pt idx="9013">
                  <c:v>9014.0</c:v>
                </c:pt>
                <c:pt idx="9014">
                  <c:v>9015.0</c:v>
                </c:pt>
                <c:pt idx="9015">
                  <c:v>9016.0</c:v>
                </c:pt>
                <c:pt idx="9016">
                  <c:v>9017.0</c:v>
                </c:pt>
                <c:pt idx="9017">
                  <c:v>9018.0</c:v>
                </c:pt>
                <c:pt idx="9018">
                  <c:v>9019.0</c:v>
                </c:pt>
                <c:pt idx="9019">
                  <c:v>9020.0</c:v>
                </c:pt>
                <c:pt idx="9020">
                  <c:v>9021.0</c:v>
                </c:pt>
                <c:pt idx="9021">
                  <c:v>9022.0</c:v>
                </c:pt>
                <c:pt idx="9022">
                  <c:v>9023.0</c:v>
                </c:pt>
                <c:pt idx="9023">
                  <c:v>9024.0</c:v>
                </c:pt>
                <c:pt idx="9024">
                  <c:v>9025.0</c:v>
                </c:pt>
                <c:pt idx="9025">
                  <c:v>9026.0</c:v>
                </c:pt>
                <c:pt idx="9026">
                  <c:v>9027.0</c:v>
                </c:pt>
                <c:pt idx="9027">
                  <c:v>9028.0</c:v>
                </c:pt>
                <c:pt idx="9028">
                  <c:v>9029.0</c:v>
                </c:pt>
                <c:pt idx="9029">
                  <c:v>9030.0</c:v>
                </c:pt>
                <c:pt idx="9030">
                  <c:v>9031.0</c:v>
                </c:pt>
                <c:pt idx="9031">
                  <c:v>9032.0</c:v>
                </c:pt>
                <c:pt idx="9032">
                  <c:v>9033.0</c:v>
                </c:pt>
                <c:pt idx="9033">
                  <c:v>9034.0</c:v>
                </c:pt>
                <c:pt idx="9034">
                  <c:v>9035.0</c:v>
                </c:pt>
                <c:pt idx="9035">
                  <c:v>9036.0</c:v>
                </c:pt>
                <c:pt idx="9036">
                  <c:v>9037.0</c:v>
                </c:pt>
                <c:pt idx="9037">
                  <c:v>9038.0</c:v>
                </c:pt>
                <c:pt idx="9038">
                  <c:v>9039.0</c:v>
                </c:pt>
                <c:pt idx="9039">
                  <c:v>9040.0</c:v>
                </c:pt>
                <c:pt idx="9040">
                  <c:v>9041.0</c:v>
                </c:pt>
                <c:pt idx="9041">
                  <c:v>9042.0</c:v>
                </c:pt>
                <c:pt idx="9042">
                  <c:v>9043.0</c:v>
                </c:pt>
                <c:pt idx="9043">
                  <c:v>9044.0</c:v>
                </c:pt>
                <c:pt idx="9044">
                  <c:v>9045.0</c:v>
                </c:pt>
                <c:pt idx="9045">
                  <c:v>9046.0</c:v>
                </c:pt>
                <c:pt idx="9046">
                  <c:v>9047.0</c:v>
                </c:pt>
                <c:pt idx="9047">
                  <c:v>9048.0</c:v>
                </c:pt>
                <c:pt idx="9048">
                  <c:v>9049.0</c:v>
                </c:pt>
                <c:pt idx="9049">
                  <c:v>9050.0</c:v>
                </c:pt>
                <c:pt idx="9050">
                  <c:v>9051.0</c:v>
                </c:pt>
                <c:pt idx="9051">
                  <c:v>9052.0</c:v>
                </c:pt>
                <c:pt idx="9052">
                  <c:v>9053.0</c:v>
                </c:pt>
                <c:pt idx="9053">
                  <c:v>9054.0</c:v>
                </c:pt>
                <c:pt idx="9054">
                  <c:v>9055.0</c:v>
                </c:pt>
                <c:pt idx="9055">
                  <c:v>9056.0</c:v>
                </c:pt>
                <c:pt idx="9056">
                  <c:v>9057.0</c:v>
                </c:pt>
                <c:pt idx="9057">
                  <c:v>9058.0</c:v>
                </c:pt>
                <c:pt idx="9058">
                  <c:v>9059.0</c:v>
                </c:pt>
                <c:pt idx="9059">
                  <c:v>9060.0</c:v>
                </c:pt>
                <c:pt idx="9060">
                  <c:v>9061.0</c:v>
                </c:pt>
                <c:pt idx="9061">
                  <c:v>9062.0</c:v>
                </c:pt>
                <c:pt idx="9062">
                  <c:v>9063.0</c:v>
                </c:pt>
                <c:pt idx="9063">
                  <c:v>9064.0</c:v>
                </c:pt>
                <c:pt idx="9064">
                  <c:v>9065.0</c:v>
                </c:pt>
                <c:pt idx="9065">
                  <c:v>9066.0</c:v>
                </c:pt>
                <c:pt idx="9066">
                  <c:v>9067.0</c:v>
                </c:pt>
                <c:pt idx="9067">
                  <c:v>9068.0</c:v>
                </c:pt>
                <c:pt idx="9068">
                  <c:v>9069.0</c:v>
                </c:pt>
                <c:pt idx="9069">
                  <c:v>9070.0</c:v>
                </c:pt>
                <c:pt idx="9070">
                  <c:v>9071.0</c:v>
                </c:pt>
                <c:pt idx="9071">
                  <c:v>9072.0</c:v>
                </c:pt>
                <c:pt idx="9072">
                  <c:v>9073.0</c:v>
                </c:pt>
                <c:pt idx="9073">
                  <c:v>9074.0</c:v>
                </c:pt>
                <c:pt idx="9074">
                  <c:v>9075.0</c:v>
                </c:pt>
                <c:pt idx="9075">
                  <c:v>9076.0</c:v>
                </c:pt>
                <c:pt idx="9076">
                  <c:v>9077.0</c:v>
                </c:pt>
                <c:pt idx="9077">
                  <c:v>9078.0</c:v>
                </c:pt>
                <c:pt idx="9078">
                  <c:v>9079.0</c:v>
                </c:pt>
                <c:pt idx="9079">
                  <c:v>9080.0</c:v>
                </c:pt>
                <c:pt idx="9080">
                  <c:v>9081.0</c:v>
                </c:pt>
                <c:pt idx="9081">
                  <c:v>9082.0</c:v>
                </c:pt>
                <c:pt idx="9082">
                  <c:v>9083.0</c:v>
                </c:pt>
                <c:pt idx="9083">
                  <c:v>9084.0</c:v>
                </c:pt>
                <c:pt idx="9084">
                  <c:v>9085.0</c:v>
                </c:pt>
                <c:pt idx="9085">
                  <c:v>9086.0</c:v>
                </c:pt>
                <c:pt idx="9086">
                  <c:v>9087.0</c:v>
                </c:pt>
                <c:pt idx="9087">
                  <c:v>9088.0</c:v>
                </c:pt>
                <c:pt idx="9088">
                  <c:v>9089.0</c:v>
                </c:pt>
                <c:pt idx="9089">
                  <c:v>9090.0</c:v>
                </c:pt>
                <c:pt idx="9090">
                  <c:v>9091.0</c:v>
                </c:pt>
                <c:pt idx="9091">
                  <c:v>9092.0</c:v>
                </c:pt>
                <c:pt idx="9092">
                  <c:v>9093.0</c:v>
                </c:pt>
                <c:pt idx="9093">
                  <c:v>9094.0</c:v>
                </c:pt>
                <c:pt idx="9094">
                  <c:v>9095.0</c:v>
                </c:pt>
                <c:pt idx="9095">
                  <c:v>9096.0</c:v>
                </c:pt>
                <c:pt idx="9096">
                  <c:v>9097.0</c:v>
                </c:pt>
                <c:pt idx="9097">
                  <c:v>9098.0</c:v>
                </c:pt>
                <c:pt idx="9098">
                  <c:v>9099.0</c:v>
                </c:pt>
                <c:pt idx="9099">
                  <c:v>9100.0</c:v>
                </c:pt>
                <c:pt idx="9100">
                  <c:v>9101.0</c:v>
                </c:pt>
                <c:pt idx="9101">
                  <c:v>9102.0</c:v>
                </c:pt>
                <c:pt idx="9102">
                  <c:v>9103.0</c:v>
                </c:pt>
                <c:pt idx="9103">
                  <c:v>9104.0</c:v>
                </c:pt>
                <c:pt idx="9104">
                  <c:v>9105.0</c:v>
                </c:pt>
                <c:pt idx="9105">
                  <c:v>9106.0</c:v>
                </c:pt>
                <c:pt idx="9106">
                  <c:v>9107.0</c:v>
                </c:pt>
                <c:pt idx="9107">
                  <c:v>9108.0</c:v>
                </c:pt>
                <c:pt idx="9108">
                  <c:v>9109.0</c:v>
                </c:pt>
                <c:pt idx="9109">
                  <c:v>9110.0</c:v>
                </c:pt>
                <c:pt idx="9110">
                  <c:v>9111.0</c:v>
                </c:pt>
                <c:pt idx="9111">
                  <c:v>9112.0</c:v>
                </c:pt>
                <c:pt idx="9112">
                  <c:v>9113.0</c:v>
                </c:pt>
                <c:pt idx="9113">
                  <c:v>9114.0</c:v>
                </c:pt>
                <c:pt idx="9114">
                  <c:v>9115.0</c:v>
                </c:pt>
                <c:pt idx="9115">
                  <c:v>9116.0</c:v>
                </c:pt>
                <c:pt idx="9116">
                  <c:v>9117.0</c:v>
                </c:pt>
                <c:pt idx="9117">
                  <c:v>9118.0</c:v>
                </c:pt>
                <c:pt idx="9118">
                  <c:v>9119.0</c:v>
                </c:pt>
                <c:pt idx="9119">
                  <c:v>9120.0</c:v>
                </c:pt>
                <c:pt idx="9120">
                  <c:v>9121.0</c:v>
                </c:pt>
                <c:pt idx="9121">
                  <c:v>9122.0</c:v>
                </c:pt>
                <c:pt idx="9122">
                  <c:v>9123.0</c:v>
                </c:pt>
                <c:pt idx="9123">
                  <c:v>9124.0</c:v>
                </c:pt>
                <c:pt idx="9124">
                  <c:v>9125.0</c:v>
                </c:pt>
                <c:pt idx="9125">
                  <c:v>9126.0</c:v>
                </c:pt>
                <c:pt idx="9126">
                  <c:v>9127.0</c:v>
                </c:pt>
                <c:pt idx="9127">
                  <c:v>9128.0</c:v>
                </c:pt>
                <c:pt idx="9128">
                  <c:v>9129.0</c:v>
                </c:pt>
                <c:pt idx="9129">
                  <c:v>9130.0</c:v>
                </c:pt>
                <c:pt idx="9130">
                  <c:v>9131.0</c:v>
                </c:pt>
                <c:pt idx="9131">
                  <c:v>9132.0</c:v>
                </c:pt>
                <c:pt idx="9132">
                  <c:v>9133.0</c:v>
                </c:pt>
                <c:pt idx="9133">
                  <c:v>9134.0</c:v>
                </c:pt>
                <c:pt idx="9134">
                  <c:v>9135.0</c:v>
                </c:pt>
                <c:pt idx="9135">
                  <c:v>9136.0</c:v>
                </c:pt>
                <c:pt idx="9136">
                  <c:v>9137.0</c:v>
                </c:pt>
                <c:pt idx="9137">
                  <c:v>9138.0</c:v>
                </c:pt>
                <c:pt idx="9138">
                  <c:v>9139.0</c:v>
                </c:pt>
                <c:pt idx="9139">
                  <c:v>9140.0</c:v>
                </c:pt>
                <c:pt idx="9140">
                  <c:v>9141.0</c:v>
                </c:pt>
                <c:pt idx="9141">
                  <c:v>9142.0</c:v>
                </c:pt>
                <c:pt idx="9142">
                  <c:v>9143.0</c:v>
                </c:pt>
                <c:pt idx="9143">
                  <c:v>9144.0</c:v>
                </c:pt>
                <c:pt idx="9144">
                  <c:v>9145.0</c:v>
                </c:pt>
                <c:pt idx="9145">
                  <c:v>9146.0</c:v>
                </c:pt>
                <c:pt idx="9146">
                  <c:v>9147.0</c:v>
                </c:pt>
                <c:pt idx="9147">
                  <c:v>9148.0</c:v>
                </c:pt>
                <c:pt idx="9148">
                  <c:v>9149.0</c:v>
                </c:pt>
                <c:pt idx="9149">
                  <c:v>9150.0</c:v>
                </c:pt>
                <c:pt idx="9150">
                  <c:v>9151.0</c:v>
                </c:pt>
                <c:pt idx="9151">
                  <c:v>9152.0</c:v>
                </c:pt>
                <c:pt idx="9152">
                  <c:v>9153.0</c:v>
                </c:pt>
                <c:pt idx="9153">
                  <c:v>9154.0</c:v>
                </c:pt>
                <c:pt idx="9154">
                  <c:v>9155.0</c:v>
                </c:pt>
                <c:pt idx="9155">
                  <c:v>9156.0</c:v>
                </c:pt>
                <c:pt idx="9156">
                  <c:v>9157.0</c:v>
                </c:pt>
                <c:pt idx="9157">
                  <c:v>9158.0</c:v>
                </c:pt>
                <c:pt idx="9158">
                  <c:v>9159.0</c:v>
                </c:pt>
                <c:pt idx="9159">
                  <c:v>9160.0</c:v>
                </c:pt>
                <c:pt idx="9160">
                  <c:v>9161.0</c:v>
                </c:pt>
                <c:pt idx="9161">
                  <c:v>9162.0</c:v>
                </c:pt>
                <c:pt idx="9162">
                  <c:v>9163.0</c:v>
                </c:pt>
                <c:pt idx="9163">
                  <c:v>9164.0</c:v>
                </c:pt>
                <c:pt idx="9164">
                  <c:v>9165.0</c:v>
                </c:pt>
                <c:pt idx="9165">
                  <c:v>9166.0</c:v>
                </c:pt>
                <c:pt idx="9166">
                  <c:v>9167.0</c:v>
                </c:pt>
                <c:pt idx="9167">
                  <c:v>9168.0</c:v>
                </c:pt>
                <c:pt idx="9168">
                  <c:v>9169.0</c:v>
                </c:pt>
                <c:pt idx="9169">
                  <c:v>9170.0</c:v>
                </c:pt>
                <c:pt idx="9170">
                  <c:v>9171.0</c:v>
                </c:pt>
                <c:pt idx="9171">
                  <c:v>9172.0</c:v>
                </c:pt>
                <c:pt idx="9172">
                  <c:v>9173.0</c:v>
                </c:pt>
                <c:pt idx="9173">
                  <c:v>9174.0</c:v>
                </c:pt>
                <c:pt idx="9174">
                  <c:v>9175.0</c:v>
                </c:pt>
                <c:pt idx="9175">
                  <c:v>9176.0</c:v>
                </c:pt>
                <c:pt idx="9176">
                  <c:v>9177.0</c:v>
                </c:pt>
                <c:pt idx="9177">
                  <c:v>9178.0</c:v>
                </c:pt>
                <c:pt idx="9178">
                  <c:v>9179.0</c:v>
                </c:pt>
                <c:pt idx="9179">
                  <c:v>9180.0</c:v>
                </c:pt>
                <c:pt idx="9180">
                  <c:v>9181.0</c:v>
                </c:pt>
                <c:pt idx="9181">
                  <c:v>9182.0</c:v>
                </c:pt>
                <c:pt idx="9182">
                  <c:v>9183.0</c:v>
                </c:pt>
                <c:pt idx="9183">
                  <c:v>9184.0</c:v>
                </c:pt>
                <c:pt idx="9184">
                  <c:v>9185.0</c:v>
                </c:pt>
                <c:pt idx="9185">
                  <c:v>9186.0</c:v>
                </c:pt>
                <c:pt idx="9186">
                  <c:v>9187.0</c:v>
                </c:pt>
                <c:pt idx="9187">
                  <c:v>9188.0</c:v>
                </c:pt>
                <c:pt idx="9188">
                  <c:v>9189.0</c:v>
                </c:pt>
                <c:pt idx="9189">
                  <c:v>9190.0</c:v>
                </c:pt>
                <c:pt idx="9190">
                  <c:v>9191.0</c:v>
                </c:pt>
                <c:pt idx="9191">
                  <c:v>9192.0</c:v>
                </c:pt>
                <c:pt idx="9192">
                  <c:v>9193.0</c:v>
                </c:pt>
                <c:pt idx="9193">
                  <c:v>9194.0</c:v>
                </c:pt>
                <c:pt idx="9194">
                  <c:v>9195.0</c:v>
                </c:pt>
                <c:pt idx="9195">
                  <c:v>9196.0</c:v>
                </c:pt>
                <c:pt idx="9196">
                  <c:v>9197.0</c:v>
                </c:pt>
                <c:pt idx="9197">
                  <c:v>9198.0</c:v>
                </c:pt>
                <c:pt idx="9198">
                  <c:v>9199.0</c:v>
                </c:pt>
                <c:pt idx="9199">
                  <c:v>9200.0</c:v>
                </c:pt>
                <c:pt idx="9200">
                  <c:v>9201.0</c:v>
                </c:pt>
                <c:pt idx="9201">
                  <c:v>9202.0</c:v>
                </c:pt>
                <c:pt idx="9202">
                  <c:v>9203.0</c:v>
                </c:pt>
                <c:pt idx="9203">
                  <c:v>9204.0</c:v>
                </c:pt>
                <c:pt idx="9204">
                  <c:v>9205.0</c:v>
                </c:pt>
                <c:pt idx="9205">
                  <c:v>9206.0</c:v>
                </c:pt>
                <c:pt idx="9206">
                  <c:v>9207.0</c:v>
                </c:pt>
                <c:pt idx="9207">
                  <c:v>9208.0</c:v>
                </c:pt>
                <c:pt idx="9208">
                  <c:v>9209.0</c:v>
                </c:pt>
                <c:pt idx="9209">
                  <c:v>9210.0</c:v>
                </c:pt>
                <c:pt idx="9210">
                  <c:v>9211.0</c:v>
                </c:pt>
                <c:pt idx="9211">
                  <c:v>9212.0</c:v>
                </c:pt>
                <c:pt idx="9212">
                  <c:v>9213.0</c:v>
                </c:pt>
                <c:pt idx="9213">
                  <c:v>9214.0</c:v>
                </c:pt>
                <c:pt idx="9214">
                  <c:v>9215.0</c:v>
                </c:pt>
                <c:pt idx="9215">
                  <c:v>9216.0</c:v>
                </c:pt>
                <c:pt idx="9216">
                  <c:v>9217.0</c:v>
                </c:pt>
                <c:pt idx="9217">
                  <c:v>9218.0</c:v>
                </c:pt>
                <c:pt idx="9218">
                  <c:v>9219.0</c:v>
                </c:pt>
                <c:pt idx="9219">
                  <c:v>9220.0</c:v>
                </c:pt>
                <c:pt idx="9220">
                  <c:v>9221.0</c:v>
                </c:pt>
                <c:pt idx="9221">
                  <c:v>9222.0</c:v>
                </c:pt>
                <c:pt idx="9222">
                  <c:v>9223.0</c:v>
                </c:pt>
                <c:pt idx="9223">
                  <c:v>9224.0</c:v>
                </c:pt>
                <c:pt idx="9224">
                  <c:v>9225.0</c:v>
                </c:pt>
                <c:pt idx="9225">
                  <c:v>9226.0</c:v>
                </c:pt>
                <c:pt idx="9226">
                  <c:v>9227.0</c:v>
                </c:pt>
                <c:pt idx="9227">
                  <c:v>9228.0</c:v>
                </c:pt>
                <c:pt idx="9228">
                  <c:v>9229.0</c:v>
                </c:pt>
                <c:pt idx="9229">
                  <c:v>9230.0</c:v>
                </c:pt>
                <c:pt idx="9230">
                  <c:v>9231.0</c:v>
                </c:pt>
                <c:pt idx="9231">
                  <c:v>9232.0</c:v>
                </c:pt>
                <c:pt idx="9232">
                  <c:v>9233.0</c:v>
                </c:pt>
                <c:pt idx="9233">
                  <c:v>9234.0</c:v>
                </c:pt>
                <c:pt idx="9234">
                  <c:v>9235.0</c:v>
                </c:pt>
                <c:pt idx="9235">
                  <c:v>9236.0</c:v>
                </c:pt>
                <c:pt idx="9236">
                  <c:v>9237.0</c:v>
                </c:pt>
                <c:pt idx="9237">
                  <c:v>9238.0</c:v>
                </c:pt>
                <c:pt idx="9238">
                  <c:v>9239.0</c:v>
                </c:pt>
                <c:pt idx="9239">
                  <c:v>9240.0</c:v>
                </c:pt>
                <c:pt idx="9240">
                  <c:v>9241.0</c:v>
                </c:pt>
                <c:pt idx="9241">
                  <c:v>9242.0</c:v>
                </c:pt>
                <c:pt idx="9242">
                  <c:v>9243.0</c:v>
                </c:pt>
                <c:pt idx="9243">
                  <c:v>9244.0</c:v>
                </c:pt>
                <c:pt idx="9244">
                  <c:v>9245.0</c:v>
                </c:pt>
                <c:pt idx="9245">
                  <c:v>9246.0</c:v>
                </c:pt>
                <c:pt idx="9246">
                  <c:v>9247.0</c:v>
                </c:pt>
                <c:pt idx="9247">
                  <c:v>9248.0</c:v>
                </c:pt>
                <c:pt idx="9248">
                  <c:v>9249.0</c:v>
                </c:pt>
                <c:pt idx="9249">
                  <c:v>9250.0</c:v>
                </c:pt>
                <c:pt idx="9250">
                  <c:v>9251.0</c:v>
                </c:pt>
                <c:pt idx="9251">
                  <c:v>9252.0</c:v>
                </c:pt>
                <c:pt idx="9252">
                  <c:v>9253.0</c:v>
                </c:pt>
                <c:pt idx="9253">
                  <c:v>9254.0</c:v>
                </c:pt>
                <c:pt idx="9254">
                  <c:v>9255.0</c:v>
                </c:pt>
                <c:pt idx="9255">
                  <c:v>9256.0</c:v>
                </c:pt>
                <c:pt idx="9256">
                  <c:v>9257.0</c:v>
                </c:pt>
                <c:pt idx="9257">
                  <c:v>9258.0</c:v>
                </c:pt>
                <c:pt idx="9258">
                  <c:v>9259.0</c:v>
                </c:pt>
                <c:pt idx="9259">
                  <c:v>9260.0</c:v>
                </c:pt>
                <c:pt idx="9260">
                  <c:v>9261.0</c:v>
                </c:pt>
                <c:pt idx="9261">
                  <c:v>9262.0</c:v>
                </c:pt>
                <c:pt idx="9262">
                  <c:v>9263.0</c:v>
                </c:pt>
                <c:pt idx="9263">
                  <c:v>9264.0</c:v>
                </c:pt>
                <c:pt idx="9264">
                  <c:v>9265.0</c:v>
                </c:pt>
                <c:pt idx="9265">
                  <c:v>9266.0</c:v>
                </c:pt>
                <c:pt idx="9266">
                  <c:v>9267.0</c:v>
                </c:pt>
                <c:pt idx="9267">
                  <c:v>9268.0</c:v>
                </c:pt>
                <c:pt idx="9268">
                  <c:v>9269.0</c:v>
                </c:pt>
                <c:pt idx="9269">
                  <c:v>9270.0</c:v>
                </c:pt>
                <c:pt idx="9270">
                  <c:v>9271.0</c:v>
                </c:pt>
                <c:pt idx="9271">
                  <c:v>9272.0</c:v>
                </c:pt>
                <c:pt idx="9272">
                  <c:v>9273.0</c:v>
                </c:pt>
                <c:pt idx="9273">
                  <c:v>9274.0</c:v>
                </c:pt>
                <c:pt idx="9274">
                  <c:v>9275.0</c:v>
                </c:pt>
                <c:pt idx="9275">
                  <c:v>9276.0</c:v>
                </c:pt>
                <c:pt idx="9276">
                  <c:v>9277.0</c:v>
                </c:pt>
                <c:pt idx="9277">
                  <c:v>9278.0</c:v>
                </c:pt>
                <c:pt idx="9278">
                  <c:v>9279.0</c:v>
                </c:pt>
                <c:pt idx="9279">
                  <c:v>9280.0</c:v>
                </c:pt>
                <c:pt idx="9280">
                  <c:v>9281.0</c:v>
                </c:pt>
                <c:pt idx="9281">
                  <c:v>9282.0</c:v>
                </c:pt>
                <c:pt idx="9282">
                  <c:v>9283.0</c:v>
                </c:pt>
                <c:pt idx="9283">
                  <c:v>9284.0</c:v>
                </c:pt>
                <c:pt idx="9284">
                  <c:v>9285.0</c:v>
                </c:pt>
                <c:pt idx="9285">
                  <c:v>9286.0</c:v>
                </c:pt>
                <c:pt idx="9286">
                  <c:v>9287.0</c:v>
                </c:pt>
                <c:pt idx="9287">
                  <c:v>9288.0</c:v>
                </c:pt>
                <c:pt idx="9288">
                  <c:v>9289.0</c:v>
                </c:pt>
                <c:pt idx="9289">
                  <c:v>9290.0</c:v>
                </c:pt>
                <c:pt idx="9290">
                  <c:v>9291.0</c:v>
                </c:pt>
                <c:pt idx="9291">
                  <c:v>9292.0</c:v>
                </c:pt>
                <c:pt idx="9292">
                  <c:v>9293.0</c:v>
                </c:pt>
                <c:pt idx="9293">
                  <c:v>9294.0</c:v>
                </c:pt>
                <c:pt idx="9294">
                  <c:v>9295.0</c:v>
                </c:pt>
                <c:pt idx="9295">
                  <c:v>9296.0</c:v>
                </c:pt>
                <c:pt idx="9296">
                  <c:v>9297.0</c:v>
                </c:pt>
                <c:pt idx="9297">
                  <c:v>9298.0</c:v>
                </c:pt>
                <c:pt idx="9298">
                  <c:v>9299.0</c:v>
                </c:pt>
                <c:pt idx="9299">
                  <c:v>9300.0</c:v>
                </c:pt>
                <c:pt idx="9300">
                  <c:v>9301.0</c:v>
                </c:pt>
                <c:pt idx="9301">
                  <c:v>9302.0</c:v>
                </c:pt>
                <c:pt idx="9302">
                  <c:v>9303.0</c:v>
                </c:pt>
                <c:pt idx="9303">
                  <c:v>9304.0</c:v>
                </c:pt>
                <c:pt idx="9304">
                  <c:v>9305.0</c:v>
                </c:pt>
                <c:pt idx="9305">
                  <c:v>9306.0</c:v>
                </c:pt>
                <c:pt idx="9306">
                  <c:v>9307.0</c:v>
                </c:pt>
                <c:pt idx="9307">
                  <c:v>9308.0</c:v>
                </c:pt>
                <c:pt idx="9308">
                  <c:v>9309.0</c:v>
                </c:pt>
                <c:pt idx="9309">
                  <c:v>9310.0</c:v>
                </c:pt>
                <c:pt idx="9310">
                  <c:v>9311.0</c:v>
                </c:pt>
                <c:pt idx="9311">
                  <c:v>9312.0</c:v>
                </c:pt>
                <c:pt idx="9312">
                  <c:v>9313.0</c:v>
                </c:pt>
                <c:pt idx="9313">
                  <c:v>9314.0</c:v>
                </c:pt>
                <c:pt idx="9314">
                  <c:v>9315.0</c:v>
                </c:pt>
                <c:pt idx="9315">
                  <c:v>9316.0</c:v>
                </c:pt>
                <c:pt idx="9316">
                  <c:v>9317.0</c:v>
                </c:pt>
                <c:pt idx="9317">
                  <c:v>9318.0</c:v>
                </c:pt>
                <c:pt idx="9318">
                  <c:v>9319.0</c:v>
                </c:pt>
                <c:pt idx="9319">
                  <c:v>9320.0</c:v>
                </c:pt>
                <c:pt idx="9320">
                  <c:v>9321.0</c:v>
                </c:pt>
                <c:pt idx="9321">
                  <c:v>9322.0</c:v>
                </c:pt>
                <c:pt idx="9322">
                  <c:v>9323.0</c:v>
                </c:pt>
                <c:pt idx="9323">
                  <c:v>9324.0</c:v>
                </c:pt>
                <c:pt idx="9324">
                  <c:v>9325.0</c:v>
                </c:pt>
                <c:pt idx="9325">
                  <c:v>9326.0</c:v>
                </c:pt>
                <c:pt idx="9326">
                  <c:v>9327.0</c:v>
                </c:pt>
                <c:pt idx="9327">
                  <c:v>9328.0</c:v>
                </c:pt>
                <c:pt idx="9328">
                  <c:v>9329.0</c:v>
                </c:pt>
                <c:pt idx="9329">
                  <c:v>9330.0</c:v>
                </c:pt>
                <c:pt idx="9330">
                  <c:v>9331.0</c:v>
                </c:pt>
                <c:pt idx="9331">
                  <c:v>9332.0</c:v>
                </c:pt>
                <c:pt idx="9332">
                  <c:v>9333.0</c:v>
                </c:pt>
                <c:pt idx="9333">
                  <c:v>9334.0</c:v>
                </c:pt>
                <c:pt idx="9334">
                  <c:v>9335.0</c:v>
                </c:pt>
                <c:pt idx="9335">
                  <c:v>9336.0</c:v>
                </c:pt>
                <c:pt idx="9336">
                  <c:v>9337.0</c:v>
                </c:pt>
                <c:pt idx="9337">
                  <c:v>9338.0</c:v>
                </c:pt>
                <c:pt idx="9338">
                  <c:v>9339.0</c:v>
                </c:pt>
                <c:pt idx="9339">
                  <c:v>9340.0</c:v>
                </c:pt>
                <c:pt idx="9340">
                  <c:v>9341.0</c:v>
                </c:pt>
                <c:pt idx="9341">
                  <c:v>9342.0</c:v>
                </c:pt>
                <c:pt idx="9342">
                  <c:v>9343.0</c:v>
                </c:pt>
                <c:pt idx="9343">
                  <c:v>9344.0</c:v>
                </c:pt>
                <c:pt idx="9344">
                  <c:v>9345.0</c:v>
                </c:pt>
                <c:pt idx="9345">
                  <c:v>9346.0</c:v>
                </c:pt>
                <c:pt idx="9346">
                  <c:v>9347.0</c:v>
                </c:pt>
                <c:pt idx="9347">
                  <c:v>9348.0</c:v>
                </c:pt>
                <c:pt idx="9348">
                  <c:v>9349.0</c:v>
                </c:pt>
                <c:pt idx="9349">
                  <c:v>9350.0</c:v>
                </c:pt>
                <c:pt idx="9350">
                  <c:v>9351.0</c:v>
                </c:pt>
                <c:pt idx="9351">
                  <c:v>9352.0</c:v>
                </c:pt>
                <c:pt idx="9352">
                  <c:v>9353.0</c:v>
                </c:pt>
                <c:pt idx="9353">
                  <c:v>9354.0</c:v>
                </c:pt>
                <c:pt idx="9354">
                  <c:v>9355.0</c:v>
                </c:pt>
                <c:pt idx="9355">
                  <c:v>9356.0</c:v>
                </c:pt>
                <c:pt idx="9356">
                  <c:v>9357.0</c:v>
                </c:pt>
                <c:pt idx="9357">
                  <c:v>9358.0</c:v>
                </c:pt>
                <c:pt idx="9358">
                  <c:v>9359.0</c:v>
                </c:pt>
                <c:pt idx="9359">
                  <c:v>9360.0</c:v>
                </c:pt>
                <c:pt idx="9360">
                  <c:v>9361.0</c:v>
                </c:pt>
                <c:pt idx="9361">
                  <c:v>9362.0</c:v>
                </c:pt>
                <c:pt idx="9362">
                  <c:v>9363.0</c:v>
                </c:pt>
                <c:pt idx="9363">
                  <c:v>9364.0</c:v>
                </c:pt>
                <c:pt idx="9364">
                  <c:v>9365.0</c:v>
                </c:pt>
                <c:pt idx="9365">
                  <c:v>9366.0</c:v>
                </c:pt>
                <c:pt idx="9366">
                  <c:v>9367.0</c:v>
                </c:pt>
                <c:pt idx="9367">
                  <c:v>9368.0</c:v>
                </c:pt>
                <c:pt idx="9368">
                  <c:v>9369.0</c:v>
                </c:pt>
                <c:pt idx="9369">
                  <c:v>9370.0</c:v>
                </c:pt>
                <c:pt idx="9370">
                  <c:v>9371.0</c:v>
                </c:pt>
                <c:pt idx="9371">
                  <c:v>9372.0</c:v>
                </c:pt>
                <c:pt idx="9372">
                  <c:v>9373.0</c:v>
                </c:pt>
                <c:pt idx="9373">
                  <c:v>9374.0</c:v>
                </c:pt>
                <c:pt idx="9374">
                  <c:v>9375.0</c:v>
                </c:pt>
                <c:pt idx="9375">
                  <c:v>9376.0</c:v>
                </c:pt>
                <c:pt idx="9376">
                  <c:v>9377.0</c:v>
                </c:pt>
                <c:pt idx="9377">
                  <c:v>9378.0</c:v>
                </c:pt>
                <c:pt idx="9378">
                  <c:v>9379.0</c:v>
                </c:pt>
                <c:pt idx="9379">
                  <c:v>9380.0</c:v>
                </c:pt>
                <c:pt idx="9380">
                  <c:v>9381.0</c:v>
                </c:pt>
                <c:pt idx="9381">
                  <c:v>9382.0</c:v>
                </c:pt>
                <c:pt idx="9382">
                  <c:v>9383.0</c:v>
                </c:pt>
                <c:pt idx="9383">
                  <c:v>9384.0</c:v>
                </c:pt>
                <c:pt idx="9384">
                  <c:v>9385.0</c:v>
                </c:pt>
                <c:pt idx="9385">
                  <c:v>9386.0</c:v>
                </c:pt>
                <c:pt idx="9386">
                  <c:v>9387.0</c:v>
                </c:pt>
                <c:pt idx="9387">
                  <c:v>9388.0</c:v>
                </c:pt>
                <c:pt idx="9388">
                  <c:v>9389.0</c:v>
                </c:pt>
                <c:pt idx="9389">
                  <c:v>9390.0</c:v>
                </c:pt>
                <c:pt idx="9390">
                  <c:v>9391.0</c:v>
                </c:pt>
                <c:pt idx="9391">
                  <c:v>9392.0</c:v>
                </c:pt>
                <c:pt idx="9392">
                  <c:v>9393.0</c:v>
                </c:pt>
                <c:pt idx="9393">
                  <c:v>9394.0</c:v>
                </c:pt>
                <c:pt idx="9394">
                  <c:v>9395.0</c:v>
                </c:pt>
                <c:pt idx="9395">
                  <c:v>9396.0</c:v>
                </c:pt>
                <c:pt idx="9396">
                  <c:v>9397.0</c:v>
                </c:pt>
                <c:pt idx="9397">
                  <c:v>9398.0</c:v>
                </c:pt>
                <c:pt idx="9398">
                  <c:v>9399.0</c:v>
                </c:pt>
                <c:pt idx="9399">
                  <c:v>9400.0</c:v>
                </c:pt>
                <c:pt idx="9400">
                  <c:v>9401.0</c:v>
                </c:pt>
                <c:pt idx="9401">
                  <c:v>9402.0</c:v>
                </c:pt>
                <c:pt idx="9402">
                  <c:v>9403.0</c:v>
                </c:pt>
                <c:pt idx="9403">
                  <c:v>9404.0</c:v>
                </c:pt>
                <c:pt idx="9404">
                  <c:v>9405.0</c:v>
                </c:pt>
                <c:pt idx="9405">
                  <c:v>9406.0</c:v>
                </c:pt>
                <c:pt idx="9406">
                  <c:v>9407.0</c:v>
                </c:pt>
                <c:pt idx="9407">
                  <c:v>9408.0</c:v>
                </c:pt>
                <c:pt idx="9408">
                  <c:v>9409.0</c:v>
                </c:pt>
                <c:pt idx="9409">
                  <c:v>9410.0</c:v>
                </c:pt>
                <c:pt idx="9410">
                  <c:v>9411.0</c:v>
                </c:pt>
                <c:pt idx="9411">
                  <c:v>9412.0</c:v>
                </c:pt>
                <c:pt idx="9412">
                  <c:v>9413.0</c:v>
                </c:pt>
                <c:pt idx="9413">
                  <c:v>9414.0</c:v>
                </c:pt>
                <c:pt idx="9414">
                  <c:v>9415.0</c:v>
                </c:pt>
                <c:pt idx="9415">
                  <c:v>9416.0</c:v>
                </c:pt>
                <c:pt idx="9416">
                  <c:v>9417.0</c:v>
                </c:pt>
                <c:pt idx="9417">
                  <c:v>9418.0</c:v>
                </c:pt>
                <c:pt idx="9418">
                  <c:v>9419.0</c:v>
                </c:pt>
                <c:pt idx="9419">
                  <c:v>9420.0</c:v>
                </c:pt>
                <c:pt idx="9420">
                  <c:v>9421.0</c:v>
                </c:pt>
                <c:pt idx="9421">
                  <c:v>9422.0</c:v>
                </c:pt>
                <c:pt idx="9422">
                  <c:v>9423.0</c:v>
                </c:pt>
                <c:pt idx="9423">
                  <c:v>9424.0</c:v>
                </c:pt>
                <c:pt idx="9424">
                  <c:v>9425.0</c:v>
                </c:pt>
                <c:pt idx="9425">
                  <c:v>9426.0</c:v>
                </c:pt>
                <c:pt idx="9426">
                  <c:v>9427.0</c:v>
                </c:pt>
                <c:pt idx="9427">
                  <c:v>9428.0</c:v>
                </c:pt>
                <c:pt idx="9428">
                  <c:v>9429.0</c:v>
                </c:pt>
                <c:pt idx="9429">
                  <c:v>9430.0</c:v>
                </c:pt>
                <c:pt idx="9430">
                  <c:v>9431.0</c:v>
                </c:pt>
                <c:pt idx="9431">
                  <c:v>9432.0</c:v>
                </c:pt>
                <c:pt idx="9432">
                  <c:v>9433.0</c:v>
                </c:pt>
                <c:pt idx="9433">
                  <c:v>9434.0</c:v>
                </c:pt>
                <c:pt idx="9434">
                  <c:v>9435.0</c:v>
                </c:pt>
                <c:pt idx="9435">
                  <c:v>9436.0</c:v>
                </c:pt>
                <c:pt idx="9436">
                  <c:v>9437.0</c:v>
                </c:pt>
                <c:pt idx="9437">
                  <c:v>9438.0</c:v>
                </c:pt>
                <c:pt idx="9438">
                  <c:v>9439.0</c:v>
                </c:pt>
                <c:pt idx="9439">
                  <c:v>9440.0</c:v>
                </c:pt>
                <c:pt idx="9440">
                  <c:v>9441.0</c:v>
                </c:pt>
                <c:pt idx="9441">
                  <c:v>9442.0</c:v>
                </c:pt>
                <c:pt idx="9442">
                  <c:v>9443.0</c:v>
                </c:pt>
                <c:pt idx="9443">
                  <c:v>9444.0</c:v>
                </c:pt>
                <c:pt idx="9444">
                  <c:v>9445.0</c:v>
                </c:pt>
                <c:pt idx="9445">
                  <c:v>9446.0</c:v>
                </c:pt>
                <c:pt idx="9446">
                  <c:v>9447.0</c:v>
                </c:pt>
                <c:pt idx="9447">
                  <c:v>9448.0</c:v>
                </c:pt>
                <c:pt idx="9448">
                  <c:v>9449.0</c:v>
                </c:pt>
                <c:pt idx="9449">
                  <c:v>9450.0</c:v>
                </c:pt>
                <c:pt idx="9450">
                  <c:v>9451.0</c:v>
                </c:pt>
                <c:pt idx="9451">
                  <c:v>9452.0</c:v>
                </c:pt>
                <c:pt idx="9452">
                  <c:v>9453.0</c:v>
                </c:pt>
                <c:pt idx="9453">
                  <c:v>9454.0</c:v>
                </c:pt>
                <c:pt idx="9454">
                  <c:v>9455.0</c:v>
                </c:pt>
                <c:pt idx="9455">
                  <c:v>9456.0</c:v>
                </c:pt>
                <c:pt idx="9456">
                  <c:v>9457.0</c:v>
                </c:pt>
                <c:pt idx="9457">
                  <c:v>9458.0</c:v>
                </c:pt>
                <c:pt idx="9458">
                  <c:v>9459.0</c:v>
                </c:pt>
                <c:pt idx="9459">
                  <c:v>9460.0</c:v>
                </c:pt>
                <c:pt idx="9460">
                  <c:v>9461.0</c:v>
                </c:pt>
                <c:pt idx="9461">
                  <c:v>9462.0</c:v>
                </c:pt>
                <c:pt idx="9462">
                  <c:v>9463.0</c:v>
                </c:pt>
                <c:pt idx="9463">
                  <c:v>9464.0</c:v>
                </c:pt>
                <c:pt idx="9464">
                  <c:v>9465.0</c:v>
                </c:pt>
                <c:pt idx="9465">
                  <c:v>9466.0</c:v>
                </c:pt>
                <c:pt idx="9466">
                  <c:v>9467.0</c:v>
                </c:pt>
                <c:pt idx="9467">
                  <c:v>9468.0</c:v>
                </c:pt>
                <c:pt idx="9468">
                  <c:v>9469.0</c:v>
                </c:pt>
                <c:pt idx="9469">
                  <c:v>9470.0</c:v>
                </c:pt>
                <c:pt idx="9470">
                  <c:v>9471.0</c:v>
                </c:pt>
                <c:pt idx="9471">
                  <c:v>9472.0</c:v>
                </c:pt>
                <c:pt idx="9472">
                  <c:v>9473.0</c:v>
                </c:pt>
                <c:pt idx="9473">
                  <c:v>9474.0</c:v>
                </c:pt>
                <c:pt idx="9474">
                  <c:v>9475.0</c:v>
                </c:pt>
                <c:pt idx="9475">
                  <c:v>9476.0</c:v>
                </c:pt>
                <c:pt idx="9476">
                  <c:v>9477.0</c:v>
                </c:pt>
                <c:pt idx="9477">
                  <c:v>9478.0</c:v>
                </c:pt>
                <c:pt idx="9478">
                  <c:v>9479.0</c:v>
                </c:pt>
                <c:pt idx="9479">
                  <c:v>9480.0</c:v>
                </c:pt>
                <c:pt idx="9480">
                  <c:v>9481.0</c:v>
                </c:pt>
                <c:pt idx="9481">
                  <c:v>9482.0</c:v>
                </c:pt>
                <c:pt idx="9482">
                  <c:v>9483.0</c:v>
                </c:pt>
                <c:pt idx="9483">
                  <c:v>9484.0</c:v>
                </c:pt>
                <c:pt idx="9484">
                  <c:v>9485.0</c:v>
                </c:pt>
                <c:pt idx="9485">
                  <c:v>9486.0</c:v>
                </c:pt>
                <c:pt idx="9486">
                  <c:v>9487.0</c:v>
                </c:pt>
                <c:pt idx="9487">
                  <c:v>9488.0</c:v>
                </c:pt>
                <c:pt idx="9488">
                  <c:v>9489.0</c:v>
                </c:pt>
                <c:pt idx="9489">
                  <c:v>9490.0</c:v>
                </c:pt>
                <c:pt idx="9490">
                  <c:v>9491.0</c:v>
                </c:pt>
                <c:pt idx="9491">
                  <c:v>9492.0</c:v>
                </c:pt>
                <c:pt idx="9492">
                  <c:v>9493.0</c:v>
                </c:pt>
                <c:pt idx="9493">
                  <c:v>9494.0</c:v>
                </c:pt>
                <c:pt idx="9494">
                  <c:v>9495.0</c:v>
                </c:pt>
                <c:pt idx="9495">
                  <c:v>9496.0</c:v>
                </c:pt>
                <c:pt idx="9496">
                  <c:v>9497.0</c:v>
                </c:pt>
                <c:pt idx="9497">
                  <c:v>9498.0</c:v>
                </c:pt>
                <c:pt idx="9498">
                  <c:v>9499.0</c:v>
                </c:pt>
                <c:pt idx="9499">
                  <c:v>9500.0</c:v>
                </c:pt>
                <c:pt idx="9500">
                  <c:v>9501.0</c:v>
                </c:pt>
                <c:pt idx="9501">
                  <c:v>9502.0</c:v>
                </c:pt>
                <c:pt idx="9502">
                  <c:v>9503.0</c:v>
                </c:pt>
                <c:pt idx="9503">
                  <c:v>9504.0</c:v>
                </c:pt>
                <c:pt idx="9504">
                  <c:v>9505.0</c:v>
                </c:pt>
                <c:pt idx="9505">
                  <c:v>9506.0</c:v>
                </c:pt>
                <c:pt idx="9506">
                  <c:v>9507.0</c:v>
                </c:pt>
                <c:pt idx="9507">
                  <c:v>9508.0</c:v>
                </c:pt>
                <c:pt idx="9508">
                  <c:v>9509.0</c:v>
                </c:pt>
                <c:pt idx="9509">
                  <c:v>9510.0</c:v>
                </c:pt>
                <c:pt idx="9510">
                  <c:v>9511.0</c:v>
                </c:pt>
                <c:pt idx="9511">
                  <c:v>9512.0</c:v>
                </c:pt>
                <c:pt idx="9512">
                  <c:v>9513.0</c:v>
                </c:pt>
                <c:pt idx="9513">
                  <c:v>9514.0</c:v>
                </c:pt>
                <c:pt idx="9514">
                  <c:v>9515.0</c:v>
                </c:pt>
                <c:pt idx="9515">
                  <c:v>9516.0</c:v>
                </c:pt>
                <c:pt idx="9516">
                  <c:v>9517.0</c:v>
                </c:pt>
                <c:pt idx="9517">
                  <c:v>9518.0</c:v>
                </c:pt>
                <c:pt idx="9518">
                  <c:v>9519.0</c:v>
                </c:pt>
                <c:pt idx="9519">
                  <c:v>9520.0</c:v>
                </c:pt>
                <c:pt idx="9520">
                  <c:v>9521.0</c:v>
                </c:pt>
                <c:pt idx="9521">
                  <c:v>9522.0</c:v>
                </c:pt>
                <c:pt idx="9522">
                  <c:v>9523.0</c:v>
                </c:pt>
                <c:pt idx="9523">
                  <c:v>9524.0</c:v>
                </c:pt>
                <c:pt idx="9524">
                  <c:v>9525.0</c:v>
                </c:pt>
                <c:pt idx="9525">
                  <c:v>9526.0</c:v>
                </c:pt>
                <c:pt idx="9526">
                  <c:v>9527.0</c:v>
                </c:pt>
                <c:pt idx="9527">
                  <c:v>9528.0</c:v>
                </c:pt>
                <c:pt idx="9528">
                  <c:v>9529.0</c:v>
                </c:pt>
                <c:pt idx="9529">
                  <c:v>9530.0</c:v>
                </c:pt>
                <c:pt idx="9530">
                  <c:v>9531.0</c:v>
                </c:pt>
                <c:pt idx="9531">
                  <c:v>9532.0</c:v>
                </c:pt>
                <c:pt idx="9532">
                  <c:v>9533.0</c:v>
                </c:pt>
                <c:pt idx="9533">
                  <c:v>9534.0</c:v>
                </c:pt>
                <c:pt idx="9534">
                  <c:v>9535.0</c:v>
                </c:pt>
                <c:pt idx="9535">
                  <c:v>9536.0</c:v>
                </c:pt>
                <c:pt idx="9536">
                  <c:v>9537.0</c:v>
                </c:pt>
                <c:pt idx="9537">
                  <c:v>9538.0</c:v>
                </c:pt>
                <c:pt idx="9538">
                  <c:v>9539.0</c:v>
                </c:pt>
                <c:pt idx="9539">
                  <c:v>9540.0</c:v>
                </c:pt>
                <c:pt idx="9540">
                  <c:v>9541.0</c:v>
                </c:pt>
                <c:pt idx="9541">
                  <c:v>9542.0</c:v>
                </c:pt>
                <c:pt idx="9542">
                  <c:v>9543.0</c:v>
                </c:pt>
                <c:pt idx="9543">
                  <c:v>9544.0</c:v>
                </c:pt>
                <c:pt idx="9544">
                  <c:v>9545.0</c:v>
                </c:pt>
                <c:pt idx="9545">
                  <c:v>9546.0</c:v>
                </c:pt>
                <c:pt idx="9546">
                  <c:v>9547.0</c:v>
                </c:pt>
                <c:pt idx="9547">
                  <c:v>9548.0</c:v>
                </c:pt>
                <c:pt idx="9548">
                  <c:v>9549.0</c:v>
                </c:pt>
                <c:pt idx="9549">
                  <c:v>9550.0</c:v>
                </c:pt>
                <c:pt idx="9550">
                  <c:v>9551.0</c:v>
                </c:pt>
                <c:pt idx="9551">
                  <c:v>9552.0</c:v>
                </c:pt>
                <c:pt idx="9552">
                  <c:v>9553.0</c:v>
                </c:pt>
                <c:pt idx="9553">
                  <c:v>9554.0</c:v>
                </c:pt>
                <c:pt idx="9554">
                  <c:v>9555.0</c:v>
                </c:pt>
                <c:pt idx="9555">
                  <c:v>9556.0</c:v>
                </c:pt>
                <c:pt idx="9556">
                  <c:v>9557.0</c:v>
                </c:pt>
                <c:pt idx="9557">
                  <c:v>9558.0</c:v>
                </c:pt>
                <c:pt idx="9558">
                  <c:v>9559.0</c:v>
                </c:pt>
                <c:pt idx="9559">
                  <c:v>9560.0</c:v>
                </c:pt>
                <c:pt idx="9560">
                  <c:v>9561.0</c:v>
                </c:pt>
                <c:pt idx="9561">
                  <c:v>9562.0</c:v>
                </c:pt>
                <c:pt idx="9562">
                  <c:v>9563.0</c:v>
                </c:pt>
                <c:pt idx="9563">
                  <c:v>9564.0</c:v>
                </c:pt>
                <c:pt idx="9564">
                  <c:v>9565.0</c:v>
                </c:pt>
                <c:pt idx="9565">
                  <c:v>9566.0</c:v>
                </c:pt>
                <c:pt idx="9566">
                  <c:v>9567.0</c:v>
                </c:pt>
                <c:pt idx="9567">
                  <c:v>9568.0</c:v>
                </c:pt>
                <c:pt idx="9568">
                  <c:v>9569.0</c:v>
                </c:pt>
                <c:pt idx="9569">
                  <c:v>9570.0</c:v>
                </c:pt>
                <c:pt idx="9570">
                  <c:v>9571.0</c:v>
                </c:pt>
                <c:pt idx="9571">
                  <c:v>9572.0</c:v>
                </c:pt>
                <c:pt idx="9572">
                  <c:v>9573.0</c:v>
                </c:pt>
                <c:pt idx="9573">
                  <c:v>9574.0</c:v>
                </c:pt>
                <c:pt idx="9574">
                  <c:v>9575.0</c:v>
                </c:pt>
                <c:pt idx="9575">
                  <c:v>9576.0</c:v>
                </c:pt>
                <c:pt idx="9576">
                  <c:v>9577.0</c:v>
                </c:pt>
                <c:pt idx="9577">
                  <c:v>9578.0</c:v>
                </c:pt>
                <c:pt idx="9578">
                  <c:v>9579.0</c:v>
                </c:pt>
                <c:pt idx="9579">
                  <c:v>9580.0</c:v>
                </c:pt>
                <c:pt idx="9580">
                  <c:v>9581.0</c:v>
                </c:pt>
                <c:pt idx="9581">
                  <c:v>9582.0</c:v>
                </c:pt>
                <c:pt idx="9582">
                  <c:v>9583.0</c:v>
                </c:pt>
                <c:pt idx="9583">
                  <c:v>9584.0</c:v>
                </c:pt>
                <c:pt idx="9584">
                  <c:v>9585.0</c:v>
                </c:pt>
                <c:pt idx="9585">
                  <c:v>9586.0</c:v>
                </c:pt>
                <c:pt idx="9586">
                  <c:v>9587.0</c:v>
                </c:pt>
                <c:pt idx="9587">
                  <c:v>9588.0</c:v>
                </c:pt>
                <c:pt idx="9588">
                  <c:v>9589.0</c:v>
                </c:pt>
                <c:pt idx="9589">
                  <c:v>9590.0</c:v>
                </c:pt>
                <c:pt idx="9590">
                  <c:v>9591.0</c:v>
                </c:pt>
                <c:pt idx="9591">
                  <c:v>9592.0</c:v>
                </c:pt>
                <c:pt idx="9592">
                  <c:v>9593.0</c:v>
                </c:pt>
                <c:pt idx="9593">
                  <c:v>9594.0</c:v>
                </c:pt>
                <c:pt idx="9594">
                  <c:v>9595.0</c:v>
                </c:pt>
                <c:pt idx="9595">
                  <c:v>9596.0</c:v>
                </c:pt>
                <c:pt idx="9596">
                  <c:v>9597.0</c:v>
                </c:pt>
                <c:pt idx="9597">
                  <c:v>9598.0</c:v>
                </c:pt>
                <c:pt idx="9598">
                  <c:v>9599.0</c:v>
                </c:pt>
                <c:pt idx="9599">
                  <c:v>9600.0</c:v>
                </c:pt>
                <c:pt idx="9600">
                  <c:v>9601.0</c:v>
                </c:pt>
                <c:pt idx="9601">
                  <c:v>9602.0</c:v>
                </c:pt>
                <c:pt idx="9602">
                  <c:v>9603.0</c:v>
                </c:pt>
                <c:pt idx="9603">
                  <c:v>9604.0</c:v>
                </c:pt>
                <c:pt idx="9604">
                  <c:v>9605.0</c:v>
                </c:pt>
                <c:pt idx="9605">
                  <c:v>9606.0</c:v>
                </c:pt>
                <c:pt idx="9606">
                  <c:v>9607.0</c:v>
                </c:pt>
                <c:pt idx="9607">
                  <c:v>9608.0</c:v>
                </c:pt>
                <c:pt idx="9608">
                  <c:v>9609.0</c:v>
                </c:pt>
                <c:pt idx="9609">
                  <c:v>9610.0</c:v>
                </c:pt>
                <c:pt idx="9610">
                  <c:v>9611.0</c:v>
                </c:pt>
                <c:pt idx="9611">
                  <c:v>9612.0</c:v>
                </c:pt>
                <c:pt idx="9612">
                  <c:v>9613.0</c:v>
                </c:pt>
                <c:pt idx="9613">
                  <c:v>9614.0</c:v>
                </c:pt>
                <c:pt idx="9614">
                  <c:v>9615.0</c:v>
                </c:pt>
                <c:pt idx="9615">
                  <c:v>9616.0</c:v>
                </c:pt>
                <c:pt idx="9616">
                  <c:v>9617.0</c:v>
                </c:pt>
                <c:pt idx="9617">
                  <c:v>9618.0</c:v>
                </c:pt>
                <c:pt idx="9618">
                  <c:v>9619.0</c:v>
                </c:pt>
                <c:pt idx="9619">
                  <c:v>9620.0</c:v>
                </c:pt>
                <c:pt idx="9620">
                  <c:v>9621.0</c:v>
                </c:pt>
                <c:pt idx="9621">
                  <c:v>9622.0</c:v>
                </c:pt>
                <c:pt idx="9622">
                  <c:v>9623.0</c:v>
                </c:pt>
                <c:pt idx="9623">
                  <c:v>9624.0</c:v>
                </c:pt>
                <c:pt idx="9624">
                  <c:v>9625.0</c:v>
                </c:pt>
                <c:pt idx="9625">
                  <c:v>9626.0</c:v>
                </c:pt>
                <c:pt idx="9626">
                  <c:v>9627.0</c:v>
                </c:pt>
                <c:pt idx="9627">
                  <c:v>9628.0</c:v>
                </c:pt>
                <c:pt idx="9628">
                  <c:v>9629.0</c:v>
                </c:pt>
                <c:pt idx="9629">
                  <c:v>9630.0</c:v>
                </c:pt>
                <c:pt idx="9630">
                  <c:v>9631.0</c:v>
                </c:pt>
                <c:pt idx="9631">
                  <c:v>9632.0</c:v>
                </c:pt>
                <c:pt idx="9632">
                  <c:v>9633.0</c:v>
                </c:pt>
                <c:pt idx="9633">
                  <c:v>9634.0</c:v>
                </c:pt>
                <c:pt idx="9634">
                  <c:v>9635.0</c:v>
                </c:pt>
                <c:pt idx="9635">
                  <c:v>9636.0</c:v>
                </c:pt>
                <c:pt idx="9636">
                  <c:v>9637.0</c:v>
                </c:pt>
                <c:pt idx="9637">
                  <c:v>9638.0</c:v>
                </c:pt>
                <c:pt idx="9638">
                  <c:v>9639.0</c:v>
                </c:pt>
                <c:pt idx="9639">
                  <c:v>9640.0</c:v>
                </c:pt>
                <c:pt idx="9640">
                  <c:v>9641.0</c:v>
                </c:pt>
                <c:pt idx="9641">
                  <c:v>9642.0</c:v>
                </c:pt>
                <c:pt idx="9642">
                  <c:v>9643.0</c:v>
                </c:pt>
                <c:pt idx="9643">
                  <c:v>9644.0</c:v>
                </c:pt>
                <c:pt idx="9644">
                  <c:v>9645.0</c:v>
                </c:pt>
                <c:pt idx="9645">
                  <c:v>9646.0</c:v>
                </c:pt>
                <c:pt idx="9646">
                  <c:v>9647.0</c:v>
                </c:pt>
                <c:pt idx="9647">
                  <c:v>9648.0</c:v>
                </c:pt>
                <c:pt idx="9648">
                  <c:v>9649.0</c:v>
                </c:pt>
                <c:pt idx="9649">
                  <c:v>9650.0</c:v>
                </c:pt>
                <c:pt idx="9650">
                  <c:v>9651.0</c:v>
                </c:pt>
                <c:pt idx="9651">
                  <c:v>9652.0</c:v>
                </c:pt>
                <c:pt idx="9652">
                  <c:v>9653.0</c:v>
                </c:pt>
                <c:pt idx="9653">
                  <c:v>9654.0</c:v>
                </c:pt>
                <c:pt idx="9654">
                  <c:v>9655.0</c:v>
                </c:pt>
                <c:pt idx="9655">
                  <c:v>9656.0</c:v>
                </c:pt>
                <c:pt idx="9656">
                  <c:v>9657.0</c:v>
                </c:pt>
                <c:pt idx="9657">
                  <c:v>9658.0</c:v>
                </c:pt>
                <c:pt idx="9658">
                  <c:v>9659.0</c:v>
                </c:pt>
                <c:pt idx="9659">
                  <c:v>9660.0</c:v>
                </c:pt>
                <c:pt idx="9660">
                  <c:v>9661.0</c:v>
                </c:pt>
                <c:pt idx="9661">
                  <c:v>9662.0</c:v>
                </c:pt>
                <c:pt idx="9662">
                  <c:v>9663.0</c:v>
                </c:pt>
                <c:pt idx="9663">
                  <c:v>9664.0</c:v>
                </c:pt>
                <c:pt idx="9664">
                  <c:v>9665.0</c:v>
                </c:pt>
                <c:pt idx="9665">
                  <c:v>9666.0</c:v>
                </c:pt>
                <c:pt idx="9666">
                  <c:v>9667.0</c:v>
                </c:pt>
                <c:pt idx="9667">
                  <c:v>9668.0</c:v>
                </c:pt>
                <c:pt idx="9668">
                  <c:v>9669.0</c:v>
                </c:pt>
                <c:pt idx="9669">
                  <c:v>9670.0</c:v>
                </c:pt>
                <c:pt idx="9670">
                  <c:v>9671.0</c:v>
                </c:pt>
                <c:pt idx="9671">
                  <c:v>9672.0</c:v>
                </c:pt>
                <c:pt idx="9672">
                  <c:v>9673.0</c:v>
                </c:pt>
                <c:pt idx="9673">
                  <c:v>9674.0</c:v>
                </c:pt>
                <c:pt idx="9674">
                  <c:v>9675.0</c:v>
                </c:pt>
                <c:pt idx="9675">
                  <c:v>9676.0</c:v>
                </c:pt>
                <c:pt idx="9676">
                  <c:v>9677.0</c:v>
                </c:pt>
                <c:pt idx="9677">
                  <c:v>9678.0</c:v>
                </c:pt>
                <c:pt idx="9678">
                  <c:v>9679.0</c:v>
                </c:pt>
                <c:pt idx="9679">
                  <c:v>9680.0</c:v>
                </c:pt>
                <c:pt idx="9680">
                  <c:v>9681.0</c:v>
                </c:pt>
                <c:pt idx="9681">
                  <c:v>9682.0</c:v>
                </c:pt>
                <c:pt idx="9682">
                  <c:v>9683.0</c:v>
                </c:pt>
                <c:pt idx="9683">
                  <c:v>9684.0</c:v>
                </c:pt>
                <c:pt idx="9684">
                  <c:v>9685.0</c:v>
                </c:pt>
                <c:pt idx="9685">
                  <c:v>9686.0</c:v>
                </c:pt>
                <c:pt idx="9686">
                  <c:v>9687.0</c:v>
                </c:pt>
                <c:pt idx="9687">
                  <c:v>9688.0</c:v>
                </c:pt>
                <c:pt idx="9688">
                  <c:v>9689.0</c:v>
                </c:pt>
                <c:pt idx="9689">
                  <c:v>9690.0</c:v>
                </c:pt>
                <c:pt idx="9690">
                  <c:v>9691.0</c:v>
                </c:pt>
                <c:pt idx="9691">
                  <c:v>9692.0</c:v>
                </c:pt>
                <c:pt idx="9692">
                  <c:v>9693.0</c:v>
                </c:pt>
                <c:pt idx="9693">
                  <c:v>9694.0</c:v>
                </c:pt>
                <c:pt idx="9694">
                  <c:v>9695.0</c:v>
                </c:pt>
                <c:pt idx="9695">
                  <c:v>9696.0</c:v>
                </c:pt>
                <c:pt idx="9696">
                  <c:v>9697.0</c:v>
                </c:pt>
                <c:pt idx="9697">
                  <c:v>9698.0</c:v>
                </c:pt>
                <c:pt idx="9698">
                  <c:v>9699.0</c:v>
                </c:pt>
                <c:pt idx="9699">
                  <c:v>9700.0</c:v>
                </c:pt>
                <c:pt idx="9700">
                  <c:v>9701.0</c:v>
                </c:pt>
                <c:pt idx="9701">
                  <c:v>9702.0</c:v>
                </c:pt>
                <c:pt idx="9702">
                  <c:v>9703.0</c:v>
                </c:pt>
                <c:pt idx="9703">
                  <c:v>9704.0</c:v>
                </c:pt>
                <c:pt idx="9704">
                  <c:v>9705.0</c:v>
                </c:pt>
                <c:pt idx="9705">
                  <c:v>9706.0</c:v>
                </c:pt>
                <c:pt idx="9706">
                  <c:v>9707.0</c:v>
                </c:pt>
                <c:pt idx="9707">
                  <c:v>9708.0</c:v>
                </c:pt>
                <c:pt idx="9708">
                  <c:v>9709.0</c:v>
                </c:pt>
                <c:pt idx="9709">
                  <c:v>9710.0</c:v>
                </c:pt>
                <c:pt idx="9710">
                  <c:v>9711.0</c:v>
                </c:pt>
                <c:pt idx="9711">
                  <c:v>9712.0</c:v>
                </c:pt>
                <c:pt idx="9712">
                  <c:v>9713.0</c:v>
                </c:pt>
                <c:pt idx="9713">
                  <c:v>9714.0</c:v>
                </c:pt>
                <c:pt idx="9714">
                  <c:v>9715.0</c:v>
                </c:pt>
                <c:pt idx="9715">
                  <c:v>9716.0</c:v>
                </c:pt>
                <c:pt idx="9716">
                  <c:v>9717.0</c:v>
                </c:pt>
                <c:pt idx="9717">
                  <c:v>9718.0</c:v>
                </c:pt>
                <c:pt idx="9718">
                  <c:v>9719.0</c:v>
                </c:pt>
                <c:pt idx="9719">
                  <c:v>9720.0</c:v>
                </c:pt>
                <c:pt idx="9720">
                  <c:v>9721.0</c:v>
                </c:pt>
                <c:pt idx="9721">
                  <c:v>9722.0</c:v>
                </c:pt>
                <c:pt idx="9722">
                  <c:v>9723.0</c:v>
                </c:pt>
                <c:pt idx="9723">
                  <c:v>9724.0</c:v>
                </c:pt>
                <c:pt idx="9724">
                  <c:v>9725.0</c:v>
                </c:pt>
                <c:pt idx="9725">
                  <c:v>9726.0</c:v>
                </c:pt>
                <c:pt idx="9726">
                  <c:v>9727.0</c:v>
                </c:pt>
                <c:pt idx="9727">
                  <c:v>9728.0</c:v>
                </c:pt>
                <c:pt idx="9728">
                  <c:v>9729.0</c:v>
                </c:pt>
                <c:pt idx="9729">
                  <c:v>9730.0</c:v>
                </c:pt>
                <c:pt idx="9730">
                  <c:v>9731.0</c:v>
                </c:pt>
                <c:pt idx="9731">
                  <c:v>9732.0</c:v>
                </c:pt>
                <c:pt idx="9732">
                  <c:v>9733.0</c:v>
                </c:pt>
                <c:pt idx="9733">
                  <c:v>9734.0</c:v>
                </c:pt>
                <c:pt idx="9734">
                  <c:v>9735.0</c:v>
                </c:pt>
                <c:pt idx="9735">
                  <c:v>9736.0</c:v>
                </c:pt>
                <c:pt idx="9736">
                  <c:v>9737.0</c:v>
                </c:pt>
                <c:pt idx="9737">
                  <c:v>9738.0</c:v>
                </c:pt>
                <c:pt idx="9738">
                  <c:v>9739.0</c:v>
                </c:pt>
                <c:pt idx="9739">
                  <c:v>9740.0</c:v>
                </c:pt>
                <c:pt idx="9740">
                  <c:v>9741.0</c:v>
                </c:pt>
                <c:pt idx="9741">
                  <c:v>9742.0</c:v>
                </c:pt>
                <c:pt idx="9742">
                  <c:v>9743.0</c:v>
                </c:pt>
                <c:pt idx="9743">
                  <c:v>9744.0</c:v>
                </c:pt>
                <c:pt idx="9744">
                  <c:v>9745.0</c:v>
                </c:pt>
                <c:pt idx="9745">
                  <c:v>9746.0</c:v>
                </c:pt>
                <c:pt idx="9746">
                  <c:v>9747.0</c:v>
                </c:pt>
                <c:pt idx="9747">
                  <c:v>9748.0</c:v>
                </c:pt>
                <c:pt idx="9748">
                  <c:v>9749.0</c:v>
                </c:pt>
                <c:pt idx="9749">
                  <c:v>9750.0</c:v>
                </c:pt>
                <c:pt idx="9750">
                  <c:v>9751.0</c:v>
                </c:pt>
                <c:pt idx="9751">
                  <c:v>9752.0</c:v>
                </c:pt>
                <c:pt idx="9752">
                  <c:v>9753.0</c:v>
                </c:pt>
                <c:pt idx="9753">
                  <c:v>9754.0</c:v>
                </c:pt>
                <c:pt idx="9754">
                  <c:v>9755.0</c:v>
                </c:pt>
                <c:pt idx="9755">
                  <c:v>9756.0</c:v>
                </c:pt>
                <c:pt idx="9756">
                  <c:v>9757.0</c:v>
                </c:pt>
                <c:pt idx="9757">
                  <c:v>9758.0</c:v>
                </c:pt>
                <c:pt idx="9758">
                  <c:v>9759.0</c:v>
                </c:pt>
                <c:pt idx="9759">
                  <c:v>9760.0</c:v>
                </c:pt>
                <c:pt idx="9760">
                  <c:v>9761.0</c:v>
                </c:pt>
                <c:pt idx="9761">
                  <c:v>9762.0</c:v>
                </c:pt>
                <c:pt idx="9762">
                  <c:v>9763.0</c:v>
                </c:pt>
                <c:pt idx="9763">
                  <c:v>9764.0</c:v>
                </c:pt>
                <c:pt idx="9764">
                  <c:v>9765.0</c:v>
                </c:pt>
                <c:pt idx="9765">
                  <c:v>9766.0</c:v>
                </c:pt>
                <c:pt idx="9766">
                  <c:v>9767.0</c:v>
                </c:pt>
                <c:pt idx="9767">
                  <c:v>9768.0</c:v>
                </c:pt>
                <c:pt idx="9768">
                  <c:v>9769.0</c:v>
                </c:pt>
                <c:pt idx="9769">
                  <c:v>9770.0</c:v>
                </c:pt>
                <c:pt idx="9770">
                  <c:v>9771.0</c:v>
                </c:pt>
                <c:pt idx="9771">
                  <c:v>9772.0</c:v>
                </c:pt>
                <c:pt idx="9772">
                  <c:v>9773.0</c:v>
                </c:pt>
                <c:pt idx="9773">
                  <c:v>9774.0</c:v>
                </c:pt>
                <c:pt idx="9774">
                  <c:v>9775.0</c:v>
                </c:pt>
                <c:pt idx="9775">
                  <c:v>9776.0</c:v>
                </c:pt>
                <c:pt idx="9776">
                  <c:v>9777.0</c:v>
                </c:pt>
                <c:pt idx="9777">
                  <c:v>9778.0</c:v>
                </c:pt>
                <c:pt idx="9778">
                  <c:v>9779.0</c:v>
                </c:pt>
                <c:pt idx="9779">
                  <c:v>9780.0</c:v>
                </c:pt>
                <c:pt idx="9780">
                  <c:v>9781.0</c:v>
                </c:pt>
                <c:pt idx="9781">
                  <c:v>9782.0</c:v>
                </c:pt>
                <c:pt idx="9782">
                  <c:v>9783.0</c:v>
                </c:pt>
                <c:pt idx="9783">
                  <c:v>9784.0</c:v>
                </c:pt>
                <c:pt idx="9784">
                  <c:v>9785.0</c:v>
                </c:pt>
                <c:pt idx="9785">
                  <c:v>9786.0</c:v>
                </c:pt>
                <c:pt idx="9786">
                  <c:v>9787.0</c:v>
                </c:pt>
                <c:pt idx="9787">
                  <c:v>9788.0</c:v>
                </c:pt>
                <c:pt idx="9788">
                  <c:v>9789.0</c:v>
                </c:pt>
                <c:pt idx="9789">
                  <c:v>9790.0</c:v>
                </c:pt>
                <c:pt idx="9790">
                  <c:v>9791.0</c:v>
                </c:pt>
                <c:pt idx="9791">
                  <c:v>9792.0</c:v>
                </c:pt>
                <c:pt idx="9792">
                  <c:v>9793.0</c:v>
                </c:pt>
                <c:pt idx="9793">
                  <c:v>9794.0</c:v>
                </c:pt>
                <c:pt idx="9794">
                  <c:v>9795.0</c:v>
                </c:pt>
                <c:pt idx="9795">
                  <c:v>9796.0</c:v>
                </c:pt>
                <c:pt idx="9796">
                  <c:v>9797.0</c:v>
                </c:pt>
                <c:pt idx="9797">
                  <c:v>9798.0</c:v>
                </c:pt>
                <c:pt idx="9798">
                  <c:v>9799.0</c:v>
                </c:pt>
                <c:pt idx="9799">
                  <c:v>9800.0</c:v>
                </c:pt>
                <c:pt idx="9800">
                  <c:v>9801.0</c:v>
                </c:pt>
                <c:pt idx="9801">
                  <c:v>9802.0</c:v>
                </c:pt>
                <c:pt idx="9802">
                  <c:v>9803.0</c:v>
                </c:pt>
                <c:pt idx="9803">
                  <c:v>9804.0</c:v>
                </c:pt>
                <c:pt idx="9804">
                  <c:v>9805.0</c:v>
                </c:pt>
                <c:pt idx="9805">
                  <c:v>9806.0</c:v>
                </c:pt>
                <c:pt idx="9806">
                  <c:v>9807.0</c:v>
                </c:pt>
                <c:pt idx="9807">
                  <c:v>9808.0</c:v>
                </c:pt>
                <c:pt idx="9808">
                  <c:v>9809.0</c:v>
                </c:pt>
                <c:pt idx="9809">
                  <c:v>9810.0</c:v>
                </c:pt>
                <c:pt idx="9810">
                  <c:v>9811.0</c:v>
                </c:pt>
                <c:pt idx="9811">
                  <c:v>9812.0</c:v>
                </c:pt>
                <c:pt idx="9812">
                  <c:v>9813.0</c:v>
                </c:pt>
                <c:pt idx="9813">
                  <c:v>9814.0</c:v>
                </c:pt>
                <c:pt idx="9814">
                  <c:v>9815.0</c:v>
                </c:pt>
                <c:pt idx="9815">
                  <c:v>9816.0</c:v>
                </c:pt>
                <c:pt idx="9816">
                  <c:v>9817.0</c:v>
                </c:pt>
                <c:pt idx="9817">
                  <c:v>9818.0</c:v>
                </c:pt>
                <c:pt idx="9818">
                  <c:v>9819.0</c:v>
                </c:pt>
                <c:pt idx="9819">
                  <c:v>9820.0</c:v>
                </c:pt>
                <c:pt idx="9820">
                  <c:v>9821.0</c:v>
                </c:pt>
                <c:pt idx="9821">
                  <c:v>9822.0</c:v>
                </c:pt>
                <c:pt idx="9822">
                  <c:v>9823.0</c:v>
                </c:pt>
                <c:pt idx="9823">
                  <c:v>9824.0</c:v>
                </c:pt>
                <c:pt idx="9824">
                  <c:v>9825.0</c:v>
                </c:pt>
                <c:pt idx="9825">
                  <c:v>9826.0</c:v>
                </c:pt>
                <c:pt idx="9826">
                  <c:v>9827.0</c:v>
                </c:pt>
                <c:pt idx="9827">
                  <c:v>9828.0</c:v>
                </c:pt>
                <c:pt idx="9828">
                  <c:v>9829.0</c:v>
                </c:pt>
                <c:pt idx="9829">
                  <c:v>9830.0</c:v>
                </c:pt>
                <c:pt idx="9830">
                  <c:v>9831.0</c:v>
                </c:pt>
                <c:pt idx="9831">
                  <c:v>9832.0</c:v>
                </c:pt>
                <c:pt idx="9832">
                  <c:v>9833.0</c:v>
                </c:pt>
                <c:pt idx="9833">
                  <c:v>9834.0</c:v>
                </c:pt>
                <c:pt idx="9834">
                  <c:v>9835.0</c:v>
                </c:pt>
                <c:pt idx="9835">
                  <c:v>9836.0</c:v>
                </c:pt>
                <c:pt idx="9836">
                  <c:v>9837.0</c:v>
                </c:pt>
                <c:pt idx="9837">
                  <c:v>9838.0</c:v>
                </c:pt>
                <c:pt idx="9838">
                  <c:v>9839.0</c:v>
                </c:pt>
                <c:pt idx="9839">
                  <c:v>9840.0</c:v>
                </c:pt>
                <c:pt idx="9840">
                  <c:v>9841.0</c:v>
                </c:pt>
                <c:pt idx="9841">
                  <c:v>9842.0</c:v>
                </c:pt>
                <c:pt idx="9842">
                  <c:v>9843.0</c:v>
                </c:pt>
                <c:pt idx="9843">
                  <c:v>9844.0</c:v>
                </c:pt>
                <c:pt idx="9844">
                  <c:v>9845.0</c:v>
                </c:pt>
                <c:pt idx="9845">
                  <c:v>9846.0</c:v>
                </c:pt>
                <c:pt idx="9846">
                  <c:v>9847.0</c:v>
                </c:pt>
                <c:pt idx="9847">
                  <c:v>9848.0</c:v>
                </c:pt>
                <c:pt idx="9848">
                  <c:v>9849.0</c:v>
                </c:pt>
                <c:pt idx="9849">
                  <c:v>9850.0</c:v>
                </c:pt>
                <c:pt idx="9850">
                  <c:v>9851.0</c:v>
                </c:pt>
                <c:pt idx="9851">
                  <c:v>9852.0</c:v>
                </c:pt>
                <c:pt idx="9852">
                  <c:v>9853.0</c:v>
                </c:pt>
                <c:pt idx="9853">
                  <c:v>9854.0</c:v>
                </c:pt>
                <c:pt idx="9854">
                  <c:v>9855.0</c:v>
                </c:pt>
                <c:pt idx="9855">
                  <c:v>9856.0</c:v>
                </c:pt>
                <c:pt idx="9856">
                  <c:v>9857.0</c:v>
                </c:pt>
                <c:pt idx="9857">
                  <c:v>9858.0</c:v>
                </c:pt>
                <c:pt idx="9858">
                  <c:v>9859.0</c:v>
                </c:pt>
                <c:pt idx="9859">
                  <c:v>9860.0</c:v>
                </c:pt>
                <c:pt idx="9860">
                  <c:v>9861.0</c:v>
                </c:pt>
                <c:pt idx="9861">
                  <c:v>9862.0</c:v>
                </c:pt>
                <c:pt idx="9862">
                  <c:v>9863.0</c:v>
                </c:pt>
                <c:pt idx="9863">
                  <c:v>9864.0</c:v>
                </c:pt>
                <c:pt idx="9864">
                  <c:v>9865.0</c:v>
                </c:pt>
                <c:pt idx="9865">
                  <c:v>9866.0</c:v>
                </c:pt>
                <c:pt idx="9866">
                  <c:v>9867.0</c:v>
                </c:pt>
                <c:pt idx="9867">
                  <c:v>9868.0</c:v>
                </c:pt>
                <c:pt idx="9868">
                  <c:v>9869.0</c:v>
                </c:pt>
                <c:pt idx="9869">
                  <c:v>9870.0</c:v>
                </c:pt>
                <c:pt idx="9870">
                  <c:v>9871.0</c:v>
                </c:pt>
                <c:pt idx="9871">
                  <c:v>9872.0</c:v>
                </c:pt>
                <c:pt idx="9872">
                  <c:v>9873.0</c:v>
                </c:pt>
                <c:pt idx="9873">
                  <c:v>9874.0</c:v>
                </c:pt>
                <c:pt idx="9874">
                  <c:v>9875.0</c:v>
                </c:pt>
                <c:pt idx="9875">
                  <c:v>9876.0</c:v>
                </c:pt>
                <c:pt idx="9876">
                  <c:v>9877.0</c:v>
                </c:pt>
                <c:pt idx="9877">
                  <c:v>9878.0</c:v>
                </c:pt>
                <c:pt idx="9878">
                  <c:v>9879.0</c:v>
                </c:pt>
                <c:pt idx="9879">
                  <c:v>9880.0</c:v>
                </c:pt>
                <c:pt idx="9880">
                  <c:v>9881.0</c:v>
                </c:pt>
                <c:pt idx="9881">
                  <c:v>9882.0</c:v>
                </c:pt>
                <c:pt idx="9882">
                  <c:v>9883.0</c:v>
                </c:pt>
                <c:pt idx="9883">
                  <c:v>9884.0</c:v>
                </c:pt>
                <c:pt idx="9884">
                  <c:v>9885.0</c:v>
                </c:pt>
                <c:pt idx="9885">
                  <c:v>9886.0</c:v>
                </c:pt>
                <c:pt idx="9886">
                  <c:v>9887.0</c:v>
                </c:pt>
                <c:pt idx="9887">
                  <c:v>9888.0</c:v>
                </c:pt>
                <c:pt idx="9888">
                  <c:v>9889.0</c:v>
                </c:pt>
                <c:pt idx="9889">
                  <c:v>9890.0</c:v>
                </c:pt>
                <c:pt idx="9890">
                  <c:v>9891.0</c:v>
                </c:pt>
                <c:pt idx="9891">
                  <c:v>9892.0</c:v>
                </c:pt>
                <c:pt idx="9892">
                  <c:v>9893.0</c:v>
                </c:pt>
                <c:pt idx="9893">
                  <c:v>9894.0</c:v>
                </c:pt>
                <c:pt idx="9894">
                  <c:v>9895.0</c:v>
                </c:pt>
                <c:pt idx="9895">
                  <c:v>9896.0</c:v>
                </c:pt>
                <c:pt idx="9896">
                  <c:v>9897.0</c:v>
                </c:pt>
                <c:pt idx="9897">
                  <c:v>9898.0</c:v>
                </c:pt>
                <c:pt idx="9898">
                  <c:v>9899.0</c:v>
                </c:pt>
                <c:pt idx="9899">
                  <c:v>9900.0</c:v>
                </c:pt>
                <c:pt idx="9900">
                  <c:v>9901.0</c:v>
                </c:pt>
                <c:pt idx="9901">
                  <c:v>9902.0</c:v>
                </c:pt>
                <c:pt idx="9902">
                  <c:v>9903.0</c:v>
                </c:pt>
                <c:pt idx="9903">
                  <c:v>9904.0</c:v>
                </c:pt>
                <c:pt idx="9904">
                  <c:v>9905.0</c:v>
                </c:pt>
                <c:pt idx="9905">
                  <c:v>9906.0</c:v>
                </c:pt>
                <c:pt idx="9906">
                  <c:v>9907.0</c:v>
                </c:pt>
                <c:pt idx="9907">
                  <c:v>9908.0</c:v>
                </c:pt>
                <c:pt idx="9908">
                  <c:v>9909.0</c:v>
                </c:pt>
                <c:pt idx="9909">
                  <c:v>9910.0</c:v>
                </c:pt>
                <c:pt idx="9910">
                  <c:v>9911.0</c:v>
                </c:pt>
                <c:pt idx="9911">
                  <c:v>9912.0</c:v>
                </c:pt>
                <c:pt idx="9912">
                  <c:v>9913.0</c:v>
                </c:pt>
                <c:pt idx="9913">
                  <c:v>9914.0</c:v>
                </c:pt>
                <c:pt idx="9914">
                  <c:v>9915.0</c:v>
                </c:pt>
                <c:pt idx="9915">
                  <c:v>9916.0</c:v>
                </c:pt>
                <c:pt idx="9916">
                  <c:v>9917.0</c:v>
                </c:pt>
                <c:pt idx="9917">
                  <c:v>9918.0</c:v>
                </c:pt>
                <c:pt idx="9918">
                  <c:v>9919.0</c:v>
                </c:pt>
                <c:pt idx="9919">
                  <c:v>9920.0</c:v>
                </c:pt>
                <c:pt idx="9920">
                  <c:v>9921.0</c:v>
                </c:pt>
                <c:pt idx="9921">
                  <c:v>9922.0</c:v>
                </c:pt>
                <c:pt idx="9922">
                  <c:v>9923.0</c:v>
                </c:pt>
                <c:pt idx="9923">
                  <c:v>9924.0</c:v>
                </c:pt>
                <c:pt idx="9924">
                  <c:v>9925.0</c:v>
                </c:pt>
                <c:pt idx="9925">
                  <c:v>9926.0</c:v>
                </c:pt>
                <c:pt idx="9926">
                  <c:v>9927.0</c:v>
                </c:pt>
                <c:pt idx="9927">
                  <c:v>9928.0</c:v>
                </c:pt>
                <c:pt idx="9928">
                  <c:v>9929.0</c:v>
                </c:pt>
                <c:pt idx="9929">
                  <c:v>9930.0</c:v>
                </c:pt>
                <c:pt idx="9930">
                  <c:v>9931.0</c:v>
                </c:pt>
                <c:pt idx="9931">
                  <c:v>9932.0</c:v>
                </c:pt>
                <c:pt idx="9932">
                  <c:v>9933.0</c:v>
                </c:pt>
                <c:pt idx="9933">
                  <c:v>9934.0</c:v>
                </c:pt>
                <c:pt idx="9934">
                  <c:v>9935.0</c:v>
                </c:pt>
                <c:pt idx="9935">
                  <c:v>9936.0</c:v>
                </c:pt>
                <c:pt idx="9936">
                  <c:v>9937.0</c:v>
                </c:pt>
                <c:pt idx="9937">
                  <c:v>9938.0</c:v>
                </c:pt>
                <c:pt idx="9938">
                  <c:v>9939.0</c:v>
                </c:pt>
                <c:pt idx="9939">
                  <c:v>9940.0</c:v>
                </c:pt>
                <c:pt idx="9940">
                  <c:v>9941.0</c:v>
                </c:pt>
                <c:pt idx="9941">
                  <c:v>9942.0</c:v>
                </c:pt>
                <c:pt idx="9942">
                  <c:v>9943.0</c:v>
                </c:pt>
                <c:pt idx="9943">
                  <c:v>9944.0</c:v>
                </c:pt>
                <c:pt idx="9944">
                  <c:v>9945.0</c:v>
                </c:pt>
                <c:pt idx="9945">
                  <c:v>9946.0</c:v>
                </c:pt>
                <c:pt idx="9946">
                  <c:v>9947.0</c:v>
                </c:pt>
                <c:pt idx="9947">
                  <c:v>9948.0</c:v>
                </c:pt>
                <c:pt idx="9948">
                  <c:v>9949.0</c:v>
                </c:pt>
                <c:pt idx="9949">
                  <c:v>9950.0</c:v>
                </c:pt>
                <c:pt idx="9950">
                  <c:v>9951.0</c:v>
                </c:pt>
                <c:pt idx="9951">
                  <c:v>9952.0</c:v>
                </c:pt>
                <c:pt idx="9952">
                  <c:v>9953.0</c:v>
                </c:pt>
                <c:pt idx="9953">
                  <c:v>9954.0</c:v>
                </c:pt>
                <c:pt idx="9954">
                  <c:v>9955.0</c:v>
                </c:pt>
                <c:pt idx="9955">
                  <c:v>9956.0</c:v>
                </c:pt>
                <c:pt idx="9956">
                  <c:v>9957.0</c:v>
                </c:pt>
                <c:pt idx="9957">
                  <c:v>9958.0</c:v>
                </c:pt>
                <c:pt idx="9958">
                  <c:v>9959.0</c:v>
                </c:pt>
                <c:pt idx="9959">
                  <c:v>9960.0</c:v>
                </c:pt>
                <c:pt idx="9960">
                  <c:v>9961.0</c:v>
                </c:pt>
                <c:pt idx="9961">
                  <c:v>9962.0</c:v>
                </c:pt>
                <c:pt idx="9962">
                  <c:v>9963.0</c:v>
                </c:pt>
                <c:pt idx="9963">
                  <c:v>9964.0</c:v>
                </c:pt>
                <c:pt idx="9964">
                  <c:v>9965.0</c:v>
                </c:pt>
                <c:pt idx="9965">
                  <c:v>9966.0</c:v>
                </c:pt>
                <c:pt idx="9966">
                  <c:v>9967.0</c:v>
                </c:pt>
                <c:pt idx="9967">
                  <c:v>9968.0</c:v>
                </c:pt>
                <c:pt idx="9968">
                  <c:v>9969.0</c:v>
                </c:pt>
                <c:pt idx="9969">
                  <c:v>9970.0</c:v>
                </c:pt>
                <c:pt idx="9970">
                  <c:v>9971.0</c:v>
                </c:pt>
                <c:pt idx="9971">
                  <c:v>9972.0</c:v>
                </c:pt>
                <c:pt idx="9972">
                  <c:v>9973.0</c:v>
                </c:pt>
                <c:pt idx="9973">
                  <c:v>9974.0</c:v>
                </c:pt>
                <c:pt idx="9974">
                  <c:v>9975.0</c:v>
                </c:pt>
                <c:pt idx="9975">
                  <c:v>9976.0</c:v>
                </c:pt>
                <c:pt idx="9976">
                  <c:v>9977.0</c:v>
                </c:pt>
                <c:pt idx="9977">
                  <c:v>9978.0</c:v>
                </c:pt>
                <c:pt idx="9978">
                  <c:v>9979.0</c:v>
                </c:pt>
                <c:pt idx="9979">
                  <c:v>9980.0</c:v>
                </c:pt>
                <c:pt idx="9980">
                  <c:v>9981.0</c:v>
                </c:pt>
                <c:pt idx="9981">
                  <c:v>9982.0</c:v>
                </c:pt>
                <c:pt idx="9982">
                  <c:v>9983.0</c:v>
                </c:pt>
                <c:pt idx="9983">
                  <c:v>9984.0</c:v>
                </c:pt>
                <c:pt idx="9984">
                  <c:v>9985.0</c:v>
                </c:pt>
                <c:pt idx="9985">
                  <c:v>9986.0</c:v>
                </c:pt>
                <c:pt idx="9986">
                  <c:v>9987.0</c:v>
                </c:pt>
                <c:pt idx="9987">
                  <c:v>9988.0</c:v>
                </c:pt>
                <c:pt idx="9988">
                  <c:v>9989.0</c:v>
                </c:pt>
                <c:pt idx="9989">
                  <c:v>9990.0</c:v>
                </c:pt>
                <c:pt idx="9990">
                  <c:v>9991.0</c:v>
                </c:pt>
                <c:pt idx="9991">
                  <c:v>9992.0</c:v>
                </c:pt>
                <c:pt idx="9992">
                  <c:v>9993.0</c:v>
                </c:pt>
                <c:pt idx="9993">
                  <c:v>9994.0</c:v>
                </c:pt>
                <c:pt idx="9994">
                  <c:v>9995.0</c:v>
                </c:pt>
                <c:pt idx="9995">
                  <c:v>9996.0</c:v>
                </c:pt>
                <c:pt idx="9996">
                  <c:v>9997.0</c:v>
                </c:pt>
                <c:pt idx="9997">
                  <c:v>9998.0</c:v>
                </c:pt>
                <c:pt idx="9998">
                  <c:v>9999.0</c:v>
                </c:pt>
                <c:pt idx="9999">
                  <c:v>10000.0</c:v>
                </c:pt>
              </c:numCache>
            </c:numRef>
          </c:xVal>
          <c:yVal>
            <c:numRef>
              <c:f>'Uniforme-Complexo'!$B$2:$B$10001</c:f>
              <c:numCache>
                <c:formatCode>0.00</c:formatCode>
                <c:ptCount val="100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1.0</c:v>
                </c:pt>
                <c:pt idx="10">
                  <c:v>1.1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2.0</c:v>
                </c:pt>
                <c:pt idx="20">
                  <c:v>2.1</c:v>
                </c:pt>
                <c:pt idx="21">
                  <c:v>2.2</c:v>
                </c:pt>
                <c:pt idx="22">
                  <c:v>2.3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3.0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4.0</c:v>
                </c:pt>
                <c:pt idx="40">
                  <c:v>4.1</c:v>
                </c:pt>
                <c:pt idx="41">
                  <c:v>4.2</c:v>
                </c:pt>
                <c:pt idx="42">
                  <c:v>4.3</c:v>
                </c:pt>
                <c:pt idx="43">
                  <c:v>4.4</c:v>
                </c:pt>
                <c:pt idx="44">
                  <c:v>4.5</c:v>
                </c:pt>
                <c:pt idx="45">
                  <c:v>4.6</c:v>
                </c:pt>
                <c:pt idx="46">
                  <c:v>4.7</c:v>
                </c:pt>
                <c:pt idx="47">
                  <c:v>4.8</c:v>
                </c:pt>
                <c:pt idx="48">
                  <c:v>4.9</c:v>
                </c:pt>
                <c:pt idx="49">
                  <c:v>5.0</c:v>
                </c:pt>
                <c:pt idx="50">
                  <c:v>5.1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6.0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7.0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8.0</c:v>
                </c:pt>
                <c:pt idx="80">
                  <c:v>8.1</c:v>
                </c:pt>
                <c:pt idx="81">
                  <c:v>8.2</c:v>
                </c:pt>
                <c:pt idx="82">
                  <c:v>8.3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8.7</c:v>
                </c:pt>
                <c:pt idx="87">
                  <c:v>8.8</c:v>
                </c:pt>
                <c:pt idx="88">
                  <c:v>8.9</c:v>
                </c:pt>
                <c:pt idx="89">
                  <c:v>9.0</c:v>
                </c:pt>
                <c:pt idx="90">
                  <c:v>9.1</c:v>
                </c:pt>
                <c:pt idx="91">
                  <c:v>9.2</c:v>
                </c:pt>
                <c:pt idx="92">
                  <c:v>9.3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9.7</c:v>
                </c:pt>
                <c:pt idx="97">
                  <c:v>9.8</c:v>
                </c:pt>
                <c:pt idx="98">
                  <c:v>9.9</c:v>
                </c:pt>
                <c:pt idx="99">
                  <c:v>10.0</c:v>
                </c:pt>
                <c:pt idx="100">
                  <c:v>10.1</c:v>
                </c:pt>
                <c:pt idx="101">
                  <c:v>10.2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11.0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12.0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13.0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14.0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15.0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16.0</c:v>
                </c:pt>
                <c:pt idx="160">
                  <c:v>16.1</c:v>
                </c:pt>
                <c:pt idx="161">
                  <c:v>16.2</c:v>
                </c:pt>
                <c:pt idx="162">
                  <c:v>16.3</c:v>
                </c:pt>
                <c:pt idx="163">
                  <c:v>16.4</c:v>
                </c:pt>
                <c:pt idx="164">
                  <c:v>16.5</c:v>
                </c:pt>
                <c:pt idx="165">
                  <c:v>16.6</c:v>
                </c:pt>
                <c:pt idx="166">
                  <c:v>16.7</c:v>
                </c:pt>
                <c:pt idx="167">
                  <c:v>16.8</c:v>
                </c:pt>
                <c:pt idx="168">
                  <c:v>16.9</c:v>
                </c:pt>
                <c:pt idx="169">
                  <c:v>17.0</c:v>
                </c:pt>
                <c:pt idx="170">
                  <c:v>17.1</c:v>
                </c:pt>
                <c:pt idx="171">
                  <c:v>17.2</c:v>
                </c:pt>
                <c:pt idx="172">
                  <c:v>17.3</c:v>
                </c:pt>
                <c:pt idx="173">
                  <c:v>17.4</c:v>
                </c:pt>
                <c:pt idx="174">
                  <c:v>17.5</c:v>
                </c:pt>
                <c:pt idx="175">
                  <c:v>17.6</c:v>
                </c:pt>
                <c:pt idx="176">
                  <c:v>17.7</c:v>
                </c:pt>
                <c:pt idx="177">
                  <c:v>17.8</c:v>
                </c:pt>
                <c:pt idx="178">
                  <c:v>17.9</c:v>
                </c:pt>
                <c:pt idx="179">
                  <c:v>18.0</c:v>
                </c:pt>
                <c:pt idx="180">
                  <c:v>18.1</c:v>
                </c:pt>
                <c:pt idx="181">
                  <c:v>18.2</c:v>
                </c:pt>
                <c:pt idx="182">
                  <c:v>18.3</c:v>
                </c:pt>
                <c:pt idx="183">
                  <c:v>18.4</c:v>
                </c:pt>
                <c:pt idx="184">
                  <c:v>18.5</c:v>
                </c:pt>
                <c:pt idx="185">
                  <c:v>18.6</c:v>
                </c:pt>
                <c:pt idx="186">
                  <c:v>18.7</c:v>
                </c:pt>
                <c:pt idx="187">
                  <c:v>18.8</c:v>
                </c:pt>
                <c:pt idx="188">
                  <c:v>18.9</c:v>
                </c:pt>
                <c:pt idx="189">
                  <c:v>19.0</c:v>
                </c:pt>
                <c:pt idx="190">
                  <c:v>19.1</c:v>
                </c:pt>
                <c:pt idx="191">
                  <c:v>19.2</c:v>
                </c:pt>
                <c:pt idx="192">
                  <c:v>19.3</c:v>
                </c:pt>
                <c:pt idx="193">
                  <c:v>19.4</c:v>
                </c:pt>
                <c:pt idx="194">
                  <c:v>19.5</c:v>
                </c:pt>
                <c:pt idx="195">
                  <c:v>19.6</c:v>
                </c:pt>
                <c:pt idx="196">
                  <c:v>19.7</c:v>
                </c:pt>
                <c:pt idx="197">
                  <c:v>19.8</c:v>
                </c:pt>
                <c:pt idx="198">
                  <c:v>19.9</c:v>
                </c:pt>
                <c:pt idx="199">
                  <c:v>20.0</c:v>
                </c:pt>
                <c:pt idx="200">
                  <c:v>20.1</c:v>
                </c:pt>
                <c:pt idx="201">
                  <c:v>20.2</c:v>
                </c:pt>
                <c:pt idx="202">
                  <c:v>20.3</c:v>
                </c:pt>
                <c:pt idx="203">
                  <c:v>20.4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21.0</c:v>
                </c:pt>
                <c:pt idx="210">
                  <c:v>21.1</c:v>
                </c:pt>
                <c:pt idx="211">
                  <c:v>21.2</c:v>
                </c:pt>
                <c:pt idx="212">
                  <c:v>21.3</c:v>
                </c:pt>
                <c:pt idx="213">
                  <c:v>21.4</c:v>
                </c:pt>
                <c:pt idx="214">
                  <c:v>21.5</c:v>
                </c:pt>
                <c:pt idx="215">
                  <c:v>21.6</c:v>
                </c:pt>
                <c:pt idx="216">
                  <c:v>21.7</c:v>
                </c:pt>
                <c:pt idx="217">
                  <c:v>21.8</c:v>
                </c:pt>
                <c:pt idx="218">
                  <c:v>21.9</c:v>
                </c:pt>
                <c:pt idx="219">
                  <c:v>22.0</c:v>
                </c:pt>
                <c:pt idx="220">
                  <c:v>22.1</c:v>
                </c:pt>
                <c:pt idx="221">
                  <c:v>22.2</c:v>
                </c:pt>
                <c:pt idx="222">
                  <c:v>22.3</c:v>
                </c:pt>
                <c:pt idx="223">
                  <c:v>22.4</c:v>
                </c:pt>
                <c:pt idx="224">
                  <c:v>22.5</c:v>
                </c:pt>
                <c:pt idx="225">
                  <c:v>22.6</c:v>
                </c:pt>
                <c:pt idx="226">
                  <c:v>22.7</c:v>
                </c:pt>
                <c:pt idx="227">
                  <c:v>22.8</c:v>
                </c:pt>
                <c:pt idx="228">
                  <c:v>22.9</c:v>
                </c:pt>
                <c:pt idx="229">
                  <c:v>23.0</c:v>
                </c:pt>
                <c:pt idx="230">
                  <c:v>23.1</c:v>
                </c:pt>
                <c:pt idx="231">
                  <c:v>23.2</c:v>
                </c:pt>
                <c:pt idx="232">
                  <c:v>23.3</c:v>
                </c:pt>
                <c:pt idx="233">
                  <c:v>23.4</c:v>
                </c:pt>
                <c:pt idx="234">
                  <c:v>23.5</c:v>
                </c:pt>
                <c:pt idx="235">
                  <c:v>23.6</c:v>
                </c:pt>
                <c:pt idx="236">
                  <c:v>23.7</c:v>
                </c:pt>
                <c:pt idx="237">
                  <c:v>23.8</c:v>
                </c:pt>
                <c:pt idx="238">
                  <c:v>23.9</c:v>
                </c:pt>
                <c:pt idx="239">
                  <c:v>24.0</c:v>
                </c:pt>
                <c:pt idx="240">
                  <c:v>24.1</c:v>
                </c:pt>
                <c:pt idx="241">
                  <c:v>24.2</c:v>
                </c:pt>
                <c:pt idx="242">
                  <c:v>24.3</c:v>
                </c:pt>
                <c:pt idx="243">
                  <c:v>24.4</c:v>
                </c:pt>
                <c:pt idx="244">
                  <c:v>24.5</c:v>
                </c:pt>
                <c:pt idx="245">
                  <c:v>24.6</c:v>
                </c:pt>
                <c:pt idx="246">
                  <c:v>24.7</c:v>
                </c:pt>
                <c:pt idx="247">
                  <c:v>24.8</c:v>
                </c:pt>
                <c:pt idx="248">
                  <c:v>24.9</c:v>
                </c:pt>
                <c:pt idx="249">
                  <c:v>25.0</c:v>
                </c:pt>
                <c:pt idx="250">
                  <c:v>25.1</c:v>
                </c:pt>
                <c:pt idx="251">
                  <c:v>25.2</c:v>
                </c:pt>
                <c:pt idx="252">
                  <c:v>25.3</c:v>
                </c:pt>
                <c:pt idx="253">
                  <c:v>25.4</c:v>
                </c:pt>
                <c:pt idx="254">
                  <c:v>25.5</c:v>
                </c:pt>
                <c:pt idx="255">
                  <c:v>25.6</c:v>
                </c:pt>
                <c:pt idx="256">
                  <c:v>25.7</c:v>
                </c:pt>
                <c:pt idx="257">
                  <c:v>25.8</c:v>
                </c:pt>
                <c:pt idx="258">
                  <c:v>25.9</c:v>
                </c:pt>
                <c:pt idx="259">
                  <c:v>26.0</c:v>
                </c:pt>
                <c:pt idx="260">
                  <c:v>26.1</c:v>
                </c:pt>
                <c:pt idx="261">
                  <c:v>26.2</c:v>
                </c:pt>
                <c:pt idx="262">
                  <c:v>26.3</c:v>
                </c:pt>
                <c:pt idx="263">
                  <c:v>26.4</c:v>
                </c:pt>
                <c:pt idx="264">
                  <c:v>26.5</c:v>
                </c:pt>
                <c:pt idx="265">
                  <c:v>26.6</c:v>
                </c:pt>
                <c:pt idx="266">
                  <c:v>26.7</c:v>
                </c:pt>
                <c:pt idx="267">
                  <c:v>26.8</c:v>
                </c:pt>
                <c:pt idx="268">
                  <c:v>26.9</c:v>
                </c:pt>
                <c:pt idx="269">
                  <c:v>27.0</c:v>
                </c:pt>
                <c:pt idx="270">
                  <c:v>27.1</c:v>
                </c:pt>
                <c:pt idx="271">
                  <c:v>27.2</c:v>
                </c:pt>
                <c:pt idx="272">
                  <c:v>27.3</c:v>
                </c:pt>
                <c:pt idx="273">
                  <c:v>27.4</c:v>
                </c:pt>
                <c:pt idx="274">
                  <c:v>27.5</c:v>
                </c:pt>
                <c:pt idx="275">
                  <c:v>27.6</c:v>
                </c:pt>
                <c:pt idx="276">
                  <c:v>27.7</c:v>
                </c:pt>
                <c:pt idx="277">
                  <c:v>27.8</c:v>
                </c:pt>
                <c:pt idx="278">
                  <c:v>27.9</c:v>
                </c:pt>
                <c:pt idx="279">
                  <c:v>28.0</c:v>
                </c:pt>
                <c:pt idx="280">
                  <c:v>28.1</c:v>
                </c:pt>
                <c:pt idx="281">
                  <c:v>28.2</c:v>
                </c:pt>
                <c:pt idx="282">
                  <c:v>28.3</c:v>
                </c:pt>
                <c:pt idx="283">
                  <c:v>28.4</c:v>
                </c:pt>
                <c:pt idx="284">
                  <c:v>28.5</c:v>
                </c:pt>
                <c:pt idx="285">
                  <c:v>28.6</c:v>
                </c:pt>
                <c:pt idx="286">
                  <c:v>28.7</c:v>
                </c:pt>
                <c:pt idx="287">
                  <c:v>28.8</c:v>
                </c:pt>
                <c:pt idx="288">
                  <c:v>28.9</c:v>
                </c:pt>
                <c:pt idx="289">
                  <c:v>29.0</c:v>
                </c:pt>
                <c:pt idx="290">
                  <c:v>29.1</c:v>
                </c:pt>
                <c:pt idx="291">
                  <c:v>29.2</c:v>
                </c:pt>
                <c:pt idx="292">
                  <c:v>29.3</c:v>
                </c:pt>
                <c:pt idx="293">
                  <c:v>29.4</c:v>
                </c:pt>
                <c:pt idx="294">
                  <c:v>29.5</c:v>
                </c:pt>
                <c:pt idx="295">
                  <c:v>29.6</c:v>
                </c:pt>
                <c:pt idx="296">
                  <c:v>29.7</c:v>
                </c:pt>
                <c:pt idx="297">
                  <c:v>29.8</c:v>
                </c:pt>
                <c:pt idx="298">
                  <c:v>29.9</c:v>
                </c:pt>
                <c:pt idx="299">
                  <c:v>30.0</c:v>
                </c:pt>
                <c:pt idx="300">
                  <c:v>30.1</c:v>
                </c:pt>
                <c:pt idx="301">
                  <c:v>30.2</c:v>
                </c:pt>
                <c:pt idx="302">
                  <c:v>30.3</c:v>
                </c:pt>
                <c:pt idx="303">
                  <c:v>30.4</c:v>
                </c:pt>
                <c:pt idx="304">
                  <c:v>30.5</c:v>
                </c:pt>
                <c:pt idx="305">
                  <c:v>30.6</c:v>
                </c:pt>
                <c:pt idx="306">
                  <c:v>30.7</c:v>
                </c:pt>
                <c:pt idx="307">
                  <c:v>30.8</c:v>
                </c:pt>
                <c:pt idx="308">
                  <c:v>30.9</c:v>
                </c:pt>
                <c:pt idx="309">
                  <c:v>31.0</c:v>
                </c:pt>
                <c:pt idx="310">
                  <c:v>31.1</c:v>
                </c:pt>
                <c:pt idx="311">
                  <c:v>31.2</c:v>
                </c:pt>
                <c:pt idx="312">
                  <c:v>31.3</c:v>
                </c:pt>
                <c:pt idx="313">
                  <c:v>31.4</c:v>
                </c:pt>
                <c:pt idx="314">
                  <c:v>31.5</c:v>
                </c:pt>
                <c:pt idx="315">
                  <c:v>31.6</c:v>
                </c:pt>
                <c:pt idx="316">
                  <c:v>31.7</c:v>
                </c:pt>
                <c:pt idx="317">
                  <c:v>31.8</c:v>
                </c:pt>
                <c:pt idx="318">
                  <c:v>31.9</c:v>
                </c:pt>
                <c:pt idx="319">
                  <c:v>32.0</c:v>
                </c:pt>
                <c:pt idx="320">
                  <c:v>32.1</c:v>
                </c:pt>
                <c:pt idx="321">
                  <c:v>32.2</c:v>
                </c:pt>
                <c:pt idx="322">
                  <c:v>32.3</c:v>
                </c:pt>
                <c:pt idx="323">
                  <c:v>32.4</c:v>
                </c:pt>
                <c:pt idx="324">
                  <c:v>32.5</c:v>
                </c:pt>
                <c:pt idx="325">
                  <c:v>32.6</c:v>
                </c:pt>
                <c:pt idx="326">
                  <c:v>32.7</c:v>
                </c:pt>
                <c:pt idx="327">
                  <c:v>32.8</c:v>
                </c:pt>
                <c:pt idx="328">
                  <c:v>32.9</c:v>
                </c:pt>
                <c:pt idx="329">
                  <c:v>33.0</c:v>
                </c:pt>
                <c:pt idx="330">
                  <c:v>33.1</c:v>
                </c:pt>
                <c:pt idx="331">
                  <c:v>33.2</c:v>
                </c:pt>
                <c:pt idx="332">
                  <c:v>33.3</c:v>
                </c:pt>
                <c:pt idx="333">
                  <c:v>33.4</c:v>
                </c:pt>
                <c:pt idx="334">
                  <c:v>33.5</c:v>
                </c:pt>
                <c:pt idx="335">
                  <c:v>33.6</c:v>
                </c:pt>
                <c:pt idx="336">
                  <c:v>33.7</c:v>
                </c:pt>
                <c:pt idx="337">
                  <c:v>33.8</c:v>
                </c:pt>
                <c:pt idx="338">
                  <c:v>33.9</c:v>
                </c:pt>
                <c:pt idx="339">
                  <c:v>34.0</c:v>
                </c:pt>
                <c:pt idx="340">
                  <c:v>34.1</c:v>
                </c:pt>
                <c:pt idx="341">
                  <c:v>34.2</c:v>
                </c:pt>
                <c:pt idx="342">
                  <c:v>34.3</c:v>
                </c:pt>
                <c:pt idx="343">
                  <c:v>34.4</c:v>
                </c:pt>
                <c:pt idx="344">
                  <c:v>34.5</c:v>
                </c:pt>
                <c:pt idx="345">
                  <c:v>34.6</c:v>
                </c:pt>
                <c:pt idx="346">
                  <c:v>34.7</c:v>
                </c:pt>
                <c:pt idx="347">
                  <c:v>34.8</c:v>
                </c:pt>
                <c:pt idx="348">
                  <c:v>34.9</c:v>
                </c:pt>
                <c:pt idx="349">
                  <c:v>35.0</c:v>
                </c:pt>
                <c:pt idx="350">
                  <c:v>35.1</c:v>
                </c:pt>
                <c:pt idx="351">
                  <c:v>35.2</c:v>
                </c:pt>
                <c:pt idx="352">
                  <c:v>35.3</c:v>
                </c:pt>
                <c:pt idx="353">
                  <c:v>35.4</c:v>
                </c:pt>
                <c:pt idx="354">
                  <c:v>35.5</c:v>
                </c:pt>
                <c:pt idx="355">
                  <c:v>35.6</c:v>
                </c:pt>
                <c:pt idx="356">
                  <c:v>35.7</c:v>
                </c:pt>
                <c:pt idx="357">
                  <c:v>35.8</c:v>
                </c:pt>
                <c:pt idx="358">
                  <c:v>35.9</c:v>
                </c:pt>
                <c:pt idx="359">
                  <c:v>36.0</c:v>
                </c:pt>
                <c:pt idx="360">
                  <c:v>36.1</c:v>
                </c:pt>
                <c:pt idx="361">
                  <c:v>36.2</c:v>
                </c:pt>
                <c:pt idx="362">
                  <c:v>36.3</c:v>
                </c:pt>
                <c:pt idx="363">
                  <c:v>36.4</c:v>
                </c:pt>
                <c:pt idx="364">
                  <c:v>36.5</c:v>
                </c:pt>
                <c:pt idx="365">
                  <c:v>36.6</c:v>
                </c:pt>
                <c:pt idx="366">
                  <c:v>36.7</c:v>
                </c:pt>
                <c:pt idx="367">
                  <c:v>36.8</c:v>
                </c:pt>
                <c:pt idx="368">
                  <c:v>36.9</c:v>
                </c:pt>
                <c:pt idx="369">
                  <c:v>37.0</c:v>
                </c:pt>
                <c:pt idx="370">
                  <c:v>37.1</c:v>
                </c:pt>
                <c:pt idx="371">
                  <c:v>37.2</c:v>
                </c:pt>
                <c:pt idx="372">
                  <c:v>37.3</c:v>
                </c:pt>
                <c:pt idx="373">
                  <c:v>37.4</c:v>
                </c:pt>
                <c:pt idx="374">
                  <c:v>37.5</c:v>
                </c:pt>
                <c:pt idx="375">
                  <c:v>37.6</c:v>
                </c:pt>
                <c:pt idx="376">
                  <c:v>37.7</c:v>
                </c:pt>
                <c:pt idx="377">
                  <c:v>37.8</c:v>
                </c:pt>
                <c:pt idx="378">
                  <c:v>37.9</c:v>
                </c:pt>
                <c:pt idx="379">
                  <c:v>38.0</c:v>
                </c:pt>
                <c:pt idx="380">
                  <c:v>38.1</c:v>
                </c:pt>
                <c:pt idx="381">
                  <c:v>38.2</c:v>
                </c:pt>
                <c:pt idx="382">
                  <c:v>38.3</c:v>
                </c:pt>
                <c:pt idx="383">
                  <c:v>38.4</c:v>
                </c:pt>
                <c:pt idx="384">
                  <c:v>38.5</c:v>
                </c:pt>
                <c:pt idx="385">
                  <c:v>38.6</c:v>
                </c:pt>
                <c:pt idx="386">
                  <c:v>38.7</c:v>
                </c:pt>
                <c:pt idx="387">
                  <c:v>38.8</c:v>
                </c:pt>
                <c:pt idx="388">
                  <c:v>38.9</c:v>
                </c:pt>
                <c:pt idx="389">
                  <c:v>39.0</c:v>
                </c:pt>
                <c:pt idx="390">
                  <c:v>39.1</c:v>
                </c:pt>
                <c:pt idx="391">
                  <c:v>39.2</c:v>
                </c:pt>
                <c:pt idx="392">
                  <c:v>39.3</c:v>
                </c:pt>
                <c:pt idx="393">
                  <c:v>39.4</c:v>
                </c:pt>
                <c:pt idx="394">
                  <c:v>39.5</c:v>
                </c:pt>
                <c:pt idx="395">
                  <c:v>39.6</c:v>
                </c:pt>
                <c:pt idx="396">
                  <c:v>39.7</c:v>
                </c:pt>
                <c:pt idx="397">
                  <c:v>39.8</c:v>
                </c:pt>
                <c:pt idx="398">
                  <c:v>39.9</c:v>
                </c:pt>
                <c:pt idx="399">
                  <c:v>40.0</c:v>
                </c:pt>
                <c:pt idx="400">
                  <c:v>40.1</c:v>
                </c:pt>
                <c:pt idx="401">
                  <c:v>40.2</c:v>
                </c:pt>
                <c:pt idx="402">
                  <c:v>40.3</c:v>
                </c:pt>
                <c:pt idx="403">
                  <c:v>40.4</c:v>
                </c:pt>
                <c:pt idx="404">
                  <c:v>40.5</c:v>
                </c:pt>
                <c:pt idx="405">
                  <c:v>40.6</c:v>
                </c:pt>
                <c:pt idx="406">
                  <c:v>40.7</c:v>
                </c:pt>
                <c:pt idx="407">
                  <c:v>40.8</c:v>
                </c:pt>
                <c:pt idx="408">
                  <c:v>40.9</c:v>
                </c:pt>
                <c:pt idx="409">
                  <c:v>41.0</c:v>
                </c:pt>
                <c:pt idx="410">
                  <c:v>41.1</c:v>
                </c:pt>
                <c:pt idx="411">
                  <c:v>41.2</c:v>
                </c:pt>
                <c:pt idx="412">
                  <c:v>41.3</c:v>
                </c:pt>
                <c:pt idx="413">
                  <c:v>41.4</c:v>
                </c:pt>
                <c:pt idx="414">
                  <c:v>41.5</c:v>
                </c:pt>
                <c:pt idx="415">
                  <c:v>41.6</c:v>
                </c:pt>
                <c:pt idx="416">
                  <c:v>41.7</c:v>
                </c:pt>
                <c:pt idx="417">
                  <c:v>41.8</c:v>
                </c:pt>
                <c:pt idx="418">
                  <c:v>41.9</c:v>
                </c:pt>
                <c:pt idx="419">
                  <c:v>42.0</c:v>
                </c:pt>
                <c:pt idx="420">
                  <c:v>42.1</c:v>
                </c:pt>
                <c:pt idx="421">
                  <c:v>42.2</c:v>
                </c:pt>
                <c:pt idx="422">
                  <c:v>42.3</c:v>
                </c:pt>
                <c:pt idx="423">
                  <c:v>42.4</c:v>
                </c:pt>
                <c:pt idx="424">
                  <c:v>42.5</c:v>
                </c:pt>
                <c:pt idx="425">
                  <c:v>42.6</c:v>
                </c:pt>
                <c:pt idx="426">
                  <c:v>42.7</c:v>
                </c:pt>
                <c:pt idx="427">
                  <c:v>42.8</c:v>
                </c:pt>
                <c:pt idx="428">
                  <c:v>42.9</c:v>
                </c:pt>
                <c:pt idx="429">
                  <c:v>43.0</c:v>
                </c:pt>
                <c:pt idx="430">
                  <c:v>43.1</c:v>
                </c:pt>
                <c:pt idx="431">
                  <c:v>43.2</c:v>
                </c:pt>
                <c:pt idx="432">
                  <c:v>43.3</c:v>
                </c:pt>
                <c:pt idx="433">
                  <c:v>43.4</c:v>
                </c:pt>
                <c:pt idx="434">
                  <c:v>43.5</c:v>
                </c:pt>
                <c:pt idx="435">
                  <c:v>43.6</c:v>
                </c:pt>
                <c:pt idx="436">
                  <c:v>43.7</c:v>
                </c:pt>
                <c:pt idx="437">
                  <c:v>43.8</c:v>
                </c:pt>
                <c:pt idx="438">
                  <c:v>43.9</c:v>
                </c:pt>
                <c:pt idx="439">
                  <c:v>44.0</c:v>
                </c:pt>
                <c:pt idx="440">
                  <c:v>44.1</c:v>
                </c:pt>
                <c:pt idx="441">
                  <c:v>44.2</c:v>
                </c:pt>
                <c:pt idx="442">
                  <c:v>44.3</c:v>
                </c:pt>
                <c:pt idx="443">
                  <c:v>44.4</c:v>
                </c:pt>
                <c:pt idx="444">
                  <c:v>44.5</c:v>
                </c:pt>
                <c:pt idx="445">
                  <c:v>44.6</c:v>
                </c:pt>
                <c:pt idx="446">
                  <c:v>44.7</c:v>
                </c:pt>
                <c:pt idx="447">
                  <c:v>44.8</c:v>
                </c:pt>
                <c:pt idx="448">
                  <c:v>44.9</c:v>
                </c:pt>
                <c:pt idx="449">
                  <c:v>45.0</c:v>
                </c:pt>
                <c:pt idx="450">
                  <c:v>45.1</c:v>
                </c:pt>
                <c:pt idx="451">
                  <c:v>45.2</c:v>
                </c:pt>
                <c:pt idx="452">
                  <c:v>45.3</c:v>
                </c:pt>
                <c:pt idx="453">
                  <c:v>45.4</c:v>
                </c:pt>
                <c:pt idx="454">
                  <c:v>45.5</c:v>
                </c:pt>
                <c:pt idx="455">
                  <c:v>45.6</c:v>
                </c:pt>
                <c:pt idx="456">
                  <c:v>45.7</c:v>
                </c:pt>
                <c:pt idx="457">
                  <c:v>45.8</c:v>
                </c:pt>
                <c:pt idx="458">
                  <c:v>45.9</c:v>
                </c:pt>
                <c:pt idx="459">
                  <c:v>46.0</c:v>
                </c:pt>
                <c:pt idx="460">
                  <c:v>46.1</c:v>
                </c:pt>
                <c:pt idx="461">
                  <c:v>46.2</c:v>
                </c:pt>
                <c:pt idx="462">
                  <c:v>46.3</c:v>
                </c:pt>
                <c:pt idx="463">
                  <c:v>46.4</c:v>
                </c:pt>
                <c:pt idx="464">
                  <c:v>46.5</c:v>
                </c:pt>
                <c:pt idx="465">
                  <c:v>46.6</c:v>
                </c:pt>
                <c:pt idx="466">
                  <c:v>46.7</c:v>
                </c:pt>
                <c:pt idx="467">
                  <c:v>46.8</c:v>
                </c:pt>
                <c:pt idx="468">
                  <c:v>46.9</c:v>
                </c:pt>
                <c:pt idx="469">
                  <c:v>47.0</c:v>
                </c:pt>
                <c:pt idx="470">
                  <c:v>47.1</c:v>
                </c:pt>
                <c:pt idx="471">
                  <c:v>47.2</c:v>
                </c:pt>
                <c:pt idx="472">
                  <c:v>47.3</c:v>
                </c:pt>
                <c:pt idx="473">
                  <c:v>47.4</c:v>
                </c:pt>
                <c:pt idx="474">
                  <c:v>47.5</c:v>
                </c:pt>
                <c:pt idx="475">
                  <c:v>47.6</c:v>
                </c:pt>
                <c:pt idx="476">
                  <c:v>47.7</c:v>
                </c:pt>
                <c:pt idx="477">
                  <c:v>47.8</c:v>
                </c:pt>
                <c:pt idx="478">
                  <c:v>47.9</c:v>
                </c:pt>
                <c:pt idx="479">
                  <c:v>48.0</c:v>
                </c:pt>
                <c:pt idx="480">
                  <c:v>48.1</c:v>
                </c:pt>
                <c:pt idx="481">
                  <c:v>48.2</c:v>
                </c:pt>
                <c:pt idx="482">
                  <c:v>48.3</c:v>
                </c:pt>
                <c:pt idx="483">
                  <c:v>48.4</c:v>
                </c:pt>
                <c:pt idx="484">
                  <c:v>48.5</c:v>
                </c:pt>
                <c:pt idx="485">
                  <c:v>48.6</c:v>
                </c:pt>
                <c:pt idx="486">
                  <c:v>48.7</c:v>
                </c:pt>
                <c:pt idx="487">
                  <c:v>48.8</c:v>
                </c:pt>
                <c:pt idx="488">
                  <c:v>48.9</c:v>
                </c:pt>
                <c:pt idx="489">
                  <c:v>49.0</c:v>
                </c:pt>
                <c:pt idx="490">
                  <c:v>49.1</c:v>
                </c:pt>
                <c:pt idx="491">
                  <c:v>49.2</c:v>
                </c:pt>
                <c:pt idx="492">
                  <c:v>49.3</c:v>
                </c:pt>
                <c:pt idx="493">
                  <c:v>49.4</c:v>
                </c:pt>
                <c:pt idx="494">
                  <c:v>49.5</c:v>
                </c:pt>
                <c:pt idx="495">
                  <c:v>49.6</c:v>
                </c:pt>
                <c:pt idx="496">
                  <c:v>49.7</c:v>
                </c:pt>
                <c:pt idx="497">
                  <c:v>49.8</c:v>
                </c:pt>
                <c:pt idx="498">
                  <c:v>49.9</c:v>
                </c:pt>
                <c:pt idx="499">
                  <c:v>50.0</c:v>
                </c:pt>
                <c:pt idx="500">
                  <c:v>50.1</c:v>
                </c:pt>
                <c:pt idx="501">
                  <c:v>50.2</c:v>
                </c:pt>
                <c:pt idx="502">
                  <c:v>50.3</c:v>
                </c:pt>
                <c:pt idx="503">
                  <c:v>50.4</c:v>
                </c:pt>
                <c:pt idx="504">
                  <c:v>50.5</c:v>
                </c:pt>
                <c:pt idx="505">
                  <c:v>50.6</c:v>
                </c:pt>
                <c:pt idx="506">
                  <c:v>50.7</c:v>
                </c:pt>
                <c:pt idx="507">
                  <c:v>50.8</c:v>
                </c:pt>
                <c:pt idx="508">
                  <c:v>50.9</c:v>
                </c:pt>
                <c:pt idx="509">
                  <c:v>51.0</c:v>
                </c:pt>
                <c:pt idx="510">
                  <c:v>51.1</c:v>
                </c:pt>
                <c:pt idx="511">
                  <c:v>51.2</c:v>
                </c:pt>
                <c:pt idx="512">
                  <c:v>51.3</c:v>
                </c:pt>
                <c:pt idx="513">
                  <c:v>51.4</c:v>
                </c:pt>
                <c:pt idx="514">
                  <c:v>51.5</c:v>
                </c:pt>
                <c:pt idx="515">
                  <c:v>51.6</c:v>
                </c:pt>
                <c:pt idx="516">
                  <c:v>51.7</c:v>
                </c:pt>
                <c:pt idx="517">
                  <c:v>51.8</c:v>
                </c:pt>
                <c:pt idx="518">
                  <c:v>51.9</c:v>
                </c:pt>
                <c:pt idx="519">
                  <c:v>52.0</c:v>
                </c:pt>
                <c:pt idx="520">
                  <c:v>52.1</c:v>
                </c:pt>
                <c:pt idx="521">
                  <c:v>52.2</c:v>
                </c:pt>
                <c:pt idx="522">
                  <c:v>52.3</c:v>
                </c:pt>
                <c:pt idx="523">
                  <c:v>52.4</c:v>
                </c:pt>
                <c:pt idx="524">
                  <c:v>52.5</c:v>
                </c:pt>
                <c:pt idx="525">
                  <c:v>52.6</c:v>
                </c:pt>
                <c:pt idx="526">
                  <c:v>52.7</c:v>
                </c:pt>
                <c:pt idx="527">
                  <c:v>52.8</c:v>
                </c:pt>
                <c:pt idx="528">
                  <c:v>52.9</c:v>
                </c:pt>
                <c:pt idx="529">
                  <c:v>53.0</c:v>
                </c:pt>
                <c:pt idx="530">
                  <c:v>53.1</c:v>
                </c:pt>
                <c:pt idx="531">
                  <c:v>53.2</c:v>
                </c:pt>
                <c:pt idx="532">
                  <c:v>53.3</c:v>
                </c:pt>
                <c:pt idx="533">
                  <c:v>53.4</c:v>
                </c:pt>
                <c:pt idx="534">
                  <c:v>53.5</c:v>
                </c:pt>
                <c:pt idx="535">
                  <c:v>53.6</c:v>
                </c:pt>
                <c:pt idx="536">
                  <c:v>53.7</c:v>
                </c:pt>
                <c:pt idx="537">
                  <c:v>53.8</c:v>
                </c:pt>
                <c:pt idx="538">
                  <c:v>53.9</c:v>
                </c:pt>
                <c:pt idx="539">
                  <c:v>54.0</c:v>
                </c:pt>
                <c:pt idx="540">
                  <c:v>54.1</c:v>
                </c:pt>
                <c:pt idx="541">
                  <c:v>54.2</c:v>
                </c:pt>
                <c:pt idx="542">
                  <c:v>54.3</c:v>
                </c:pt>
                <c:pt idx="543">
                  <c:v>54.4</c:v>
                </c:pt>
                <c:pt idx="544">
                  <c:v>54.5</c:v>
                </c:pt>
                <c:pt idx="545">
                  <c:v>54.6</c:v>
                </c:pt>
                <c:pt idx="546">
                  <c:v>54.7</c:v>
                </c:pt>
                <c:pt idx="547">
                  <c:v>54.8</c:v>
                </c:pt>
                <c:pt idx="548">
                  <c:v>54.9</c:v>
                </c:pt>
                <c:pt idx="549">
                  <c:v>55.0</c:v>
                </c:pt>
                <c:pt idx="550">
                  <c:v>55.1</c:v>
                </c:pt>
                <c:pt idx="551">
                  <c:v>55.2</c:v>
                </c:pt>
                <c:pt idx="552">
                  <c:v>55.3</c:v>
                </c:pt>
                <c:pt idx="553">
                  <c:v>55.4</c:v>
                </c:pt>
                <c:pt idx="554">
                  <c:v>55.5</c:v>
                </c:pt>
                <c:pt idx="555">
                  <c:v>55.6</c:v>
                </c:pt>
                <c:pt idx="556">
                  <c:v>55.7</c:v>
                </c:pt>
                <c:pt idx="557">
                  <c:v>55.8</c:v>
                </c:pt>
                <c:pt idx="558">
                  <c:v>55.9</c:v>
                </c:pt>
                <c:pt idx="559">
                  <c:v>56.0</c:v>
                </c:pt>
                <c:pt idx="560">
                  <c:v>56.1</c:v>
                </c:pt>
                <c:pt idx="561">
                  <c:v>56.2</c:v>
                </c:pt>
                <c:pt idx="562">
                  <c:v>56.3</c:v>
                </c:pt>
                <c:pt idx="563">
                  <c:v>56.4</c:v>
                </c:pt>
                <c:pt idx="564">
                  <c:v>56.5</c:v>
                </c:pt>
                <c:pt idx="565">
                  <c:v>56.6</c:v>
                </c:pt>
                <c:pt idx="566">
                  <c:v>56.7</c:v>
                </c:pt>
                <c:pt idx="567">
                  <c:v>56.8</c:v>
                </c:pt>
                <c:pt idx="568">
                  <c:v>56.9</c:v>
                </c:pt>
                <c:pt idx="569">
                  <c:v>57.0</c:v>
                </c:pt>
                <c:pt idx="570">
                  <c:v>57.1</c:v>
                </c:pt>
                <c:pt idx="571">
                  <c:v>57.2</c:v>
                </c:pt>
                <c:pt idx="572">
                  <c:v>57.3</c:v>
                </c:pt>
                <c:pt idx="573">
                  <c:v>57.4</c:v>
                </c:pt>
                <c:pt idx="574">
                  <c:v>57.5</c:v>
                </c:pt>
                <c:pt idx="575">
                  <c:v>57.6</c:v>
                </c:pt>
                <c:pt idx="576">
                  <c:v>57.7</c:v>
                </c:pt>
                <c:pt idx="577">
                  <c:v>57.8</c:v>
                </c:pt>
                <c:pt idx="578">
                  <c:v>57.9</c:v>
                </c:pt>
                <c:pt idx="579">
                  <c:v>58.0</c:v>
                </c:pt>
                <c:pt idx="580">
                  <c:v>58.1</c:v>
                </c:pt>
                <c:pt idx="581">
                  <c:v>58.2</c:v>
                </c:pt>
                <c:pt idx="582">
                  <c:v>58.3</c:v>
                </c:pt>
                <c:pt idx="583">
                  <c:v>58.4</c:v>
                </c:pt>
                <c:pt idx="584">
                  <c:v>58.5</c:v>
                </c:pt>
                <c:pt idx="585">
                  <c:v>58.6</c:v>
                </c:pt>
                <c:pt idx="586">
                  <c:v>58.7</c:v>
                </c:pt>
                <c:pt idx="587">
                  <c:v>58.8</c:v>
                </c:pt>
                <c:pt idx="588">
                  <c:v>58.9</c:v>
                </c:pt>
                <c:pt idx="589">
                  <c:v>59.0</c:v>
                </c:pt>
                <c:pt idx="590">
                  <c:v>59.1</c:v>
                </c:pt>
                <c:pt idx="591">
                  <c:v>59.2</c:v>
                </c:pt>
                <c:pt idx="592">
                  <c:v>59.3</c:v>
                </c:pt>
                <c:pt idx="593">
                  <c:v>59.4</c:v>
                </c:pt>
                <c:pt idx="594">
                  <c:v>59.5</c:v>
                </c:pt>
                <c:pt idx="595">
                  <c:v>59.6</c:v>
                </c:pt>
                <c:pt idx="596">
                  <c:v>59.7</c:v>
                </c:pt>
                <c:pt idx="597">
                  <c:v>59.8</c:v>
                </c:pt>
                <c:pt idx="598">
                  <c:v>59.9</c:v>
                </c:pt>
                <c:pt idx="599">
                  <c:v>60.0</c:v>
                </c:pt>
                <c:pt idx="600">
                  <c:v>60.1</c:v>
                </c:pt>
                <c:pt idx="601">
                  <c:v>60.2</c:v>
                </c:pt>
                <c:pt idx="602">
                  <c:v>60.3</c:v>
                </c:pt>
                <c:pt idx="603">
                  <c:v>60.4</c:v>
                </c:pt>
                <c:pt idx="604">
                  <c:v>60.5</c:v>
                </c:pt>
                <c:pt idx="605">
                  <c:v>60.6</c:v>
                </c:pt>
                <c:pt idx="606">
                  <c:v>60.7</c:v>
                </c:pt>
                <c:pt idx="607">
                  <c:v>60.8</c:v>
                </c:pt>
                <c:pt idx="608">
                  <c:v>60.9</c:v>
                </c:pt>
                <c:pt idx="609">
                  <c:v>61.0</c:v>
                </c:pt>
                <c:pt idx="610">
                  <c:v>61.1</c:v>
                </c:pt>
                <c:pt idx="611">
                  <c:v>61.2</c:v>
                </c:pt>
                <c:pt idx="612">
                  <c:v>61.3</c:v>
                </c:pt>
                <c:pt idx="613">
                  <c:v>61.4</c:v>
                </c:pt>
                <c:pt idx="614">
                  <c:v>61.5</c:v>
                </c:pt>
                <c:pt idx="615">
                  <c:v>61.6</c:v>
                </c:pt>
                <c:pt idx="616">
                  <c:v>61.7</c:v>
                </c:pt>
                <c:pt idx="617">
                  <c:v>61.8</c:v>
                </c:pt>
                <c:pt idx="618">
                  <c:v>61.9</c:v>
                </c:pt>
                <c:pt idx="619">
                  <c:v>62.0</c:v>
                </c:pt>
                <c:pt idx="620">
                  <c:v>62.1</c:v>
                </c:pt>
                <c:pt idx="621">
                  <c:v>62.2</c:v>
                </c:pt>
                <c:pt idx="622">
                  <c:v>62.3</c:v>
                </c:pt>
                <c:pt idx="623">
                  <c:v>62.4</c:v>
                </c:pt>
                <c:pt idx="624">
                  <c:v>62.5</c:v>
                </c:pt>
                <c:pt idx="625">
                  <c:v>62.6</c:v>
                </c:pt>
                <c:pt idx="626">
                  <c:v>62.7</c:v>
                </c:pt>
                <c:pt idx="627">
                  <c:v>62.8</c:v>
                </c:pt>
                <c:pt idx="628">
                  <c:v>62.9</c:v>
                </c:pt>
                <c:pt idx="629">
                  <c:v>63.0</c:v>
                </c:pt>
                <c:pt idx="630">
                  <c:v>63.1</c:v>
                </c:pt>
                <c:pt idx="631">
                  <c:v>63.2</c:v>
                </c:pt>
                <c:pt idx="632">
                  <c:v>63.3</c:v>
                </c:pt>
                <c:pt idx="633">
                  <c:v>63.4</c:v>
                </c:pt>
                <c:pt idx="634">
                  <c:v>63.5</c:v>
                </c:pt>
                <c:pt idx="635">
                  <c:v>63.6</c:v>
                </c:pt>
                <c:pt idx="636">
                  <c:v>63.7</c:v>
                </c:pt>
                <c:pt idx="637">
                  <c:v>63.8</c:v>
                </c:pt>
                <c:pt idx="638">
                  <c:v>63.9</c:v>
                </c:pt>
                <c:pt idx="639">
                  <c:v>64.0</c:v>
                </c:pt>
                <c:pt idx="640">
                  <c:v>64.1</c:v>
                </c:pt>
                <c:pt idx="641">
                  <c:v>64.2</c:v>
                </c:pt>
                <c:pt idx="642">
                  <c:v>64.3</c:v>
                </c:pt>
                <c:pt idx="643">
                  <c:v>64.4</c:v>
                </c:pt>
                <c:pt idx="644">
                  <c:v>64.5</c:v>
                </c:pt>
                <c:pt idx="645">
                  <c:v>64.6</c:v>
                </c:pt>
                <c:pt idx="646">
                  <c:v>64.7</c:v>
                </c:pt>
                <c:pt idx="647">
                  <c:v>64.8</c:v>
                </c:pt>
                <c:pt idx="648">
                  <c:v>64.9</c:v>
                </c:pt>
                <c:pt idx="649">
                  <c:v>65.0</c:v>
                </c:pt>
                <c:pt idx="650">
                  <c:v>65.1</c:v>
                </c:pt>
                <c:pt idx="651">
                  <c:v>65.2</c:v>
                </c:pt>
                <c:pt idx="652">
                  <c:v>65.3</c:v>
                </c:pt>
                <c:pt idx="653">
                  <c:v>65.4</c:v>
                </c:pt>
                <c:pt idx="654">
                  <c:v>65.5</c:v>
                </c:pt>
                <c:pt idx="655">
                  <c:v>65.6</c:v>
                </c:pt>
                <c:pt idx="656">
                  <c:v>65.7</c:v>
                </c:pt>
                <c:pt idx="657">
                  <c:v>65.8</c:v>
                </c:pt>
                <c:pt idx="658">
                  <c:v>65.9</c:v>
                </c:pt>
                <c:pt idx="659">
                  <c:v>66.0</c:v>
                </c:pt>
                <c:pt idx="660">
                  <c:v>66.1</c:v>
                </c:pt>
                <c:pt idx="661">
                  <c:v>66.2</c:v>
                </c:pt>
                <c:pt idx="662">
                  <c:v>66.3</c:v>
                </c:pt>
                <c:pt idx="663">
                  <c:v>66.4</c:v>
                </c:pt>
                <c:pt idx="664">
                  <c:v>66.5</c:v>
                </c:pt>
                <c:pt idx="665">
                  <c:v>66.6</c:v>
                </c:pt>
                <c:pt idx="666">
                  <c:v>66.7</c:v>
                </c:pt>
                <c:pt idx="667">
                  <c:v>66.8</c:v>
                </c:pt>
                <c:pt idx="668">
                  <c:v>66.9</c:v>
                </c:pt>
                <c:pt idx="669">
                  <c:v>67.0</c:v>
                </c:pt>
                <c:pt idx="670">
                  <c:v>67.1</c:v>
                </c:pt>
                <c:pt idx="671">
                  <c:v>67.2</c:v>
                </c:pt>
                <c:pt idx="672">
                  <c:v>67.3</c:v>
                </c:pt>
                <c:pt idx="673">
                  <c:v>67.4</c:v>
                </c:pt>
                <c:pt idx="674">
                  <c:v>67.5</c:v>
                </c:pt>
                <c:pt idx="675">
                  <c:v>67.6</c:v>
                </c:pt>
                <c:pt idx="676">
                  <c:v>67.7</c:v>
                </c:pt>
                <c:pt idx="677">
                  <c:v>67.8</c:v>
                </c:pt>
                <c:pt idx="678">
                  <c:v>67.9</c:v>
                </c:pt>
                <c:pt idx="679">
                  <c:v>68.0</c:v>
                </c:pt>
                <c:pt idx="680">
                  <c:v>68.1</c:v>
                </c:pt>
                <c:pt idx="681">
                  <c:v>68.2</c:v>
                </c:pt>
                <c:pt idx="682">
                  <c:v>68.3</c:v>
                </c:pt>
                <c:pt idx="683">
                  <c:v>68.4</c:v>
                </c:pt>
                <c:pt idx="684">
                  <c:v>68.5</c:v>
                </c:pt>
                <c:pt idx="685">
                  <c:v>68.6</c:v>
                </c:pt>
                <c:pt idx="686">
                  <c:v>68.7</c:v>
                </c:pt>
                <c:pt idx="687">
                  <c:v>68.8</c:v>
                </c:pt>
                <c:pt idx="688">
                  <c:v>68.9</c:v>
                </c:pt>
                <c:pt idx="689">
                  <c:v>69.0</c:v>
                </c:pt>
                <c:pt idx="690">
                  <c:v>69.1</c:v>
                </c:pt>
                <c:pt idx="691">
                  <c:v>69.2</c:v>
                </c:pt>
                <c:pt idx="692">
                  <c:v>69.3</c:v>
                </c:pt>
                <c:pt idx="693">
                  <c:v>69.4</c:v>
                </c:pt>
                <c:pt idx="694">
                  <c:v>69.5</c:v>
                </c:pt>
                <c:pt idx="695">
                  <c:v>69.6</c:v>
                </c:pt>
                <c:pt idx="696">
                  <c:v>69.7</c:v>
                </c:pt>
                <c:pt idx="697">
                  <c:v>69.8</c:v>
                </c:pt>
                <c:pt idx="698">
                  <c:v>69.9</c:v>
                </c:pt>
                <c:pt idx="699">
                  <c:v>70.0</c:v>
                </c:pt>
                <c:pt idx="700">
                  <c:v>70.1</c:v>
                </c:pt>
                <c:pt idx="701">
                  <c:v>70.2</c:v>
                </c:pt>
                <c:pt idx="702">
                  <c:v>70.3</c:v>
                </c:pt>
                <c:pt idx="703">
                  <c:v>70.4</c:v>
                </c:pt>
                <c:pt idx="704">
                  <c:v>70.5</c:v>
                </c:pt>
                <c:pt idx="705">
                  <c:v>70.6</c:v>
                </c:pt>
                <c:pt idx="706">
                  <c:v>70.7</c:v>
                </c:pt>
                <c:pt idx="707">
                  <c:v>70.8</c:v>
                </c:pt>
                <c:pt idx="708">
                  <c:v>70.9</c:v>
                </c:pt>
                <c:pt idx="709">
                  <c:v>71.0</c:v>
                </c:pt>
                <c:pt idx="710">
                  <c:v>71.1</c:v>
                </c:pt>
                <c:pt idx="711">
                  <c:v>71.2</c:v>
                </c:pt>
                <c:pt idx="712">
                  <c:v>71.3</c:v>
                </c:pt>
                <c:pt idx="713">
                  <c:v>71.4</c:v>
                </c:pt>
                <c:pt idx="714">
                  <c:v>71.5</c:v>
                </c:pt>
                <c:pt idx="715">
                  <c:v>71.6</c:v>
                </c:pt>
                <c:pt idx="716">
                  <c:v>71.7</c:v>
                </c:pt>
                <c:pt idx="717">
                  <c:v>71.8</c:v>
                </c:pt>
                <c:pt idx="718">
                  <c:v>71.9</c:v>
                </c:pt>
                <c:pt idx="719">
                  <c:v>72.0</c:v>
                </c:pt>
                <c:pt idx="720">
                  <c:v>72.1</c:v>
                </c:pt>
                <c:pt idx="721">
                  <c:v>72.2</c:v>
                </c:pt>
                <c:pt idx="722">
                  <c:v>72.3</c:v>
                </c:pt>
                <c:pt idx="723">
                  <c:v>72.4</c:v>
                </c:pt>
                <c:pt idx="724">
                  <c:v>72.5</c:v>
                </c:pt>
                <c:pt idx="725">
                  <c:v>72.6</c:v>
                </c:pt>
                <c:pt idx="726">
                  <c:v>72.7</c:v>
                </c:pt>
                <c:pt idx="727">
                  <c:v>72.8</c:v>
                </c:pt>
                <c:pt idx="728">
                  <c:v>72.9</c:v>
                </c:pt>
                <c:pt idx="729">
                  <c:v>73.0</c:v>
                </c:pt>
                <c:pt idx="730">
                  <c:v>73.1</c:v>
                </c:pt>
                <c:pt idx="731">
                  <c:v>73.2</c:v>
                </c:pt>
                <c:pt idx="732">
                  <c:v>73.3</c:v>
                </c:pt>
                <c:pt idx="733">
                  <c:v>73.4</c:v>
                </c:pt>
                <c:pt idx="734">
                  <c:v>73.5</c:v>
                </c:pt>
                <c:pt idx="735">
                  <c:v>73.6</c:v>
                </c:pt>
                <c:pt idx="736">
                  <c:v>73.7</c:v>
                </c:pt>
                <c:pt idx="737">
                  <c:v>73.8</c:v>
                </c:pt>
                <c:pt idx="738">
                  <c:v>73.9</c:v>
                </c:pt>
                <c:pt idx="739">
                  <c:v>74.0</c:v>
                </c:pt>
                <c:pt idx="740">
                  <c:v>74.1</c:v>
                </c:pt>
                <c:pt idx="741">
                  <c:v>74.2</c:v>
                </c:pt>
                <c:pt idx="742">
                  <c:v>74.3</c:v>
                </c:pt>
                <c:pt idx="743">
                  <c:v>74.4</c:v>
                </c:pt>
                <c:pt idx="744">
                  <c:v>74.5</c:v>
                </c:pt>
                <c:pt idx="745">
                  <c:v>74.6</c:v>
                </c:pt>
                <c:pt idx="746">
                  <c:v>74.7</c:v>
                </c:pt>
                <c:pt idx="747">
                  <c:v>74.8</c:v>
                </c:pt>
                <c:pt idx="748">
                  <c:v>74.9</c:v>
                </c:pt>
                <c:pt idx="749">
                  <c:v>75.0</c:v>
                </c:pt>
                <c:pt idx="750">
                  <c:v>75.1</c:v>
                </c:pt>
                <c:pt idx="751">
                  <c:v>75.2</c:v>
                </c:pt>
                <c:pt idx="752">
                  <c:v>75.3</c:v>
                </c:pt>
                <c:pt idx="753">
                  <c:v>75.4</c:v>
                </c:pt>
                <c:pt idx="754">
                  <c:v>75.5</c:v>
                </c:pt>
                <c:pt idx="755">
                  <c:v>75.6</c:v>
                </c:pt>
                <c:pt idx="756">
                  <c:v>75.7</c:v>
                </c:pt>
                <c:pt idx="757">
                  <c:v>75.8</c:v>
                </c:pt>
                <c:pt idx="758">
                  <c:v>75.9</c:v>
                </c:pt>
                <c:pt idx="759">
                  <c:v>76.0</c:v>
                </c:pt>
                <c:pt idx="760">
                  <c:v>76.1</c:v>
                </c:pt>
                <c:pt idx="761">
                  <c:v>76.2</c:v>
                </c:pt>
                <c:pt idx="762">
                  <c:v>76.3</c:v>
                </c:pt>
                <c:pt idx="763">
                  <c:v>76.4</c:v>
                </c:pt>
                <c:pt idx="764">
                  <c:v>76.5</c:v>
                </c:pt>
                <c:pt idx="765">
                  <c:v>76.6</c:v>
                </c:pt>
                <c:pt idx="766">
                  <c:v>76.7</c:v>
                </c:pt>
                <c:pt idx="767">
                  <c:v>76.8</c:v>
                </c:pt>
                <c:pt idx="768">
                  <c:v>76.9</c:v>
                </c:pt>
                <c:pt idx="769">
                  <c:v>77.0</c:v>
                </c:pt>
                <c:pt idx="770">
                  <c:v>77.1</c:v>
                </c:pt>
                <c:pt idx="771">
                  <c:v>77.2</c:v>
                </c:pt>
                <c:pt idx="772">
                  <c:v>77.3</c:v>
                </c:pt>
                <c:pt idx="773">
                  <c:v>77.4</c:v>
                </c:pt>
                <c:pt idx="774">
                  <c:v>77.5</c:v>
                </c:pt>
                <c:pt idx="775">
                  <c:v>77.6</c:v>
                </c:pt>
                <c:pt idx="776">
                  <c:v>77.7</c:v>
                </c:pt>
                <c:pt idx="777">
                  <c:v>77.8</c:v>
                </c:pt>
                <c:pt idx="778">
                  <c:v>77.9</c:v>
                </c:pt>
                <c:pt idx="779">
                  <c:v>78.0</c:v>
                </c:pt>
                <c:pt idx="780">
                  <c:v>78.1</c:v>
                </c:pt>
                <c:pt idx="781">
                  <c:v>78.2</c:v>
                </c:pt>
                <c:pt idx="782">
                  <c:v>78.3</c:v>
                </c:pt>
                <c:pt idx="783">
                  <c:v>78.4</c:v>
                </c:pt>
                <c:pt idx="784">
                  <c:v>78.5</c:v>
                </c:pt>
                <c:pt idx="785">
                  <c:v>78.6</c:v>
                </c:pt>
                <c:pt idx="786">
                  <c:v>78.7</c:v>
                </c:pt>
                <c:pt idx="787">
                  <c:v>78.8</c:v>
                </c:pt>
                <c:pt idx="788">
                  <c:v>78.9</c:v>
                </c:pt>
                <c:pt idx="789">
                  <c:v>79.0</c:v>
                </c:pt>
                <c:pt idx="790">
                  <c:v>79.1</c:v>
                </c:pt>
                <c:pt idx="791">
                  <c:v>79.2</c:v>
                </c:pt>
                <c:pt idx="792">
                  <c:v>79.3</c:v>
                </c:pt>
                <c:pt idx="793">
                  <c:v>79.4</c:v>
                </c:pt>
                <c:pt idx="794">
                  <c:v>79.5</c:v>
                </c:pt>
                <c:pt idx="795">
                  <c:v>79.6</c:v>
                </c:pt>
                <c:pt idx="796">
                  <c:v>79.7</c:v>
                </c:pt>
                <c:pt idx="797">
                  <c:v>79.8</c:v>
                </c:pt>
                <c:pt idx="798">
                  <c:v>79.9</c:v>
                </c:pt>
                <c:pt idx="799">
                  <c:v>80.0</c:v>
                </c:pt>
                <c:pt idx="800">
                  <c:v>80.1</c:v>
                </c:pt>
                <c:pt idx="801">
                  <c:v>80.2</c:v>
                </c:pt>
                <c:pt idx="802">
                  <c:v>80.3</c:v>
                </c:pt>
                <c:pt idx="803">
                  <c:v>80.4</c:v>
                </c:pt>
                <c:pt idx="804">
                  <c:v>80.5</c:v>
                </c:pt>
                <c:pt idx="805">
                  <c:v>80.6</c:v>
                </c:pt>
                <c:pt idx="806">
                  <c:v>80.7</c:v>
                </c:pt>
                <c:pt idx="807">
                  <c:v>80.8</c:v>
                </c:pt>
                <c:pt idx="808">
                  <c:v>80.9</c:v>
                </c:pt>
                <c:pt idx="809">
                  <c:v>81.0</c:v>
                </c:pt>
                <c:pt idx="810">
                  <c:v>81.1</c:v>
                </c:pt>
                <c:pt idx="811">
                  <c:v>81.2</c:v>
                </c:pt>
                <c:pt idx="812">
                  <c:v>81.3</c:v>
                </c:pt>
                <c:pt idx="813">
                  <c:v>81.4</c:v>
                </c:pt>
                <c:pt idx="814">
                  <c:v>81.5</c:v>
                </c:pt>
                <c:pt idx="815">
                  <c:v>81.6</c:v>
                </c:pt>
                <c:pt idx="816">
                  <c:v>81.7</c:v>
                </c:pt>
                <c:pt idx="817">
                  <c:v>81.8</c:v>
                </c:pt>
                <c:pt idx="818">
                  <c:v>81.9</c:v>
                </c:pt>
                <c:pt idx="819">
                  <c:v>82.0</c:v>
                </c:pt>
                <c:pt idx="820">
                  <c:v>82.1</c:v>
                </c:pt>
                <c:pt idx="821">
                  <c:v>82.2</c:v>
                </c:pt>
                <c:pt idx="822">
                  <c:v>82.3</c:v>
                </c:pt>
                <c:pt idx="823">
                  <c:v>82.4</c:v>
                </c:pt>
                <c:pt idx="824">
                  <c:v>82.5</c:v>
                </c:pt>
                <c:pt idx="825">
                  <c:v>82.6</c:v>
                </c:pt>
                <c:pt idx="826">
                  <c:v>82.7</c:v>
                </c:pt>
                <c:pt idx="827">
                  <c:v>82.8</c:v>
                </c:pt>
                <c:pt idx="828">
                  <c:v>82.9</c:v>
                </c:pt>
                <c:pt idx="829">
                  <c:v>83.0</c:v>
                </c:pt>
                <c:pt idx="830">
                  <c:v>83.1</c:v>
                </c:pt>
                <c:pt idx="831">
                  <c:v>83.2</c:v>
                </c:pt>
                <c:pt idx="832">
                  <c:v>83.3</c:v>
                </c:pt>
                <c:pt idx="833">
                  <c:v>83.4</c:v>
                </c:pt>
                <c:pt idx="834">
                  <c:v>83.5</c:v>
                </c:pt>
                <c:pt idx="835">
                  <c:v>83.6</c:v>
                </c:pt>
                <c:pt idx="836">
                  <c:v>83.7</c:v>
                </c:pt>
                <c:pt idx="837">
                  <c:v>83.8</c:v>
                </c:pt>
                <c:pt idx="838">
                  <c:v>83.9</c:v>
                </c:pt>
                <c:pt idx="839">
                  <c:v>84.0</c:v>
                </c:pt>
                <c:pt idx="840">
                  <c:v>84.1</c:v>
                </c:pt>
                <c:pt idx="841">
                  <c:v>84.2</c:v>
                </c:pt>
                <c:pt idx="842">
                  <c:v>84.3</c:v>
                </c:pt>
                <c:pt idx="843">
                  <c:v>84.4</c:v>
                </c:pt>
                <c:pt idx="844">
                  <c:v>84.5</c:v>
                </c:pt>
                <c:pt idx="845">
                  <c:v>84.6</c:v>
                </c:pt>
                <c:pt idx="846">
                  <c:v>84.7</c:v>
                </c:pt>
                <c:pt idx="847">
                  <c:v>84.8</c:v>
                </c:pt>
                <c:pt idx="848">
                  <c:v>84.9</c:v>
                </c:pt>
                <c:pt idx="849">
                  <c:v>85.0</c:v>
                </c:pt>
                <c:pt idx="850">
                  <c:v>85.1</c:v>
                </c:pt>
                <c:pt idx="851">
                  <c:v>85.2</c:v>
                </c:pt>
                <c:pt idx="852">
                  <c:v>85.3</c:v>
                </c:pt>
                <c:pt idx="853">
                  <c:v>85.4</c:v>
                </c:pt>
                <c:pt idx="854">
                  <c:v>85.5</c:v>
                </c:pt>
                <c:pt idx="855">
                  <c:v>85.6</c:v>
                </c:pt>
                <c:pt idx="856">
                  <c:v>85.7</c:v>
                </c:pt>
                <c:pt idx="857">
                  <c:v>85.8</c:v>
                </c:pt>
                <c:pt idx="858">
                  <c:v>85.9</c:v>
                </c:pt>
                <c:pt idx="859">
                  <c:v>86.0</c:v>
                </c:pt>
                <c:pt idx="860">
                  <c:v>86.1</c:v>
                </c:pt>
                <c:pt idx="861">
                  <c:v>86.2</c:v>
                </c:pt>
                <c:pt idx="862">
                  <c:v>86.3</c:v>
                </c:pt>
                <c:pt idx="863">
                  <c:v>86.4</c:v>
                </c:pt>
                <c:pt idx="864">
                  <c:v>86.5</c:v>
                </c:pt>
                <c:pt idx="865">
                  <c:v>86.6</c:v>
                </c:pt>
                <c:pt idx="866">
                  <c:v>86.7</c:v>
                </c:pt>
                <c:pt idx="867">
                  <c:v>86.8</c:v>
                </c:pt>
                <c:pt idx="868">
                  <c:v>86.9</c:v>
                </c:pt>
                <c:pt idx="869">
                  <c:v>87.0</c:v>
                </c:pt>
                <c:pt idx="870">
                  <c:v>87.1</c:v>
                </c:pt>
                <c:pt idx="871">
                  <c:v>87.2</c:v>
                </c:pt>
                <c:pt idx="872">
                  <c:v>87.3</c:v>
                </c:pt>
                <c:pt idx="873">
                  <c:v>87.4</c:v>
                </c:pt>
                <c:pt idx="874">
                  <c:v>87.5</c:v>
                </c:pt>
                <c:pt idx="875">
                  <c:v>87.6</c:v>
                </c:pt>
                <c:pt idx="876">
                  <c:v>87.7</c:v>
                </c:pt>
                <c:pt idx="877">
                  <c:v>87.8</c:v>
                </c:pt>
                <c:pt idx="878">
                  <c:v>87.9</c:v>
                </c:pt>
                <c:pt idx="879">
                  <c:v>88.0</c:v>
                </c:pt>
                <c:pt idx="880">
                  <c:v>88.1</c:v>
                </c:pt>
                <c:pt idx="881">
                  <c:v>88.2</c:v>
                </c:pt>
                <c:pt idx="882">
                  <c:v>88.3</c:v>
                </c:pt>
                <c:pt idx="883">
                  <c:v>88.4</c:v>
                </c:pt>
                <c:pt idx="884">
                  <c:v>88.5</c:v>
                </c:pt>
                <c:pt idx="885">
                  <c:v>88.6</c:v>
                </c:pt>
                <c:pt idx="886">
                  <c:v>88.7</c:v>
                </c:pt>
                <c:pt idx="887">
                  <c:v>88.8</c:v>
                </c:pt>
                <c:pt idx="888">
                  <c:v>88.9</c:v>
                </c:pt>
                <c:pt idx="889">
                  <c:v>89.0</c:v>
                </c:pt>
                <c:pt idx="890">
                  <c:v>89.1</c:v>
                </c:pt>
                <c:pt idx="891">
                  <c:v>89.2</c:v>
                </c:pt>
                <c:pt idx="892">
                  <c:v>89.3</c:v>
                </c:pt>
                <c:pt idx="893">
                  <c:v>89.4</c:v>
                </c:pt>
                <c:pt idx="894">
                  <c:v>89.5</c:v>
                </c:pt>
                <c:pt idx="895">
                  <c:v>89.6</c:v>
                </c:pt>
                <c:pt idx="896">
                  <c:v>89.7</c:v>
                </c:pt>
                <c:pt idx="897">
                  <c:v>89.8</c:v>
                </c:pt>
                <c:pt idx="898">
                  <c:v>89.9</c:v>
                </c:pt>
                <c:pt idx="899">
                  <c:v>90.0</c:v>
                </c:pt>
                <c:pt idx="900">
                  <c:v>90.1</c:v>
                </c:pt>
                <c:pt idx="901">
                  <c:v>90.2</c:v>
                </c:pt>
                <c:pt idx="902">
                  <c:v>90.3</c:v>
                </c:pt>
                <c:pt idx="903">
                  <c:v>90.4</c:v>
                </c:pt>
                <c:pt idx="904">
                  <c:v>90.5</c:v>
                </c:pt>
                <c:pt idx="905">
                  <c:v>90.6</c:v>
                </c:pt>
                <c:pt idx="906">
                  <c:v>90.7</c:v>
                </c:pt>
                <c:pt idx="907">
                  <c:v>90.8</c:v>
                </c:pt>
                <c:pt idx="908">
                  <c:v>90.9</c:v>
                </c:pt>
                <c:pt idx="909">
                  <c:v>91.0</c:v>
                </c:pt>
                <c:pt idx="910">
                  <c:v>91.1</c:v>
                </c:pt>
                <c:pt idx="911">
                  <c:v>91.2</c:v>
                </c:pt>
                <c:pt idx="912">
                  <c:v>91.3</c:v>
                </c:pt>
                <c:pt idx="913">
                  <c:v>91.4</c:v>
                </c:pt>
                <c:pt idx="914">
                  <c:v>91.5</c:v>
                </c:pt>
                <c:pt idx="915">
                  <c:v>91.6</c:v>
                </c:pt>
                <c:pt idx="916">
                  <c:v>91.7</c:v>
                </c:pt>
                <c:pt idx="917">
                  <c:v>91.8</c:v>
                </c:pt>
                <c:pt idx="918">
                  <c:v>91.9</c:v>
                </c:pt>
                <c:pt idx="919">
                  <c:v>92.0</c:v>
                </c:pt>
                <c:pt idx="920">
                  <c:v>92.1</c:v>
                </c:pt>
                <c:pt idx="921">
                  <c:v>92.2</c:v>
                </c:pt>
                <c:pt idx="922">
                  <c:v>92.3</c:v>
                </c:pt>
                <c:pt idx="923">
                  <c:v>92.4</c:v>
                </c:pt>
                <c:pt idx="924">
                  <c:v>92.5</c:v>
                </c:pt>
                <c:pt idx="925">
                  <c:v>92.6</c:v>
                </c:pt>
                <c:pt idx="926">
                  <c:v>92.7</c:v>
                </c:pt>
                <c:pt idx="927">
                  <c:v>92.8</c:v>
                </c:pt>
                <c:pt idx="928">
                  <c:v>92.9</c:v>
                </c:pt>
                <c:pt idx="929">
                  <c:v>93.0</c:v>
                </c:pt>
                <c:pt idx="930">
                  <c:v>93.1</c:v>
                </c:pt>
                <c:pt idx="931">
                  <c:v>93.2</c:v>
                </c:pt>
                <c:pt idx="932">
                  <c:v>93.3</c:v>
                </c:pt>
                <c:pt idx="933">
                  <c:v>93.4</c:v>
                </c:pt>
                <c:pt idx="934">
                  <c:v>93.5</c:v>
                </c:pt>
                <c:pt idx="935">
                  <c:v>93.6</c:v>
                </c:pt>
                <c:pt idx="936">
                  <c:v>93.7</c:v>
                </c:pt>
                <c:pt idx="937">
                  <c:v>93.8</c:v>
                </c:pt>
                <c:pt idx="938">
                  <c:v>93.9</c:v>
                </c:pt>
                <c:pt idx="939">
                  <c:v>94.0</c:v>
                </c:pt>
                <c:pt idx="940">
                  <c:v>94.1</c:v>
                </c:pt>
                <c:pt idx="941">
                  <c:v>94.2</c:v>
                </c:pt>
                <c:pt idx="942">
                  <c:v>94.3</c:v>
                </c:pt>
                <c:pt idx="943">
                  <c:v>94.4</c:v>
                </c:pt>
                <c:pt idx="944">
                  <c:v>94.5</c:v>
                </c:pt>
                <c:pt idx="945">
                  <c:v>94.6</c:v>
                </c:pt>
                <c:pt idx="946">
                  <c:v>94.7</c:v>
                </c:pt>
                <c:pt idx="947">
                  <c:v>94.8</c:v>
                </c:pt>
                <c:pt idx="948">
                  <c:v>94.9</c:v>
                </c:pt>
                <c:pt idx="949">
                  <c:v>95.0</c:v>
                </c:pt>
                <c:pt idx="950">
                  <c:v>95.1</c:v>
                </c:pt>
                <c:pt idx="951">
                  <c:v>95.2</c:v>
                </c:pt>
                <c:pt idx="952">
                  <c:v>95.3</c:v>
                </c:pt>
                <c:pt idx="953">
                  <c:v>95.4</c:v>
                </c:pt>
                <c:pt idx="954">
                  <c:v>95.5</c:v>
                </c:pt>
                <c:pt idx="955">
                  <c:v>95.6</c:v>
                </c:pt>
                <c:pt idx="956">
                  <c:v>95.7</c:v>
                </c:pt>
                <c:pt idx="957">
                  <c:v>95.8</c:v>
                </c:pt>
                <c:pt idx="958">
                  <c:v>95.9</c:v>
                </c:pt>
                <c:pt idx="959">
                  <c:v>96.0</c:v>
                </c:pt>
                <c:pt idx="960">
                  <c:v>96.1</c:v>
                </c:pt>
                <c:pt idx="961">
                  <c:v>96.2</c:v>
                </c:pt>
                <c:pt idx="962">
                  <c:v>96.3</c:v>
                </c:pt>
                <c:pt idx="963">
                  <c:v>96.4</c:v>
                </c:pt>
                <c:pt idx="964">
                  <c:v>96.5</c:v>
                </c:pt>
                <c:pt idx="965">
                  <c:v>96.6</c:v>
                </c:pt>
                <c:pt idx="966">
                  <c:v>96.7</c:v>
                </c:pt>
                <c:pt idx="967">
                  <c:v>96.8</c:v>
                </c:pt>
                <c:pt idx="968">
                  <c:v>96.9</c:v>
                </c:pt>
                <c:pt idx="969">
                  <c:v>97.0</c:v>
                </c:pt>
                <c:pt idx="970">
                  <c:v>97.1</c:v>
                </c:pt>
                <c:pt idx="971">
                  <c:v>97.2</c:v>
                </c:pt>
                <c:pt idx="972">
                  <c:v>97.3</c:v>
                </c:pt>
                <c:pt idx="973">
                  <c:v>97.4</c:v>
                </c:pt>
                <c:pt idx="974">
                  <c:v>97.5</c:v>
                </c:pt>
                <c:pt idx="975">
                  <c:v>97.6</c:v>
                </c:pt>
                <c:pt idx="976">
                  <c:v>97.7</c:v>
                </c:pt>
                <c:pt idx="977">
                  <c:v>97.8</c:v>
                </c:pt>
                <c:pt idx="978">
                  <c:v>97.9</c:v>
                </c:pt>
                <c:pt idx="979">
                  <c:v>98.0</c:v>
                </c:pt>
                <c:pt idx="980">
                  <c:v>98.1</c:v>
                </c:pt>
                <c:pt idx="981">
                  <c:v>98.2</c:v>
                </c:pt>
                <c:pt idx="982">
                  <c:v>98.3</c:v>
                </c:pt>
                <c:pt idx="983">
                  <c:v>98.4</c:v>
                </c:pt>
                <c:pt idx="984">
                  <c:v>98.5</c:v>
                </c:pt>
                <c:pt idx="985">
                  <c:v>98.6</c:v>
                </c:pt>
                <c:pt idx="986">
                  <c:v>98.7</c:v>
                </c:pt>
                <c:pt idx="987">
                  <c:v>98.8</c:v>
                </c:pt>
                <c:pt idx="988">
                  <c:v>98.9</c:v>
                </c:pt>
                <c:pt idx="989">
                  <c:v>99.0</c:v>
                </c:pt>
                <c:pt idx="990">
                  <c:v>99.1</c:v>
                </c:pt>
                <c:pt idx="991">
                  <c:v>99.2</c:v>
                </c:pt>
                <c:pt idx="992">
                  <c:v>99.3</c:v>
                </c:pt>
                <c:pt idx="993">
                  <c:v>99.4</c:v>
                </c:pt>
                <c:pt idx="994">
                  <c:v>99.5</c:v>
                </c:pt>
                <c:pt idx="995">
                  <c:v>99.6</c:v>
                </c:pt>
                <c:pt idx="996">
                  <c:v>99.7</c:v>
                </c:pt>
                <c:pt idx="997">
                  <c:v>99.8</c:v>
                </c:pt>
                <c:pt idx="998">
                  <c:v>99.9</c:v>
                </c:pt>
                <c:pt idx="999">
                  <c:v>100.0</c:v>
                </c:pt>
                <c:pt idx="1000">
                  <c:v>100.1</c:v>
                </c:pt>
                <c:pt idx="1001">
                  <c:v>100.2</c:v>
                </c:pt>
                <c:pt idx="1002">
                  <c:v>100.3</c:v>
                </c:pt>
                <c:pt idx="1003">
                  <c:v>100.4</c:v>
                </c:pt>
                <c:pt idx="1004">
                  <c:v>100.5</c:v>
                </c:pt>
                <c:pt idx="1005">
                  <c:v>100.6</c:v>
                </c:pt>
                <c:pt idx="1006">
                  <c:v>100.7</c:v>
                </c:pt>
                <c:pt idx="1007">
                  <c:v>100.8</c:v>
                </c:pt>
                <c:pt idx="1008">
                  <c:v>100.9</c:v>
                </c:pt>
                <c:pt idx="1009">
                  <c:v>101.0</c:v>
                </c:pt>
                <c:pt idx="1010">
                  <c:v>101.1</c:v>
                </c:pt>
                <c:pt idx="1011">
                  <c:v>101.2</c:v>
                </c:pt>
                <c:pt idx="1012">
                  <c:v>101.3</c:v>
                </c:pt>
                <c:pt idx="1013">
                  <c:v>101.4</c:v>
                </c:pt>
                <c:pt idx="1014">
                  <c:v>101.5</c:v>
                </c:pt>
                <c:pt idx="1015">
                  <c:v>101.6</c:v>
                </c:pt>
                <c:pt idx="1016">
                  <c:v>101.7</c:v>
                </c:pt>
                <c:pt idx="1017">
                  <c:v>101.8</c:v>
                </c:pt>
                <c:pt idx="1018">
                  <c:v>101.9</c:v>
                </c:pt>
                <c:pt idx="1019">
                  <c:v>102.0</c:v>
                </c:pt>
                <c:pt idx="1020">
                  <c:v>102.1</c:v>
                </c:pt>
                <c:pt idx="1021">
                  <c:v>102.2</c:v>
                </c:pt>
                <c:pt idx="1022">
                  <c:v>102.3</c:v>
                </c:pt>
                <c:pt idx="1023">
                  <c:v>102.4</c:v>
                </c:pt>
                <c:pt idx="1024">
                  <c:v>102.5</c:v>
                </c:pt>
                <c:pt idx="1025">
                  <c:v>102.6</c:v>
                </c:pt>
                <c:pt idx="1026">
                  <c:v>102.7</c:v>
                </c:pt>
                <c:pt idx="1027">
                  <c:v>102.8</c:v>
                </c:pt>
                <c:pt idx="1028">
                  <c:v>102.9</c:v>
                </c:pt>
                <c:pt idx="1029">
                  <c:v>103.0</c:v>
                </c:pt>
                <c:pt idx="1030">
                  <c:v>103.1</c:v>
                </c:pt>
                <c:pt idx="1031">
                  <c:v>103.2</c:v>
                </c:pt>
                <c:pt idx="1032">
                  <c:v>103.3</c:v>
                </c:pt>
                <c:pt idx="1033">
                  <c:v>103.4</c:v>
                </c:pt>
                <c:pt idx="1034">
                  <c:v>103.5</c:v>
                </c:pt>
                <c:pt idx="1035">
                  <c:v>103.6</c:v>
                </c:pt>
                <c:pt idx="1036">
                  <c:v>103.7</c:v>
                </c:pt>
                <c:pt idx="1037">
                  <c:v>103.8</c:v>
                </c:pt>
                <c:pt idx="1038">
                  <c:v>103.9</c:v>
                </c:pt>
                <c:pt idx="1039">
                  <c:v>104.0</c:v>
                </c:pt>
                <c:pt idx="1040">
                  <c:v>104.1</c:v>
                </c:pt>
                <c:pt idx="1041">
                  <c:v>104.2</c:v>
                </c:pt>
                <c:pt idx="1042">
                  <c:v>104.3</c:v>
                </c:pt>
                <c:pt idx="1043">
                  <c:v>104.4</c:v>
                </c:pt>
                <c:pt idx="1044">
                  <c:v>104.5</c:v>
                </c:pt>
                <c:pt idx="1045">
                  <c:v>104.6</c:v>
                </c:pt>
                <c:pt idx="1046">
                  <c:v>104.7</c:v>
                </c:pt>
                <c:pt idx="1047">
                  <c:v>104.8</c:v>
                </c:pt>
                <c:pt idx="1048">
                  <c:v>104.9</c:v>
                </c:pt>
                <c:pt idx="1049">
                  <c:v>105.0</c:v>
                </c:pt>
                <c:pt idx="1050">
                  <c:v>105.1</c:v>
                </c:pt>
                <c:pt idx="1051">
                  <c:v>105.2</c:v>
                </c:pt>
                <c:pt idx="1052">
                  <c:v>105.3</c:v>
                </c:pt>
                <c:pt idx="1053">
                  <c:v>105.4</c:v>
                </c:pt>
                <c:pt idx="1054">
                  <c:v>105.5</c:v>
                </c:pt>
                <c:pt idx="1055">
                  <c:v>105.6</c:v>
                </c:pt>
                <c:pt idx="1056">
                  <c:v>105.7</c:v>
                </c:pt>
                <c:pt idx="1057">
                  <c:v>105.8</c:v>
                </c:pt>
                <c:pt idx="1058">
                  <c:v>105.9</c:v>
                </c:pt>
                <c:pt idx="1059">
                  <c:v>106.0</c:v>
                </c:pt>
                <c:pt idx="1060">
                  <c:v>106.1</c:v>
                </c:pt>
                <c:pt idx="1061">
                  <c:v>106.2</c:v>
                </c:pt>
                <c:pt idx="1062">
                  <c:v>106.3</c:v>
                </c:pt>
                <c:pt idx="1063">
                  <c:v>106.4</c:v>
                </c:pt>
                <c:pt idx="1064">
                  <c:v>106.5</c:v>
                </c:pt>
                <c:pt idx="1065">
                  <c:v>106.6</c:v>
                </c:pt>
                <c:pt idx="1066">
                  <c:v>106.7</c:v>
                </c:pt>
                <c:pt idx="1067">
                  <c:v>106.8</c:v>
                </c:pt>
                <c:pt idx="1068">
                  <c:v>106.9</c:v>
                </c:pt>
                <c:pt idx="1069">
                  <c:v>107.0</c:v>
                </c:pt>
                <c:pt idx="1070">
                  <c:v>107.1</c:v>
                </c:pt>
                <c:pt idx="1071">
                  <c:v>107.2</c:v>
                </c:pt>
                <c:pt idx="1072">
                  <c:v>107.3</c:v>
                </c:pt>
                <c:pt idx="1073">
                  <c:v>107.4</c:v>
                </c:pt>
                <c:pt idx="1074">
                  <c:v>107.5</c:v>
                </c:pt>
                <c:pt idx="1075">
                  <c:v>107.6</c:v>
                </c:pt>
                <c:pt idx="1076">
                  <c:v>107.7</c:v>
                </c:pt>
                <c:pt idx="1077">
                  <c:v>107.8</c:v>
                </c:pt>
                <c:pt idx="1078">
                  <c:v>107.9</c:v>
                </c:pt>
                <c:pt idx="1079">
                  <c:v>108.0</c:v>
                </c:pt>
                <c:pt idx="1080">
                  <c:v>108.1</c:v>
                </c:pt>
                <c:pt idx="1081">
                  <c:v>108.2</c:v>
                </c:pt>
                <c:pt idx="1082">
                  <c:v>108.3</c:v>
                </c:pt>
                <c:pt idx="1083">
                  <c:v>108.4</c:v>
                </c:pt>
                <c:pt idx="1084">
                  <c:v>108.5</c:v>
                </c:pt>
                <c:pt idx="1085">
                  <c:v>108.6</c:v>
                </c:pt>
                <c:pt idx="1086">
                  <c:v>108.7</c:v>
                </c:pt>
                <c:pt idx="1087">
                  <c:v>108.8</c:v>
                </c:pt>
                <c:pt idx="1088">
                  <c:v>108.9</c:v>
                </c:pt>
                <c:pt idx="1089">
                  <c:v>109.0</c:v>
                </c:pt>
                <c:pt idx="1090">
                  <c:v>109.1</c:v>
                </c:pt>
                <c:pt idx="1091">
                  <c:v>109.2</c:v>
                </c:pt>
                <c:pt idx="1092">
                  <c:v>109.3</c:v>
                </c:pt>
                <c:pt idx="1093">
                  <c:v>109.4</c:v>
                </c:pt>
                <c:pt idx="1094">
                  <c:v>109.5</c:v>
                </c:pt>
                <c:pt idx="1095">
                  <c:v>109.6</c:v>
                </c:pt>
                <c:pt idx="1096">
                  <c:v>109.7</c:v>
                </c:pt>
                <c:pt idx="1097">
                  <c:v>109.8</c:v>
                </c:pt>
                <c:pt idx="1098">
                  <c:v>109.9</c:v>
                </c:pt>
                <c:pt idx="1099">
                  <c:v>110.0</c:v>
                </c:pt>
                <c:pt idx="1100">
                  <c:v>110.1</c:v>
                </c:pt>
                <c:pt idx="1101">
                  <c:v>110.2</c:v>
                </c:pt>
                <c:pt idx="1102">
                  <c:v>110.3</c:v>
                </c:pt>
                <c:pt idx="1103">
                  <c:v>110.4</c:v>
                </c:pt>
                <c:pt idx="1104">
                  <c:v>110.5</c:v>
                </c:pt>
                <c:pt idx="1105">
                  <c:v>110.6</c:v>
                </c:pt>
                <c:pt idx="1106">
                  <c:v>110.7</c:v>
                </c:pt>
                <c:pt idx="1107">
                  <c:v>110.8</c:v>
                </c:pt>
                <c:pt idx="1108">
                  <c:v>110.9</c:v>
                </c:pt>
                <c:pt idx="1109">
                  <c:v>111.0</c:v>
                </c:pt>
                <c:pt idx="1110">
                  <c:v>111.1</c:v>
                </c:pt>
                <c:pt idx="1111">
                  <c:v>111.2</c:v>
                </c:pt>
                <c:pt idx="1112">
                  <c:v>111.3</c:v>
                </c:pt>
                <c:pt idx="1113">
                  <c:v>111.4</c:v>
                </c:pt>
                <c:pt idx="1114">
                  <c:v>111.5</c:v>
                </c:pt>
                <c:pt idx="1115">
                  <c:v>111.6</c:v>
                </c:pt>
                <c:pt idx="1116">
                  <c:v>111.7</c:v>
                </c:pt>
                <c:pt idx="1117">
                  <c:v>111.8</c:v>
                </c:pt>
                <c:pt idx="1118">
                  <c:v>111.9</c:v>
                </c:pt>
                <c:pt idx="1119">
                  <c:v>112.0</c:v>
                </c:pt>
                <c:pt idx="1120">
                  <c:v>112.1</c:v>
                </c:pt>
                <c:pt idx="1121">
                  <c:v>112.2</c:v>
                </c:pt>
                <c:pt idx="1122">
                  <c:v>112.3</c:v>
                </c:pt>
                <c:pt idx="1123">
                  <c:v>112.4</c:v>
                </c:pt>
                <c:pt idx="1124">
                  <c:v>112.5</c:v>
                </c:pt>
                <c:pt idx="1125">
                  <c:v>112.6</c:v>
                </c:pt>
                <c:pt idx="1126">
                  <c:v>112.7</c:v>
                </c:pt>
                <c:pt idx="1127">
                  <c:v>112.8</c:v>
                </c:pt>
                <c:pt idx="1128">
                  <c:v>112.9</c:v>
                </c:pt>
                <c:pt idx="1129">
                  <c:v>113.0</c:v>
                </c:pt>
                <c:pt idx="1130">
                  <c:v>113.1</c:v>
                </c:pt>
                <c:pt idx="1131">
                  <c:v>113.2</c:v>
                </c:pt>
                <c:pt idx="1132">
                  <c:v>113.3</c:v>
                </c:pt>
                <c:pt idx="1133">
                  <c:v>113.4</c:v>
                </c:pt>
                <c:pt idx="1134">
                  <c:v>113.5</c:v>
                </c:pt>
                <c:pt idx="1135">
                  <c:v>113.6</c:v>
                </c:pt>
                <c:pt idx="1136">
                  <c:v>113.7</c:v>
                </c:pt>
                <c:pt idx="1137">
                  <c:v>113.8</c:v>
                </c:pt>
                <c:pt idx="1138">
                  <c:v>113.9</c:v>
                </c:pt>
                <c:pt idx="1139">
                  <c:v>114.0</c:v>
                </c:pt>
                <c:pt idx="1140">
                  <c:v>114.1</c:v>
                </c:pt>
                <c:pt idx="1141">
                  <c:v>114.2</c:v>
                </c:pt>
                <c:pt idx="1142">
                  <c:v>114.3</c:v>
                </c:pt>
                <c:pt idx="1143">
                  <c:v>114.4</c:v>
                </c:pt>
                <c:pt idx="1144">
                  <c:v>114.5</c:v>
                </c:pt>
                <c:pt idx="1145">
                  <c:v>114.6</c:v>
                </c:pt>
                <c:pt idx="1146">
                  <c:v>114.7</c:v>
                </c:pt>
                <c:pt idx="1147">
                  <c:v>114.8</c:v>
                </c:pt>
                <c:pt idx="1148">
                  <c:v>114.9</c:v>
                </c:pt>
                <c:pt idx="1149">
                  <c:v>115.0</c:v>
                </c:pt>
                <c:pt idx="1150">
                  <c:v>115.1</c:v>
                </c:pt>
                <c:pt idx="1151">
                  <c:v>115.2</c:v>
                </c:pt>
                <c:pt idx="1152">
                  <c:v>115.3</c:v>
                </c:pt>
                <c:pt idx="1153">
                  <c:v>115.4</c:v>
                </c:pt>
                <c:pt idx="1154">
                  <c:v>115.5</c:v>
                </c:pt>
                <c:pt idx="1155">
                  <c:v>115.6</c:v>
                </c:pt>
                <c:pt idx="1156">
                  <c:v>115.7</c:v>
                </c:pt>
                <c:pt idx="1157">
                  <c:v>115.8</c:v>
                </c:pt>
                <c:pt idx="1158">
                  <c:v>115.9</c:v>
                </c:pt>
                <c:pt idx="1159">
                  <c:v>116.0</c:v>
                </c:pt>
                <c:pt idx="1160">
                  <c:v>116.1</c:v>
                </c:pt>
                <c:pt idx="1161">
                  <c:v>116.2</c:v>
                </c:pt>
                <c:pt idx="1162">
                  <c:v>116.3</c:v>
                </c:pt>
                <c:pt idx="1163">
                  <c:v>116.4</c:v>
                </c:pt>
                <c:pt idx="1164">
                  <c:v>116.5</c:v>
                </c:pt>
                <c:pt idx="1165">
                  <c:v>116.6</c:v>
                </c:pt>
                <c:pt idx="1166">
                  <c:v>116.7</c:v>
                </c:pt>
                <c:pt idx="1167">
                  <c:v>116.8</c:v>
                </c:pt>
                <c:pt idx="1168">
                  <c:v>116.9</c:v>
                </c:pt>
                <c:pt idx="1169">
                  <c:v>117.0</c:v>
                </c:pt>
                <c:pt idx="1170">
                  <c:v>117.1</c:v>
                </c:pt>
                <c:pt idx="1171">
                  <c:v>117.2</c:v>
                </c:pt>
                <c:pt idx="1172">
                  <c:v>117.3</c:v>
                </c:pt>
                <c:pt idx="1173">
                  <c:v>117.4</c:v>
                </c:pt>
                <c:pt idx="1174">
                  <c:v>117.5</c:v>
                </c:pt>
                <c:pt idx="1175">
                  <c:v>117.6</c:v>
                </c:pt>
                <c:pt idx="1176">
                  <c:v>117.7</c:v>
                </c:pt>
                <c:pt idx="1177">
                  <c:v>117.8</c:v>
                </c:pt>
                <c:pt idx="1178">
                  <c:v>117.9</c:v>
                </c:pt>
                <c:pt idx="1179">
                  <c:v>118.0</c:v>
                </c:pt>
                <c:pt idx="1180">
                  <c:v>118.1</c:v>
                </c:pt>
                <c:pt idx="1181">
                  <c:v>118.2</c:v>
                </c:pt>
                <c:pt idx="1182">
                  <c:v>118.3</c:v>
                </c:pt>
                <c:pt idx="1183">
                  <c:v>118.4</c:v>
                </c:pt>
                <c:pt idx="1184">
                  <c:v>118.5</c:v>
                </c:pt>
                <c:pt idx="1185">
                  <c:v>118.6</c:v>
                </c:pt>
                <c:pt idx="1186">
                  <c:v>118.7</c:v>
                </c:pt>
                <c:pt idx="1187">
                  <c:v>118.8</c:v>
                </c:pt>
                <c:pt idx="1188">
                  <c:v>118.9</c:v>
                </c:pt>
                <c:pt idx="1189">
                  <c:v>119.0</c:v>
                </c:pt>
                <c:pt idx="1190">
                  <c:v>119.1</c:v>
                </c:pt>
                <c:pt idx="1191">
                  <c:v>119.2</c:v>
                </c:pt>
                <c:pt idx="1192">
                  <c:v>119.3</c:v>
                </c:pt>
                <c:pt idx="1193">
                  <c:v>119.4</c:v>
                </c:pt>
                <c:pt idx="1194">
                  <c:v>119.5</c:v>
                </c:pt>
                <c:pt idx="1195">
                  <c:v>119.6</c:v>
                </c:pt>
                <c:pt idx="1196">
                  <c:v>119.7</c:v>
                </c:pt>
                <c:pt idx="1197">
                  <c:v>119.8</c:v>
                </c:pt>
                <c:pt idx="1198">
                  <c:v>119.9</c:v>
                </c:pt>
                <c:pt idx="1199">
                  <c:v>120.0</c:v>
                </c:pt>
                <c:pt idx="1200">
                  <c:v>120.1</c:v>
                </c:pt>
                <c:pt idx="1201">
                  <c:v>120.2</c:v>
                </c:pt>
                <c:pt idx="1202">
                  <c:v>120.3</c:v>
                </c:pt>
                <c:pt idx="1203">
                  <c:v>120.4</c:v>
                </c:pt>
                <c:pt idx="1204">
                  <c:v>120.5</c:v>
                </c:pt>
                <c:pt idx="1205">
                  <c:v>120.6</c:v>
                </c:pt>
                <c:pt idx="1206">
                  <c:v>120.7</c:v>
                </c:pt>
                <c:pt idx="1207">
                  <c:v>120.8</c:v>
                </c:pt>
                <c:pt idx="1208">
                  <c:v>120.9</c:v>
                </c:pt>
                <c:pt idx="1209">
                  <c:v>121.0</c:v>
                </c:pt>
                <c:pt idx="1210">
                  <c:v>121.1</c:v>
                </c:pt>
                <c:pt idx="1211">
                  <c:v>121.2</c:v>
                </c:pt>
                <c:pt idx="1212">
                  <c:v>121.3</c:v>
                </c:pt>
                <c:pt idx="1213">
                  <c:v>121.4</c:v>
                </c:pt>
                <c:pt idx="1214">
                  <c:v>121.5</c:v>
                </c:pt>
                <c:pt idx="1215">
                  <c:v>121.6</c:v>
                </c:pt>
                <c:pt idx="1216">
                  <c:v>121.7</c:v>
                </c:pt>
                <c:pt idx="1217">
                  <c:v>121.8</c:v>
                </c:pt>
                <c:pt idx="1218">
                  <c:v>121.9</c:v>
                </c:pt>
                <c:pt idx="1219">
                  <c:v>122.0</c:v>
                </c:pt>
                <c:pt idx="1220">
                  <c:v>122.1</c:v>
                </c:pt>
                <c:pt idx="1221">
                  <c:v>122.2</c:v>
                </c:pt>
                <c:pt idx="1222">
                  <c:v>122.3</c:v>
                </c:pt>
                <c:pt idx="1223">
                  <c:v>122.4</c:v>
                </c:pt>
                <c:pt idx="1224">
                  <c:v>122.5</c:v>
                </c:pt>
                <c:pt idx="1225">
                  <c:v>122.6</c:v>
                </c:pt>
                <c:pt idx="1226">
                  <c:v>122.7</c:v>
                </c:pt>
                <c:pt idx="1227">
                  <c:v>122.8</c:v>
                </c:pt>
                <c:pt idx="1228">
                  <c:v>122.9</c:v>
                </c:pt>
                <c:pt idx="1229">
                  <c:v>123.0</c:v>
                </c:pt>
                <c:pt idx="1230">
                  <c:v>123.1</c:v>
                </c:pt>
                <c:pt idx="1231">
                  <c:v>123.2</c:v>
                </c:pt>
                <c:pt idx="1232">
                  <c:v>123.3</c:v>
                </c:pt>
                <c:pt idx="1233">
                  <c:v>123.4</c:v>
                </c:pt>
                <c:pt idx="1234">
                  <c:v>123.5</c:v>
                </c:pt>
                <c:pt idx="1235">
                  <c:v>123.6</c:v>
                </c:pt>
                <c:pt idx="1236">
                  <c:v>123.7</c:v>
                </c:pt>
                <c:pt idx="1237">
                  <c:v>123.8</c:v>
                </c:pt>
                <c:pt idx="1238">
                  <c:v>123.9</c:v>
                </c:pt>
                <c:pt idx="1239">
                  <c:v>124.0</c:v>
                </c:pt>
                <c:pt idx="1240">
                  <c:v>124.1</c:v>
                </c:pt>
                <c:pt idx="1241">
                  <c:v>124.2</c:v>
                </c:pt>
                <c:pt idx="1242">
                  <c:v>124.3</c:v>
                </c:pt>
                <c:pt idx="1243">
                  <c:v>124.4</c:v>
                </c:pt>
                <c:pt idx="1244">
                  <c:v>124.5</c:v>
                </c:pt>
                <c:pt idx="1245">
                  <c:v>124.6</c:v>
                </c:pt>
                <c:pt idx="1246">
                  <c:v>124.7</c:v>
                </c:pt>
                <c:pt idx="1247">
                  <c:v>124.8</c:v>
                </c:pt>
                <c:pt idx="1248">
                  <c:v>124.9</c:v>
                </c:pt>
                <c:pt idx="1249">
                  <c:v>125.0</c:v>
                </c:pt>
                <c:pt idx="1250">
                  <c:v>125.1</c:v>
                </c:pt>
                <c:pt idx="1251">
                  <c:v>125.2</c:v>
                </c:pt>
                <c:pt idx="1252">
                  <c:v>125.3</c:v>
                </c:pt>
                <c:pt idx="1253">
                  <c:v>125.4</c:v>
                </c:pt>
                <c:pt idx="1254">
                  <c:v>125.5</c:v>
                </c:pt>
                <c:pt idx="1255">
                  <c:v>125.6</c:v>
                </c:pt>
                <c:pt idx="1256">
                  <c:v>125.7</c:v>
                </c:pt>
                <c:pt idx="1257">
                  <c:v>125.8</c:v>
                </c:pt>
                <c:pt idx="1258">
                  <c:v>125.9</c:v>
                </c:pt>
                <c:pt idx="1259">
                  <c:v>126.0</c:v>
                </c:pt>
                <c:pt idx="1260">
                  <c:v>126.1</c:v>
                </c:pt>
                <c:pt idx="1261">
                  <c:v>126.2</c:v>
                </c:pt>
                <c:pt idx="1262">
                  <c:v>126.3</c:v>
                </c:pt>
                <c:pt idx="1263">
                  <c:v>126.4</c:v>
                </c:pt>
                <c:pt idx="1264">
                  <c:v>126.5</c:v>
                </c:pt>
                <c:pt idx="1265">
                  <c:v>126.6</c:v>
                </c:pt>
                <c:pt idx="1266">
                  <c:v>126.7</c:v>
                </c:pt>
                <c:pt idx="1267">
                  <c:v>126.8</c:v>
                </c:pt>
                <c:pt idx="1268">
                  <c:v>126.9</c:v>
                </c:pt>
                <c:pt idx="1269">
                  <c:v>127.0</c:v>
                </c:pt>
                <c:pt idx="1270">
                  <c:v>127.1</c:v>
                </c:pt>
                <c:pt idx="1271">
                  <c:v>127.2</c:v>
                </c:pt>
                <c:pt idx="1272">
                  <c:v>127.3</c:v>
                </c:pt>
                <c:pt idx="1273">
                  <c:v>127.4</c:v>
                </c:pt>
                <c:pt idx="1274">
                  <c:v>127.5</c:v>
                </c:pt>
                <c:pt idx="1275">
                  <c:v>127.6</c:v>
                </c:pt>
                <c:pt idx="1276">
                  <c:v>127.7</c:v>
                </c:pt>
                <c:pt idx="1277">
                  <c:v>127.8</c:v>
                </c:pt>
                <c:pt idx="1278">
                  <c:v>127.9</c:v>
                </c:pt>
                <c:pt idx="1279">
                  <c:v>128.0</c:v>
                </c:pt>
                <c:pt idx="1280">
                  <c:v>128.1</c:v>
                </c:pt>
                <c:pt idx="1281">
                  <c:v>128.2</c:v>
                </c:pt>
                <c:pt idx="1282">
                  <c:v>128.3</c:v>
                </c:pt>
                <c:pt idx="1283">
                  <c:v>128.4</c:v>
                </c:pt>
                <c:pt idx="1284">
                  <c:v>128.5</c:v>
                </c:pt>
                <c:pt idx="1285">
                  <c:v>128.6</c:v>
                </c:pt>
                <c:pt idx="1286">
                  <c:v>128.7</c:v>
                </c:pt>
                <c:pt idx="1287">
                  <c:v>128.8</c:v>
                </c:pt>
                <c:pt idx="1288">
                  <c:v>128.9</c:v>
                </c:pt>
                <c:pt idx="1289">
                  <c:v>129.0</c:v>
                </c:pt>
                <c:pt idx="1290">
                  <c:v>129.1</c:v>
                </c:pt>
                <c:pt idx="1291">
                  <c:v>129.2</c:v>
                </c:pt>
                <c:pt idx="1292">
                  <c:v>129.3</c:v>
                </c:pt>
                <c:pt idx="1293">
                  <c:v>129.4</c:v>
                </c:pt>
                <c:pt idx="1294">
                  <c:v>129.5</c:v>
                </c:pt>
                <c:pt idx="1295">
                  <c:v>129.6</c:v>
                </c:pt>
                <c:pt idx="1296">
                  <c:v>129.7</c:v>
                </c:pt>
                <c:pt idx="1297">
                  <c:v>129.8</c:v>
                </c:pt>
                <c:pt idx="1298">
                  <c:v>129.9</c:v>
                </c:pt>
                <c:pt idx="1299">
                  <c:v>130.0</c:v>
                </c:pt>
                <c:pt idx="1300">
                  <c:v>130.1</c:v>
                </c:pt>
                <c:pt idx="1301">
                  <c:v>130.2</c:v>
                </c:pt>
                <c:pt idx="1302">
                  <c:v>130.3</c:v>
                </c:pt>
                <c:pt idx="1303">
                  <c:v>130.4</c:v>
                </c:pt>
                <c:pt idx="1304">
                  <c:v>130.5</c:v>
                </c:pt>
                <c:pt idx="1305">
                  <c:v>130.6</c:v>
                </c:pt>
                <c:pt idx="1306">
                  <c:v>130.7</c:v>
                </c:pt>
                <c:pt idx="1307">
                  <c:v>130.8</c:v>
                </c:pt>
                <c:pt idx="1308">
                  <c:v>130.9</c:v>
                </c:pt>
                <c:pt idx="1309">
                  <c:v>131.0</c:v>
                </c:pt>
                <c:pt idx="1310">
                  <c:v>131.1</c:v>
                </c:pt>
                <c:pt idx="1311">
                  <c:v>131.2</c:v>
                </c:pt>
                <c:pt idx="1312">
                  <c:v>131.3</c:v>
                </c:pt>
                <c:pt idx="1313">
                  <c:v>131.4</c:v>
                </c:pt>
                <c:pt idx="1314">
                  <c:v>131.5</c:v>
                </c:pt>
                <c:pt idx="1315">
                  <c:v>131.6</c:v>
                </c:pt>
                <c:pt idx="1316">
                  <c:v>131.7</c:v>
                </c:pt>
                <c:pt idx="1317">
                  <c:v>131.8</c:v>
                </c:pt>
                <c:pt idx="1318">
                  <c:v>131.9</c:v>
                </c:pt>
                <c:pt idx="1319">
                  <c:v>132.0</c:v>
                </c:pt>
                <c:pt idx="1320">
                  <c:v>132.1</c:v>
                </c:pt>
                <c:pt idx="1321">
                  <c:v>132.2</c:v>
                </c:pt>
                <c:pt idx="1322">
                  <c:v>132.3</c:v>
                </c:pt>
                <c:pt idx="1323">
                  <c:v>132.4</c:v>
                </c:pt>
                <c:pt idx="1324">
                  <c:v>132.5</c:v>
                </c:pt>
                <c:pt idx="1325">
                  <c:v>132.6</c:v>
                </c:pt>
                <c:pt idx="1326">
                  <c:v>132.7</c:v>
                </c:pt>
                <c:pt idx="1327">
                  <c:v>132.8</c:v>
                </c:pt>
                <c:pt idx="1328">
                  <c:v>132.9</c:v>
                </c:pt>
                <c:pt idx="1329">
                  <c:v>133.0</c:v>
                </c:pt>
                <c:pt idx="1330">
                  <c:v>133.1</c:v>
                </c:pt>
                <c:pt idx="1331">
                  <c:v>133.2</c:v>
                </c:pt>
                <c:pt idx="1332">
                  <c:v>133.3</c:v>
                </c:pt>
                <c:pt idx="1333">
                  <c:v>133.4</c:v>
                </c:pt>
                <c:pt idx="1334">
                  <c:v>133.5</c:v>
                </c:pt>
                <c:pt idx="1335">
                  <c:v>133.6</c:v>
                </c:pt>
                <c:pt idx="1336">
                  <c:v>133.7</c:v>
                </c:pt>
                <c:pt idx="1337">
                  <c:v>133.8</c:v>
                </c:pt>
                <c:pt idx="1338">
                  <c:v>133.9</c:v>
                </c:pt>
                <c:pt idx="1339">
                  <c:v>134.0</c:v>
                </c:pt>
                <c:pt idx="1340">
                  <c:v>134.1</c:v>
                </c:pt>
                <c:pt idx="1341">
                  <c:v>134.2</c:v>
                </c:pt>
                <c:pt idx="1342">
                  <c:v>134.3</c:v>
                </c:pt>
                <c:pt idx="1343">
                  <c:v>134.4</c:v>
                </c:pt>
                <c:pt idx="1344">
                  <c:v>134.5</c:v>
                </c:pt>
                <c:pt idx="1345">
                  <c:v>134.6</c:v>
                </c:pt>
                <c:pt idx="1346">
                  <c:v>134.7</c:v>
                </c:pt>
                <c:pt idx="1347">
                  <c:v>134.8</c:v>
                </c:pt>
                <c:pt idx="1348">
                  <c:v>134.9</c:v>
                </c:pt>
                <c:pt idx="1349">
                  <c:v>135.0</c:v>
                </c:pt>
                <c:pt idx="1350">
                  <c:v>135.1</c:v>
                </c:pt>
                <c:pt idx="1351">
                  <c:v>135.2</c:v>
                </c:pt>
                <c:pt idx="1352">
                  <c:v>135.3</c:v>
                </c:pt>
                <c:pt idx="1353">
                  <c:v>135.4</c:v>
                </c:pt>
                <c:pt idx="1354">
                  <c:v>135.5</c:v>
                </c:pt>
                <c:pt idx="1355">
                  <c:v>135.6</c:v>
                </c:pt>
                <c:pt idx="1356">
                  <c:v>135.7</c:v>
                </c:pt>
                <c:pt idx="1357">
                  <c:v>135.8</c:v>
                </c:pt>
                <c:pt idx="1358">
                  <c:v>135.9</c:v>
                </c:pt>
                <c:pt idx="1359">
                  <c:v>136.0</c:v>
                </c:pt>
                <c:pt idx="1360">
                  <c:v>136.1</c:v>
                </c:pt>
                <c:pt idx="1361">
                  <c:v>136.2</c:v>
                </c:pt>
                <c:pt idx="1362">
                  <c:v>136.3</c:v>
                </c:pt>
                <c:pt idx="1363">
                  <c:v>136.4</c:v>
                </c:pt>
                <c:pt idx="1364">
                  <c:v>136.5</c:v>
                </c:pt>
                <c:pt idx="1365">
                  <c:v>136.6</c:v>
                </c:pt>
                <c:pt idx="1366">
                  <c:v>136.7</c:v>
                </c:pt>
                <c:pt idx="1367">
                  <c:v>136.8</c:v>
                </c:pt>
                <c:pt idx="1368">
                  <c:v>136.9</c:v>
                </c:pt>
                <c:pt idx="1369">
                  <c:v>137.0</c:v>
                </c:pt>
                <c:pt idx="1370">
                  <c:v>137.1</c:v>
                </c:pt>
                <c:pt idx="1371">
                  <c:v>137.2</c:v>
                </c:pt>
                <c:pt idx="1372">
                  <c:v>137.3</c:v>
                </c:pt>
                <c:pt idx="1373">
                  <c:v>137.4</c:v>
                </c:pt>
                <c:pt idx="1374">
                  <c:v>137.5</c:v>
                </c:pt>
                <c:pt idx="1375">
                  <c:v>137.6</c:v>
                </c:pt>
                <c:pt idx="1376">
                  <c:v>137.7</c:v>
                </c:pt>
                <c:pt idx="1377">
                  <c:v>137.8</c:v>
                </c:pt>
                <c:pt idx="1378">
                  <c:v>137.9</c:v>
                </c:pt>
                <c:pt idx="1379">
                  <c:v>138.0</c:v>
                </c:pt>
                <c:pt idx="1380">
                  <c:v>138.1</c:v>
                </c:pt>
                <c:pt idx="1381">
                  <c:v>138.2</c:v>
                </c:pt>
                <c:pt idx="1382">
                  <c:v>138.3</c:v>
                </c:pt>
                <c:pt idx="1383">
                  <c:v>138.4</c:v>
                </c:pt>
                <c:pt idx="1384">
                  <c:v>138.5</c:v>
                </c:pt>
                <c:pt idx="1385">
                  <c:v>138.6</c:v>
                </c:pt>
                <c:pt idx="1386">
                  <c:v>138.7</c:v>
                </c:pt>
                <c:pt idx="1387">
                  <c:v>138.8</c:v>
                </c:pt>
                <c:pt idx="1388">
                  <c:v>138.9</c:v>
                </c:pt>
                <c:pt idx="1389">
                  <c:v>139.0</c:v>
                </c:pt>
                <c:pt idx="1390">
                  <c:v>139.1</c:v>
                </c:pt>
                <c:pt idx="1391">
                  <c:v>139.2</c:v>
                </c:pt>
                <c:pt idx="1392">
                  <c:v>139.3</c:v>
                </c:pt>
                <c:pt idx="1393">
                  <c:v>139.4</c:v>
                </c:pt>
                <c:pt idx="1394">
                  <c:v>139.5</c:v>
                </c:pt>
                <c:pt idx="1395">
                  <c:v>139.6</c:v>
                </c:pt>
                <c:pt idx="1396">
                  <c:v>139.7</c:v>
                </c:pt>
                <c:pt idx="1397">
                  <c:v>139.8</c:v>
                </c:pt>
                <c:pt idx="1398">
                  <c:v>139.9</c:v>
                </c:pt>
                <c:pt idx="1399">
                  <c:v>140.0</c:v>
                </c:pt>
                <c:pt idx="1400">
                  <c:v>140.1</c:v>
                </c:pt>
                <c:pt idx="1401">
                  <c:v>140.2</c:v>
                </c:pt>
                <c:pt idx="1402">
                  <c:v>140.3</c:v>
                </c:pt>
                <c:pt idx="1403">
                  <c:v>140.4</c:v>
                </c:pt>
                <c:pt idx="1404">
                  <c:v>140.5</c:v>
                </c:pt>
                <c:pt idx="1405">
                  <c:v>140.6</c:v>
                </c:pt>
                <c:pt idx="1406">
                  <c:v>140.7</c:v>
                </c:pt>
                <c:pt idx="1407">
                  <c:v>140.8</c:v>
                </c:pt>
                <c:pt idx="1408">
                  <c:v>140.9</c:v>
                </c:pt>
                <c:pt idx="1409">
                  <c:v>141.0</c:v>
                </c:pt>
                <c:pt idx="1410">
                  <c:v>141.1</c:v>
                </c:pt>
                <c:pt idx="1411">
                  <c:v>141.2</c:v>
                </c:pt>
                <c:pt idx="1412">
                  <c:v>141.3</c:v>
                </c:pt>
                <c:pt idx="1413">
                  <c:v>141.4</c:v>
                </c:pt>
                <c:pt idx="1414">
                  <c:v>141.5</c:v>
                </c:pt>
                <c:pt idx="1415">
                  <c:v>141.6</c:v>
                </c:pt>
                <c:pt idx="1416">
                  <c:v>141.7</c:v>
                </c:pt>
                <c:pt idx="1417">
                  <c:v>141.8</c:v>
                </c:pt>
                <c:pt idx="1418">
                  <c:v>141.9</c:v>
                </c:pt>
                <c:pt idx="1419">
                  <c:v>142.0</c:v>
                </c:pt>
                <c:pt idx="1420">
                  <c:v>142.1</c:v>
                </c:pt>
                <c:pt idx="1421">
                  <c:v>142.2</c:v>
                </c:pt>
                <c:pt idx="1422">
                  <c:v>142.3</c:v>
                </c:pt>
                <c:pt idx="1423">
                  <c:v>142.4</c:v>
                </c:pt>
                <c:pt idx="1424">
                  <c:v>142.5</c:v>
                </c:pt>
                <c:pt idx="1425">
                  <c:v>142.6</c:v>
                </c:pt>
                <c:pt idx="1426">
                  <c:v>142.7</c:v>
                </c:pt>
                <c:pt idx="1427">
                  <c:v>142.8</c:v>
                </c:pt>
                <c:pt idx="1428">
                  <c:v>142.9</c:v>
                </c:pt>
                <c:pt idx="1429">
                  <c:v>143.0</c:v>
                </c:pt>
                <c:pt idx="1430">
                  <c:v>143.1</c:v>
                </c:pt>
                <c:pt idx="1431">
                  <c:v>143.2</c:v>
                </c:pt>
                <c:pt idx="1432">
                  <c:v>143.3</c:v>
                </c:pt>
                <c:pt idx="1433">
                  <c:v>143.4</c:v>
                </c:pt>
                <c:pt idx="1434">
                  <c:v>143.5</c:v>
                </c:pt>
                <c:pt idx="1435">
                  <c:v>143.6</c:v>
                </c:pt>
                <c:pt idx="1436">
                  <c:v>143.7</c:v>
                </c:pt>
                <c:pt idx="1437">
                  <c:v>143.8</c:v>
                </c:pt>
                <c:pt idx="1438">
                  <c:v>143.9</c:v>
                </c:pt>
                <c:pt idx="1439">
                  <c:v>144.0</c:v>
                </c:pt>
                <c:pt idx="1440">
                  <c:v>144.1</c:v>
                </c:pt>
                <c:pt idx="1441">
                  <c:v>144.2</c:v>
                </c:pt>
                <c:pt idx="1442">
                  <c:v>144.3</c:v>
                </c:pt>
                <c:pt idx="1443">
                  <c:v>144.4</c:v>
                </c:pt>
                <c:pt idx="1444">
                  <c:v>144.5</c:v>
                </c:pt>
                <c:pt idx="1445">
                  <c:v>144.6</c:v>
                </c:pt>
                <c:pt idx="1446">
                  <c:v>144.7</c:v>
                </c:pt>
                <c:pt idx="1447">
                  <c:v>144.8</c:v>
                </c:pt>
                <c:pt idx="1448">
                  <c:v>144.9</c:v>
                </c:pt>
                <c:pt idx="1449">
                  <c:v>145.0</c:v>
                </c:pt>
                <c:pt idx="1450">
                  <c:v>145.1</c:v>
                </c:pt>
                <c:pt idx="1451">
                  <c:v>145.2</c:v>
                </c:pt>
                <c:pt idx="1452">
                  <c:v>145.3</c:v>
                </c:pt>
                <c:pt idx="1453">
                  <c:v>145.4</c:v>
                </c:pt>
                <c:pt idx="1454">
                  <c:v>145.5</c:v>
                </c:pt>
                <c:pt idx="1455">
                  <c:v>145.6</c:v>
                </c:pt>
                <c:pt idx="1456">
                  <c:v>145.7</c:v>
                </c:pt>
                <c:pt idx="1457">
                  <c:v>145.8</c:v>
                </c:pt>
                <c:pt idx="1458">
                  <c:v>145.9</c:v>
                </c:pt>
                <c:pt idx="1459">
                  <c:v>146.0</c:v>
                </c:pt>
                <c:pt idx="1460">
                  <c:v>146.1</c:v>
                </c:pt>
                <c:pt idx="1461">
                  <c:v>146.2</c:v>
                </c:pt>
                <c:pt idx="1462">
                  <c:v>146.3</c:v>
                </c:pt>
                <c:pt idx="1463">
                  <c:v>146.4</c:v>
                </c:pt>
                <c:pt idx="1464">
                  <c:v>146.5</c:v>
                </c:pt>
                <c:pt idx="1465">
                  <c:v>146.6</c:v>
                </c:pt>
                <c:pt idx="1466">
                  <c:v>146.7</c:v>
                </c:pt>
                <c:pt idx="1467">
                  <c:v>146.8</c:v>
                </c:pt>
                <c:pt idx="1468">
                  <c:v>146.9</c:v>
                </c:pt>
                <c:pt idx="1469">
                  <c:v>147.0</c:v>
                </c:pt>
                <c:pt idx="1470">
                  <c:v>147.1</c:v>
                </c:pt>
                <c:pt idx="1471">
                  <c:v>147.2</c:v>
                </c:pt>
                <c:pt idx="1472">
                  <c:v>147.3</c:v>
                </c:pt>
                <c:pt idx="1473">
                  <c:v>147.4</c:v>
                </c:pt>
                <c:pt idx="1474">
                  <c:v>147.5</c:v>
                </c:pt>
                <c:pt idx="1475">
                  <c:v>147.6</c:v>
                </c:pt>
                <c:pt idx="1476">
                  <c:v>147.7</c:v>
                </c:pt>
                <c:pt idx="1477">
                  <c:v>147.8</c:v>
                </c:pt>
                <c:pt idx="1478">
                  <c:v>147.9</c:v>
                </c:pt>
                <c:pt idx="1479">
                  <c:v>148.0</c:v>
                </c:pt>
                <c:pt idx="1480">
                  <c:v>148.1</c:v>
                </c:pt>
                <c:pt idx="1481">
                  <c:v>148.2</c:v>
                </c:pt>
                <c:pt idx="1482">
                  <c:v>148.3</c:v>
                </c:pt>
                <c:pt idx="1483">
                  <c:v>148.4</c:v>
                </c:pt>
                <c:pt idx="1484">
                  <c:v>148.5</c:v>
                </c:pt>
                <c:pt idx="1485">
                  <c:v>148.6</c:v>
                </c:pt>
                <c:pt idx="1486">
                  <c:v>148.7</c:v>
                </c:pt>
                <c:pt idx="1487">
                  <c:v>148.8</c:v>
                </c:pt>
                <c:pt idx="1488">
                  <c:v>148.9</c:v>
                </c:pt>
                <c:pt idx="1489">
                  <c:v>149.0</c:v>
                </c:pt>
                <c:pt idx="1490">
                  <c:v>149.1</c:v>
                </c:pt>
                <c:pt idx="1491">
                  <c:v>149.2</c:v>
                </c:pt>
                <c:pt idx="1492">
                  <c:v>149.3</c:v>
                </c:pt>
                <c:pt idx="1493">
                  <c:v>149.4</c:v>
                </c:pt>
                <c:pt idx="1494">
                  <c:v>149.5</c:v>
                </c:pt>
                <c:pt idx="1495">
                  <c:v>149.6</c:v>
                </c:pt>
                <c:pt idx="1496">
                  <c:v>149.7</c:v>
                </c:pt>
                <c:pt idx="1497">
                  <c:v>149.8</c:v>
                </c:pt>
                <c:pt idx="1498">
                  <c:v>149.9</c:v>
                </c:pt>
                <c:pt idx="1499">
                  <c:v>150.0</c:v>
                </c:pt>
                <c:pt idx="1500">
                  <c:v>150.1</c:v>
                </c:pt>
                <c:pt idx="1501">
                  <c:v>150.2</c:v>
                </c:pt>
                <c:pt idx="1502">
                  <c:v>150.3</c:v>
                </c:pt>
                <c:pt idx="1503">
                  <c:v>150.4</c:v>
                </c:pt>
                <c:pt idx="1504">
                  <c:v>150.5</c:v>
                </c:pt>
                <c:pt idx="1505">
                  <c:v>150.6</c:v>
                </c:pt>
                <c:pt idx="1506">
                  <c:v>150.7</c:v>
                </c:pt>
                <c:pt idx="1507">
                  <c:v>150.8</c:v>
                </c:pt>
                <c:pt idx="1508">
                  <c:v>150.9</c:v>
                </c:pt>
                <c:pt idx="1509">
                  <c:v>151.0</c:v>
                </c:pt>
                <c:pt idx="1510">
                  <c:v>151.1</c:v>
                </c:pt>
                <c:pt idx="1511">
                  <c:v>151.2</c:v>
                </c:pt>
                <c:pt idx="1512">
                  <c:v>151.3</c:v>
                </c:pt>
                <c:pt idx="1513">
                  <c:v>151.4</c:v>
                </c:pt>
                <c:pt idx="1514">
                  <c:v>151.5</c:v>
                </c:pt>
                <c:pt idx="1515">
                  <c:v>151.6</c:v>
                </c:pt>
                <c:pt idx="1516">
                  <c:v>151.7</c:v>
                </c:pt>
                <c:pt idx="1517">
                  <c:v>151.8</c:v>
                </c:pt>
                <c:pt idx="1518">
                  <c:v>151.9</c:v>
                </c:pt>
                <c:pt idx="1519">
                  <c:v>152.0</c:v>
                </c:pt>
                <c:pt idx="1520">
                  <c:v>152.1</c:v>
                </c:pt>
                <c:pt idx="1521">
                  <c:v>152.2</c:v>
                </c:pt>
                <c:pt idx="1522">
                  <c:v>152.3</c:v>
                </c:pt>
                <c:pt idx="1523">
                  <c:v>152.4</c:v>
                </c:pt>
                <c:pt idx="1524">
                  <c:v>152.5</c:v>
                </c:pt>
                <c:pt idx="1525">
                  <c:v>152.6</c:v>
                </c:pt>
                <c:pt idx="1526">
                  <c:v>152.7</c:v>
                </c:pt>
                <c:pt idx="1527">
                  <c:v>152.8</c:v>
                </c:pt>
                <c:pt idx="1528">
                  <c:v>152.9</c:v>
                </c:pt>
                <c:pt idx="1529">
                  <c:v>153.0</c:v>
                </c:pt>
                <c:pt idx="1530">
                  <c:v>153.1</c:v>
                </c:pt>
                <c:pt idx="1531">
                  <c:v>153.2</c:v>
                </c:pt>
                <c:pt idx="1532">
                  <c:v>153.3</c:v>
                </c:pt>
                <c:pt idx="1533">
                  <c:v>153.4</c:v>
                </c:pt>
                <c:pt idx="1534">
                  <c:v>153.5</c:v>
                </c:pt>
                <c:pt idx="1535">
                  <c:v>153.6</c:v>
                </c:pt>
                <c:pt idx="1536">
                  <c:v>153.7</c:v>
                </c:pt>
                <c:pt idx="1537">
                  <c:v>153.8</c:v>
                </c:pt>
                <c:pt idx="1538">
                  <c:v>153.9</c:v>
                </c:pt>
                <c:pt idx="1539">
                  <c:v>154.0</c:v>
                </c:pt>
                <c:pt idx="1540">
                  <c:v>154.1</c:v>
                </c:pt>
                <c:pt idx="1541">
                  <c:v>154.2</c:v>
                </c:pt>
                <c:pt idx="1542">
                  <c:v>154.3</c:v>
                </c:pt>
                <c:pt idx="1543">
                  <c:v>154.4</c:v>
                </c:pt>
                <c:pt idx="1544">
                  <c:v>154.5</c:v>
                </c:pt>
                <c:pt idx="1545">
                  <c:v>154.6</c:v>
                </c:pt>
                <c:pt idx="1546">
                  <c:v>154.7</c:v>
                </c:pt>
                <c:pt idx="1547">
                  <c:v>154.8</c:v>
                </c:pt>
                <c:pt idx="1548">
                  <c:v>154.9</c:v>
                </c:pt>
                <c:pt idx="1549">
                  <c:v>155.0</c:v>
                </c:pt>
                <c:pt idx="1550">
                  <c:v>155.1</c:v>
                </c:pt>
                <c:pt idx="1551">
                  <c:v>155.2</c:v>
                </c:pt>
                <c:pt idx="1552">
                  <c:v>155.3</c:v>
                </c:pt>
                <c:pt idx="1553">
                  <c:v>155.4</c:v>
                </c:pt>
                <c:pt idx="1554">
                  <c:v>155.5</c:v>
                </c:pt>
                <c:pt idx="1555">
                  <c:v>155.6</c:v>
                </c:pt>
                <c:pt idx="1556">
                  <c:v>155.7</c:v>
                </c:pt>
                <c:pt idx="1557">
                  <c:v>155.8</c:v>
                </c:pt>
                <c:pt idx="1558">
                  <c:v>155.9</c:v>
                </c:pt>
                <c:pt idx="1559">
                  <c:v>156.0</c:v>
                </c:pt>
                <c:pt idx="1560">
                  <c:v>156.1</c:v>
                </c:pt>
                <c:pt idx="1561">
                  <c:v>156.2</c:v>
                </c:pt>
                <c:pt idx="1562">
                  <c:v>156.3</c:v>
                </c:pt>
                <c:pt idx="1563">
                  <c:v>156.4</c:v>
                </c:pt>
                <c:pt idx="1564">
                  <c:v>156.5</c:v>
                </c:pt>
                <c:pt idx="1565">
                  <c:v>156.6</c:v>
                </c:pt>
                <c:pt idx="1566">
                  <c:v>156.7</c:v>
                </c:pt>
                <c:pt idx="1567">
                  <c:v>156.8</c:v>
                </c:pt>
                <c:pt idx="1568">
                  <c:v>156.9</c:v>
                </c:pt>
                <c:pt idx="1569">
                  <c:v>157.0</c:v>
                </c:pt>
                <c:pt idx="1570">
                  <c:v>157.1</c:v>
                </c:pt>
                <c:pt idx="1571">
                  <c:v>157.2</c:v>
                </c:pt>
                <c:pt idx="1572">
                  <c:v>157.3</c:v>
                </c:pt>
                <c:pt idx="1573">
                  <c:v>157.4</c:v>
                </c:pt>
                <c:pt idx="1574">
                  <c:v>157.5</c:v>
                </c:pt>
                <c:pt idx="1575">
                  <c:v>157.6</c:v>
                </c:pt>
                <c:pt idx="1576">
                  <c:v>157.7</c:v>
                </c:pt>
                <c:pt idx="1577">
                  <c:v>157.8</c:v>
                </c:pt>
                <c:pt idx="1578">
                  <c:v>157.9</c:v>
                </c:pt>
                <c:pt idx="1579">
                  <c:v>158.0</c:v>
                </c:pt>
                <c:pt idx="1580">
                  <c:v>158.1</c:v>
                </c:pt>
                <c:pt idx="1581">
                  <c:v>158.2</c:v>
                </c:pt>
                <c:pt idx="1582">
                  <c:v>158.3</c:v>
                </c:pt>
                <c:pt idx="1583">
                  <c:v>158.4</c:v>
                </c:pt>
                <c:pt idx="1584">
                  <c:v>158.5</c:v>
                </c:pt>
                <c:pt idx="1585">
                  <c:v>158.6</c:v>
                </c:pt>
                <c:pt idx="1586">
                  <c:v>158.7</c:v>
                </c:pt>
                <c:pt idx="1587">
                  <c:v>158.8</c:v>
                </c:pt>
                <c:pt idx="1588">
                  <c:v>158.9</c:v>
                </c:pt>
                <c:pt idx="1589">
                  <c:v>159.0</c:v>
                </c:pt>
                <c:pt idx="1590">
                  <c:v>159.1</c:v>
                </c:pt>
                <c:pt idx="1591">
                  <c:v>159.2</c:v>
                </c:pt>
                <c:pt idx="1592">
                  <c:v>159.3</c:v>
                </c:pt>
                <c:pt idx="1593">
                  <c:v>159.4</c:v>
                </c:pt>
                <c:pt idx="1594">
                  <c:v>159.5</c:v>
                </c:pt>
                <c:pt idx="1595">
                  <c:v>159.6</c:v>
                </c:pt>
                <c:pt idx="1596">
                  <c:v>159.7</c:v>
                </c:pt>
                <c:pt idx="1597">
                  <c:v>159.8</c:v>
                </c:pt>
                <c:pt idx="1598">
                  <c:v>159.9</c:v>
                </c:pt>
                <c:pt idx="1599">
                  <c:v>160.0</c:v>
                </c:pt>
                <c:pt idx="1600">
                  <c:v>160.1</c:v>
                </c:pt>
                <c:pt idx="1601">
                  <c:v>160.2</c:v>
                </c:pt>
                <c:pt idx="1602">
                  <c:v>160.3</c:v>
                </c:pt>
                <c:pt idx="1603">
                  <c:v>160.4</c:v>
                </c:pt>
                <c:pt idx="1604">
                  <c:v>160.5</c:v>
                </c:pt>
                <c:pt idx="1605">
                  <c:v>160.6</c:v>
                </c:pt>
                <c:pt idx="1606">
                  <c:v>160.7</c:v>
                </c:pt>
                <c:pt idx="1607">
                  <c:v>160.8</c:v>
                </c:pt>
                <c:pt idx="1608">
                  <c:v>160.9</c:v>
                </c:pt>
                <c:pt idx="1609">
                  <c:v>161.0</c:v>
                </c:pt>
                <c:pt idx="1610">
                  <c:v>161.1</c:v>
                </c:pt>
                <c:pt idx="1611">
                  <c:v>161.2</c:v>
                </c:pt>
                <c:pt idx="1612">
                  <c:v>161.3</c:v>
                </c:pt>
                <c:pt idx="1613">
                  <c:v>161.4</c:v>
                </c:pt>
                <c:pt idx="1614">
                  <c:v>161.5</c:v>
                </c:pt>
                <c:pt idx="1615">
                  <c:v>161.6</c:v>
                </c:pt>
                <c:pt idx="1616">
                  <c:v>161.7</c:v>
                </c:pt>
                <c:pt idx="1617">
                  <c:v>161.8</c:v>
                </c:pt>
                <c:pt idx="1618">
                  <c:v>161.9</c:v>
                </c:pt>
                <c:pt idx="1619">
                  <c:v>162.0</c:v>
                </c:pt>
                <c:pt idx="1620">
                  <c:v>162.1</c:v>
                </c:pt>
                <c:pt idx="1621">
                  <c:v>162.2</c:v>
                </c:pt>
                <c:pt idx="1622">
                  <c:v>162.3</c:v>
                </c:pt>
                <c:pt idx="1623">
                  <c:v>162.4</c:v>
                </c:pt>
                <c:pt idx="1624">
                  <c:v>162.5</c:v>
                </c:pt>
                <c:pt idx="1625">
                  <c:v>162.6</c:v>
                </c:pt>
                <c:pt idx="1626">
                  <c:v>162.7</c:v>
                </c:pt>
                <c:pt idx="1627">
                  <c:v>162.8</c:v>
                </c:pt>
                <c:pt idx="1628">
                  <c:v>162.9</c:v>
                </c:pt>
                <c:pt idx="1629">
                  <c:v>163.0</c:v>
                </c:pt>
                <c:pt idx="1630">
                  <c:v>163.1</c:v>
                </c:pt>
                <c:pt idx="1631">
                  <c:v>163.2</c:v>
                </c:pt>
                <c:pt idx="1632">
                  <c:v>163.3</c:v>
                </c:pt>
                <c:pt idx="1633">
                  <c:v>163.4</c:v>
                </c:pt>
                <c:pt idx="1634">
                  <c:v>163.5</c:v>
                </c:pt>
                <c:pt idx="1635">
                  <c:v>163.6</c:v>
                </c:pt>
                <c:pt idx="1636">
                  <c:v>163.7</c:v>
                </c:pt>
                <c:pt idx="1637">
                  <c:v>163.8</c:v>
                </c:pt>
                <c:pt idx="1638">
                  <c:v>163.9</c:v>
                </c:pt>
                <c:pt idx="1639">
                  <c:v>164.0</c:v>
                </c:pt>
                <c:pt idx="1640">
                  <c:v>164.1</c:v>
                </c:pt>
                <c:pt idx="1641">
                  <c:v>164.2</c:v>
                </c:pt>
                <c:pt idx="1642">
                  <c:v>164.3</c:v>
                </c:pt>
                <c:pt idx="1643">
                  <c:v>164.4</c:v>
                </c:pt>
                <c:pt idx="1644">
                  <c:v>164.5</c:v>
                </c:pt>
                <c:pt idx="1645">
                  <c:v>164.6</c:v>
                </c:pt>
                <c:pt idx="1646">
                  <c:v>164.7</c:v>
                </c:pt>
                <c:pt idx="1647">
                  <c:v>164.8</c:v>
                </c:pt>
                <c:pt idx="1648">
                  <c:v>164.9</c:v>
                </c:pt>
                <c:pt idx="1649">
                  <c:v>165.0</c:v>
                </c:pt>
                <c:pt idx="1650">
                  <c:v>165.1</c:v>
                </c:pt>
                <c:pt idx="1651">
                  <c:v>165.2</c:v>
                </c:pt>
                <c:pt idx="1652">
                  <c:v>165.3</c:v>
                </c:pt>
                <c:pt idx="1653">
                  <c:v>165.4</c:v>
                </c:pt>
                <c:pt idx="1654">
                  <c:v>165.5</c:v>
                </c:pt>
                <c:pt idx="1655">
                  <c:v>165.6</c:v>
                </c:pt>
                <c:pt idx="1656">
                  <c:v>165.7</c:v>
                </c:pt>
                <c:pt idx="1657">
                  <c:v>165.8</c:v>
                </c:pt>
                <c:pt idx="1658">
                  <c:v>165.9</c:v>
                </c:pt>
                <c:pt idx="1659">
                  <c:v>166.0</c:v>
                </c:pt>
                <c:pt idx="1660">
                  <c:v>166.1</c:v>
                </c:pt>
                <c:pt idx="1661">
                  <c:v>166.2</c:v>
                </c:pt>
                <c:pt idx="1662">
                  <c:v>166.3</c:v>
                </c:pt>
                <c:pt idx="1663">
                  <c:v>166.4</c:v>
                </c:pt>
                <c:pt idx="1664">
                  <c:v>166.5</c:v>
                </c:pt>
                <c:pt idx="1665">
                  <c:v>166.6</c:v>
                </c:pt>
                <c:pt idx="1666">
                  <c:v>166.7</c:v>
                </c:pt>
                <c:pt idx="1667">
                  <c:v>166.8</c:v>
                </c:pt>
                <c:pt idx="1668">
                  <c:v>166.9</c:v>
                </c:pt>
                <c:pt idx="1669">
                  <c:v>167.0</c:v>
                </c:pt>
                <c:pt idx="1670">
                  <c:v>167.1</c:v>
                </c:pt>
                <c:pt idx="1671">
                  <c:v>167.2</c:v>
                </c:pt>
                <c:pt idx="1672">
                  <c:v>167.3</c:v>
                </c:pt>
                <c:pt idx="1673">
                  <c:v>167.4</c:v>
                </c:pt>
                <c:pt idx="1674">
                  <c:v>167.5</c:v>
                </c:pt>
                <c:pt idx="1675">
                  <c:v>167.6</c:v>
                </c:pt>
                <c:pt idx="1676">
                  <c:v>167.7</c:v>
                </c:pt>
                <c:pt idx="1677">
                  <c:v>167.8</c:v>
                </c:pt>
                <c:pt idx="1678">
                  <c:v>167.9</c:v>
                </c:pt>
                <c:pt idx="1679">
                  <c:v>168.0</c:v>
                </c:pt>
                <c:pt idx="1680">
                  <c:v>168.1</c:v>
                </c:pt>
                <c:pt idx="1681">
                  <c:v>168.2</c:v>
                </c:pt>
                <c:pt idx="1682">
                  <c:v>168.3</c:v>
                </c:pt>
                <c:pt idx="1683">
                  <c:v>168.4</c:v>
                </c:pt>
                <c:pt idx="1684">
                  <c:v>168.5</c:v>
                </c:pt>
                <c:pt idx="1685">
                  <c:v>168.6</c:v>
                </c:pt>
                <c:pt idx="1686">
                  <c:v>168.7</c:v>
                </c:pt>
                <c:pt idx="1687">
                  <c:v>168.8</c:v>
                </c:pt>
                <c:pt idx="1688">
                  <c:v>168.9</c:v>
                </c:pt>
                <c:pt idx="1689">
                  <c:v>169.0</c:v>
                </c:pt>
                <c:pt idx="1690">
                  <c:v>169.1</c:v>
                </c:pt>
                <c:pt idx="1691">
                  <c:v>169.2</c:v>
                </c:pt>
                <c:pt idx="1692">
                  <c:v>169.3</c:v>
                </c:pt>
                <c:pt idx="1693">
                  <c:v>169.4</c:v>
                </c:pt>
                <c:pt idx="1694">
                  <c:v>169.5</c:v>
                </c:pt>
                <c:pt idx="1695">
                  <c:v>169.6</c:v>
                </c:pt>
                <c:pt idx="1696">
                  <c:v>169.7</c:v>
                </c:pt>
                <c:pt idx="1697">
                  <c:v>169.8</c:v>
                </c:pt>
                <c:pt idx="1698">
                  <c:v>169.9</c:v>
                </c:pt>
                <c:pt idx="1699">
                  <c:v>170.0</c:v>
                </c:pt>
                <c:pt idx="1700">
                  <c:v>170.1</c:v>
                </c:pt>
                <c:pt idx="1701">
                  <c:v>170.2</c:v>
                </c:pt>
                <c:pt idx="1702">
                  <c:v>170.3</c:v>
                </c:pt>
                <c:pt idx="1703">
                  <c:v>170.4</c:v>
                </c:pt>
                <c:pt idx="1704">
                  <c:v>170.5</c:v>
                </c:pt>
                <c:pt idx="1705">
                  <c:v>170.6</c:v>
                </c:pt>
                <c:pt idx="1706">
                  <c:v>170.7</c:v>
                </c:pt>
                <c:pt idx="1707">
                  <c:v>170.8</c:v>
                </c:pt>
                <c:pt idx="1708">
                  <c:v>170.9</c:v>
                </c:pt>
                <c:pt idx="1709">
                  <c:v>171.0</c:v>
                </c:pt>
                <c:pt idx="1710">
                  <c:v>171.1</c:v>
                </c:pt>
                <c:pt idx="1711">
                  <c:v>171.2</c:v>
                </c:pt>
                <c:pt idx="1712">
                  <c:v>171.3</c:v>
                </c:pt>
                <c:pt idx="1713">
                  <c:v>171.4</c:v>
                </c:pt>
                <c:pt idx="1714">
                  <c:v>171.5</c:v>
                </c:pt>
                <c:pt idx="1715">
                  <c:v>171.6</c:v>
                </c:pt>
                <c:pt idx="1716">
                  <c:v>171.7</c:v>
                </c:pt>
                <c:pt idx="1717">
                  <c:v>171.8</c:v>
                </c:pt>
                <c:pt idx="1718">
                  <c:v>171.9</c:v>
                </c:pt>
                <c:pt idx="1719">
                  <c:v>172.0</c:v>
                </c:pt>
                <c:pt idx="1720">
                  <c:v>172.1</c:v>
                </c:pt>
                <c:pt idx="1721">
                  <c:v>172.2</c:v>
                </c:pt>
                <c:pt idx="1722">
                  <c:v>172.3</c:v>
                </c:pt>
                <c:pt idx="1723">
                  <c:v>172.4</c:v>
                </c:pt>
                <c:pt idx="1724">
                  <c:v>172.5</c:v>
                </c:pt>
                <c:pt idx="1725">
                  <c:v>172.6</c:v>
                </c:pt>
                <c:pt idx="1726">
                  <c:v>172.7</c:v>
                </c:pt>
                <c:pt idx="1727">
                  <c:v>172.8</c:v>
                </c:pt>
                <c:pt idx="1728">
                  <c:v>172.9</c:v>
                </c:pt>
                <c:pt idx="1729">
                  <c:v>173.0</c:v>
                </c:pt>
                <c:pt idx="1730">
                  <c:v>173.1</c:v>
                </c:pt>
                <c:pt idx="1731">
                  <c:v>173.2</c:v>
                </c:pt>
                <c:pt idx="1732">
                  <c:v>173.3</c:v>
                </c:pt>
                <c:pt idx="1733">
                  <c:v>173.4</c:v>
                </c:pt>
                <c:pt idx="1734">
                  <c:v>173.5</c:v>
                </c:pt>
                <c:pt idx="1735">
                  <c:v>173.6</c:v>
                </c:pt>
                <c:pt idx="1736">
                  <c:v>173.7</c:v>
                </c:pt>
                <c:pt idx="1737">
                  <c:v>173.8</c:v>
                </c:pt>
                <c:pt idx="1738">
                  <c:v>173.9</c:v>
                </c:pt>
                <c:pt idx="1739">
                  <c:v>174.0</c:v>
                </c:pt>
                <c:pt idx="1740">
                  <c:v>174.1</c:v>
                </c:pt>
                <c:pt idx="1741">
                  <c:v>174.2</c:v>
                </c:pt>
                <c:pt idx="1742">
                  <c:v>174.3</c:v>
                </c:pt>
                <c:pt idx="1743">
                  <c:v>174.4</c:v>
                </c:pt>
                <c:pt idx="1744">
                  <c:v>174.5</c:v>
                </c:pt>
                <c:pt idx="1745">
                  <c:v>174.6</c:v>
                </c:pt>
                <c:pt idx="1746">
                  <c:v>174.7</c:v>
                </c:pt>
                <c:pt idx="1747">
                  <c:v>174.8</c:v>
                </c:pt>
                <c:pt idx="1748">
                  <c:v>174.9</c:v>
                </c:pt>
                <c:pt idx="1749">
                  <c:v>175.0</c:v>
                </c:pt>
                <c:pt idx="1750">
                  <c:v>175.1</c:v>
                </c:pt>
                <c:pt idx="1751">
                  <c:v>175.2</c:v>
                </c:pt>
                <c:pt idx="1752">
                  <c:v>175.3</c:v>
                </c:pt>
                <c:pt idx="1753">
                  <c:v>175.4</c:v>
                </c:pt>
                <c:pt idx="1754">
                  <c:v>175.5</c:v>
                </c:pt>
                <c:pt idx="1755">
                  <c:v>175.6</c:v>
                </c:pt>
                <c:pt idx="1756">
                  <c:v>175.7</c:v>
                </c:pt>
                <c:pt idx="1757">
                  <c:v>175.8</c:v>
                </c:pt>
                <c:pt idx="1758">
                  <c:v>175.9</c:v>
                </c:pt>
                <c:pt idx="1759">
                  <c:v>176.0</c:v>
                </c:pt>
                <c:pt idx="1760">
                  <c:v>176.1</c:v>
                </c:pt>
                <c:pt idx="1761">
                  <c:v>176.2</c:v>
                </c:pt>
                <c:pt idx="1762">
                  <c:v>176.3</c:v>
                </c:pt>
                <c:pt idx="1763">
                  <c:v>176.4</c:v>
                </c:pt>
                <c:pt idx="1764">
                  <c:v>176.5</c:v>
                </c:pt>
                <c:pt idx="1765">
                  <c:v>176.6</c:v>
                </c:pt>
                <c:pt idx="1766">
                  <c:v>176.7</c:v>
                </c:pt>
                <c:pt idx="1767">
                  <c:v>176.8</c:v>
                </c:pt>
                <c:pt idx="1768">
                  <c:v>176.9</c:v>
                </c:pt>
                <c:pt idx="1769">
                  <c:v>177.0</c:v>
                </c:pt>
                <c:pt idx="1770">
                  <c:v>177.1</c:v>
                </c:pt>
                <c:pt idx="1771">
                  <c:v>177.2</c:v>
                </c:pt>
                <c:pt idx="1772">
                  <c:v>177.3</c:v>
                </c:pt>
                <c:pt idx="1773">
                  <c:v>177.4</c:v>
                </c:pt>
                <c:pt idx="1774">
                  <c:v>177.5</c:v>
                </c:pt>
                <c:pt idx="1775">
                  <c:v>177.6</c:v>
                </c:pt>
                <c:pt idx="1776">
                  <c:v>177.7</c:v>
                </c:pt>
                <c:pt idx="1777">
                  <c:v>177.8</c:v>
                </c:pt>
                <c:pt idx="1778">
                  <c:v>177.9</c:v>
                </c:pt>
                <c:pt idx="1779">
                  <c:v>178.0</c:v>
                </c:pt>
                <c:pt idx="1780">
                  <c:v>178.1</c:v>
                </c:pt>
                <c:pt idx="1781">
                  <c:v>178.2</c:v>
                </c:pt>
                <c:pt idx="1782">
                  <c:v>178.3</c:v>
                </c:pt>
                <c:pt idx="1783">
                  <c:v>178.4</c:v>
                </c:pt>
                <c:pt idx="1784">
                  <c:v>178.5</c:v>
                </c:pt>
                <c:pt idx="1785">
                  <c:v>178.6</c:v>
                </c:pt>
                <c:pt idx="1786">
                  <c:v>178.7</c:v>
                </c:pt>
                <c:pt idx="1787">
                  <c:v>178.8</c:v>
                </c:pt>
                <c:pt idx="1788">
                  <c:v>178.9</c:v>
                </c:pt>
                <c:pt idx="1789">
                  <c:v>179.0</c:v>
                </c:pt>
                <c:pt idx="1790">
                  <c:v>179.1</c:v>
                </c:pt>
                <c:pt idx="1791">
                  <c:v>179.2</c:v>
                </c:pt>
                <c:pt idx="1792">
                  <c:v>179.3</c:v>
                </c:pt>
                <c:pt idx="1793">
                  <c:v>179.4</c:v>
                </c:pt>
                <c:pt idx="1794">
                  <c:v>179.5</c:v>
                </c:pt>
                <c:pt idx="1795">
                  <c:v>179.6</c:v>
                </c:pt>
                <c:pt idx="1796">
                  <c:v>179.7</c:v>
                </c:pt>
                <c:pt idx="1797">
                  <c:v>179.8</c:v>
                </c:pt>
                <c:pt idx="1798">
                  <c:v>179.9</c:v>
                </c:pt>
                <c:pt idx="1799">
                  <c:v>180.0</c:v>
                </c:pt>
                <c:pt idx="1800">
                  <c:v>180.1</c:v>
                </c:pt>
                <c:pt idx="1801">
                  <c:v>180.2</c:v>
                </c:pt>
                <c:pt idx="1802">
                  <c:v>180.3</c:v>
                </c:pt>
                <c:pt idx="1803">
                  <c:v>180.4</c:v>
                </c:pt>
                <c:pt idx="1804">
                  <c:v>180.5</c:v>
                </c:pt>
                <c:pt idx="1805">
                  <c:v>180.6</c:v>
                </c:pt>
                <c:pt idx="1806">
                  <c:v>180.7</c:v>
                </c:pt>
                <c:pt idx="1807">
                  <c:v>180.8</c:v>
                </c:pt>
                <c:pt idx="1808">
                  <c:v>180.9</c:v>
                </c:pt>
                <c:pt idx="1809">
                  <c:v>181.0</c:v>
                </c:pt>
                <c:pt idx="1810">
                  <c:v>181.1</c:v>
                </c:pt>
                <c:pt idx="1811">
                  <c:v>181.2</c:v>
                </c:pt>
                <c:pt idx="1812">
                  <c:v>181.3</c:v>
                </c:pt>
                <c:pt idx="1813">
                  <c:v>181.4</c:v>
                </c:pt>
                <c:pt idx="1814">
                  <c:v>181.5</c:v>
                </c:pt>
                <c:pt idx="1815">
                  <c:v>181.6</c:v>
                </c:pt>
                <c:pt idx="1816">
                  <c:v>181.7</c:v>
                </c:pt>
                <c:pt idx="1817">
                  <c:v>181.8</c:v>
                </c:pt>
                <c:pt idx="1818">
                  <c:v>181.9</c:v>
                </c:pt>
                <c:pt idx="1819">
                  <c:v>182.0</c:v>
                </c:pt>
                <c:pt idx="1820">
                  <c:v>182.1</c:v>
                </c:pt>
                <c:pt idx="1821">
                  <c:v>182.2</c:v>
                </c:pt>
                <c:pt idx="1822">
                  <c:v>182.3</c:v>
                </c:pt>
                <c:pt idx="1823">
                  <c:v>182.4</c:v>
                </c:pt>
                <c:pt idx="1824">
                  <c:v>182.5</c:v>
                </c:pt>
                <c:pt idx="1825">
                  <c:v>182.6</c:v>
                </c:pt>
                <c:pt idx="1826">
                  <c:v>182.7</c:v>
                </c:pt>
                <c:pt idx="1827">
                  <c:v>182.8</c:v>
                </c:pt>
                <c:pt idx="1828">
                  <c:v>182.9</c:v>
                </c:pt>
                <c:pt idx="1829">
                  <c:v>183.0</c:v>
                </c:pt>
                <c:pt idx="1830">
                  <c:v>183.1</c:v>
                </c:pt>
                <c:pt idx="1831">
                  <c:v>183.2</c:v>
                </c:pt>
                <c:pt idx="1832">
                  <c:v>183.3</c:v>
                </c:pt>
                <c:pt idx="1833">
                  <c:v>183.4</c:v>
                </c:pt>
                <c:pt idx="1834">
                  <c:v>183.5</c:v>
                </c:pt>
                <c:pt idx="1835">
                  <c:v>183.6</c:v>
                </c:pt>
                <c:pt idx="1836">
                  <c:v>183.7</c:v>
                </c:pt>
                <c:pt idx="1837">
                  <c:v>183.8</c:v>
                </c:pt>
                <c:pt idx="1838">
                  <c:v>183.9</c:v>
                </c:pt>
                <c:pt idx="1839">
                  <c:v>184.0</c:v>
                </c:pt>
                <c:pt idx="1840">
                  <c:v>184.1</c:v>
                </c:pt>
                <c:pt idx="1841">
                  <c:v>184.2</c:v>
                </c:pt>
                <c:pt idx="1842">
                  <c:v>184.3</c:v>
                </c:pt>
                <c:pt idx="1843">
                  <c:v>184.4</c:v>
                </c:pt>
                <c:pt idx="1844">
                  <c:v>184.5</c:v>
                </c:pt>
                <c:pt idx="1845">
                  <c:v>184.6</c:v>
                </c:pt>
                <c:pt idx="1846">
                  <c:v>184.7</c:v>
                </c:pt>
                <c:pt idx="1847">
                  <c:v>184.8</c:v>
                </c:pt>
                <c:pt idx="1848">
                  <c:v>184.9</c:v>
                </c:pt>
                <c:pt idx="1849">
                  <c:v>185.0</c:v>
                </c:pt>
                <c:pt idx="1850">
                  <c:v>185.1</c:v>
                </c:pt>
                <c:pt idx="1851">
                  <c:v>185.2</c:v>
                </c:pt>
                <c:pt idx="1852">
                  <c:v>185.3</c:v>
                </c:pt>
                <c:pt idx="1853">
                  <c:v>185.4</c:v>
                </c:pt>
                <c:pt idx="1854">
                  <c:v>185.5</c:v>
                </c:pt>
                <c:pt idx="1855">
                  <c:v>185.6</c:v>
                </c:pt>
                <c:pt idx="1856">
                  <c:v>185.7</c:v>
                </c:pt>
                <c:pt idx="1857">
                  <c:v>185.8</c:v>
                </c:pt>
                <c:pt idx="1858">
                  <c:v>185.9</c:v>
                </c:pt>
                <c:pt idx="1859">
                  <c:v>186.0</c:v>
                </c:pt>
                <c:pt idx="1860">
                  <c:v>186.1</c:v>
                </c:pt>
                <c:pt idx="1861">
                  <c:v>186.2</c:v>
                </c:pt>
                <c:pt idx="1862">
                  <c:v>186.3</c:v>
                </c:pt>
                <c:pt idx="1863">
                  <c:v>186.4</c:v>
                </c:pt>
                <c:pt idx="1864">
                  <c:v>186.5</c:v>
                </c:pt>
                <c:pt idx="1865">
                  <c:v>186.6</c:v>
                </c:pt>
                <c:pt idx="1866">
                  <c:v>186.7</c:v>
                </c:pt>
                <c:pt idx="1867">
                  <c:v>186.8</c:v>
                </c:pt>
                <c:pt idx="1868">
                  <c:v>186.9</c:v>
                </c:pt>
                <c:pt idx="1869">
                  <c:v>187.0</c:v>
                </c:pt>
                <c:pt idx="1870">
                  <c:v>187.1</c:v>
                </c:pt>
                <c:pt idx="1871">
                  <c:v>187.2</c:v>
                </c:pt>
                <c:pt idx="1872">
                  <c:v>187.3</c:v>
                </c:pt>
                <c:pt idx="1873">
                  <c:v>187.4</c:v>
                </c:pt>
                <c:pt idx="1874">
                  <c:v>187.5</c:v>
                </c:pt>
                <c:pt idx="1875">
                  <c:v>187.6</c:v>
                </c:pt>
                <c:pt idx="1876">
                  <c:v>187.7</c:v>
                </c:pt>
                <c:pt idx="1877">
                  <c:v>187.8</c:v>
                </c:pt>
                <c:pt idx="1878">
                  <c:v>187.9</c:v>
                </c:pt>
                <c:pt idx="1879">
                  <c:v>188.0</c:v>
                </c:pt>
                <c:pt idx="1880">
                  <c:v>188.1</c:v>
                </c:pt>
                <c:pt idx="1881">
                  <c:v>188.2</c:v>
                </c:pt>
                <c:pt idx="1882">
                  <c:v>188.3</c:v>
                </c:pt>
                <c:pt idx="1883">
                  <c:v>188.4</c:v>
                </c:pt>
                <c:pt idx="1884">
                  <c:v>188.5</c:v>
                </c:pt>
                <c:pt idx="1885">
                  <c:v>188.6</c:v>
                </c:pt>
                <c:pt idx="1886">
                  <c:v>188.7</c:v>
                </c:pt>
                <c:pt idx="1887">
                  <c:v>188.8</c:v>
                </c:pt>
                <c:pt idx="1888">
                  <c:v>188.9</c:v>
                </c:pt>
                <c:pt idx="1889">
                  <c:v>189.0</c:v>
                </c:pt>
                <c:pt idx="1890">
                  <c:v>189.1</c:v>
                </c:pt>
                <c:pt idx="1891">
                  <c:v>189.2</c:v>
                </c:pt>
                <c:pt idx="1892">
                  <c:v>189.3</c:v>
                </c:pt>
                <c:pt idx="1893">
                  <c:v>189.4</c:v>
                </c:pt>
                <c:pt idx="1894">
                  <c:v>189.5</c:v>
                </c:pt>
                <c:pt idx="1895">
                  <c:v>189.6</c:v>
                </c:pt>
                <c:pt idx="1896">
                  <c:v>189.7</c:v>
                </c:pt>
                <c:pt idx="1897">
                  <c:v>189.8</c:v>
                </c:pt>
                <c:pt idx="1898">
                  <c:v>189.9</c:v>
                </c:pt>
                <c:pt idx="1899">
                  <c:v>190.0</c:v>
                </c:pt>
                <c:pt idx="1900">
                  <c:v>190.1</c:v>
                </c:pt>
                <c:pt idx="1901">
                  <c:v>190.2</c:v>
                </c:pt>
                <c:pt idx="1902">
                  <c:v>190.3</c:v>
                </c:pt>
                <c:pt idx="1903">
                  <c:v>190.4</c:v>
                </c:pt>
                <c:pt idx="1904">
                  <c:v>190.5</c:v>
                </c:pt>
                <c:pt idx="1905">
                  <c:v>190.6</c:v>
                </c:pt>
                <c:pt idx="1906">
                  <c:v>190.7</c:v>
                </c:pt>
                <c:pt idx="1907">
                  <c:v>190.8</c:v>
                </c:pt>
                <c:pt idx="1908">
                  <c:v>190.9</c:v>
                </c:pt>
                <c:pt idx="1909">
                  <c:v>191.0</c:v>
                </c:pt>
                <c:pt idx="1910">
                  <c:v>191.1</c:v>
                </c:pt>
                <c:pt idx="1911">
                  <c:v>191.2</c:v>
                </c:pt>
                <c:pt idx="1912">
                  <c:v>191.3</c:v>
                </c:pt>
                <c:pt idx="1913">
                  <c:v>191.4</c:v>
                </c:pt>
                <c:pt idx="1914">
                  <c:v>191.5</c:v>
                </c:pt>
                <c:pt idx="1915">
                  <c:v>191.6</c:v>
                </c:pt>
                <c:pt idx="1916">
                  <c:v>191.7</c:v>
                </c:pt>
                <c:pt idx="1917">
                  <c:v>191.8</c:v>
                </c:pt>
                <c:pt idx="1918">
                  <c:v>191.9</c:v>
                </c:pt>
                <c:pt idx="1919">
                  <c:v>192.0</c:v>
                </c:pt>
                <c:pt idx="1920">
                  <c:v>192.1</c:v>
                </c:pt>
                <c:pt idx="1921">
                  <c:v>192.2</c:v>
                </c:pt>
                <c:pt idx="1922">
                  <c:v>192.3</c:v>
                </c:pt>
                <c:pt idx="1923">
                  <c:v>192.4</c:v>
                </c:pt>
                <c:pt idx="1924">
                  <c:v>192.5</c:v>
                </c:pt>
                <c:pt idx="1925">
                  <c:v>192.6</c:v>
                </c:pt>
                <c:pt idx="1926">
                  <c:v>192.7</c:v>
                </c:pt>
                <c:pt idx="1927">
                  <c:v>192.8</c:v>
                </c:pt>
                <c:pt idx="1928">
                  <c:v>192.9</c:v>
                </c:pt>
                <c:pt idx="1929">
                  <c:v>193.0</c:v>
                </c:pt>
                <c:pt idx="1930">
                  <c:v>193.1</c:v>
                </c:pt>
                <c:pt idx="1931">
                  <c:v>193.2</c:v>
                </c:pt>
                <c:pt idx="1932">
                  <c:v>193.3</c:v>
                </c:pt>
                <c:pt idx="1933">
                  <c:v>193.4</c:v>
                </c:pt>
                <c:pt idx="1934">
                  <c:v>193.5</c:v>
                </c:pt>
                <c:pt idx="1935">
                  <c:v>193.6</c:v>
                </c:pt>
                <c:pt idx="1936">
                  <c:v>193.7</c:v>
                </c:pt>
                <c:pt idx="1937">
                  <c:v>193.8</c:v>
                </c:pt>
                <c:pt idx="1938">
                  <c:v>193.9</c:v>
                </c:pt>
                <c:pt idx="1939">
                  <c:v>194.0</c:v>
                </c:pt>
                <c:pt idx="1940">
                  <c:v>194.1</c:v>
                </c:pt>
                <c:pt idx="1941">
                  <c:v>194.2</c:v>
                </c:pt>
                <c:pt idx="1942">
                  <c:v>194.3</c:v>
                </c:pt>
                <c:pt idx="1943">
                  <c:v>194.4</c:v>
                </c:pt>
                <c:pt idx="1944">
                  <c:v>194.5</c:v>
                </c:pt>
                <c:pt idx="1945">
                  <c:v>194.6</c:v>
                </c:pt>
                <c:pt idx="1946">
                  <c:v>194.7</c:v>
                </c:pt>
                <c:pt idx="1947">
                  <c:v>194.8</c:v>
                </c:pt>
                <c:pt idx="1948">
                  <c:v>194.9</c:v>
                </c:pt>
                <c:pt idx="1949">
                  <c:v>195.0</c:v>
                </c:pt>
                <c:pt idx="1950">
                  <c:v>195.1</c:v>
                </c:pt>
                <c:pt idx="1951">
                  <c:v>195.2</c:v>
                </c:pt>
                <c:pt idx="1952">
                  <c:v>195.3</c:v>
                </c:pt>
                <c:pt idx="1953">
                  <c:v>195.4</c:v>
                </c:pt>
                <c:pt idx="1954">
                  <c:v>195.5</c:v>
                </c:pt>
                <c:pt idx="1955">
                  <c:v>195.6</c:v>
                </c:pt>
                <c:pt idx="1956">
                  <c:v>195.7</c:v>
                </c:pt>
                <c:pt idx="1957">
                  <c:v>195.8</c:v>
                </c:pt>
                <c:pt idx="1958">
                  <c:v>195.9</c:v>
                </c:pt>
                <c:pt idx="1959">
                  <c:v>196.0</c:v>
                </c:pt>
                <c:pt idx="1960">
                  <c:v>196.1</c:v>
                </c:pt>
                <c:pt idx="1961">
                  <c:v>196.2</c:v>
                </c:pt>
                <c:pt idx="1962">
                  <c:v>196.3</c:v>
                </c:pt>
                <c:pt idx="1963">
                  <c:v>196.4</c:v>
                </c:pt>
                <c:pt idx="1964">
                  <c:v>196.5</c:v>
                </c:pt>
                <c:pt idx="1965">
                  <c:v>196.6</c:v>
                </c:pt>
                <c:pt idx="1966">
                  <c:v>196.7</c:v>
                </c:pt>
                <c:pt idx="1967">
                  <c:v>196.8</c:v>
                </c:pt>
                <c:pt idx="1968">
                  <c:v>196.9</c:v>
                </c:pt>
                <c:pt idx="1969">
                  <c:v>197.0</c:v>
                </c:pt>
                <c:pt idx="1970">
                  <c:v>197.1</c:v>
                </c:pt>
                <c:pt idx="1971">
                  <c:v>197.2</c:v>
                </c:pt>
                <c:pt idx="1972">
                  <c:v>197.3</c:v>
                </c:pt>
                <c:pt idx="1973">
                  <c:v>197.4</c:v>
                </c:pt>
                <c:pt idx="1974">
                  <c:v>197.5</c:v>
                </c:pt>
                <c:pt idx="1975">
                  <c:v>197.6</c:v>
                </c:pt>
                <c:pt idx="1976">
                  <c:v>197.7</c:v>
                </c:pt>
                <c:pt idx="1977">
                  <c:v>197.8</c:v>
                </c:pt>
                <c:pt idx="1978">
                  <c:v>197.9</c:v>
                </c:pt>
                <c:pt idx="1979">
                  <c:v>198.0</c:v>
                </c:pt>
                <c:pt idx="1980">
                  <c:v>198.1</c:v>
                </c:pt>
                <c:pt idx="1981">
                  <c:v>198.2</c:v>
                </c:pt>
                <c:pt idx="1982">
                  <c:v>198.3</c:v>
                </c:pt>
                <c:pt idx="1983">
                  <c:v>198.4</c:v>
                </c:pt>
                <c:pt idx="1984">
                  <c:v>198.5</c:v>
                </c:pt>
                <c:pt idx="1985">
                  <c:v>198.6</c:v>
                </c:pt>
                <c:pt idx="1986">
                  <c:v>198.7</c:v>
                </c:pt>
                <c:pt idx="1987">
                  <c:v>198.8</c:v>
                </c:pt>
                <c:pt idx="1988">
                  <c:v>198.9</c:v>
                </c:pt>
                <c:pt idx="1989">
                  <c:v>199.0</c:v>
                </c:pt>
                <c:pt idx="1990">
                  <c:v>199.1</c:v>
                </c:pt>
                <c:pt idx="1991">
                  <c:v>199.2</c:v>
                </c:pt>
                <c:pt idx="1992">
                  <c:v>199.3</c:v>
                </c:pt>
                <c:pt idx="1993">
                  <c:v>199.4</c:v>
                </c:pt>
                <c:pt idx="1994">
                  <c:v>199.5</c:v>
                </c:pt>
                <c:pt idx="1995">
                  <c:v>199.6</c:v>
                </c:pt>
                <c:pt idx="1996">
                  <c:v>199.7</c:v>
                </c:pt>
                <c:pt idx="1997">
                  <c:v>199.8</c:v>
                </c:pt>
                <c:pt idx="1998">
                  <c:v>199.9</c:v>
                </c:pt>
                <c:pt idx="1999">
                  <c:v>200.0</c:v>
                </c:pt>
                <c:pt idx="2000">
                  <c:v>200.1</c:v>
                </c:pt>
                <c:pt idx="2001">
                  <c:v>200.2</c:v>
                </c:pt>
                <c:pt idx="2002">
                  <c:v>200.3</c:v>
                </c:pt>
                <c:pt idx="2003">
                  <c:v>200.4</c:v>
                </c:pt>
                <c:pt idx="2004">
                  <c:v>200.5</c:v>
                </c:pt>
                <c:pt idx="2005">
                  <c:v>200.6</c:v>
                </c:pt>
                <c:pt idx="2006">
                  <c:v>200.7</c:v>
                </c:pt>
                <c:pt idx="2007">
                  <c:v>200.8</c:v>
                </c:pt>
                <c:pt idx="2008">
                  <c:v>200.9</c:v>
                </c:pt>
                <c:pt idx="2009">
                  <c:v>201.0</c:v>
                </c:pt>
                <c:pt idx="2010">
                  <c:v>201.1</c:v>
                </c:pt>
                <c:pt idx="2011">
                  <c:v>201.2</c:v>
                </c:pt>
                <c:pt idx="2012">
                  <c:v>201.3</c:v>
                </c:pt>
                <c:pt idx="2013">
                  <c:v>201.4</c:v>
                </c:pt>
                <c:pt idx="2014">
                  <c:v>201.5</c:v>
                </c:pt>
                <c:pt idx="2015">
                  <c:v>201.6</c:v>
                </c:pt>
                <c:pt idx="2016">
                  <c:v>201.7</c:v>
                </c:pt>
                <c:pt idx="2017">
                  <c:v>201.8</c:v>
                </c:pt>
                <c:pt idx="2018">
                  <c:v>201.9</c:v>
                </c:pt>
                <c:pt idx="2019">
                  <c:v>202.0</c:v>
                </c:pt>
                <c:pt idx="2020">
                  <c:v>202.1</c:v>
                </c:pt>
                <c:pt idx="2021">
                  <c:v>202.2</c:v>
                </c:pt>
                <c:pt idx="2022">
                  <c:v>202.3</c:v>
                </c:pt>
                <c:pt idx="2023">
                  <c:v>202.4</c:v>
                </c:pt>
                <c:pt idx="2024">
                  <c:v>202.5</c:v>
                </c:pt>
                <c:pt idx="2025">
                  <c:v>202.6</c:v>
                </c:pt>
                <c:pt idx="2026">
                  <c:v>202.7</c:v>
                </c:pt>
                <c:pt idx="2027">
                  <c:v>202.8</c:v>
                </c:pt>
                <c:pt idx="2028">
                  <c:v>202.9</c:v>
                </c:pt>
                <c:pt idx="2029">
                  <c:v>203.0</c:v>
                </c:pt>
                <c:pt idx="2030">
                  <c:v>203.1</c:v>
                </c:pt>
                <c:pt idx="2031">
                  <c:v>203.2</c:v>
                </c:pt>
                <c:pt idx="2032">
                  <c:v>203.3</c:v>
                </c:pt>
                <c:pt idx="2033">
                  <c:v>203.4</c:v>
                </c:pt>
                <c:pt idx="2034">
                  <c:v>203.5</c:v>
                </c:pt>
                <c:pt idx="2035">
                  <c:v>203.6</c:v>
                </c:pt>
                <c:pt idx="2036">
                  <c:v>203.7</c:v>
                </c:pt>
                <c:pt idx="2037">
                  <c:v>203.8</c:v>
                </c:pt>
                <c:pt idx="2038">
                  <c:v>203.9</c:v>
                </c:pt>
                <c:pt idx="2039">
                  <c:v>204.0</c:v>
                </c:pt>
                <c:pt idx="2040">
                  <c:v>204.1</c:v>
                </c:pt>
                <c:pt idx="2041">
                  <c:v>204.2</c:v>
                </c:pt>
                <c:pt idx="2042">
                  <c:v>204.3</c:v>
                </c:pt>
                <c:pt idx="2043">
                  <c:v>204.4</c:v>
                </c:pt>
                <c:pt idx="2044">
                  <c:v>204.5</c:v>
                </c:pt>
                <c:pt idx="2045">
                  <c:v>204.6</c:v>
                </c:pt>
                <c:pt idx="2046">
                  <c:v>204.7</c:v>
                </c:pt>
                <c:pt idx="2047">
                  <c:v>204.8</c:v>
                </c:pt>
                <c:pt idx="2048">
                  <c:v>204.9</c:v>
                </c:pt>
                <c:pt idx="2049">
                  <c:v>205.0</c:v>
                </c:pt>
                <c:pt idx="2050">
                  <c:v>205.1</c:v>
                </c:pt>
                <c:pt idx="2051">
                  <c:v>205.2</c:v>
                </c:pt>
                <c:pt idx="2052">
                  <c:v>205.3</c:v>
                </c:pt>
                <c:pt idx="2053">
                  <c:v>205.4</c:v>
                </c:pt>
                <c:pt idx="2054">
                  <c:v>205.5</c:v>
                </c:pt>
                <c:pt idx="2055">
                  <c:v>205.6</c:v>
                </c:pt>
                <c:pt idx="2056">
                  <c:v>205.7</c:v>
                </c:pt>
                <c:pt idx="2057">
                  <c:v>205.8</c:v>
                </c:pt>
                <c:pt idx="2058">
                  <c:v>205.9</c:v>
                </c:pt>
                <c:pt idx="2059">
                  <c:v>206.0</c:v>
                </c:pt>
                <c:pt idx="2060">
                  <c:v>206.1</c:v>
                </c:pt>
                <c:pt idx="2061">
                  <c:v>206.2</c:v>
                </c:pt>
                <c:pt idx="2062">
                  <c:v>206.3</c:v>
                </c:pt>
                <c:pt idx="2063">
                  <c:v>206.4</c:v>
                </c:pt>
                <c:pt idx="2064">
                  <c:v>206.5</c:v>
                </c:pt>
                <c:pt idx="2065">
                  <c:v>206.6</c:v>
                </c:pt>
                <c:pt idx="2066">
                  <c:v>206.7</c:v>
                </c:pt>
                <c:pt idx="2067">
                  <c:v>206.8</c:v>
                </c:pt>
                <c:pt idx="2068">
                  <c:v>206.9</c:v>
                </c:pt>
                <c:pt idx="2069">
                  <c:v>207.0</c:v>
                </c:pt>
                <c:pt idx="2070">
                  <c:v>207.1</c:v>
                </c:pt>
                <c:pt idx="2071">
                  <c:v>207.2</c:v>
                </c:pt>
                <c:pt idx="2072">
                  <c:v>207.3</c:v>
                </c:pt>
                <c:pt idx="2073">
                  <c:v>207.4</c:v>
                </c:pt>
                <c:pt idx="2074">
                  <c:v>207.5</c:v>
                </c:pt>
                <c:pt idx="2075">
                  <c:v>207.6</c:v>
                </c:pt>
                <c:pt idx="2076">
                  <c:v>207.7</c:v>
                </c:pt>
                <c:pt idx="2077">
                  <c:v>207.8</c:v>
                </c:pt>
                <c:pt idx="2078">
                  <c:v>207.9</c:v>
                </c:pt>
                <c:pt idx="2079">
                  <c:v>208.0</c:v>
                </c:pt>
                <c:pt idx="2080">
                  <c:v>208.1</c:v>
                </c:pt>
                <c:pt idx="2081">
                  <c:v>208.2</c:v>
                </c:pt>
                <c:pt idx="2082">
                  <c:v>208.3</c:v>
                </c:pt>
                <c:pt idx="2083">
                  <c:v>208.4</c:v>
                </c:pt>
                <c:pt idx="2084">
                  <c:v>208.5</c:v>
                </c:pt>
                <c:pt idx="2085">
                  <c:v>208.6</c:v>
                </c:pt>
                <c:pt idx="2086">
                  <c:v>208.7</c:v>
                </c:pt>
                <c:pt idx="2087">
                  <c:v>208.8</c:v>
                </c:pt>
                <c:pt idx="2088">
                  <c:v>208.9</c:v>
                </c:pt>
                <c:pt idx="2089">
                  <c:v>209.0</c:v>
                </c:pt>
                <c:pt idx="2090">
                  <c:v>209.1</c:v>
                </c:pt>
                <c:pt idx="2091">
                  <c:v>209.2</c:v>
                </c:pt>
                <c:pt idx="2092">
                  <c:v>209.3</c:v>
                </c:pt>
                <c:pt idx="2093">
                  <c:v>209.4</c:v>
                </c:pt>
                <c:pt idx="2094">
                  <c:v>209.5</c:v>
                </c:pt>
                <c:pt idx="2095">
                  <c:v>209.6</c:v>
                </c:pt>
                <c:pt idx="2096">
                  <c:v>209.7</c:v>
                </c:pt>
                <c:pt idx="2097">
                  <c:v>209.8</c:v>
                </c:pt>
                <c:pt idx="2098">
                  <c:v>209.9</c:v>
                </c:pt>
                <c:pt idx="2099">
                  <c:v>210.0</c:v>
                </c:pt>
                <c:pt idx="2100">
                  <c:v>210.1</c:v>
                </c:pt>
                <c:pt idx="2101">
                  <c:v>210.2</c:v>
                </c:pt>
                <c:pt idx="2102">
                  <c:v>210.3</c:v>
                </c:pt>
                <c:pt idx="2103">
                  <c:v>210.4</c:v>
                </c:pt>
                <c:pt idx="2104">
                  <c:v>210.5</c:v>
                </c:pt>
                <c:pt idx="2105">
                  <c:v>210.6</c:v>
                </c:pt>
                <c:pt idx="2106">
                  <c:v>210.7</c:v>
                </c:pt>
                <c:pt idx="2107">
                  <c:v>210.8</c:v>
                </c:pt>
                <c:pt idx="2108">
                  <c:v>210.9</c:v>
                </c:pt>
                <c:pt idx="2109">
                  <c:v>211.0</c:v>
                </c:pt>
                <c:pt idx="2110">
                  <c:v>211.1</c:v>
                </c:pt>
                <c:pt idx="2111">
                  <c:v>211.2</c:v>
                </c:pt>
                <c:pt idx="2112">
                  <c:v>211.3</c:v>
                </c:pt>
                <c:pt idx="2113">
                  <c:v>211.4</c:v>
                </c:pt>
                <c:pt idx="2114">
                  <c:v>211.5</c:v>
                </c:pt>
                <c:pt idx="2115">
                  <c:v>211.6</c:v>
                </c:pt>
                <c:pt idx="2116">
                  <c:v>211.7</c:v>
                </c:pt>
                <c:pt idx="2117">
                  <c:v>211.8</c:v>
                </c:pt>
                <c:pt idx="2118">
                  <c:v>211.9</c:v>
                </c:pt>
                <c:pt idx="2119">
                  <c:v>212.0</c:v>
                </c:pt>
                <c:pt idx="2120">
                  <c:v>212.1</c:v>
                </c:pt>
                <c:pt idx="2121">
                  <c:v>212.2</c:v>
                </c:pt>
                <c:pt idx="2122">
                  <c:v>212.3</c:v>
                </c:pt>
                <c:pt idx="2123">
                  <c:v>212.4</c:v>
                </c:pt>
                <c:pt idx="2124">
                  <c:v>212.5</c:v>
                </c:pt>
                <c:pt idx="2125">
                  <c:v>212.6</c:v>
                </c:pt>
                <c:pt idx="2126">
                  <c:v>212.7</c:v>
                </c:pt>
                <c:pt idx="2127">
                  <c:v>212.8</c:v>
                </c:pt>
                <c:pt idx="2128">
                  <c:v>212.9</c:v>
                </c:pt>
                <c:pt idx="2129">
                  <c:v>213.0</c:v>
                </c:pt>
                <c:pt idx="2130">
                  <c:v>213.1</c:v>
                </c:pt>
                <c:pt idx="2131">
                  <c:v>213.2</c:v>
                </c:pt>
                <c:pt idx="2132">
                  <c:v>213.3</c:v>
                </c:pt>
                <c:pt idx="2133">
                  <c:v>213.4</c:v>
                </c:pt>
                <c:pt idx="2134">
                  <c:v>213.5</c:v>
                </c:pt>
                <c:pt idx="2135">
                  <c:v>213.6</c:v>
                </c:pt>
                <c:pt idx="2136">
                  <c:v>213.7</c:v>
                </c:pt>
                <c:pt idx="2137">
                  <c:v>213.8</c:v>
                </c:pt>
                <c:pt idx="2138">
                  <c:v>213.9</c:v>
                </c:pt>
                <c:pt idx="2139">
                  <c:v>214.0</c:v>
                </c:pt>
                <c:pt idx="2140">
                  <c:v>214.1</c:v>
                </c:pt>
                <c:pt idx="2141">
                  <c:v>214.2</c:v>
                </c:pt>
                <c:pt idx="2142">
                  <c:v>214.3</c:v>
                </c:pt>
                <c:pt idx="2143">
                  <c:v>214.4</c:v>
                </c:pt>
                <c:pt idx="2144">
                  <c:v>214.5</c:v>
                </c:pt>
                <c:pt idx="2145">
                  <c:v>214.6</c:v>
                </c:pt>
                <c:pt idx="2146">
                  <c:v>214.7</c:v>
                </c:pt>
                <c:pt idx="2147">
                  <c:v>214.8</c:v>
                </c:pt>
                <c:pt idx="2148">
                  <c:v>214.9</c:v>
                </c:pt>
                <c:pt idx="2149">
                  <c:v>215.0</c:v>
                </c:pt>
                <c:pt idx="2150">
                  <c:v>215.1</c:v>
                </c:pt>
                <c:pt idx="2151">
                  <c:v>215.2</c:v>
                </c:pt>
                <c:pt idx="2152">
                  <c:v>215.3</c:v>
                </c:pt>
                <c:pt idx="2153">
                  <c:v>215.4</c:v>
                </c:pt>
                <c:pt idx="2154">
                  <c:v>215.5</c:v>
                </c:pt>
                <c:pt idx="2155">
                  <c:v>215.6</c:v>
                </c:pt>
                <c:pt idx="2156">
                  <c:v>215.7</c:v>
                </c:pt>
                <c:pt idx="2157">
                  <c:v>215.8</c:v>
                </c:pt>
                <c:pt idx="2158">
                  <c:v>215.9</c:v>
                </c:pt>
                <c:pt idx="2159">
                  <c:v>216.0</c:v>
                </c:pt>
                <c:pt idx="2160">
                  <c:v>216.1</c:v>
                </c:pt>
                <c:pt idx="2161">
                  <c:v>216.2</c:v>
                </c:pt>
                <c:pt idx="2162">
                  <c:v>216.3</c:v>
                </c:pt>
                <c:pt idx="2163">
                  <c:v>216.4</c:v>
                </c:pt>
                <c:pt idx="2164">
                  <c:v>216.5</c:v>
                </c:pt>
                <c:pt idx="2165">
                  <c:v>216.6</c:v>
                </c:pt>
                <c:pt idx="2166">
                  <c:v>216.7</c:v>
                </c:pt>
                <c:pt idx="2167">
                  <c:v>216.8</c:v>
                </c:pt>
                <c:pt idx="2168">
                  <c:v>216.9</c:v>
                </c:pt>
                <c:pt idx="2169">
                  <c:v>217.0</c:v>
                </c:pt>
                <c:pt idx="2170">
                  <c:v>217.1</c:v>
                </c:pt>
                <c:pt idx="2171">
                  <c:v>217.2</c:v>
                </c:pt>
                <c:pt idx="2172">
                  <c:v>217.3</c:v>
                </c:pt>
                <c:pt idx="2173">
                  <c:v>217.4</c:v>
                </c:pt>
                <c:pt idx="2174">
                  <c:v>217.5</c:v>
                </c:pt>
                <c:pt idx="2175">
                  <c:v>217.6</c:v>
                </c:pt>
                <c:pt idx="2176">
                  <c:v>217.7</c:v>
                </c:pt>
                <c:pt idx="2177">
                  <c:v>217.8</c:v>
                </c:pt>
                <c:pt idx="2178">
                  <c:v>217.9</c:v>
                </c:pt>
                <c:pt idx="2179">
                  <c:v>218.0</c:v>
                </c:pt>
                <c:pt idx="2180">
                  <c:v>218.1</c:v>
                </c:pt>
                <c:pt idx="2181">
                  <c:v>218.2</c:v>
                </c:pt>
                <c:pt idx="2182">
                  <c:v>218.3</c:v>
                </c:pt>
                <c:pt idx="2183">
                  <c:v>218.4</c:v>
                </c:pt>
                <c:pt idx="2184">
                  <c:v>218.5</c:v>
                </c:pt>
                <c:pt idx="2185">
                  <c:v>218.6</c:v>
                </c:pt>
                <c:pt idx="2186">
                  <c:v>218.7</c:v>
                </c:pt>
                <c:pt idx="2187">
                  <c:v>218.8</c:v>
                </c:pt>
                <c:pt idx="2188">
                  <c:v>218.9</c:v>
                </c:pt>
                <c:pt idx="2189">
                  <c:v>219.0</c:v>
                </c:pt>
                <c:pt idx="2190">
                  <c:v>219.1</c:v>
                </c:pt>
                <c:pt idx="2191">
                  <c:v>219.2</c:v>
                </c:pt>
                <c:pt idx="2192">
                  <c:v>219.3</c:v>
                </c:pt>
                <c:pt idx="2193">
                  <c:v>219.4</c:v>
                </c:pt>
                <c:pt idx="2194">
                  <c:v>219.5</c:v>
                </c:pt>
                <c:pt idx="2195">
                  <c:v>219.6</c:v>
                </c:pt>
                <c:pt idx="2196">
                  <c:v>219.7</c:v>
                </c:pt>
                <c:pt idx="2197">
                  <c:v>219.8</c:v>
                </c:pt>
                <c:pt idx="2198">
                  <c:v>219.9</c:v>
                </c:pt>
                <c:pt idx="2199">
                  <c:v>220.0</c:v>
                </c:pt>
                <c:pt idx="2200">
                  <c:v>220.1</c:v>
                </c:pt>
                <c:pt idx="2201">
                  <c:v>220.2</c:v>
                </c:pt>
                <c:pt idx="2202">
                  <c:v>220.3</c:v>
                </c:pt>
                <c:pt idx="2203">
                  <c:v>220.4</c:v>
                </c:pt>
                <c:pt idx="2204">
                  <c:v>220.5</c:v>
                </c:pt>
                <c:pt idx="2205">
                  <c:v>220.6</c:v>
                </c:pt>
                <c:pt idx="2206">
                  <c:v>220.7</c:v>
                </c:pt>
                <c:pt idx="2207">
                  <c:v>220.8</c:v>
                </c:pt>
                <c:pt idx="2208">
                  <c:v>220.9</c:v>
                </c:pt>
                <c:pt idx="2209">
                  <c:v>221.0</c:v>
                </c:pt>
                <c:pt idx="2210">
                  <c:v>221.1</c:v>
                </c:pt>
                <c:pt idx="2211">
                  <c:v>221.2</c:v>
                </c:pt>
                <c:pt idx="2212">
                  <c:v>221.3</c:v>
                </c:pt>
                <c:pt idx="2213">
                  <c:v>221.4</c:v>
                </c:pt>
                <c:pt idx="2214">
                  <c:v>221.5</c:v>
                </c:pt>
                <c:pt idx="2215">
                  <c:v>221.6</c:v>
                </c:pt>
                <c:pt idx="2216">
                  <c:v>221.7</c:v>
                </c:pt>
                <c:pt idx="2217">
                  <c:v>221.8</c:v>
                </c:pt>
                <c:pt idx="2218">
                  <c:v>221.9</c:v>
                </c:pt>
                <c:pt idx="2219">
                  <c:v>222.0</c:v>
                </c:pt>
                <c:pt idx="2220">
                  <c:v>222.1</c:v>
                </c:pt>
                <c:pt idx="2221">
                  <c:v>222.2</c:v>
                </c:pt>
                <c:pt idx="2222">
                  <c:v>222.3</c:v>
                </c:pt>
                <c:pt idx="2223">
                  <c:v>222.4</c:v>
                </c:pt>
                <c:pt idx="2224">
                  <c:v>222.5</c:v>
                </c:pt>
                <c:pt idx="2225">
                  <c:v>222.6</c:v>
                </c:pt>
                <c:pt idx="2226">
                  <c:v>222.7</c:v>
                </c:pt>
                <c:pt idx="2227">
                  <c:v>222.8</c:v>
                </c:pt>
                <c:pt idx="2228">
                  <c:v>222.9</c:v>
                </c:pt>
                <c:pt idx="2229">
                  <c:v>223.0</c:v>
                </c:pt>
                <c:pt idx="2230">
                  <c:v>223.1</c:v>
                </c:pt>
                <c:pt idx="2231">
                  <c:v>223.2</c:v>
                </c:pt>
                <c:pt idx="2232">
                  <c:v>223.3</c:v>
                </c:pt>
                <c:pt idx="2233">
                  <c:v>223.4</c:v>
                </c:pt>
                <c:pt idx="2234">
                  <c:v>223.5</c:v>
                </c:pt>
                <c:pt idx="2235">
                  <c:v>223.6</c:v>
                </c:pt>
                <c:pt idx="2236">
                  <c:v>223.7</c:v>
                </c:pt>
                <c:pt idx="2237">
                  <c:v>223.8</c:v>
                </c:pt>
                <c:pt idx="2238">
                  <c:v>223.9</c:v>
                </c:pt>
                <c:pt idx="2239">
                  <c:v>224.0</c:v>
                </c:pt>
                <c:pt idx="2240">
                  <c:v>224.1</c:v>
                </c:pt>
                <c:pt idx="2241">
                  <c:v>224.2</c:v>
                </c:pt>
                <c:pt idx="2242">
                  <c:v>224.3</c:v>
                </c:pt>
                <c:pt idx="2243">
                  <c:v>224.4</c:v>
                </c:pt>
                <c:pt idx="2244">
                  <c:v>224.5</c:v>
                </c:pt>
                <c:pt idx="2245">
                  <c:v>224.6</c:v>
                </c:pt>
                <c:pt idx="2246">
                  <c:v>224.7</c:v>
                </c:pt>
                <c:pt idx="2247">
                  <c:v>224.8</c:v>
                </c:pt>
                <c:pt idx="2248">
                  <c:v>224.9</c:v>
                </c:pt>
                <c:pt idx="2249">
                  <c:v>225.0</c:v>
                </c:pt>
                <c:pt idx="2250">
                  <c:v>225.1</c:v>
                </c:pt>
                <c:pt idx="2251">
                  <c:v>225.2</c:v>
                </c:pt>
                <c:pt idx="2252">
                  <c:v>225.3</c:v>
                </c:pt>
                <c:pt idx="2253">
                  <c:v>225.4</c:v>
                </c:pt>
                <c:pt idx="2254">
                  <c:v>225.5</c:v>
                </c:pt>
                <c:pt idx="2255">
                  <c:v>225.6</c:v>
                </c:pt>
                <c:pt idx="2256">
                  <c:v>225.7</c:v>
                </c:pt>
                <c:pt idx="2257">
                  <c:v>225.8</c:v>
                </c:pt>
                <c:pt idx="2258">
                  <c:v>225.9</c:v>
                </c:pt>
                <c:pt idx="2259">
                  <c:v>226.0</c:v>
                </c:pt>
                <c:pt idx="2260">
                  <c:v>226.1</c:v>
                </c:pt>
                <c:pt idx="2261">
                  <c:v>226.2</c:v>
                </c:pt>
                <c:pt idx="2262">
                  <c:v>226.3</c:v>
                </c:pt>
                <c:pt idx="2263">
                  <c:v>226.4</c:v>
                </c:pt>
                <c:pt idx="2264">
                  <c:v>226.5</c:v>
                </c:pt>
                <c:pt idx="2265">
                  <c:v>226.6</c:v>
                </c:pt>
                <c:pt idx="2266">
                  <c:v>226.7</c:v>
                </c:pt>
                <c:pt idx="2267">
                  <c:v>226.8</c:v>
                </c:pt>
                <c:pt idx="2268">
                  <c:v>226.9</c:v>
                </c:pt>
                <c:pt idx="2269">
                  <c:v>227.0</c:v>
                </c:pt>
                <c:pt idx="2270">
                  <c:v>227.1</c:v>
                </c:pt>
                <c:pt idx="2271">
                  <c:v>227.2</c:v>
                </c:pt>
                <c:pt idx="2272">
                  <c:v>227.3</c:v>
                </c:pt>
                <c:pt idx="2273">
                  <c:v>227.4</c:v>
                </c:pt>
                <c:pt idx="2274">
                  <c:v>227.5</c:v>
                </c:pt>
                <c:pt idx="2275">
                  <c:v>227.6</c:v>
                </c:pt>
                <c:pt idx="2276">
                  <c:v>227.7</c:v>
                </c:pt>
                <c:pt idx="2277">
                  <c:v>227.8</c:v>
                </c:pt>
                <c:pt idx="2278">
                  <c:v>227.9</c:v>
                </c:pt>
                <c:pt idx="2279">
                  <c:v>228.0</c:v>
                </c:pt>
                <c:pt idx="2280">
                  <c:v>228.1</c:v>
                </c:pt>
                <c:pt idx="2281">
                  <c:v>228.2</c:v>
                </c:pt>
                <c:pt idx="2282">
                  <c:v>228.3</c:v>
                </c:pt>
                <c:pt idx="2283">
                  <c:v>228.4</c:v>
                </c:pt>
                <c:pt idx="2284">
                  <c:v>228.5</c:v>
                </c:pt>
                <c:pt idx="2285">
                  <c:v>228.6</c:v>
                </c:pt>
                <c:pt idx="2286">
                  <c:v>228.7</c:v>
                </c:pt>
                <c:pt idx="2287">
                  <c:v>228.8</c:v>
                </c:pt>
                <c:pt idx="2288">
                  <c:v>228.9</c:v>
                </c:pt>
                <c:pt idx="2289">
                  <c:v>229.0</c:v>
                </c:pt>
                <c:pt idx="2290">
                  <c:v>229.1</c:v>
                </c:pt>
                <c:pt idx="2291">
                  <c:v>229.2</c:v>
                </c:pt>
                <c:pt idx="2292">
                  <c:v>229.3</c:v>
                </c:pt>
                <c:pt idx="2293">
                  <c:v>229.4</c:v>
                </c:pt>
                <c:pt idx="2294">
                  <c:v>229.5</c:v>
                </c:pt>
                <c:pt idx="2295">
                  <c:v>229.6</c:v>
                </c:pt>
                <c:pt idx="2296">
                  <c:v>229.7</c:v>
                </c:pt>
                <c:pt idx="2297">
                  <c:v>229.8</c:v>
                </c:pt>
                <c:pt idx="2298">
                  <c:v>229.9</c:v>
                </c:pt>
                <c:pt idx="2299">
                  <c:v>230.0</c:v>
                </c:pt>
                <c:pt idx="2300">
                  <c:v>230.1</c:v>
                </c:pt>
                <c:pt idx="2301">
                  <c:v>230.2</c:v>
                </c:pt>
                <c:pt idx="2302">
                  <c:v>230.3</c:v>
                </c:pt>
                <c:pt idx="2303">
                  <c:v>230.4</c:v>
                </c:pt>
                <c:pt idx="2304">
                  <c:v>230.5</c:v>
                </c:pt>
                <c:pt idx="2305">
                  <c:v>230.6</c:v>
                </c:pt>
                <c:pt idx="2306">
                  <c:v>230.7</c:v>
                </c:pt>
                <c:pt idx="2307">
                  <c:v>230.8</c:v>
                </c:pt>
                <c:pt idx="2308">
                  <c:v>230.9</c:v>
                </c:pt>
                <c:pt idx="2309">
                  <c:v>231.0</c:v>
                </c:pt>
                <c:pt idx="2310">
                  <c:v>231.1</c:v>
                </c:pt>
                <c:pt idx="2311">
                  <c:v>231.2</c:v>
                </c:pt>
                <c:pt idx="2312">
                  <c:v>231.3</c:v>
                </c:pt>
                <c:pt idx="2313">
                  <c:v>231.4</c:v>
                </c:pt>
                <c:pt idx="2314">
                  <c:v>231.5</c:v>
                </c:pt>
                <c:pt idx="2315">
                  <c:v>231.6</c:v>
                </c:pt>
                <c:pt idx="2316">
                  <c:v>231.7</c:v>
                </c:pt>
                <c:pt idx="2317">
                  <c:v>231.8</c:v>
                </c:pt>
                <c:pt idx="2318">
                  <c:v>231.9</c:v>
                </c:pt>
                <c:pt idx="2319">
                  <c:v>232.0</c:v>
                </c:pt>
                <c:pt idx="2320">
                  <c:v>232.1</c:v>
                </c:pt>
                <c:pt idx="2321">
                  <c:v>232.2</c:v>
                </c:pt>
                <c:pt idx="2322">
                  <c:v>232.3</c:v>
                </c:pt>
                <c:pt idx="2323">
                  <c:v>232.4</c:v>
                </c:pt>
                <c:pt idx="2324">
                  <c:v>232.5</c:v>
                </c:pt>
                <c:pt idx="2325">
                  <c:v>232.6</c:v>
                </c:pt>
                <c:pt idx="2326">
                  <c:v>232.7</c:v>
                </c:pt>
                <c:pt idx="2327">
                  <c:v>232.8</c:v>
                </c:pt>
                <c:pt idx="2328">
                  <c:v>232.9</c:v>
                </c:pt>
                <c:pt idx="2329">
                  <c:v>233.0</c:v>
                </c:pt>
                <c:pt idx="2330">
                  <c:v>233.1</c:v>
                </c:pt>
                <c:pt idx="2331">
                  <c:v>233.2</c:v>
                </c:pt>
                <c:pt idx="2332">
                  <c:v>233.3</c:v>
                </c:pt>
                <c:pt idx="2333">
                  <c:v>233.4</c:v>
                </c:pt>
                <c:pt idx="2334">
                  <c:v>233.5</c:v>
                </c:pt>
                <c:pt idx="2335">
                  <c:v>233.6</c:v>
                </c:pt>
                <c:pt idx="2336">
                  <c:v>233.7</c:v>
                </c:pt>
                <c:pt idx="2337">
                  <c:v>233.8</c:v>
                </c:pt>
                <c:pt idx="2338">
                  <c:v>233.9</c:v>
                </c:pt>
                <c:pt idx="2339">
                  <c:v>234.0</c:v>
                </c:pt>
                <c:pt idx="2340">
                  <c:v>234.1</c:v>
                </c:pt>
                <c:pt idx="2341">
                  <c:v>234.2</c:v>
                </c:pt>
                <c:pt idx="2342">
                  <c:v>234.3</c:v>
                </c:pt>
                <c:pt idx="2343">
                  <c:v>234.4</c:v>
                </c:pt>
                <c:pt idx="2344">
                  <c:v>234.5</c:v>
                </c:pt>
                <c:pt idx="2345">
                  <c:v>234.6</c:v>
                </c:pt>
                <c:pt idx="2346">
                  <c:v>234.7</c:v>
                </c:pt>
                <c:pt idx="2347">
                  <c:v>234.8</c:v>
                </c:pt>
                <c:pt idx="2348">
                  <c:v>234.9</c:v>
                </c:pt>
                <c:pt idx="2349">
                  <c:v>235.0</c:v>
                </c:pt>
                <c:pt idx="2350">
                  <c:v>235.1</c:v>
                </c:pt>
                <c:pt idx="2351">
                  <c:v>235.2</c:v>
                </c:pt>
                <c:pt idx="2352">
                  <c:v>235.3</c:v>
                </c:pt>
                <c:pt idx="2353">
                  <c:v>235.4</c:v>
                </c:pt>
                <c:pt idx="2354">
                  <c:v>235.5</c:v>
                </c:pt>
                <c:pt idx="2355">
                  <c:v>235.6</c:v>
                </c:pt>
                <c:pt idx="2356">
                  <c:v>235.7</c:v>
                </c:pt>
                <c:pt idx="2357">
                  <c:v>235.8</c:v>
                </c:pt>
                <c:pt idx="2358">
                  <c:v>235.9</c:v>
                </c:pt>
                <c:pt idx="2359">
                  <c:v>236.0</c:v>
                </c:pt>
                <c:pt idx="2360">
                  <c:v>236.1</c:v>
                </c:pt>
                <c:pt idx="2361">
                  <c:v>236.2</c:v>
                </c:pt>
                <c:pt idx="2362">
                  <c:v>236.3</c:v>
                </c:pt>
                <c:pt idx="2363">
                  <c:v>236.4</c:v>
                </c:pt>
                <c:pt idx="2364">
                  <c:v>236.5</c:v>
                </c:pt>
                <c:pt idx="2365">
                  <c:v>236.6</c:v>
                </c:pt>
                <c:pt idx="2366">
                  <c:v>236.7</c:v>
                </c:pt>
                <c:pt idx="2367">
                  <c:v>236.8</c:v>
                </c:pt>
                <c:pt idx="2368">
                  <c:v>236.9</c:v>
                </c:pt>
                <c:pt idx="2369">
                  <c:v>237.0</c:v>
                </c:pt>
                <c:pt idx="2370">
                  <c:v>237.1</c:v>
                </c:pt>
                <c:pt idx="2371">
                  <c:v>237.2</c:v>
                </c:pt>
                <c:pt idx="2372">
                  <c:v>237.3</c:v>
                </c:pt>
                <c:pt idx="2373">
                  <c:v>237.4</c:v>
                </c:pt>
                <c:pt idx="2374">
                  <c:v>237.5</c:v>
                </c:pt>
                <c:pt idx="2375">
                  <c:v>237.6</c:v>
                </c:pt>
                <c:pt idx="2376">
                  <c:v>237.7</c:v>
                </c:pt>
                <c:pt idx="2377">
                  <c:v>237.8</c:v>
                </c:pt>
                <c:pt idx="2378">
                  <c:v>237.9</c:v>
                </c:pt>
                <c:pt idx="2379">
                  <c:v>238.0</c:v>
                </c:pt>
                <c:pt idx="2380">
                  <c:v>238.1</c:v>
                </c:pt>
                <c:pt idx="2381">
                  <c:v>238.2</c:v>
                </c:pt>
                <c:pt idx="2382">
                  <c:v>238.3</c:v>
                </c:pt>
                <c:pt idx="2383">
                  <c:v>238.4</c:v>
                </c:pt>
                <c:pt idx="2384">
                  <c:v>238.5</c:v>
                </c:pt>
                <c:pt idx="2385">
                  <c:v>238.6</c:v>
                </c:pt>
                <c:pt idx="2386">
                  <c:v>238.7</c:v>
                </c:pt>
                <c:pt idx="2387">
                  <c:v>238.8</c:v>
                </c:pt>
                <c:pt idx="2388">
                  <c:v>238.9</c:v>
                </c:pt>
                <c:pt idx="2389">
                  <c:v>239.0</c:v>
                </c:pt>
                <c:pt idx="2390">
                  <c:v>239.1</c:v>
                </c:pt>
                <c:pt idx="2391">
                  <c:v>239.2</c:v>
                </c:pt>
                <c:pt idx="2392">
                  <c:v>239.3</c:v>
                </c:pt>
                <c:pt idx="2393">
                  <c:v>239.4</c:v>
                </c:pt>
                <c:pt idx="2394">
                  <c:v>239.5</c:v>
                </c:pt>
                <c:pt idx="2395">
                  <c:v>239.6</c:v>
                </c:pt>
                <c:pt idx="2396">
                  <c:v>239.7</c:v>
                </c:pt>
                <c:pt idx="2397">
                  <c:v>239.8</c:v>
                </c:pt>
                <c:pt idx="2398">
                  <c:v>239.9</c:v>
                </c:pt>
                <c:pt idx="2399">
                  <c:v>240.0</c:v>
                </c:pt>
                <c:pt idx="2400">
                  <c:v>240.1</c:v>
                </c:pt>
                <c:pt idx="2401">
                  <c:v>240.2</c:v>
                </c:pt>
                <c:pt idx="2402">
                  <c:v>240.3</c:v>
                </c:pt>
                <c:pt idx="2403">
                  <c:v>240.4</c:v>
                </c:pt>
                <c:pt idx="2404">
                  <c:v>240.5</c:v>
                </c:pt>
                <c:pt idx="2405">
                  <c:v>240.6</c:v>
                </c:pt>
                <c:pt idx="2406">
                  <c:v>240.7</c:v>
                </c:pt>
                <c:pt idx="2407">
                  <c:v>240.8</c:v>
                </c:pt>
                <c:pt idx="2408">
                  <c:v>240.9</c:v>
                </c:pt>
                <c:pt idx="2409">
                  <c:v>241.0</c:v>
                </c:pt>
                <c:pt idx="2410">
                  <c:v>241.1</c:v>
                </c:pt>
                <c:pt idx="2411">
                  <c:v>241.2</c:v>
                </c:pt>
                <c:pt idx="2412">
                  <c:v>241.3</c:v>
                </c:pt>
                <c:pt idx="2413">
                  <c:v>241.4</c:v>
                </c:pt>
                <c:pt idx="2414">
                  <c:v>241.5</c:v>
                </c:pt>
                <c:pt idx="2415">
                  <c:v>241.6</c:v>
                </c:pt>
                <c:pt idx="2416">
                  <c:v>241.7</c:v>
                </c:pt>
                <c:pt idx="2417">
                  <c:v>241.8</c:v>
                </c:pt>
                <c:pt idx="2418">
                  <c:v>241.9</c:v>
                </c:pt>
                <c:pt idx="2419">
                  <c:v>242.0</c:v>
                </c:pt>
                <c:pt idx="2420">
                  <c:v>242.1</c:v>
                </c:pt>
                <c:pt idx="2421">
                  <c:v>242.2</c:v>
                </c:pt>
                <c:pt idx="2422">
                  <c:v>242.3</c:v>
                </c:pt>
                <c:pt idx="2423">
                  <c:v>242.4</c:v>
                </c:pt>
                <c:pt idx="2424">
                  <c:v>242.5</c:v>
                </c:pt>
                <c:pt idx="2425">
                  <c:v>242.6</c:v>
                </c:pt>
                <c:pt idx="2426">
                  <c:v>242.7</c:v>
                </c:pt>
                <c:pt idx="2427">
                  <c:v>242.8</c:v>
                </c:pt>
                <c:pt idx="2428">
                  <c:v>242.9</c:v>
                </c:pt>
                <c:pt idx="2429">
                  <c:v>243.0</c:v>
                </c:pt>
                <c:pt idx="2430">
                  <c:v>243.1</c:v>
                </c:pt>
                <c:pt idx="2431">
                  <c:v>243.2</c:v>
                </c:pt>
                <c:pt idx="2432">
                  <c:v>243.3</c:v>
                </c:pt>
                <c:pt idx="2433">
                  <c:v>243.4</c:v>
                </c:pt>
                <c:pt idx="2434">
                  <c:v>243.5</c:v>
                </c:pt>
                <c:pt idx="2435">
                  <c:v>243.6</c:v>
                </c:pt>
                <c:pt idx="2436">
                  <c:v>243.7</c:v>
                </c:pt>
                <c:pt idx="2437">
                  <c:v>243.8</c:v>
                </c:pt>
                <c:pt idx="2438">
                  <c:v>243.9</c:v>
                </c:pt>
                <c:pt idx="2439">
                  <c:v>244.0</c:v>
                </c:pt>
                <c:pt idx="2440">
                  <c:v>244.1</c:v>
                </c:pt>
                <c:pt idx="2441">
                  <c:v>244.2</c:v>
                </c:pt>
                <c:pt idx="2442">
                  <c:v>244.3</c:v>
                </c:pt>
                <c:pt idx="2443">
                  <c:v>244.4</c:v>
                </c:pt>
                <c:pt idx="2444">
                  <c:v>244.5</c:v>
                </c:pt>
                <c:pt idx="2445">
                  <c:v>244.6</c:v>
                </c:pt>
                <c:pt idx="2446">
                  <c:v>244.7</c:v>
                </c:pt>
                <c:pt idx="2447">
                  <c:v>244.8</c:v>
                </c:pt>
                <c:pt idx="2448">
                  <c:v>244.9</c:v>
                </c:pt>
                <c:pt idx="2449">
                  <c:v>245.0</c:v>
                </c:pt>
                <c:pt idx="2450">
                  <c:v>245.1</c:v>
                </c:pt>
                <c:pt idx="2451">
                  <c:v>245.2</c:v>
                </c:pt>
                <c:pt idx="2452">
                  <c:v>245.3</c:v>
                </c:pt>
                <c:pt idx="2453">
                  <c:v>245.4</c:v>
                </c:pt>
                <c:pt idx="2454">
                  <c:v>245.5</c:v>
                </c:pt>
                <c:pt idx="2455">
                  <c:v>245.6</c:v>
                </c:pt>
                <c:pt idx="2456">
                  <c:v>245.7</c:v>
                </c:pt>
                <c:pt idx="2457">
                  <c:v>245.8</c:v>
                </c:pt>
                <c:pt idx="2458">
                  <c:v>245.9</c:v>
                </c:pt>
                <c:pt idx="2459">
                  <c:v>246.0</c:v>
                </c:pt>
                <c:pt idx="2460">
                  <c:v>246.1</c:v>
                </c:pt>
                <c:pt idx="2461">
                  <c:v>246.2</c:v>
                </c:pt>
                <c:pt idx="2462">
                  <c:v>246.3</c:v>
                </c:pt>
                <c:pt idx="2463">
                  <c:v>246.4</c:v>
                </c:pt>
                <c:pt idx="2464">
                  <c:v>246.5</c:v>
                </c:pt>
                <c:pt idx="2465">
                  <c:v>246.6</c:v>
                </c:pt>
                <c:pt idx="2466">
                  <c:v>246.7</c:v>
                </c:pt>
                <c:pt idx="2467">
                  <c:v>246.8</c:v>
                </c:pt>
                <c:pt idx="2468">
                  <c:v>246.9</c:v>
                </c:pt>
                <c:pt idx="2469">
                  <c:v>247.0</c:v>
                </c:pt>
                <c:pt idx="2470">
                  <c:v>247.1</c:v>
                </c:pt>
                <c:pt idx="2471">
                  <c:v>247.2</c:v>
                </c:pt>
                <c:pt idx="2472">
                  <c:v>247.3</c:v>
                </c:pt>
                <c:pt idx="2473">
                  <c:v>247.4</c:v>
                </c:pt>
                <c:pt idx="2474">
                  <c:v>247.5</c:v>
                </c:pt>
                <c:pt idx="2475">
                  <c:v>247.6</c:v>
                </c:pt>
                <c:pt idx="2476">
                  <c:v>247.7</c:v>
                </c:pt>
                <c:pt idx="2477">
                  <c:v>247.8</c:v>
                </c:pt>
                <c:pt idx="2478">
                  <c:v>247.9</c:v>
                </c:pt>
                <c:pt idx="2479">
                  <c:v>248.0</c:v>
                </c:pt>
                <c:pt idx="2480">
                  <c:v>248.1</c:v>
                </c:pt>
                <c:pt idx="2481">
                  <c:v>248.2</c:v>
                </c:pt>
                <c:pt idx="2482">
                  <c:v>248.3</c:v>
                </c:pt>
                <c:pt idx="2483">
                  <c:v>248.4</c:v>
                </c:pt>
                <c:pt idx="2484">
                  <c:v>248.5</c:v>
                </c:pt>
                <c:pt idx="2485">
                  <c:v>248.6</c:v>
                </c:pt>
                <c:pt idx="2486">
                  <c:v>248.7</c:v>
                </c:pt>
                <c:pt idx="2487">
                  <c:v>248.8</c:v>
                </c:pt>
                <c:pt idx="2488">
                  <c:v>248.9</c:v>
                </c:pt>
                <c:pt idx="2489">
                  <c:v>249.0</c:v>
                </c:pt>
                <c:pt idx="2490">
                  <c:v>249.1</c:v>
                </c:pt>
                <c:pt idx="2491">
                  <c:v>249.2</c:v>
                </c:pt>
                <c:pt idx="2492">
                  <c:v>249.3</c:v>
                </c:pt>
                <c:pt idx="2493">
                  <c:v>249.4</c:v>
                </c:pt>
                <c:pt idx="2494">
                  <c:v>249.5</c:v>
                </c:pt>
                <c:pt idx="2495">
                  <c:v>249.6</c:v>
                </c:pt>
                <c:pt idx="2496">
                  <c:v>249.7</c:v>
                </c:pt>
                <c:pt idx="2497">
                  <c:v>249.8</c:v>
                </c:pt>
                <c:pt idx="2498">
                  <c:v>249.9</c:v>
                </c:pt>
                <c:pt idx="2499">
                  <c:v>250.0</c:v>
                </c:pt>
                <c:pt idx="2500">
                  <c:v>250.1</c:v>
                </c:pt>
                <c:pt idx="2501">
                  <c:v>250.2</c:v>
                </c:pt>
                <c:pt idx="2502">
                  <c:v>250.3</c:v>
                </c:pt>
                <c:pt idx="2503">
                  <c:v>250.4</c:v>
                </c:pt>
                <c:pt idx="2504">
                  <c:v>250.5</c:v>
                </c:pt>
                <c:pt idx="2505">
                  <c:v>250.6</c:v>
                </c:pt>
                <c:pt idx="2506">
                  <c:v>250.7</c:v>
                </c:pt>
                <c:pt idx="2507">
                  <c:v>250.8</c:v>
                </c:pt>
                <c:pt idx="2508">
                  <c:v>250.9</c:v>
                </c:pt>
                <c:pt idx="2509">
                  <c:v>251.0</c:v>
                </c:pt>
                <c:pt idx="2510">
                  <c:v>251.1</c:v>
                </c:pt>
                <c:pt idx="2511">
                  <c:v>251.2</c:v>
                </c:pt>
                <c:pt idx="2512">
                  <c:v>251.3</c:v>
                </c:pt>
                <c:pt idx="2513">
                  <c:v>251.4</c:v>
                </c:pt>
                <c:pt idx="2514">
                  <c:v>251.5</c:v>
                </c:pt>
                <c:pt idx="2515">
                  <c:v>251.6</c:v>
                </c:pt>
                <c:pt idx="2516">
                  <c:v>251.7</c:v>
                </c:pt>
                <c:pt idx="2517">
                  <c:v>251.8</c:v>
                </c:pt>
                <c:pt idx="2518">
                  <c:v>251.9</c:v>
                </c:pt>
                <c:pt idx="2519">
                  <c:v>252.0</c:v>
                </c:pt>
                <c:pt idx="2520">
                  <c:v>252.1</c:v>
                </c:pt>
                <c:pt idx="2521">
                  <c:v>252.2</c:v>
                </c:pt>
                <c:pt idx="2522">
                  <c:v>252.3</c:v>
                </c:pt>
                <c:pt idx="2523">
                  <c:v>252.4</c:v>
                </c:pt>
                <c:pt idx="2524">
                  <c:v>252.5</c:v>
                </c:pt>
                <c:pt idx="2525">
                  <c:v>252.6</c:v>
                </c:pt>
                <c:pt idx="2526">
                  <c:v>252.7</c:v>
                </c:pt>
                <c:pt idx="2527">
                  <c:v>252.8</c:v>
                </c:pt>
                <c:pt idx="2528">
                  <c:v>252.9</c:v>
                </c:pt>
                <c:pt idx="2529">
                  <c:v>253.0</c:v>
                </c:pt>
                <c:pt idx="2530">
                  <c:v>253.1</c:v>
                </c:pt>
                <c:pt idx="2531">
                  <c:v>253.2</c:v>
                </c:pt>
                <c:pt idx="2532">
                  <c:v>253.3</c:v>
                </c:pt>
                <c:pt idx="2533">
                  <c:v>253.4</c:v>
                </c:pt>
                <c:pt idx="2534">
                  <c:v>253.5</c:v>
                </c:pt>
                <c:pt idx="2535">
                  <c:v>253.6</c:v>
                </c:pt>
                <c:pt idx="2536">
                  <c:v>253.7</c:v>
                </c:pt>
                <c:pt idx="2537">
                  <c:v>253.8</c:v>
                </c:pt>
                <c:pt idx="2538">
                  <c:v>253.9</c:v>
                </c:pt>
                <c:pt idx="2539">
                  <c:v>254.0</c:v>
                </c:pt>
                <c:pt idx="2540">
                  <c:v>254.1</c:v>
                </c:pt>
                <c:pt idx="2541">
                  <c:v>254.2</c:v>
                </c:pt>
                <c:pt idx="2542">
                  <c:v>254.3</c:v>
                </c:pt>
                <c:pt idx="2543">
                  <c:v>254.4</c:v>
                </c:pt>
                <c:pt idx="2544">
                  <c:v>254.5</c:v>
                </c:pt>
                <c:pt idx="2545">
                  <c:v>254.6</c:v>
                </c:pt>
                <c:pt idx="2546">
                  <c:v>254.7</c:v>
                </c:pt>
                <c:pt idx="2547">
                  <c:v>254.8</c:v>
                </c:pt>
                <c:pt idx="2548">
                  <c:v>254.9</c:v>
                </c:pt>
                <c:pt idx="2549">
                  <c:v>255.0</c:v>
                </c:pt>
                <c:pt idx="2550">
                  <c:v>255.1</c:v>
                </c:pt>
                <c:pt idx="2551">
                  <c:v>255.2</c:v>
                </c:pt>
                <c:pt idx="2552">
                  <c:v>255.3</c:v>
                </c:pt>
                <c:pt idx="2553">
                  <c:v>255.4</c:v>
                </c:pt>
                <c:pt idx="2554">
                  <c:v>255.5</c:v>
                </c:pt>
                <c:pt idx="2555">
                  <c:v>255.6</c:v>
                </c:pt>
                <c:pt idx="2556">
                  <c:v>255.7</c:v>
                </c:pt>
                <c:pt idx="2557">
                  <c:v>255.8</c:v>
                </c:pt>
                <c:pt idx="2558">
                  <c:v>255.9</c:v>
                </c:pt>
                <c:pt idx="2559">
                  <c:v>256.0</c:v>
                </c:pt>
                <c:pt idx="2560">
                  <c:v>256.1</c:v>
                </c:pt>
                <c:pt idx="2561">
                  <c:v>256.2</c:v>
                </c:pt>
                <c:pt idx="2562">
                  <c:v>256.3</c:v>
                </c:pt>
                <c:pt idx="2563">
                  <c:v>256.4</c:v>
                </c:pt>
                <c:pt idx="2564">
                  <c:v>256.5</c:v>
                </c:pt>
                <c:pt idx="2565">
                  <c:v>256.6</c:v>
                </c:pt>
                <c:pt idx="2566">
                  <c:v>256.7</c:v>
                </c:pt>
                <c:pt idx="2567">
                  <c:v>256.8</c:v>
                </c:pt>
                <c:pt idx="2568">
                  <c:v>256.9</c:v>
                </c:pt>
                <c:pt idx="2569">
                  <c:v>257.0</c:v>
                </c:pt>
                <c:pt idx="2570">
                  <c:v>257.1</c:v>
                </c:pt>
                <c:pt idx="2571">
                  <c:v>257.2</c:v>
                </c:pt>
                <c:pt idx="2572">
                  <c:v>257.3</c:v>
                </c:pt>
                <c:pt idx="2573">
                  <c:v>257.4</c:v>
                </c:pt>
                <c:pt idx="2574">
                  <c:v>257.5</c:v>
                </c:pt>
                <c:pt idx="2575">
                  <c:v>257.6</c:v>
                </c:pt>
                <c:pt idx="2576">
                  <c:v>257.7</c:v>
                </c:pt>
                <c:pt idx="2577">
                  <c:v>257.8</c:v>
                </c:pt>
                <c:pt idx="2578">
                  <c:v>257.9</c:v>
                </c:pt>
                <c:pt idx="2579">
                  <c:v>258.0</c:v>
                </c:pt>
                <c:pt idx="2580">
                  <c:v>258.1</c:v>
                </c:pt>
                <c:pt idx="2581">
                  <c:v>258.2</c:v>
                </c:pt>
                <c:pt idx="2582">
                  <c:v>258.3</c:v>
                </c:pt>
                <c:pt idx="2583">
                  <c:v>258.4</c:v>
                </c:pt>
                <c:pt idx="2584">
                  <c:v>258.5</c:v>
                </c:pt>
                <c:pt idx="2585">
                  <c:v>258.6</c:v>
                </c:pt>
                <c:pt idx="2586">
                  <c:v>258.7</c:v>
                </c:pt>
                <c:pt idx="2587">
                  <c:v>258.8</c:v>
                </c:pt>
                <c:pt idx="2588">
                  <c:v>258.9</c:v>
                </c:pt>
                <c:pt idx="2589">
                  <c:v>259.0</c:v>
                </c:pt>
                <c:pt idx="2590">
                  <c:v>259.1</c:v>
                </c:pt>
                <c:pt idx="2591">
                  <c:v>259.2</c:v>
                </c:pt>
                <c:pt idx="2592">
                  <c:v>259.3</c:v>
                </c:pt>
                <c:pt idx="2593">
                  <c:v>259.4</c:v>
                </c:pt>
                <c:pt idx="2594">
                  <c:v>259.5</c:v>
                </c:pt>
                <c:pt idx="2595">
                  <c:v>259.6</c:v>
                </c:pt>
                <c:pt idx="2596">
                  <c:v>259.7</c:v>
                </c:pt>
                <c:pt idx="2597">
                  <c:v>259.8</c:v>
                </c:pt>
                <c:pt idx="2598">
                  <c:v>259.9</c:v>
                </c:pt>
                <c:pt idx="2599">
                  <c:v>260.0</c:v>
                </c:pt>
                <c:pt idx="2600">
                  <c:v>260.1</c:v>
                </c:pt>
                <c:pt idx="2601">
                  <c:v>260.2</c:v>
                </c:pt>
                <c:pt idx="2602">
                  <c:v>260.3</c:v>
                </c:pt>
                <c:pt idx="2603">
                  <c:v>260.4</c:v>
                </c:pt>
                <c:pt idx="2604">
                  <c:v>260.5</c:v>
                </c:pt>
                <c:pt idx="2605">
                  <c:v>260.6</c:v>
                </c:pt>
                <c:pt idx="2606">
                  <c:v>260.7</c:v>
                </c:pt>
                <c:pt idx="2607">
                  <c:v>260.8</c:v>
                </c:pt>
                <c:pt idx="2608">
                  <c:v>260.9</c:v>
                </c:pt>
                <c:pt idx="2609">
                  <c:v>261.0</c:v>
                </c:pt>
                <c:pt idx="2610">
                  <c:v>261.1</c:v>
                </c:pt>
                <c:pt idx="2611">
                  <c:v>261.2</c:v>
                </c:pt>
                <c:pt idx="2612">
                  <c:v>261.3</c:v>
                </c:pt>
                <c:pt idx="2613">
                  <c:v>261.4</c:v>
                </c:pt>
                <c:pt idx="2614">
                  <c:v>261.5</c:v>
                </c:pt>
                <c:pt idx="2615">
                  <c:v>261.6</c:v>
                </c:pt>
                <c:pt idx="2616">
                  <c:v>261.7</c:v>
                </c:pt>
                <c:pt idx="2617">
                  <c:v>261.8</c:v>
                </c:pt>
                <c:pt idx="2618">
                  <c:v>261.9</c:v>
                </c:pt>
                <c:pt idx="2619">
                  <c:v>262.0</c:v>
                </c:pt>
                <c:pt idx="2620">
                  <c:v>262.1</c:v>
                </c:pt>
                <c:pt idx="2621">
                  <c:v>262.2</c:v>
                </c:pt>
                <c:pt idx="2622">
                  <c:v>262.3</c:v>
                </c:pt>
                <c:pt idx="2623">
                  <c:v>262.4</c:v>
                </c:pt>
                <c:pt idx="2624">
                  <c:v>262.5</c:v>
                </c:pt>
                <c:pt idx="2625">
                  <c:v>262.6</c:v>
                </c:pt>
                <c:pt idx="2626">
                  <c:v>262.7</c:v>
                </c:pt>
                <c:pt idx="2627">
                  <c:v>262.8</c:v>
                </c:pt>
                <c:pt idx="2628">
                  <c:v>262.9</c:v>
                </c:pt>
                <c:pt idx="2629">
                  <c:v>263.0</c:v>
                </c:pt>
                <c:pt idx="2630">
                  <c:v>263.1</c:v>
                </c:pt>
                <c:pt idx="2631">
                  <c:v>263.2</c:v>
                </c:pt>
                <c:pt idx="2632">
                  <c:v>263.3</c:v>
                </c:pt>
                <c:pt idx="2633">
                  <c:v>263.4</c:v>
                </c:pt>
                <c:pt idx="2634">
                  <c:v>263.5</c:v>
                </c:pt>
                <c:pt idx="2635">
                  <c:v>263.6</c:v>
                </c:pt>
                <c:pt idx="2636">
                  <c:v>263.7</c:v>
                </c:pt>
                <c:pt idx="2637">
                  <c:v>263.8</c:v>
                </c:pt>
                <c:pt idx="2638">
                  <c:v>263.9</c:v>
                </c:pt>
                <c:pt idx="2639">
                  <c:v>264.0</c:v>
                </c:pt>
                <c:pt idx="2640">
                  <c:v>264.1</c:v>
                </c:pt>
                <c:pt idx="2641">
                  <c:v>264.2</c:v>
                </c:pt>
                <c:pt idx="2642">
                  <c:v>264.3</c:v>
                </c:pt>
                <c:pt idx="2643">
                  <c:v>264.4</c:v>
                </c:pt>
                <c:pt idx="2644">
                  <c:v>264.5</c:v>
                </c:pt>
                <c:pt idx="2645">
                  <c:v>264.6</c:v>
                </c:pt>
                <c:pt idx="2646">
                  <c:v>264.7</c:v>
                </c:pt>
                <c:pt idx="2647">
                  <c:v>264.8</c:v>
                </c:pt>
                <c:pt idx="2648">
                  <c:v>264.9</c:v>
                </c:pt>
                <c:pt idx="2649">
                  <c:v>265.0</c:v>
                </c:pt>
                <c:pt idx="2650">
                  <c:v>265.1</c:v>
                </c:pt>
                <c:pt idx="2651">
                  <c:v>265.2</c:v>
                </c:pt>
                <c:pt idx="2652">
                  <c:v>265.3</c:v>
                </c:pt>
                <c:pt idx="2653">
                  <c:v>265.4</c:v>
                </c:pt>
                <c:pt idx="2654">
                  <c:v>265.5</c:v>
                </c:pt>
                <c:pt idx="2655">
                  <c:v>265.6</c:v>
                </c:pt>
                <c:pt idx="2656">
                  <c:v>265.7</c:v>
                </c:pt>
                <c:pt idx="2657">
                  <c:v>265.8</c:v>
                </c:pt>
                <c:pt idx="2658">
                  <c:v>265.9</c:v>
                </c:pt>
                <c:pt idx="2659">
                  <c:v>266.0</c:v>
                </c:pt>
                <c:pt idx="2660">
                  <c:v>266.1</c:v>
                </c:pt>
                <c:pt idx="2661">
                  <c:v>266.2</c:v>
                </c:pt>
                <c:pt idx="2662">
                  <c:v>266.3</c:v>
                </c:pt>
                <c:pt idx="2663">
                  <c:v>266.4</c:v>
                </c:pt>
                <c:pt idx="2664">
                  <c:v>266.5</c:v>
                </c:pt>
                <c:pt idx="2665">
                  <c:v>266.6</c:v>
                </c:pt>
                <c:pt idx="2666">
                  <c:v>266.7</c:v>
                </c:pt>
                <c:pt idx="2667">
                  <c:v>266.8</c:v>
                </c:pt>
                <c:pt idx="2668">
                  <c:v>266.9</c:v>
                </c:pt>
                <c:pt idx="2669">
                  <c:v>267.0</c:v>
                </c:pt>
                <c:pt idx="2670">
                  <c:v>267.1</c:v>
                </c:pt>
                <c:pt idx="2671">
                  <c:v>267.2</c:v>
                </c:pt>
                <c:pt idx="2672">
                  <c:v>267.3</c:v>
                </c:pt>
                <c:pt idx="2673">
                  <c:v>267.4</c:v>
                </c:pt>
                <c:pt idx="2674">
                  <c:v>267.5</c:v>
                </c:pt>
                <c:pt idx="2675">
                  <c:v>267.6</c:v>
                </c:pt>
                <c:pt idx="2676">
                  <c:v>267.7</c:v>
                </c:pt>
                <c:pt idx="2677">
                  <c:v>267.8</c:v>
                </c:pt>
                <c:pt idx="2678">
                  <c:v>267.9</c:v>
                </c:pt>
                <c:pt idx="2679">
                  <c:v>268.0</c:v>
                </c:pt>
                <c:pt idx="2680">
                  <c:v>268.1</c:v>
                </c:pt>
                <c:pt idx="2681">
                  <c:v>268.2</c:v>
                </c:pt>
                <c:pt idx="2682">
                  <c:v>268.3</c:v>
                </c:pt>
                <c:pt idx="2683">
                  <c:v>268.4</c:v>
                </c:pt>
                <c:pt idx="2684">
                  <c:v>268.5</c:v>
                </c:pt>
                <c:pt idx="2685">
                  <c:v>268.6</c:v>
                </c:pt>
                <c:pt idx="2686">
                  <c:v>268.7</c:v>
                </c:pt>
                <c:pt idx="2687">
                  <c:v>268.8</c:v>
                </c:pt>
                <c:pt idx="2688">
                  <c:v>268.9</c:v>
                </c:pt>
                <c:pt idx="2689">
                  <c:v>269.0</c:v>
                </c:pt>
                <c:pt idx="2690">
                  <c:v>269.1</c:v>
                </c:pt>
                <c:pt idx="2691">
                  <c:v>269.2</c:v>
                </c:pt>
                <c:pt idx="2692">
                  <c:v>269.3</c:v>
                </c:pt>
                <c:pt idx="2693">
                  <c:v>269.4</c:v>
                </c:pt>
                <c:pt idx="2694">
                  <c:v>269.5</c:v>
                </c:pt>
                <c:pt idx="2695">
                  <c:v>269.6</c:v>
                </c:pt>
                <c:pt idx="2696">
                  <c:v>269.7</c:v>
                </c:pt>
                <c:pt idx="2697">
                  <c:v>269.8</c:v>
                </c:pt>
                <c:pt idx="2698">
                  <c:v>269.9</c:v>
                </c:pt>
                <c:pt idx="2699">
                  <c:v>270.0</c:v>
                </c:pt>
                <c:pt idx="2700">
                  <c:v>270.1</c:v>
                </c:pt>
                <c:pt idx="2701">
                  <c:v>270.2</c:v>
                </c:pt>
                <c:pt idx="2702">
                  <c:v>270.3</c:v>
                </c:pt>
                <c:pt idx="2703">
                  <c:v>270.4</c:v>
                </c:pt>
                <c:pt idx="2704">
                  <c:v>270.5</c:v>
                </c:pt>
                <c:pt idx="2705">
                  <c:v>270.6</c:v>
                </c:pt>
                <c:pt idx="2706">
                  <c:v>270.7</c:v>
                </c:pt>
                <c:pt idx="2707">
                  <c:v>270.8</c:v>
                </c:pt>
                <c:pt idx="2708">
                  <c:v>270.9</c:v>
                </c:pt>
                <c:pt idx="2709">
                  <c:v>271.0</c:v>
                </c:pt>
                <c:pt idx="2710">
                  <c:v>271.1</c:v>
                </c:pt>
                <c:pt idx="2711">
                  <c:v>271.2</c:v>
                </c:pt>
                <c:pt idx="2712">
                  <c:v>271.3</c:v>
                </c:pt>
                <c:pt idx="2713">
                  <c:v>271.4</c:v>
                </c:pt>
                <c:pt idx="2714">
                  <c:v>271.5</c:v>
                </c:pt>
                <c:pt idx="2715">
                  <c:v>271.6</c:v>
                </c:pt>
                <c:pt idx="2716">
                  <c:v>271.7</c:v>
                </c:pt>
                <c:pt idx="2717">
                  <c:v>271.8</c:v>
                </c:pt>
                <c:pt idx="2718">
                  <c:v>271.9</c:v>
                </c:pt>
                <c:pt idx="2719">
                  <c:v>272.0</c:v>
                </c:pt>
                <c:pt idx="2720">
                  <c:v>272.1</c:v>
                </c:pt>
                <c:pt idx="2721">
                  <c:v>272.2</c:v>
                </c:pt>
                <c:pt idx="2722">
                  <c:v>272.3</c:v>
                </c:pt>
                <c:pt idx="2723">
                  <c:v>272.4</c:v>
                </c:pt>
                <c:pt idx="2724">
                  <c:v>272.5</c:v>
                </c:pt>
                <c:pt idx="2725">
                  <c:v>272.6</c:v>
                </c:pt>
                <c:pt idx="2726">
                  <c:v>272.7</c:v>
                </c:pt>
                <c:pt idx="2727">
                  <c:v>272.8</c:v>
                </c:pt>
                <c:pt idx="2728">
                  <c:v>272.9</c:v>
                </c:pt>
                <c:pt idx="2729">
                  <c:v>273.0</c:v>
                </c:pt>
                <c:pt idx="2730">
                  <c:v>273.1</c:v>
                </c:pt>
                <c:pt idx="2731">
                  <c:v>273.2</c:v>
                </c:pt>
                <c:pt idx="2732">
                  <c:v>273.3</c:v>
                </c:pt>
                <c:pt idx="2733">
                  <c:v>273.4</c:v>
                </c:pt>
                <c:pt idx="2734">
                  <c:v>273.5</c:v>
                </c:pt>
                <c:pt idx="2735">
                  <c:v>273.6</c:v>
                </c:pt>
                <c:pt idx="2736">
                  <c:v>273.7</c:v>
                </c:pt>
                <c:pt idx="2737">
                  <c:v>273.8</c:v>
                </c:pt>
                <c:pt idx="2738">
                  <c:v>273.9</c:v>
                </c:pt>
                <c:pt idx="2739">
                  <c:v>274.0</c:v>
                </c:pt>
                <c:pt idx="2740">
                  <c:v>274.1</c:v>
                </c:pt>
                <c:pt idx="2741">
                  <c:v>274.2</c:v>
                </c:pt>
                <c:pt idx="2742">
                  <c:v>274.3</c:v>
                </c:pt>
                <c:pt idx="2743">
                  <c:v>274.4</c:v>
                </c:pt>
                <c:pt idx="2744">
                  <c:v>274.5</c:v>
                </c:pt>
                <c:pt idx="2745">
                  <c:v>274.6</c:v>
                </c:pt>
                <c:pt idx="2746">
                  <c:v>274.7</c:v>
                </c:pt>
                <c:pt idx="2747">
                  <c:v>274.8</c:v>
                </c:pt>
                <c:pt idx="2748">
                  <c:v>274.9</c:v>
                </c:pt>
                <c:pt idx="2749">
                  <c:v>275.0</c:v>
                </c:pt>
                <c:pt idx="2750">
                  <c:v>275.1</c:v>
                </c:pt>
                <c:pt idx="2751">
                  <c:v>275.2</c:v>
                </c:pt>
                <c:pt idx="2752">
                  <c:v>275.3</c:v>
                </c:pt>
                <c:pt idx="2753">
                  <c:v>275.4</c:v>
                </c:pt>
                <c:pt idx="2754">
                  <c:v>275.5</c:v>
                </c:pt>
                <c:pt idx="2755">
                  <c:v>275.6</c:v>
                </c:pt>
                <c:pt idx="2756">
                  <c:v>275.7</c:v>
                </c:pt>
                <c:pt idx="2757">
                  <c:v>275.8</c:v>
                </c:pt>
                <c:pt idx="2758">
                  <c:v>275.9</c:v>
                </c:pt>
                <c:pt idx="2759">
                  <c:v>276.0</c:v>
                </c:pt>
                <c:pt idx="2760">
                  <c:v>276.1</c:v>
                </c:pt>
                <c:pt idx="2761">
                  <c:v>276.2</c:v>
                </c:pt>
                <c:pt idx="2762">
                  <c:v>276.3</c:v>
                </c:pt>
                <c:pt idx="2763">
                  <c:v>276.4</c:v>
                </c:pt>
                <c:pt idx="2764">
                  <c:v>276.5</c:v>
                </c:pt>
                <c:pt idx="2765">
                  <c:v>276.6</c:v>
                </c:pt>
                <c:pt idx="2766">
                  <c:v>276.7</c:v>
                </c:pt>
                <c:pt idx="2767">
                  <c:v>276.8</c:v>
                </c:pt>
                <c:pt idx="2768">
                  <c:v>276.9</c:v>
                </c:pt>
                <c:pt idx="2769">
                  <c:v>277.0</c:v>
                </c:pt>
                <c:pt idx="2770">
                  <c:v>277.1</c:v>
                </c:pt>
                <c:pt idx="2771">
                  <c:v>277.2</c:v>
                </c:pt>
                <c:pt idx="2772">
                  <c:v>277.3</c:v>
                </c:pt>
                <c:pt idx="2773">
                  <c:v>277.4</c:v>
                </c:pt>
                <c:pt idx="2774">
                  <c:v>277.5</c:v>
                </c:pt>
                <c:pt idx="2775">
                  <c:v>277.6</c:v>
                </c:pt>
                <c:pt idx="2776">
                  <c:v>277.7</c:v>
                </c:pt>
                <c:pt idx="2777">
                  <c:v>277.8</c:v>
                </c:pt>
                <c:pt idx="2778">
                  <c:v>277.9</c:v>
                </c:pt>
                <c:pt idx="2779">
                  <c:v>278.0</c:v>
                </c:pt>
                <c:pt idx="2780">
                  <c:v>278.1</c:v>
                </c:pt>
                <c:pt idx="2781">
                  <c:v>278.2</c:v>
                </c:pt>
                <c:pt idx="2782">
                  <c:v>278.3</c:v>
                </c:pt>
                <c:pt idx="2783">
                  <c:v>278.4</c:v>
                </c:pt>
                <c:pt idx="2784">
                  <c:v>278.5</c:v>
                </c:pt>
                <c:pt idx="2785">
                  <c:v>278.6</c:v>
                </c:pt>
                <c:pt idx="2786">
                  <c:v>278.7</c:v>
                </c:pt>
                <c:pt idx="2787">
                  <c:v>278.8</c:v>
                </c:pt>
                <c:pt idx="2788">
                  <c:v>278.9</c:v>
                </c:pt>
                <c:pt idx="2789">
                  <c:v>279.0</c:v>
                </c:pt>
                <c:pt idx="2790">
                  <c:v>279.1</c:v>
                </c:pt>
                <c:pt idx="2791">
                  <c:v>279.2</c:v>
                </c:pt>
                <c:pt idx="2792">
                  <c:v>279.3</c:v>
                </c:pt>
                <c:pt idx="2793">
                  <c:v>279.4</c:v>
                </c:pt>
                <c:pt idx="2794">
                  <c:v>279.5</c:v>
                </c:pt>
                <c:pt idx="2795">
                  <c:v>279.6</c:v>
                </c:pt>
                <c:pt idx="2796">
                  <c:v>279.7</c:v>
                </c:pt>
                <c:pt idx="2797">
                  <c:v>279.8</c:v>
                </c:pt>
                <c:pt idx="2798">
                  <c:v>279.9</c:v>
                </c:pt>
                <c:pt idx="2799">
                  <c:v>280.0</c:v>
                </c:pt>
                <c:pt idx="2800">
                  <c:v>280.1</c:v>
                </c:pt>
                <c:pt idx="2801">
                  <c:v>280.2</c:v>
                </c:pt>
                <c:pt idx="2802">
                  <c:v>280.3</c:v>
                </c:pt>
                <c:pt idx="2803">
                  <c:v>280.4</c:v>
                </c:pt>
                <c:pt idx="2804">
                  <c:v>280.5</c:v>
                </c:pt>
                <c:pt idx="2805">
                  <c:v>280.6</c:v>
                </c:pt>
                <c:pt idx="2806">
                  <c:v>280.7</c:v>
                </c:pt>
                <c:pt idx="2807">
                  <c:v>280.8</c:v>
                </c:pt>
                <c:pt idx="2808">
                  <c:v>280.9</c:v>
                </c:pt>
                <c:pt idx="2809">
                  <c:v>281.0</c:v>
                </c:pt>
                <c:pt idx="2810">
                  <c:v>281.1</c:v>
                </c:pt>
                <c:pt idx="2811">
                  <c:v>281.2</c:v>
                </c:pt>
                <c:pt idx="2812">
                  <c:v>281.3</c:v>
                </c:pt>
                <c:pt idx="2813">
                  <c:v>281.4</c:v>
                </c:pt>
                <c:pt idx="2814">
                  <c:v>281.5</c:v>
                </c:pt>
                <c:pt idx="2815">
                  <c:v>281.6</c:v>
                </c:pt>
                <c:pt idx="2816">
                  <c:v>281.7</c:v>
                </c:pt>
                <c:pt idx="2817">
                  <c:v>281.8</c:v>
                </c:pt>
                <c:pt idx="2818">
                  <c:v>281.9</c:v>
                </c:pt>
                <c:pt idx="2819">
                  <c:v>282.0</c:v>
                </c:pt>
                <c:pt idx="2820">
                  <c:v>282.1</c:v>
                </c:pt>
                <c:pt idx="2821">
                  <c:v>282.2</c:v>
                </c:pt>
                <c:pt idx="2822">
                  <c:v>282.3</c:v>
                </c:pt>
                <c:pt idx="2823">
                  <c:v>282.4</c:v>
                </c:pt>
                <c:pt idx="2824">
                  <c:v>282.5</c:v>
                </c:pt>
                <c:pt idx="2825">
                  <c:v>282.6</c:v>
                </c:pt>
                <c:pt idx="2826">
                  <c:v>282.7</c:v>
                </c:pt>
                <c:pt idx="2827">
                  <c:v>282.8</c:v>
                </c:pt>
                <c:pt idx="2828">
                  <c:v>282.9</c:v>
                </c:pt>
                <c:pt idx="2829">
                  <c:v>283.0</c:v>
                </c:pt>
                <c:pt idx="2830">
                  <c:v>283.1</c:v>
                </c:pt>
                <c:pt idx="2831">
                  <c:v>283.2</c:v>
                </c:pt>
                <c:pt idx="2832">
                  <c:v>283.3</c:v>
                </c:pt>
                <c:pt idx="2833">
                  <c:v>283.4</c:v>
                </c:pt>
                <c:pt idx="2834">
                  <c:v>283.5</c:v>
                </c:pt>
                <c:pt idx="2835">
                  <c:v>283.6</c:v>
                </c:pt>
                <c:pt idx="2836">
                  <c:v>283.7</c:v>
                </c:pt>
                <c:pt idx="2837">
                  <c:v>283.8</c:v>
                </c:pt>
                <c:pt idx="2838">
                  <c:v>283.9</c:v>
                </c:pt>
                <c:pt idx="2839">
                  <c:v>284.0</c:v>
                </c:pt>
                <c:pt idx="2840">
                  <c:v>284.1</c:v>
                </c:pt>
                <c:pt idx="2841">
                  <c:v>284.2</c:v>
                </c:pt>
                <c:pt idx="2842">
                  <c:v>284.3</c:v>
                </c:pt>
                <c:pt idx="2843">
                  <c:v>284.4</c:v>
                </c:pt>
                <c:pt idx="2844">
                  <c:v>284.5</c:v>
                </c:pt>
                <c:pt idx="2845">
                  <c:v>284.6</c:v>
                </c:pt>
                <c:pt idx="2846">
                  <c:v>284.7</c:v>
                </c:pt>
                <c:pt idx="2847">
                  <c:v>284.8</c:v>
                </c:pt>
                <c:pt idx="2848">
                  <c:v>284.9</c:v>
                </c:pt>
                <c:pt idx="2849">
                  <c:v>285.0</c:v>
                </c:pt>
                <c:pt idx="2850">
                  <c:v>285.1</c:v>
                </c:pt>
                <c:pt idx="2851">
                  <c:v>285.2</c:v>
                </c:pt>
                <c:pt idx="2852">
                  <c:v>285.3</c:v>
                </c:pt>
                <c:pt idx="2853">
                  <c:v>285.4</c:v>
                </c:pt>
                <c:pt idx="2854">
                  <c:v>285.5</c:v>
                </c:pt>
                <c:pt idx="2855">
                  <c:v>285.6</c:v>
                </c:pt>
                <c:pt idx="2856">
                  <c:v>285.7</c:v>
                </c:pt>
                <c:pt idx="2857">
                  <c:v>285.8</c:v>
                </c:pt>
                <c:pt idx="2858">
                  <c:v>285.9</c:v>
                </c:pt>
                <c:pt idx="2859">
                  <c:v>286.0</c:v>
                </c:pt>
                <c:pt idx="2860">
                  <c:v>286.1</c:v>
                </c:pt>
                <c:pt idx="2861">
                  <c:v>286.2</c:v>
                </c:pt>
                <c:pt idx="2862">
                  <c:v>286.3</c:v>
                </c:pt>
                <c:pt idx="2863">
                  <c:v>286.4</c:v>
                </c:pt>
                <c:pt idx="2864">
                  <c:v>286.5</c:v>
                </c:pt>
                <c:pt idx="2865">
                  <c:v>286.6</c:v>
                </c:pt>
                <c:pt idx="2866">
                  <c:v>286.7</c:v>
                </c:pt>
                <c:pt idx="2867">
                  <c:v>286.8</c:v>
                </c:pt>
                <c:pt idx="2868">
                  <c:v>286.9</c:v>
                </c:pt>
                <c:pt idx="2869">
                  <c:v>287.0</c:v>
                </c:pt>
                <c:pt idx="2870">
                  <c:v>287.1</c:v>
                </c:pt>
                <c:pt idx="2871">
                  <c:v>287.2</c:v>
                </c:pt>
                <c:pt idx="2872">
                  <c:v>287.3</c:v>
                </c:pt>
                <c:pt idx="2873">
                  <c:v>287.4</c:v>
                </c:pt>
                <c:pt idx="2874">
                  <c:v>287.5</c:v>
                </c:pt>
                <c:pt idx="2875">
                  <c:v>287.6</c:v>
                </c:pt>
                <c:pt idx="2876">
                  <c:v>287.7</c:v>
                </c:pt>
                <c:pt idx="2877">
                  <c:v>287.8</c:v>
                </c:pt>
                <c:pt idx="2878">
                  <c:v>287.9</c:v>
                </c:pt>
                <c:pt idx="2879">
                  <c:v>288.0</c:v>
                </c:pt>
                <c:pt idx="2880">
                  <c:v>288.1</c:v>
                </c:pt>
                <c:pt idx="2881">
                  <c:v>288.2</c:v>
                </c:pt>
                <c:pt idx="2882">
                  <c:v>288.3</c:v>
                </c:pt>
                <c:pt idx="2883">
                  <c:v>288.4</c:v>
                </c:pt>
                <c:pt idx="2884">
                  <c:v>288.5</c:v>
                </c:pt>
                <c:pt idx="2885">
                  <c:v>288.6</c:v>
                </c:pt>
                <c:pt idx="2886">
                  <c:v>288.7</c:v>
                </c:pt>
                <c:pt idx="2887">
                  <c:v>288.8</c:v>
                </c:pt>
                <c:pt idx="2888">
                  <c:v>288.9</c:v>
                </c:pt>
                <c:pt idx="2889">
                  <c:v>289.0</c:v>
                </c:pt>
                <c:pt idx="2890">
                  <c:v>289.1</c:v>
                </c:pt>
                <c:pt idx="2891">
                  <c:v>289.2</c:v>
                </c:pt>
                <c:pt idx="2892">
                  <c:v>289.3</c:v>
                </c:pt>
                <c:pt idx="2893">
                  <c:v>289.4</c:v>
                </c:pt>
                <c:pt idx="2894">
                  <c:v>289.5</c:v>
                </c:pt>
                <c:pt idx="2895">
                  <c:v>289.6</c:v>
                </c:pt>
                <c:pt idx="2896">
                  <c:v>289.7</c:v>
                </c:pt>
                <c:pt idx="2897">
                  <c:v>289.8</c:v>
                </c:pt>
                <c:pt idx="2898">
                  <c:v>289.9</c:v>
                </c:pt>
                <c:pt idx="2899">
                  <c:v>290.0</c:v>
                </c:pt>
                <c:pt idx="2900">
                  <c:v>290.1</c:v>
                </c:pt>
                <c:pt idx="2901">
                  <c:v>290.2</c:v>
                </c:pt>
                <c:pt idx="2902">
                  <c:v>290.3</c:v>
                </c:pt>
                <c:pt idx="2903">
                  <c:v>290.4</c:v>
                </c:pt>
                <c:pt idx="2904">
                  <c:v>290.5</c:v>
                </c:pt>
                <c:pt idx="2905">
                  <c:v>290.6</c:v>
                </c:pt>
                <c:pt idx="2906">
                  <c:v>290.7</c:v>
                </c:pt>
                <c:pt idx="2907">
                  <c:v>290.8</c:v>
                </c:pt>
                <c:pt idx="2908">
                  <c:v>290.9</c:v>
                </c:pt>
                <c:pt idx="2909">
                  <c:v>291.0</c:v>
                </c:pt>
                <c:pt idx="2910">
                  <c:v>291.1</c:v>
                </c:pt>
                <c:pt idx="2911">
                  <c:v>291.2</c:v>
                </c:pt>
                <c:pt idx="2912">
                  <c:v>291.3</c:v>
                </c:pt>
                <c:pt idx="2913">
                  <c:v>291.4</c:v>
                </c:pt>
                <c:pt idx="2914">
                  <c:v>291.5</c:v>
                </c:pt>
                <c:pt idx="2915">
                  <c:v>291.6</c:v>
                </c:pt>
                <c:pt idx="2916">
                  <c:v>291.7</c:v>
                </c:pt>
                <c:pt idx="2917">
                  <c:v>291.8</c:v>
                </c:pt>
                <c:pt idx="2918">
                  <c:v>291.9</c:v>
                </c:pt>
                <c:pt idx="2919">
                  <c:v>292.0</c:v>
                </c:pt>
                <c:pt idx="2920">
                  <c:v>292.1</c:v>
                </c:pt>
                <c:pt idx="2921">
                  <c:v>292.2</c:v>
                </c:pt>
                <c:pt idx="2922">
                  <c:v>292.3</c:v>
                </c:pt>
                <c:pt idx="2923">
                  <c:v>292.4</c:v>
                </c:pt>
                <c:pt idx="2924">
                  <c:v>292.5</c:v>
                </c:pt>
                <c:pt idx="2925">
                  <c:v>292.6</c:v>
                </c:pt>
                <c:pt idx="2926">
                  <c:v>292.7</c:v>
                </c:pt>
                <c:pt idx="2927">
                  <c:v>292.8</c:v>
                </c:pt>
                <c:pt idx="2928">
                  <c:v>292.9</c:v>
                </c:pt>
                <c:pt idx="2929">
                  <c:v>293.0</c:v>
                </c:pt>
                <c:pt idx="2930">
                  <c:v>293.1</c:v>
                </c:pt>
                <c:pt idx="2931">
                  <c:v>293.2</c:v>
                </c:pt>
                <c:pt idx="2932">
                  <c:v>293.3</c:v>
                </c:pt>
                <c:pt idx="2933">
                  <c:v>293.4</c:v>
                </c:pt>
                <c:pt idx="2934">
                  <c:v>293.5</c:v>
                </c:pt>
                <c:pt idx="2935">
                  <c:v>293.6</c:v>
                </c:pt>
                <c:pt idx="2936">
                  <c:v>293.7</c:v>
                </c:pt>
                <c:pt idx="2937">
                  <c:v>293.8</c:v>
                </c:pt>
                <c:pt idx="2938">
                  <c:v>293.9</c:v>
                </c:pt>
                <c:pt idx="2939">
                  <c:v>294.0</c:v>
                </c:pt>
                <c:pt idx="2940">
                  <c:v>294.1</c:v>
                </c:pt>
                <c:pt idx="2941">
                  <c:v>294.2</c:v>
                </c:pt>
                <c:pt idx="2942">
                  <c:v>294.3</c:v>
                </c:pt>
                <c:pt idx="2943">
                  <c:v>294.4</c:v>
                </c:pt>
                <c:pt idx="2944">
                  <c:v>294.5</c:v>
                </c:pt>
                <c:pt idx="2945">
                  <c:v>294.6</c:v>
                </c:pt>
                <c:pt idx="2946">
                  <c:v>294.7</c:v>
                </c:pt>
                <c:pt idx="2947">
                  <c:v>294.8</c:v>
                </c:pt>
                <c:pt idx="2948">
                  <c:v>294.9</c:v>
                </c:pt>
                <c:pt idx="2949">
                  <c:v>295.0</c:v>
                </c:pt>
                <c:pt idx="2950">
                  <c:v>295.1</c:v>
                </c:pt>
                <c:pt idx="2951">
                  <c:v>295.2</c:v>
                </c:pt>
                <c:pt idx="2952">
                  <c:v>295.3</c:v>
                </c:pt>
                <c:pt idx="2953">
                  <c:v>295.4</c:v>
                </c:pt>
                <c:pt idx="2954">
                  <c:v>295.5</c:v>
                </c:pt>
                <c:pt idx="2955">
                  <c:v>295.6</c:v>
                </c:pt>
                <c:pt idx="2956">
                  <c:v>295.7</c:v>
                </c:pt>
                <c:pt idx="2957">
                  <c:v>295.8</c:v>
                </c:pt>
                <c:pt idx="2958">
                  <c:v>295.9</c:v>
                </c:pt>
                <c:pt idx="2959">
                  <c:v>296.0</c:v>
                </c:pt>
                <c:pt idx="2960">
                  <c:v>296.1</c:v>
                </c:pt>
                <c:pt idx="2961">
                  <c:v>296.2</c:v>
                </c:pt>
                <c:pt idx="2962">
                  <c:v>296.3</c:v>
                </c:pt>
                <c:pt idx="2963">
                  <c:v>296.4</c:v>
                </c:pt>
                <c:pt idx="2964">
                  <c:v>296.5</c:v>
                </c:pt>
                <c:pt idx="2965">
                  <c:v>296.6</c:v>
                </c:pt>
                <c:pt idx="2966">
                  <c:v>296.7</c:v>
                </c:pt>
                <c:pt idx="2967">
                  <c:v>296.8</c:v>
                </c:pt>
                <c:pt idx="2968">
                  <c:v>296.9</c:v>
                </c:pt>
                <c:pt idx="2969">
                  <c:v>297.0</c:v>
                </c:pt>
                <c:pt idx="2970">
                  <c:v>297.1</c:v>
                </c:pt>
                <c:pt idx="2971">
                  <c:v>297.2</c:v>
                </c:pt>
                <c:pt idx="2972">
                  <c:v>297.3</c:v>
                </c:pt>
                <c:pt idx="2973">
                  <c:v>297.4</c:v>
                </c:pt>
                <c:pt idx="2974">
                  <c:v>297.5</c:v>
                </c:pt>
                <c:pt idx="2975">
                  <c:v>297.6</c:v>
                </c:pt>
                <c:pt idx="2976">
                  <c:v>297.7</c:v>
                </c:pt>
                <c:pt idx="2977">
                  <c:v>297.8</c:v>
                </c:pt>
                <c:pt idx="2978">
                  <c:v>297.9</c:v>
                </c:pt>
                <c:pt idx="2979">
                  <c:v>298.0</c:v>
                </c:pt>
                <c:pt idx="2980">
                  <c:v>298.1</c:v>
                </c:pt>
                <c:pt idx="2981">
                  <c:v>298.2</c:v>
                </c:pt>
                <c:pt idx="2982">
                  <c:v>298.3</c:v>
                </c:pt>
                <c:pt idx="2983">
                  <c:v>298.4</c:v>
                </c:pt>
                <c:pt idx="2984">
                  <c:v>298.5</c:v>
                </c:pt>
                <c:pt idx="2985">
                  <c:v>298.6</c:v>
                </c:pt>
                <c:pt idx="2986">
                  <c:v>298.7</c:v>
                </c:pt>
                <c:pt idx="2987">
                  <c:v>298.8</c:v>
                </c:pt>
                <c:pt idx="2988">
                  <c:v>298.9</c:v>
                </c:pt>
                <c:pt idx="2989">
                  <c:v>299.0</c:v>
                </c:pt>
                <c:pt idx="2990">
                  <c:v>299.1</c:v>
                </c:pt>
                <c:pt idx="2991">
                  <c:v>299.2</c:v>
                </c:pt>
                <c:pt idx="2992">
                  <c:v>299.3</c:v>
                </c:pt>
                <c:pt idx="2993">
                  <c:v>299.4</c:v>
                </c:pt>
                <c:pt idx="2994">
                  <c:v>299.5</c:v>
                </c:pt>
                <c:pt idx="2995">
                  <c:v>299.6</c:v>
                </c:pt>
                <c:pt idx="2996">
                  <c:v>299.7</c:v>
                </c:pt>
                <c:pt idx="2997">
                  <c:v>299.8</c:v>
                </c:pt>
                <c:pt idx="2998">
                  <c:v>299.9</c:v>
                </c:pt>
                <c:pt idx="2999">
                  <c:v>300.0</c:v>
                </c:pt>
                <c:pt idx="3000">
                  <c:v>300.1</c:v>
                </c:pt>
                <c:pt idx="3001">
                  <c:v>300.2</c:v>
                </c:pt>
                <c:pt idx="3002">
                  <c:v>300.3</c:v>
                </c:pt>
                <c:pt idx="3003">
                  <c:v>300.4</c:v>
                </c:pt>
                <c:pt idx="3004">
                  <c:v>300.5</c:v>
                </c:pt>
                <c:pt idx="3005">
                  <c:v>300.6</c:v>
                </c:pt>
                <c:pt idx="3006">
                  <c:v>300.7</c:v>
                </c:pt>
                <c:pt idx="3007">
                  <c:v>300.8</c:v>
                </c:pt>
                <c:pt idx="3008">
                  <c:v>300.9</c:v>
                </c:pt>
                <c:pt idx="3009">
                  <c:v>301.0</c:v>
                </c:pt>
                <c:pt idx="3010">
                  <c:v>301.1</c:v>
                </c:pt>
                <c:pt idx="3011">
                  <c:v>301.2</c:v>
                </c:pt>
                <c:pt idx="3012">
                  <c:v>301.3</c:v>
                </c:pt>
                <c:pt idx="3013">
                  <c:v>301.4</c:v>
                </c:pt>
                <c:pt idx="3014">
                  <c:v>301.5</c:v>
                </c:pt>
                <c:pt idx="3015">
                  <c:v>301.6</c:v>
                </c:pt>
                <c:pt idx="3016">
                  <c:v>301.7</c:v>
                </c:pt>
                <c:pt idx="3017">
                  <c:v>301.8</c:v>
                </c:pt>
                <c:pt idx="3018">
                  <c:v>301.9</c:v>
                </c:pt>
                <c:pt idx="3019">
                  <c:v>302.0</c:v>
                </c:pt>
                <c:pt idx="3020">
                  <c:v>302.1</c:v>
                </c:pt>
                <c:pt idx="3021">
                  <c:v>302.2</c:v>
                </c:pt>
                <c:pt idx="3022">
                  <c:v>302.3</c:v>
                </c:pt>
                <c:pt idx="3023">
                  <c:v>302.4</c:v>
                </c:pt>
                <c:pt idx="3024">
                  <c:v>302.5</c:v>
                </c:pt>
                <c:pt idx="3025">
                  <c:v>302.6</c:v>
                </c:pt>
                <c:pt idx="3026">
                  <c:v>302.7</c:v>
                </c:pt>
                <c:pt idx="3027">
                  <c:v>302.8</c:v>
                </c:pt>
                <c:pt idx="3028">
                  <c:v>302.9</c:v>
                </c:pt>
                <c:pt idx="3029">
                  <c:v>303.0</c:v>
                </c:pt>
                <c:pt idx="3030">
                  <c:v>303.1</c:v>
                </c:pt>
                <c:pt idx="3031">
                  <c:v>303.2</c:v>
                </c:pt>
                <c:pt idx="3032">
                  <c:v>303.3</c:v>
                </c:pt>
                <c:pt idx="3033">
                  <c:v>303.4</c:v>
                </c:pt>
                <c:pt idx="3034">
                  <c:v>303.5</c:v>
                </c:pt>
                <c:pt idx="3035">
                  <c:v>303.6</c:v>
                </c:pt>
                <c:pt idx="3036">
                  <c:v>303.7</c:v>
                </c:pt>
                <c:pt idx="3037">
                  <c:v>303.8</c:v>
                </c:pt>
                <c:pt idx="3038">
                  <c:v>303.9</c:v>
                </c:pt>
                <c:pt idx="3039">
                  <c:v>304.0</c:v>
                </c:pt>
                <c:pt idx="3040">
                  <c:v>304.1</c:v>
                </c:pt>
                <c:pt idx="3041">
                  <c:v>304.2</c:v>
                </c:pt>
                <c:pt idx="3042">
                  <c:v>304.3</c:v>
                </c:pt>
                <c:pt idx="3043">
                  <c:v>304.4</c:v>
                </c:pt>
                <c:pt idx="3044">
                  <c:v>304.5</c:v>
                </c:pt>
                <c:pt idx="3045">
                  <c:v>304.6</c:v>
                </c:pt>
                <c:pt idx="3046">
                  <c:v>304.7</c:v>
                </c:pt>
                <c:pt idx="3047">
                  <c:v>304.8</c:v>
                </c:pt>
                <c:pt idx="3048">
                  <c:v>304.9</c:v>
                </c:pt>
                <c:pt idx="3049">
                  <c:v>305.0</c:v>
                </c:pt>
                <c:pt idx="3050">
                  <c:v>305.1</c:v>
                </c:pt>
                <c:pt idx="3051">
                  <c:v>305.2</c:v>
                </c:pt>
                <c:pt idx="3052">
                  <c:v>305.3</c:v>
                </c:pt>
                <c:pt idx="3053">
                  <c:v>305.4</c:v>
                </c:pt>
                <c:pt idx="3054">
                  <c:v>305.5</c:v>
                </c:pt>
                <c:pt idx="3055">
                  <c:v>305.6</c:v>
                </c:pt>
                <c:pt idx="3056">
                  <c:v>305.7</c:v>
                </c:pt>
                <c:pt idx="3057">
                  <c:v>305.8</c:v>
                </c:pt>
                <c:pt idx="3058">
                  <c:v>305.9</c:v>
                </c:pt>
                <c:pt idx="3059">
                  <c:v>306.0</c:v>
                </c:pt>
                <c:pt idx="3060">
                  <c:v>306.1</c:v>
                </c:pt>
                <c:pt idx="3061">
                  <c:v>306.2</c:v>
                </c:pt>
                <c:pt idx="3062">
                  <c:v>306.3</c:v>
                </c:pt>
                <c:pt idx="3063">
                  <c:v>306.4</c:v>
                </c:pt>
                <c:pt idx="3064">
                  <c:v>306.5</c:v>
                </c:pt>
                <c:pt idx="3065">
                  <c:v>306.6</c:v>
                </c:pt>
                <c:pt idx="3066">
                  <c:v>306.7</c:v>
                </c:pt>
                <c:pt idx="3067">
                  <c:v>306.8</c:v>
                </c:pt>
                <c:pt idx="3068">
                  <c:v>306.9</c:v>
                </c:pt>
                <c:pt idx="3069">
                  <c:v>307.0</c:v>
                </c:pt>
                <c:pt idx="3070">
                  <c:v>307.1</c:v>
                </c:pt>
                <c:pt idx="3071">
                  <c:v>307.2</c:v>
                </c:pt>
                <c:pt idx="3072">
                  <c:v>307.3</c:v>
                </c:pt>
                <c:pt idx="3073">
                  <c:v>307.4</c:v>
                </c:pt>
                <c:pt idx="3074">
                  <c:v>307.5</c:v>
                </c:pt>
                <c:pt idx="3075">
                  <c:v>307.6</c:v>
                </c:pt>
                <c:pt idx="3076">
                  <c:v>307.7</c:v>
                </c:pt>
                <c:pt idx="3077">
                  <c:v>307.8</c:v>
                </c:pt>
                <c:pt idx="3078">
                  <c:v>307.9</c:v>
                </c:pt>
                <c:pt idx="3079">
                  <c:v>308.0</c:v>
                </c:pt>
                <c:pt idx="3080">
                  <c:v>308.1</c:v>
                </c:pt>
                <c:pt idx="3081">
                  <c:v>308.2</c:v>
                </c:pt>
                <c:pt idx="3082">
                  <c:v>308.3</c:v>
                </c:pt>
                <c:pt idx="3083">
                  <c:v>308.4</c:v>
                </c:pt>
                <c:pt idx="3084">
                  <c:v>308.5</c:v>
                </c:pt>
                <c:pt idx="3085">
                  <c:v>308.6</c:v>
                </c:pt>
                <c:pt idx="3086">
                  <c:v>308.7</c:v>
                </c:pt>
                <c:pt idx="3087">
                  <c:v>308.8</c:v>
                </c:pt>
                <c:pt idx="3088">
                  <c:v>308.9</c:v>
                </c:pt>
                <c:pt idx="3089">
                  <c:v>309.0</c:v>
                </c:pt>
                <c:pt idx="3090">
                  <c:v>309.1</c:v>
                </c:pt>
                <c:pt idx="3091">
                  <c:v>309.2</c:v>
                </c:pt>
                <c:pt idx="3092">
                  <c:v>309.3</c:v>
                </c:pt>
                <c:pt idx="3093">
                  <c:v>309.4</c:v>
                </c:pt>
                <c:pt idx="3094">
                  <c:v>309.5</c:v>
                </c:pt>
                <c:pt idx="3095">
                  <c:v>309.6</c:v>
                </c:pt>
                <c:pt idx="3096">
                  <c:v>309.7</c:v>
                </c:pt>
                <c:pt idx="3097">
                  <c:v>309.8</c:v>
                </c:pt>
                <c:pt idx="3098">
                  <c:v>309.9</c:v>
                </c:pt>
                <c:pt idx="3099">
                  <c:v>310.0</c:v>
                </c:pt>
                <c:pt idx="3100">
                  <c:v>310.1</c:v>
                </c:pt>
                <c:pt idx="3101">
                  <c:v>310.2</c:v>
                </c:pt>
                <c:pt idx="3102">
                  <c:v>310.3</c:v>
                </c:pt>
                <c:pt idx="3103">
                  <c:v>310.4</c:v>
                </c:pt>
                <c:pt idx="3104">
                  <c:v>310.5</c:v>
                </c:pt>
                <c:pt idx="3105">
                  <c:v>310.6</c:v>
                </c:pt>
                <c:pt idx="3106">
                  <c:v>310.7</c:v>
                </c:pt>
                <c:pt idx="3107">
                  <c:v>310.8</c:v>
                </c:pt>
                <c:pt idx="3108">
                  <c:v>310.9</c:v>
                </c:pt>
                <c:pt idx="3109">
                  <c:v>311.0</c:v>
                </c:pt>
                <c:pt idx="3110">
                  <c:v>311.1</c:v>
                </c:pt>
                <c:pt idx="3111">
                  <c:v>311.2</c:v>
                </c:pt>
                <c:pt idx="3112">
                  <c:v>311.3</c:v>
                </c:pt>
                <c:pt idx="3113">
                  <c:v>311.4</c:v>
                </c:pt>
                <c:pt idx="3114">
                  <c:v>311.5</c:v>
                </c:pt>
                <c:pt idx="3115">
                  <c:v>311.6</c:v>
                </c:pt>
                <c:pt idx="3116">
                  <c:v>311.7</c:v>
                </c:pt>
                <c:pt idx="3117">
                  <c:v>311.8</c:v>
                </c:pt>
                <c:pt idx="3118">
                  <c:v>311.9</c:v>
                </c:pt>
                <c:pt idx="3119">
                  <c:v>312.0</c:v>
                </c:pt>
                <c:pt idx="3120">
                  <c:v>312.1</c:v>
                </c:pt>
                <c:pt idx="3121">
                  <c:v>312.2</c:v>
                </c:pt>
                <c:pt idx="3122">
                  <c:v>312.3</c:v>
                </c:pt>
                <c:pt idx="3123">
                  <c:v>312.4</c:v>
                </c:pt>
                <c:pt idx="3124">
                  <c:v>312.5</c:v>
                </c:pt>
                <c:pt idx="3125">
                  <c:v>312.6</c:v>
                </c:pt>
                <c:pt idx="3126">
                  <c:v>312.7</c:v>
                </c:pt>
                <c:pt idx="3127">
                  <c:v>312.8</c:v>
                </c:pt>
                <c:pt idx="3128">
                  <c:v>312.9</c:v>
                </c:pt>
                <c:pt idx="3129">
                  <c:v>313.0</c:v>
                </c:pt>
                <c:pt idx="3130">
                  <c:v>313.1</c:v>
                </c:pt>
                <c:pt idx="3131">
                  <c:v>313.2</c:v>
                </c:pt>
                <c:pt idx="3132">
                  <c:v>313.3</c:v>
                </c:pt>
                <c:pt idx="3133">
                  <c:v>313.4</c:v>
                </c:pt>
                <c:pt idx="3134">
                  <c:v>313.5</c:v>
                </c:pt>
                <c:pt idx="3135">
                  <c:v>313.6</c:v>
                </c:pt>
                <c:pt idx="3136">
                  <c:v>313.7</c:v>
                </c:pt>
                <c:pt idx="3137">
                  <c:v>313.8</c:v>
                </c:pt>
                <c:pt idx="3138">
                  <c:v>313.9</c:v>
                </c:pt>
                <c:pt idx="3139">
                  <c:v>314.0</c:v>
                </c:pt>
                <c:pt idx="3140">
                  <c:v>314.1</c:v>
                </c:pt>
                <c:pt idx="3141">
                  <c:v>314.2</c:v>
                </c:pt>
                <c:pt idx="3142">
                  <c:v>314.3</c:v>
                </c:pt>
                <c:pt idx="3143">
                  <c:v>314.4</c:v>
                </c:pt>
                <c:pt idx="3144">
                  <c:v>314.5</c:v>
                </c:pt>
                <c:pt idx="3145">
                  <c:v>314.6</c:v>
                </c:pt>
                <c:pt idx="3146">
                  <c:v>314.7</c:v>
                </c:pt>
                <c:pt idx="3147">
                  <c:v>314.8</c:v>
                </c:pt>
                <c:pt idx="3148">
                  <c:v>314.9</c:v>
                </c:pt>
                <c:pt idx="3149">
                  <c:v>315.0</c:v>
                </c:pt>
                <c:pt idx="3150">
                  <c:v>315.1</c:v>
                </c:pt>
                <c:pt idx="3151">
                  <c:v>315.2</c:v>
                </c:pt>
                <c:pt idx="3152">
                  <c:v>315.3</c:v>
                </c:pt>
                <c:pt idx="3153">
                  <c:v>315.4</c:v>
                </c:pt>
                <c:pt idx="3154">
                  <c:v>315.5</c:v>
                </c:pt>
                <c:pt idx="3155">
                  <c:v>315.6</c:v>
                </c:pt>
                <c:pt idx="3156">
                  <c:v>315.7</c:v>
                </c:pt>
                <c:pt idx="3157">
                  <c:v>315.8</c:v>
                </c:pt>
                <c:pt idx="3158">
                  <c:v>315.9</c:v>
                </c:pt>
                <c:pt idx="3159">
                  <c:v>316.0</c:v>
                </c:pt>
                <c:pt idx="3160">
                  <c:v>316.1</c:v>
                </c:pt>
                <c:pt idx="3161">
                  <c:v>316.2</c:v>
                </c:pt>
                <c:pt idx="3162">
                  <c:v>316.3</c:v>
                </c:pt>
                <c:pt idx="3163">
                  <c:v>316.4</c:v>
                </c:pt>
                <c:pt idx="3164">
                  <c:v>316.5</c:v>
                </c:pt>
                <c:pt idx="3165">
                  <c:v>316.6</c:v>
                </c:pt>
                <c:pt idx="3166">
                  <c:v>316.7</c:v>
                </c:pt>
                <c:pt idx="3167">
                  <c:v>316.8</c:v>
                </c:pt>
                <c:pt idx="3168">
                  <c:v>316.9</c:v>
                </c:pt>
                <c:pt idx="3169">
                  <c:v>317.0</c:v>
                </c:pt>
                <c:pt idx="3170">
                  <c:v>317.1</c:v>
                </c:pt>
                <c:pt idx="3171">
                  <c:v>317.2</c:v>
                </c:pt>
                <c:pt idx="3172">
                  <c:v>317.3</c:v>
                </c:pt>
                <c:pt idx="3173">
                  <c:v>317.4</c:v>
                </c:pt>
                <c:pt idx="3174">
                  <c:v>317.5</c:v>
                </c:pt>
                <c:pt idx="3175">
                  <c:v>317.6</c:v>
                </c:pt>
                <c:pt idx="3176">
                  <c:v>317.7</c:v>
                </c:pt>
                <c:pt idx="3177">
                  <c:v>317.8</c:v>
                </c:pt>
                <c:pt idx="3178">
                  <c:v>317.9</c:v>
                </c:pt>
                <c:pt idx="3179">
                  <c:v>318.0</c:v>
                </c:pt>
                <c:pt idx="3180">
                  <c:v>318.1</c:v>
                </c:pt>
                <c:pt idx="3181">
                  <c:v>318.2</c:v>
                </c:pt>
                <c:pt idx="3182">
                  <c:v>318.3</c:v>
                </c:pt>
                <c:pt idx="3183">
                  <c:v>318.4</c:v>
                </c:pt>
                <c:pt idx="3184">
                  <c:v>318.5</c:v>
                </c:pt>
                <c:pt idx="3185">
                  <c:v>318.6</c:v>
                </c:pt>
                <c:pt idx="3186">
                  <c:v>318.7</c:v>
                </c:pt>
                <c:pt idx="3187">
                  <c:v>318.8</c:v>
                </c:pt>
                <c:pt idx="3188">
                  <c:v>318.9</c:v>
                </c:pt>
                <c:pt idx="3189">
                  <c:v>319.0</c:v>
                </c:pt>
                <c:pt idx="3190">
                  <c:v>319.1</c:v>
                </c:pt>
                <c:pt idx="3191">
                  <c:v>319.2</c:v>
                </c:pt>
                <c:pt idx="3192">
                  <c:v>319.3</c:v>
                </c:pt>
                <c:pt idx="3193">
                  <c:v>319.4</c:v>
                </c:pt>
                <c:pt idx="3194">
                  <c:v>319.5</c:v>
                </c:pt>
                <c:pt idx="3195">
                  <c:v>319.6</c:v>
                </c:pt>
                <c:pt idx="3196">
                  <c:v>319.7</c:v>
                </c:pt>
                <c:pt idx="3197">
                  <c:v>319.8</c:v>
                </c:pt>
                <c:pt idx="3198">
                  <c:v>319.9</c:v>
                </c:pt>
                <c:pt idx="3199">
                  <c:v>320.0</c:v>
                </c:pt>
                <c:pt idx="3200">
                  <c:v>320.1</c:v>
                </c:pt>
                <c:pt idx="3201">
                  <c:v>320.2</c:v>
                </c:pt>
                <c:pt idx="3202">
                  <c:v>320.3</c:v>
                </c:pt>
                <c:pt idx="3203">
                  <c:v>320.4</c:v>
                </c:pt>
                <c:pt idx="3204">
                  <c:v>320.5</c:v>
                </c:pt>
                <c:pt idx="3205">
                  <c:v>320.6</c:v>
                </c:pt>
                <c:pt idx="3206">
                  <c:v>320.7</c:v>
                </c:pt>
                <c:pt idx="3207">
                  <c:v>320.8</c:v>
                </c:pt>
                <c:pt idx="3208">
                  <c:v>320.9</c:v>
                </c:pt>
                <c:pt idx="3209">
                  <c:v>321.0</c:v>
                </c:pt>
                <c:pt idx="3210">
                  <c:v>321.1</c:v>
                </c:pt>
                <c:pt idx="3211">
                  <c:v>321.2</c:v>
                </c:pt>
                <c:pt idx="3212">
                  <c:v>321.3</c:v>
                </c:pt>
                <c:pt idx="3213">
                  <c:v>321.4</c:v>
                </c:pt>
                <c:pt idx="3214">
                  <c:v>321.5</c:v>
                </c:pt>
                <c:pt idx="3215">
                  <c:v>321.6</c:v>
                </c:pt>
                <c:pt idx="3216">
                  <c:v>321.7</c:v>
                </c:pt>
                <c:pt idx="3217">
                  <c:v>321.8</c:v>
                </c:pt>
                <c:pt idx="3218">
                  <c:v>321.9</c:v>
                </c:pt>
                <c:pt idx="3219">
                  <c:v>322.0</c:v>
                </c:pt>
                <c:pt idx="3220">
                  <c:v>322.1</c:v>
                </c:pt>
                <c:pt idx="3221">
                  <c:v>322.2</c:v>
                </c:pt>
                <c:pt idx="3222">
                  <c:v>322.3</c:v>
                </c:pt>
                <c:pt idx="3223">
                  <c:v>322.4</c:v>
                </c:pt>
                <c:pt idx="3224">
                  <c:v>322.5</c:v>
                </c:pt>
                <c:pt idx="3225">
                  <c:v>322.6</c:v>
                </c:pt>
                <c:pt idx="3226">
                  <c:v>322.7</c:v>
                </c:pt>
                <c:pt idx="3227">
                  <c:v>322.8</c:v>
                </c:pt>
                <c:pt idx="3228">
                  <c:v>322.9</c:v>
                </c:pt>
                <c:pt idx="3229">
                  <c:v>323.0</c:v>
                </c:pt>
                <c:pt idx="3230">
                  <c:v>323.1</c:v>
                </c:pt>
                <c:pt idx="3231">
                  <c:v>323.2</c:v>
                </c:pt>
                <c:pt idx="3232">
                  <c:v>323.3</c:v>
                </c:pt>
                <c:pt idx="3233">
                  <c:v>323.4</c:v>
                </c:pt>
                <c:pt idx="3234">
                  <c:v>323.5</c:v>
                </c:pt>
                <c:pt idx="3235">
                  <c:v>323.6</c:v>
                </c:pt>
                <c:pt idx="3236">
                  <c:v>323.7</c:v>
                </c:pt>
                <c:pt idx="3237">
                  <c:v>323.8</c:v>
                </c:pt>
                <c:pt idx="3238">
                  <c:v>323.9</c:v>
                </c:pt>
                <c:pt idx="3239">
                  <c:v>324.0</c:v>
                </c:pt>
                <c:pt idx="3240">
                  <c:v>324.1</c:v>
                </c:pt>
                <c:pt idx="3241">
                  <c:v>324.2</c:v>
                </c:pt>
                <c:pt idx="3242">
                  <c:v>324.3</c:v>
                </c:pt>
                <c:pt idx="3243">
                  <c:v>324.4</c:v>
                </c:pt>
                <c:pt idx="3244">
                  <c:v>324.5</c:v>
                </c:pt>
                <c:pt idx="3245">
                  <c:v>324.6</c:v>
                </c:pt>
                <c:pt idx="3246">
                  <c:v>324.7</c:v>
                </c:pt>
                <c:pt idx="3247">
                  <c:v>324.8</c:v>
                </c:pt>
                <c:pt idx="3248">
                  <c:v>324.9</c:v>
                </c:pt>
                <c:pt idx="3249">
                  <c:v>325.0</c:v>
                </c:pt>
                <c:pt idx="3250">
                  <c:v>325.1</c:v>
                </c:pt>
                <c:pt idx="3251">
                  <c:v>325.2</c:v>
                </c:pt>
                <c:pt idx="3252">
                  <c:v>325.3</c:v>
                </c:pt>
                <c:pt idx="3253">
                  <c:v>325.4</c:v>
                </c:pt>
                <c:pt idx="3254">
                  <c:v>325.5</c:v>
                </c:pt>
                <c:pt idx="3255">
                  <c:v>325.6</c:v>
                </c:pt>
                <c:pt idx="3256">
                  <c:v>325.7</c:v>
                </c:pt>
                <c:pt idx="3257">
                  <c:v>325.8</c:v>
                </c:pt>
                <c:pt idx="3258">
                  <c:v>325.9</c:v>
                </c:pt>
                <c:pt idx="3259">
                  <c:v>326.0</c:v>
                </c:pt>
                <c:pt idx="3260">
                  <c:v>326.1</c:v>
                </c:pt>
                <c:pt idx="3261">
                  <c:v>326.2</c:v>
                </c:pt>
                <c:pt idx="3262">
                  <c:v>326.3</c:v>
                </c:pt>
                <c:pt idx="3263">
                  <c:v>326.4</c:v>
                </c:pt>
                <c:pt idx="3264">
                  <c:v>326.5</c:v>
                </c:pt>
                <c:pt idx="3265">
                  <c:v>326.6</c:v>
                </c:pt>
                <c:pt idx="3266">
                  <c:v>326.7</c:v>
                </c:pt>
                <c:pt idx="3267">
                  <c:v>326.8</c:v>
                </c:pt>
                <c:pt idx="3268">
                  <c:v>326.9</c:v>
                </c:pt>
                <c:pt idx="3269">
                  <c:v>327.0</c:v>
                </c:pt>
                <c:pt idx="3270">
                  <c:v>327.1</c:v>
                </c:pt>
                <c:pt idx="3271">
                  <c:v>327.2</c:v>
                </c:pt>
                <c:pt idx="3272">
                  <c:v>327.3</c:v>
                </c:pt>
                <c:pt idx="3273">
                  <c:v>327.4</c:v>
                </c:pt>
                <c:pt idx="3274">
                  <c:v>327.5</c:v>
                </c:pt>
                <c:pt idx="3275">
                  <c:v>327.6</c:v>
                </c:pt>
                <c:pt idx="3276">
                  <c:v>327.7</c:v>
                </c:pt>
                <c:pt idx="3277">
                  <c:v>327.8</c:v>
                </c:pt>
                <c:pt idx="3278">
                  <c:v>327.9</c:v>
                </c:pt>
                <c:pt idx="3279">
                  <c:v>328.0</c:v>
                </c:pt>
                <c:pt idx="3280">
                  <c:v>328.1</c:v>
                </c:pt>
                <c:pt idx="3281">
                  <c:v>328.2</c:v>
                </c:pt>
                <c:pt idx="3282">
                  <c:v>328.3</c:v>
                </c:pt>
                <c:pt idx="3283">
                  <c:v>328.4</c:v>
                </c:pt>
                <c:pt idx="3284">
                  <c:v>328.5</c:v>
                </c:pt>
                <c:pt idx="3285">
                  <c:v>328.6</c:v>
                </c:pt>
                <c:pt idx="3286">
                  <c:v>328.7</c:v>
                </c:pt>
                <c:pt idx="3287">
                  <c:v>328.8</c:v>
                </c:pt>
                <c:pt idx="3288">
                  <c:v>328.9</c:v>
                </c:pt>
                <c:pt idx="3289">
                  <c:v>329.0</c:v>
                </c:pt>
                <c:pt idx="3290">
                  <c:v>329.1</c:v>
                </c:pt>
                <c:pt idx="3291">
                  <c:v>329.2</c:v>
                </c:pt>
                <c:pt idx="3292">
                  <c:v>329.3</c:v>
                </c:pt>
                <c:pt idx="3293">
                  <c:v>329.4</c:v>
                </c:pt>
                <c:pt idx="3294">
                  <c:v>329.5</c:v>
                </c:pt>
                <c:pt idx="3295">
                  <c:v>329.6</c:v>
                </c:pt>
                <c:pt idx="3296">
                  <c:v>329.7</c:v>
                </c:pt>
                <c:pt idx="3297">
                  <c:v>329.8</c:v>
                </c:pt>
                <c:pt idx="3298">
                  <c:v>329.9</c:v>
                </c:pt>
                <c:pt idx="3299">
                  <c:v>330.0</c:v>
                </c:pt>
                <c:pt idx="3300">
                  <c:v>330.1</c:v>
                </c:pt>
                <c:pt idx="3301">
                  <c:v>330.2</c:v>
                </c:pt>
                <c:pt idx="3302">
                  <c:v>330.3</c:v>
                </c:pt>
                <c:pt idx="3303">
                  <c:v>330.4</c:v>
                </c:pt>
                <c:pt idx="3304">
                  <c:v>330.5</c:v>
                </c:pt>
                <c:pt idx="3305">
                  <c:v>330.6</c:v>
                </c:pt>
                <c:pt idx="3306">
                  <c:v>330.7</c:v>
                </c:pt>
                <c:pt idx="3307">
                  <c:v>330.8</c:v>
                </c:pt>
                <c:pt idx="3308">
                  <c:v>330.9</c:v>
                </c:pt>
                <c:pt idx="3309">
                  <c:v>331.0</c:v>
                </c:pt>
                <c:pt idx="3310">
                  <c:v>331.1</c:v>
                </c:pt>
                <c:pt idx="3311">
                  <c:v>331.2</c:v>
                </c:pt>
                <c:pt idx="3312">
                  <c:v>331.3</c:v>
                </c:pt>
                <c:pt idx="3313">
                  <c:v>331.4</c:v>
                </c:pt>
                <c:pt idx="3314">
                  <c:v>331.5</c:v>
                </c:pt>
                <c:pt idx="3315">
                  <c:v>331.6</c:v>
                </c:pt>
                <c:pt idx="3316">
                  <c:v>331.7</c:v>
                </c:pt>
                <c:pt idx="3317">
                  <c:v>331.8</c:v>
                </c:pt>
                <c:pt idx="3318">
                  <c:v>331.9</c:v>
                </c:pt>
                <c:pt idx="3319">
                  <c:v>332.0</c:v>
                </c:pt>
                <c:pt idx="3320">
                  <c:v>332.1</c:v>
                </c:pt>
                <c:pt idx="3321">
                  <c:v>332.2</c:v>
                </c:pt>
                <c:pt idx="3322">
                  <c:v>332.3</c:v>
                </c:pt>
                <c:pt idx="3323">
                  <c:v>332.4</c:v>
                </c:pt>
                <c:pt idx="3324">
                  <c:v>332.5</c:v>
                </c:pt>
                <c:pt idx="3325">
                  <c:v>332.6</c:v>
                </c:pt>
                <c:pt idx="3326">
                  <c:v>332.7</c:v>
                </c:pt>
                <c:pt idx="3327">
                  <c:v>332.8</c:v>
                </c:pt>
                <c:pt idx="3328">
                  <c:v>332.9</c:v>
                </c:pt>
                <c:pt idx="3329">
                  <c:v>333.0</c:v>
                </c:pt>
                <c:pt idx="3330">
                  <c:v>333.1</c:v>
                </c:pt>
                <c:pt idx="3331">
                  <c:v>333.2</c:v>
                </c:pt>
                <c:pt idx="3332">
                  <c:v>333.3</c:v>
                </c:pt>
                <c:pt idx="3333">
                  <c:v>333.4</c:v>
                </c:pt>
                <c:pt idx="3334">
                  <c:v>333.5</c:v>
                </c:pt>
                <c:pt idx="3335">
                  <c:v>333.6</c:v>
                </c:pt>
                <c:pt idx="3336">
                  <c:v>333.7</c:v>
                </c:pt>
                <c:pt idx="3337">
                  <c:v>333.8</c:v>
                </c:pt>
                <c:pt idx="3338">
                  <c:v>333.9</c:v>
                </c:pt>
                <c:pt idx="3339">
                  <c:v>334.0</c:v>
                </c:pt>
                <c:pt idx="3340">
                  <c:v>334.1</c:v>
                </c:pt>
                <c:pt idx="3341">
                  <c:v>334.2</c:v>
                </c:pt>
                <c:pt idx="3342">
                  <c:v>334.3</c:v>
                </c:pt>
                <c:pt idx="3343">
                  <c:v>334.4</c:v>
                </c:pt>
                <c:pt idx="3344">
                  <c:v>334.5</c:v>
                </c:pt>
                <c:pt idx="3345">
                  <c:v>334.6</c:v>
                </c:pt>
                <c:pt idx="3346">
                  <c:v>334.7</c:v>
                </c:pt>
                <c:pt idx="3347">
                  <c:v>334.8</c:v>
                </c:pt>
                <c:pt idx="3348">
                  <c:v>334.9</c:v>
                </c:pt>
                <c:pt idx="3349">
                  <c:v>335.0</c:v>
                </c:pt>
                <c:pt idx="3350">
                  <c:v>335.1</c:v>
                </c:pt>
                <c:pt idx="3351">
                  <c:v>335.2</c:v>
                </c:pt>
                <c:pt idx="3352">
                  <c:v>335.3</c:v>
                </c:pt>
                <c:pt idx="3353">
                  <c:v>335.4</c:v>
                </c:pt>
                <c:pt idx="3354">
                  <c:v>335.5</c:v>
                </c:pt>
                <c:pt idx="3355">
                  <c:v>335.6</c:v>
                </c:pt>
                <c:pt idx="3356">
                  <c:v>335.7</c:v>
                </c:pt>
                <c:pt idx="3357">
                  <c:v>335.8</c:v>
                </c:pt>
                <c:pt idx="3358">
                  <c:v>335.9</c:v>
                </c:pt>
                <c:pt idx="3359">
                  <c:v>336.0</c:v>
                </c:pt>
                <c:pt idx="3360">
                  <c:v>336.1</c:v>
                </c:pt>
                <c:pt idx="3361">
                  <c:v>336.2</c:v>
                </c:pt>
                <c:pt idx="3362">
                  <c:v>336.3</c:v>
                </c:pt>
                <c:pt idx="3363">
                  <c:v>336.4</c:v>
                </c:pt>
                <c:pt idx="3364">
                  <c:v>336.5</c:v>
                </c:pt>
                <c:pt idx="3365">
                  <c:v>336.6</c:v>
                </c:pt>
                <c:pt idx="3366">
                  <c:v>336.7</c:v>
                </c:pt>
                <c:pt idx="3367">
                  <c:v>336.8</c:v>
                </c:pt>
                <c:pt idx="3368">
                  <c:v>336.9</c:v>
                </c:pt>
                <c:pt idx="3369">
                  <c:v>337.0</c:v>
                </c:pt>
                <c:pt idx="3370">
                  <c:v>337.1</c:v>
                </c:pt>
                <c:pt idx="3371">
                  <c:v>337.2</c:v>
                </c:pt>
                <c:pt idx="3372">
                  <c:v>337.3</c:v>
                </c:pt>
                <c:pt idx="3373">
                  <c:v>337.4</c:v>
                </c:pt>
                <c:pt idx="3374">
                  <c:v>337.5</c:v>
                </c:pt>
                <c:pt idx="3375">
                  <c:v>337.6</c:v>
                </c:pt>
                <c:pt idx="3376">
                  <c:v>337.7</c:v>
                </c:pt>
                <c:pt idx="3377">
                  <c:v>337.8</c:v>
                </c:pt>
                <c:pt idx="3378">
                  <c:v>337.9</c:v>
                </c:pt>
                <c:pt idx="3379">
                  <c:v>338.0</c:v>
                </c:pt>
                <c:pt idx="3380">
                  <c:v>338.1</c:v>
                </c:pt>
                <c:pt idx="3381">
                  <c:v>338.2</c:v>
                </c:pt>
                <c:pt idx="3382">
                  <c:v>338.3</c:v>
                </c:pt>
                <c:pt idx="3383">
                  <c:v>338.4</c:v>
                </c:pt>
                <c:pt idx="3384">
                  <c:v>338.5</c:v>
                </c:pt>
                <c:pt idx="3385">
                  <c:v>338.6</c:v>
                </c:pt>
                <c:pt idx="3386">
                  <c:v>338.7</c:v>
                </c:pt>
                <c:pt idx="3387">
                  <c:v>338.8</c:v>
                </c:pt>
                <c:pt idx="3388">
                  <c:v>338.9</c:v>
                </c:pt>
                <c:pt idx="3389">
                  <c:v>339.0</c:v>
                </c:pt>
                <c:pt idx="3390">
                  <c:v>339.1</c:v>
                </c:pt>
                <c:pt idx="3391">
                  <c:v>339.2</c:v>
                </c:pt>
                <c:pt idx="3392">
                  <c:v>339.3</c:v>
                </c:pt>
                <c:pt idx="3393">
                  <c:v>339.4</c:v>
                </c:pt>
                <c:pt idx="3394">
                  <c:v>339.5</c:v>
                </c:pt>
                <c:pt idx="3395">
                  <c:v>339.6</c:v>
                </c:pt>
                <c:pt idx="3396">
                  <c:v>339.7</c:v>
                </c:pt>
                <c:pt idx="3397">
                  <c:v>339.8</c:v>
                </c:pt>
                <c:pt idx="3398">
                  <c:v>339.9</c:v>
                </c:pt>
                <c:pt idx="3399">
                  <c:v>340.0</c:v>
                </c:pt>
                <c:pt idx="3400">
                  <c:v>340.1</c:v>
                </c:pt>
                <c:pt idx="3401">
                  <c:v>340.2</c:v>
                </c:pt>
                <c:pt idx="3402">
                  <c:v>340.3</c:v>
                </c:pt>
                <c:pt idx="3403">
                  <c:v>340.4</c:v>
                </c:pt>
                <c:pt idx="3404">
                  <c:v>340.5</c:v>
                </c:pt>
                <c:pt idx="3405">
                  <c:v>340.6</c:v>
                </c:pt>
                <c:pt idx="3406">
                  <c:v>340.7</c:v>
                </c:pt>
                <c:pt idx="3407">
                  <c:v>340.8</c:v>
                </c:pt>
                <c:pt idx="3408">
                  <c:v>340.9</c:v>
                </c:pt>
                <c:pt idx="3409">
                  <c:v>341.0</c:v>
                </c:pt>
                <c:pt idx="3410">
                  <c:v>341.1</c:v>
                </c:pt>
                <c:pt idx="3411">
                  <c:v>341.2</c:v>
                </c:pt>
                <c:pt idx="3412">
                  <c:v>341.3</c:v>
                </c:pt>
                <c:pt idx="3413">
                  <c:v>341.4</c:v>
                </c:pt>
                <c:pt idx="3414">
                  <c:v>341.5</c:v>
                </c:pt>
                <c:pt idx="3415">
                  <c:v>341.6</c:v>
                </c:pt>
                <c:pt idx="3416">
                  <c:v>341.7</c:v>
                </c:pt>
                <c:pt idx="3417">
                  <c:v>341.8</c:v>
                </c:pt>
                <c:pt idx="3418">
                  <c:v>341.9</c:v>
                </c:pt>
                <c:pt idx="3419">
                  <c:v>342.0</c:v>
                </c:pt>
                <c:pt idx="3420">
                  <c:v>342.1</c:v>
                </c:pt>
                <c:pt idx="3421">
                  <c:v>342.2</c:v>
                </c:pt>
                <c:pt idx="3422">
                  <c:v>342.3</c:v>
                </c:pt>
                <c:pt idx="3423">
                  <c:v>342.4</c:v>
                </c:pt>
                <c:pt idx="3424">
                  <c:v>342.5</c:v>
                </c:pt>
                <c:pt idx="3425">
                  <c:v>342.6</c:v>
                </c:pt>
                <c:pt idx="3426">
                  <c:v>342.7</c:v>
                </c:pt>
                <c:pt idx="3427">
                  <c:v>342.8</c:v>
                </c:pt>
                <c:pt idx="3428">
                  <c:v>342.9</c:v>
                </c:pt>
                <c:pt idx="3429">
                  <c:v>343.0</c:v>
                </c:pt>
                <c:pt idx="3430">
                  <c:v>343.1</c:v>
                </c:pt>
                <c:pt idx="3431">
                  <c:v>343.2</c:v>
                </c:pt>
                <c:pt idx="3432">
                  <c:v>343.3</c:v>
                </c:pt>
                <c:pt idx="3433">
                  <c:v>343.4</c:v>
                </c:pt>
                <c:pt idx="3434">
                  <c:v>343.5</c:v>
                </c:pt>
                <c:pt idx="3435">
                  <c:v>343.6</c:v>
                </c:pt>
                <c:pt idx="3436">
                  <c:v>343.7</c:v>
                </c:pt>
                <c:pt idx="3437">
                  <c:v>343.8</c:v>
                </c:pt>
                <c:pt idx="3438">
                  <c:v>343.9</c:v>
                </c:pt>
                <c:pt idx="3439">
                  <c:v>344.0</c:v>
                </c:pt>
                <c:pt idx="3440">
                  <c:v>344.1</c:v>
                </c:pt>
                <c:pt idx="3441">
                  <c:v>344.2</c:v>
                </c:pt>
                <c:pt idx="3442">
                  <c:v>344.3</c:v>
                </c:pt>
                <c:pt idx="3443">
                  <c:v>344.4</c:v>
                </c:pt>
                <c:pt idx="3444">
                  <c:v>344.5</c:v>
                </c:pt>
                <c:pt idx="3445">
                  <c:v>344.6</c:v>
                </c:pt>
                <c:pt idx="3446">
                  <c:v>344.7</c:v>
                </c:pt>
                <c:pt idx="3447">
                  <c:v>344.8</c:v>
                </c:pt>
                <c:pt idx="3448">
                  <c:v>344.9</c:v>
                </c:pt>
                <c:pt idx="3449">
                  <c:v>345.0</c:v>
                </c:pt>
                <c:pt idx="3450">
                  <c:v>345.1</c:v>
                </c:pt>
                <c:pt idx="3451">
                  <c:v>345.2</c:v>
                </c:pt>
                <c:pt idx="3452">
                  <c:v>345.3</c:v>
                </c:pt>
                <c:pt idx="3453">
                  <c:v>345.4</c:v>
                </c:pt>
                <c:pt idx="3454">
                  <c:v>345.5</c:v>
                </c:pt>
                <c:pt idx="3455">
                  <c:v>345.6</c:v>
                </c:pt>
                <c:pt idx="3456">
                  <c:v>345.7</c:v>
                </c:pt>
                <c:pt idx="3457">
                  <c:v>345.8</c:v>
                </c:pt>
                <c:pt idx="3458">
                  <c:v>345.9</c:v>
                </c:pt>
                <c:pt idx="3459">
                  <c:v>346.0</c:v>
                </c:pt>
                <c:pt idx="3460">
                  <c:v>346.1</c:v>
                </c:pt>
                <c:pt idx="3461">
                  <c:v>346.2</c:v>
                </c:pt>
                <c:pt idx="3462">
                  <c:v>346.3</c:v>
                </c:pt>
                <c:pt idx="3463">
                  <c:v>346.4</c:v>
                </c:pt>
                <c:pt idx="3464">
                  <c:v>346.5</c:v>
                </c:pt>
                <c:pt idx="3465">
                  <c:v>346.6</c:v>
                </c:pt>
                <c:pt idx="3466">
                  <c:v>346.7</c:v>
                </c:pt>
                <c:pt idx="3467">
                  <c:v>346.8</c:v>
                </c:pt>
                <c:pt idx="3468">
                  <c:v>346.9</c:v>
                </c:pt>
                <c:pt idx="3469">
                  <c:v>347.0</c:v>
                </c:pt>
                <c:pt idx="3470">
                  <c:v>347.1</c:v>
                </c:pt>
                <c:pt idx="3471">
                  <c:v>347.2</c:v>
                </c:pt>
                <c:pt idx="3472">
                  <c:v>347.3</c:v>
                </c:pt>
                <c:pt idx="3473">
                  <c:v>347.4</c:v>
                </c:pt>
                <c:pt idx="3474">
                  <c:v>347.5</c:v>
                </c:pt>
                <c:pt idx="3475">
                  <c:v>347.6</c:v>
                </c:pt>
                <c:pt idx="3476">
                  <c:v>347.7</c:v>
                </c:pt>
                <c:pt idx="3477">
                  <c:v>347.8</c:v>
                </c:pt>
                <c:pt idx="3478">
                  <c:v>347.9</c:v>
                </c:pt>
                <c:pt idx="3479">
                  <c:v>348.0</c:v>
                </c:pt>
                <c:pt idx="3480">
                  <c:v>348.1</c:v>
                </c:pt>
                <c:pt idx="3481">
                  <c:v>348.2</c:v>
                </c:pt>
                <c:pt idx="3482">
                  <c:v>348.3</c:v>
                </c:pt>
                <c:pt idx="3483">
                  <c:v>348.4</c:v>
                </c:pt>
                <c:pt idx="3484">
                  <c:v>348.5</c:v>
                </c:pt>
                <c:pt idx="3485">
                  <c:v>348.6</c:v>
                </c:pt>
                <c:pt idx="3486">
                  <c:v>348.7</c:v>
                </c:pt>
                <c:pt idx="3487">
                  <c:v>348.8</c:v>
                </c:pt>
                <c:pt idx="3488">
                  <c:v>348.9</c:v>
                </c:pt>
                <c:pt idx="3489">
                  <c:v>349.0</c:v>
                </c:pt>
                <c:pt idx="3490">
                  <c:v>349.1</c:v>
                </c:pt>
                <c:pt idx="3491">
                  <c:v>349.2</c:v>
                </c:pt>
                <c:pt idx="3492">
                  <c:v>349.3</c:v>
                </c:pt>
                <c:pt idx="3493">
                  <c:v>349.4</c:v>
                </c:pt>
                <c:pt idx="3494">
                  <c:v>349.5</c:v>
                </c:pt>
                <c:pt idx="3495">
                  <c:v>349.6</c:v>
                </c:pt>
                <c:pt idx="3496">
                  <c:v>349.7</c:v>
                </c:pt>
                <c:pt idx="3497">
                  <c:v>349.8</c:v>
                </c:pt>
                <c:pt idx="3498">
                  <c:v>349.9</c:v>
                </c:pt>
                <c:pt idx="3499">
                  <c:v>350.0</c:v>
                </c:pt>
                <c:pt idx="3500">
                  <c:v>350.1</c:v>
                </c:pt>
                <c:pt idx="3501">
                  <c:v>350.2</c:v>
                </c:pt>
                <c:pt idx="3502">
                  <c:v>350.3</c:v>
                </c:pt>
                <c:pt idx="3503">
                  <c:v>350.4</c:v>
                </c:pt>
                <c:pt idx="3504">
                  <c:v>350.5</c:v>
                </c:pt>
                <c:pt idx="3505">
                  <c:v>350.6</c:v>
                </c:pt>
                <c:pt idx="3506">
                  <c:v>350.7</c:v>
                </c:pt>
                <c:pt idx="3507">
                  <c:v>350.8</c:v>
                </c:pt>
                <c:pt idx="3508">
                  <c:v>350.9</c:v>
                </c:pt>
                <c:pt idx="3509">
                  <c:v>351.0</c:v>
                </c:pt>
                <c:pt idx="3510">
                  <c:v>351.1</c:v>
                </c:pt>
                <c:pt idx="3511">
                  <c:v>351.2</c:v>
                </c:pt>
                <c:pt idx="3512">
                  <c:v>351.3</c:v>
                </c:pt>
                <c:pt idx="3513">
                  <c:v>351.4</c:v>
                </c:pt>
                <c:pt idx="3514">
                  <c:v>351.5</c:v>
                </c:pt>
                <c:pt idx="3515">
                  <c:v>351.6</c:v>
                </c:pt>
                <c:pt idx="3516">
                  <c:v>351.7</c:v>
                </c:pt>
                <c:pt idx="3517">
                  <c:v>351.8</c:v>
                </c:pt>
                <c:pt idx="3518">
                  <c:v>351.9</c:v>
                </c:pt>
                <c:pt idx="3519">
                  <c:v>352.0</c:v>
                </c:pt>
                <c:pt idx="3520">
                  <c:v>352.1</c:v>
                </c:pt>
                <c:pt idx="3521">
                  <c:v>352.2</c:v>
                </c:pt>
                <c:pt idx="3522">
                  <c:v>352.3</c:v>
                </c:pt>
                <c:pt idx="3523">
                  <c:v>352.4</c:v>
                </c:pt>
                <c:pt idx="3524">
                  <c:v>352.5</c:v>
                </c:pt>
                <c:pt idx="3525">
                  <c:v>352.6</c:v>
                </c:pt>
                <c:pt idx="3526">
                  <c:v>352.7</c:v>
                </c:pt>
                <c:pt idx="3527">
                  <c:v>352.8</c:v>
                </c:pt>
                <c:pt idx="3528">
                  <c:v>352.9</c:v>
                </c:pt>
                <c:pt idx="3529">
                  <c:v>353.0</c:v>
                </c:pt>
                <c:pt idx="3530">
                  <c:v>353.1</c:v>
                </c:pt>
                <c:pt idx="3531">
                  <c:v>353.2</c:v>
                </c:pt>
                <c:pt idx="3532">
                  <c:v>353.3</c:v>
                </c:pt>
                <c:pt idx="3533">
                  <c:v>353.4</c:v>
                </c:pt>
                <c:pt idx="3534">
                  <c:v>353.5</c:v>
                </c:pt>
                <c:pt idx="3535">
                  <c:v>353.6</c:v>
                </c:pt>
                <c:pt idx="3536">
                  <c:v>353.7</c:v>
                </c:pt>
                <c:pt idx="3537">
                  <c:v>353.8</c:v>
                </c:pt>
                <c:pt idx="3538">
                  <c:v>353.9</c:v>
                </c:pt>
                <c:pt idx="3539">
                  <c:v>354.0</c:v>
                </c:pt>
                <c:pt idx="3540">
                  <c:v>354.1</c:v>
                </c:pt>
                <c:pt idx="3541">
                  <c:v>354.2</c:v>
                </c:pt>
                <c:pt idx="3542">
                  <c:v>354.3</c:v>
                </c:pt>
                <c:pt idx="3543">
                  <c:v>354.4</c:v>
                </c:pt>
                <c:pt idx="3544">
                  <c:v>354.5</c:v>
                </c:pt>
                <c:pt idx="3545">
                  <c:v>354.6</c:v>
                </c:pt>
                <c:pt idx="3546">
                  <c:v>354.7</c:v>
                </c:pt>
                <c:pt idx="3547">
                  <c:v>354.8</c:v>
                </c:pt>
                <c:pt idx="3548">
                  <c:v>354.9</c:v>
                </c:pt>
                <c:pt idx="3549">
                  <c:v>355.0</c:v>
                </c:pt>
                <c:pt idx="3550">
                  <c:v>355.1</c:v>
                </c:pt>
                <c:pt idx="3551">
                  <c:v>355.2</c:v>
                </c:pt>
                <c:pt idx="3552">
                  <c:v>355.3</c:v>
                </c:pt>
                <c:pt idx="3553">
                  <c:v>355.4</c:v>
                </c:pt>
                <c:pt idx="3554">
                  <c:v>355.5</c:v>
                </c:pt>
                <c:pt idx="3555">
                  <c:v>355.6</c:v>
                </c:pt>
                <c:pt idx="3556">
                  <c:v>355.7</c:v>
                </c:pt>
                <c:pt idx="3557">
                  <c:v>355.8</c:v>
                </c:pt>
                <c:pt idx="3558">
                  <c:v>355.9</c:v>
                </c:pt>
                <c:pt idx="3559">
                  <c:v>356.0</c:v>
                </c:pt>
                <c:pt idx="3560">
                  <c:v>356.1</c:v>
                </c:pt>
                <c:pt idx="3561">
                  <c:v>356.2</c:v>
                </c:pt>
                <c:pt idx="3562">
                  <c:v>356.3</c:v>
                </c:pt>
                <c:pt idx="3563">
                  <c:v>356.4</c:v>
                </c:pt>
                <c:pt idx="3564">
                  <c:v>356.5</c:v>
                </c:pt>
                <c:pt idx="3565">
                  <c:v>356.6</c:v>
                </c:pt>
                <c:pt idx="3566">
                  <c:v>356.7</c:v>
                </c:pt>
                <c:pt idx="3567">
                  <c:v>356.8</c:v>
                </c:pt>
                <c:pt idx="3568">
                  <c:v>356.9</c:v>
                </c:pt>
                <c:pt idx="3569">
                  <c:v>357.0</c:v>
                </c:pt>
                <c:pt idx="3570">
                  <c:v>357.1</c:v>
                </c:pt>
                <c:pt idx="3571">
                  <c:v>357.2</c:v>
                </c:pt>
                <c:pt idx="3572">
                  <c:v>357.3</c:v>
                </c:pt>
                <c:pt idx="3573">
                  <c:v>357.4</c:v>
                </c:pt>
                <c:pt idx="3574">
                  <c:v>357.5</c:v>
                </c:pt>
                <c:pt idx="3575">
                  <c:v>357.6</c:v>
                </c:pt>
                <c:pt idx="3576">
                  <c:v>357.7</c:v>
                </c:pt>
                <c:pt idx="3577">
                  <c:v>357.8</c:v>
                </c:pt>
                <c:pt idx="3578">
                  <c:v>357.9</c:v>
                </c:pt>
                <c:pt idx="3579">
                  <c:v>358.0</c:v>
                </c:pt>
                <c:pt idx="3580">
                  <c:v>358.1</c:v>
                </c:pt>
                <c:pt idx="3581">
                  <c:v>358.2</c:v>
                </c:pt>
                <c:pt idx="3582">
                  <c:v>358.3</c:v>
                </c:pt>
                <c:pt idx="3583">
                  <c:v>358.4</c:v>
                </c:pt>
                <c:pt idx="3584">
                  <c:v>358.5</c:v>
                </c:pt>
                <c:pt idx="3585">
                  <c:v>358.6</c:v>
                </c:pt>
                <c:pt idx="3586">
                  <c:v>358.7</c:v>
                </c:pt>
                <c:pt idx="3587">
                  <c:v>358.8</c:v>
                </c:pt>
                <c:pt idx="3588">
                  <c:v>358.9</c:v>
                </c:pt>
                <c:pt idx="3589">
                  <c:v>359.0</c:v>
                </c:pt>
                <c:pt idx="3590">
                  <c:v>359.1</c:v>
                </c:pt>
                <c:pt idx="3591">
                  <c:v>359.2</c:v>
                </c:pt>
                <c:pt idx="3592">
                  <c:v>359.3</c:v>
                </c:pt>
                <c:pt idx="3593">
                  <c:v>359.4</c:v>
                </c:pt>
                <c:pt idx="3594">
                  <c:v>359.5</c:v>
                </c:pt>
                <c:pt idx="3595">
                  <c:v>359.6</c:v>
                </c:pt>
                <c:pt idx="3596">
                  <c:v>359.7</c:v>
                </c:pt>
                <c:pt idx="3597">
                  <c:v>359.8</c:v>
                </c:pt>
                <c:pt idx="3598">
                  <c:v>359.9</c:v>
                </c:pt>
                <c:pt idx="3599">
                  <c:v>360.0</c:v>
                </c:pt>
                <c:pt idx="3600">
                  <c:v>360.1</c:v>
                </c:pt>
                <c:pt idx="3601">
                  <c:v>360.2</c:v>
                </c:pt>
                <c:pt idx="3602">
                  <c:v>360.3</c:v>
                </c:pt>
                <c:pt idx="3603">
                  <c:v>360.4</c:v>
                </c:pt>
                <c:pt idx="3604">
                  <c:v>360.5</c:v>
                </c:pt>
                <c:pt idx="3605">
                  <c:v>360.6</c:v>
                </c:pt>
                <c:pt idx="3606">
                  <c:v>360.7</c:v>
                </c:pt>
                <c:pt idx="3607">
                  <c:v>360.8</c:v>
                </c:pt>
                <c:pt idx="3608">
                  <c:v>360.9</c:v>
                </c:pt>
                <c:pt idx="3609">
                  <c:v>361.0</c:v>
                </c:pt>
                <c:pt idx="3610">
                  <c:v>361.1</c:v>
                </c:pt>
                <c:pt idx="3611">
                  <c:v>361.2</c:v>
                </c:pt>
                <c:pt idx="3612">
                  <c:v>361.3</c:v>
                </c:pt>
                <c:pt idx="3613">
                  <c:v>361.4</c:v>
                </c:pt>
                <c:pt idx="3614">
                  <c:v>361.5</c:v>
                </c:pt>
                <c:pt idx="3615">
                  <c:v>361.6</c:v>
                </c:pt>
                <c:pt idx="3616">
                  <c:v>361.7</c:v>
                </c:pt>
                <c:pt idx="3617">
                  <c:v>361.8</c:v>
                </c:pt>
                <c:pt idx="3618">
                  <c:v>361.9</c:v>
                </c:pt>
                <c:pt idx="3619">
                  <c:v>362.0</c:v>
                </c:pt>
                <c:pt idx="3620">
                  <c:v>362.1</c:v>
                </c:pt>
                <c:pt idx="3621">
                  <c:v>362.2</c:v>
                </c:pt>
                <c:pt idx="3622">
                  <c:v>362.3</c:v>
                </c:pt>
                <c:pt idx="3623">
                  <c:v>362.4</c:v>
                </c:pt>
                <c:pt idx="3624">
                  <c:v>362.5</c:v>
                </c:pt>
                <c:pt idx="3625">
                  <c:v>362.6</c:v>
                </c:pt>
                <c:pt idx="3626">
                  <c:v>362.7</c:v>
                </c:pt>
                <c:pt idx="3627">
                  <c:v>362.8</c:v>
                </c:pt>
                <c:pt idx="3628">
                  <c:v>362.9</c:v>
                </c:pt>
                <c:pt idx="3629">
                  <c:v>363.0</c:v>
                </c:pt>
                <c:pt idx="3630">
                  <c:v>363.1</c:v>
                </c:pt>
                <c:pt idx="3631">
                  <c:v>363.2</c:v>
                </c:pt>
                <c:pt idx="3632">
                  <c:v>363.3</c:v>
                </c:pt>
                <c:pt idx="3633">
                  <c:v>363.4</c:v>
                </c:pt>
                <c:pt idx="3634">
                  <c:v>363.5</c:v>
                </c:pt>
                <c:pt idx="3635">
                  <c:v>363.6</c:v>
                </c:pt>
                <c:pt idx="3636">
                  <c:v>363.7</c:v>
                </c:pt>
                <c:pt idx="3637">
                  <c:v>363.8</c:v>
                </c:pt>
                <c:pt idx="3638">
                  <c:v>363.9</c:v>
                </c:pt>
                <c:pt idx="3639">
                  <c:v>364.0</c:v>
                </c:pt>
                <c:pt idx="3640">
                  <c:v>364.1</c:v>
                </c:pt>
                <c:pt idx="3641">
                  <c:v>364.2</c:v>
                </c:pt>
                <c:pt idx="3642">
                  <c:v>364.3</c:v>
                </c:pt>
                <c:pt idx="3643">
                  <c:v>364.4</c:v>
                </c:pt>
                <c:pt idx="3644">
                  <c:v>364.5</c:v>
                </c:pt>
                <c:pt idx="3645">
                  <c:v>364.6</c:v>
                </c:pt>
                <c:pt idx="3646">
                  <c:v>364.7</c:v>
                </c:pt>
                <c:pt idx="3647">
                  <c:v>364.8</c:v>
                </c:pt>
                <c:pt idx="3648">
                  <c:v>364.9</c:v>
                </c:pt>
                <c:pt idx="3649">
                  <c:v>365.0</c:v>
                </c:pt>
                <c:pt idx="3650">
                  <c:v>365.1</c:v>
                </c:pt>
                <c:pt idx="3651">
                  <c:v>365.2</c:v>
                </c:pt>
                <c:pt idx="3652">
                  <c:v>365.3</c:v>
                </c:pt>
                <c:pt idx="3653">
                  <c:v>365.4</c:v>
                </c:pt>
                <c:pt idx="3654">
                  <c:v>365.5</c:v>
                </c:pt>
                <c:pt idx="3655">
                  <c:v>365.6</c:v>
                </c:pt>
                <c:pt idx="3656">
                  <c:v>365.7</c:v>
                </c:pt>
                <c:pt idx="3657">
                  <c:v>365.8</c:v>
                </c:pt>
                <c:pt idx="3658">
                  <c:v>365.9</c:v>
                </c:pt>
                <c:pt idx="3659">
                  <c:v>366.0</c:v>
                </c:pt>
                <c:pt idx="3660">
                  <c:v>366.1</c:v>
                </c:pt>
                <c:pt idx="3661">
                  <c:v>366.2</c:v>
                </c:pt>
                <c:pt idx="3662">
                  <c:v>366.3</c:v>
                </c:pt>
                <c:pt idx="3663">
                  <c:v>366.4</c:v>
                </c:pt>
                <c:pt idx="3664">
                  <c:v>366.5</c:v>
                </c:pt>
                <c:pt idx="3665">
                  <c:v>366.6</c:v>
                </c:pt>
                <c:pt idx="3666">
                  <c:v>366.7</c:v>
                </c:pt>
                <c:pt idx="3667">
                  <c:v>366.8</c:v>
                </c:pt>
                <c:pt idx="3668">
                  <c:v>366.9</c:v>
                </c:pt>
                <c:pt idx="3669">
                  <c:v>367.0</c:v>
                </c:pt>
                <c:pt idx="3670">
                  <c:v>367.1</c:v>
                </c:pt>
                <c:pt idx="3671">
                  <c:v>367.2</c:v>
                </c:pt>
                <c:pt idx="3672">
                  <c:v>367.3</c:v>
                </c:pt>
                <c:pt idx="3673">
                  <c:v>367.4</c:v>
                </c:pt>
                <c:pt idx="3674">
                  <c:v>367.5</c:v>
                </c:pt>
                <c:pt idx="3675">
                  <c:v>367.6</c:v>
                </c:pt>
                <c:pt idx="3676">
                  <c:v>367.7</c:v>
                </c:pt>
                <c:pt idx="3677">
                  <c:v>367.8</c:v>
                </c:pt>
                <c:pt idx="3678">
                  <c:v>367.9</c:v>
                </c:pt>
                <c:pt idx="3679">
                  <c:v>368.0</c:v>
                </c:pt>
                <c:pt idx="3680">
                  <c:v>368.1</c:v>
                </c:pt>
                <c:pt idx="3681">
                  <c:v>368.2</c:v>
                </c:pt>
                <c:pt idx="3682">
                  <c:v>368.3</c:v>
                </c:pt>
                <c:pt idx="3683">
                  <c:v>368.4</c:v>
                </c:pt>
                <c:pt idx="3684">
                  <c:v>368.5</c:v>
                </c:pt>
                <c:pt idx="3685">
                  <c:v>368.6</c:v>
                </c:pt>
                <c:pt idx="3686">
                  <c:v>368.7</c:v>
                </c:pt>
                <c:pt idx="3687">
                  <c:v>368.8</c:v>
                </c:pt>
                <c:pt idx="3688">
                  <c:v>368.9</c:v>
                </c:pt>
                <c:pt idx="3689">
                  <c:v>369.0</c:v>
                </c:pt>
                <c:pt idx="3690">
                  <c:v>369.1</c:v>
                </c:pt>
                <c:pt idx="3691">
                  <c:v>369.2</c:v>
                </c:pt>
                <c:pt idx="3692">
                  <c:v>369.3</c:v>
                </c:pt>
                <c:pt idx="3693">
                  <c:v>369.4</c:v>
                </c:pt>
                <c:pt idx="3694">
                  <c:v>369.5</c:v>
                </c:pt>
                <c:pt idx="3695">
                  <c:v>369.6</c:v>
                </c:pt>
                <c:pt idx="3696">
                  <c:v>369.7</c:v>
                </c:pt>
                <c:pt idx="3697">
                  <c:v>369.8</c:v>
                </c:pt>
                <c:pt idx="3698">
                  <c:v>369.9</c:v>
                </c:pt>
                <c:pt idx="3699">
                  <c:v>370.0</c:v>
                </c:pt>
                <c:pt idx="3700">
                  <c:v>370.1</c:v>
                </c:pt>
                <c:pt idx="3701">
                  <c:v>370.2</c:v>
                </c:pt>
                <c:pt idx="3702">
                  <c:v>370.3</c:v>
                </c:pt>
                <c:pt idx="3703">
                  <c:v>370.4</c:v>
                </c:pt>
                <c:pt idx="3704">
                  <c:v>370.5</c:v>
                </c:pt>
                <c:pt idx="3705">
                  <c:v>370.6</c:v>
                </c:pt>
                <c:pt idx="3706">
                  <c:v>370.7</c:v>
                </c:pt>
                <c:pt idx="3707">
                  <c:v>370.8</c:v>
                </c:pt>
                <c:pt idx="3708">
                  <c:v>370.9</c:v>
                </c:pt>
                <c:pt idx="3709">
                  <c:v>371.0</c:v>
                </c:pt>
                <c:pt idx="3710">
                  <c:v>371.1</c:v>
                </c:pt>
                <c:pt idx="3711">
                  <c:v>371.2</c:v>
                </c:pt>
                <c:pt idx="3712">
                  <c:v>371.3</c:v>
                </c:pt>
                <c:pt idx="3713">
                  <c:v>371.4</c:v>
                </c:pt>
                <c:pt idx="3714">
                  <c:v>371.5</c:v>
                </c:pt>
                <c:pt idx="3715">
                  <c:v>371.6</c:v>
                </c:pt>
                <c:pt idx="3716">
                  <c:v>371.7</c:v>
                </c:pt>
                <c:pt idx="3717">
                  <c:v>371.8</c:v>
                </c:pt>
                <c:pt idx="3718">
                  <c:v>371.9</c:v>
                </c:pt>
                <c:pt idx="3719">
                  <c:v>372.0</c:v>
                </c:pt>
                <c:pt idx="3720">
                  <c:v>372.1</c:v>
                </c:pt>
                <c:pt idx="3721">
                  <c:v>372.2</c:v>
                </c:pt>
                <c:pt idx="3722">
                  <c:v>372.3</c:v>
                </c:pt>
                <c:pt idx="3723">
                  <c:v>372.4</c:v>
                </c:pt>
                <c:pt idx="3724">
                  <c:v>372.5</c:v>
                </c:pt>
                <c:pt idx="3725">
                  <c:v>372.6</c:v>
                </c:pt>
                <c:pt idx="3726">
                  <c:v>372.7</c:v>
                </c:pt>
                <c:pt idx="3727">
                  <c:v>372.8</c:v>
                </c:pt>
                <c:pt idx="3728">
                  <c:v>372.9</c:v>
                </c:pt>
                <c:pt idx="3729">
                  <c:v>373.0</c:v>
                </c:pt>
                <c:pt idx="3730">
                  <c:v>373.1</c:v>
                </c:pt>
                <c:pt idx="3731">
                  <c:v>373.2</c:v>
                </c:pt>
                <c:pt idx="3732">
                  <c:v>373.3</c:v>
                </c:pt>
                <c:pt idx="3733">
                  <c:v>373.4</c:v>
                </c:pt>
                <c:pt idx="3734">
                  <c:v>373.5</c:v>
                </c:pt>
                <c:pt idx="3735">
                  <c:v>373.6</c:v>
                </c:pt>
                <c:pt idx="3736">
                  <c:v>373.7</c:v>
                </c:pt>
                <c:pt idx="3737">
                  <c:v>373.8</c:v>
                </c:pt>
                <c:pt idx="3738">
                  <c:v>373.9</c:v>
                </c:pt>
                <c:pt idx="3739">
                  <c:v>374.0</c:v>
                </c:pt>
                <c:pt idx="3740">
                  <c:v>374.1</c:v>
                </c:pt>
                <c:pt idx="3741">
                  <c:v>374.2</c:v>
                </c:pt>
                <c:pt idx="3742">
                  <c:v>374.3</c:v>
                </c:pt>
                <c:pt idx="3743">
                  <c:v>374.4</c:v>
                </c:pt>
                <c:pt idx="3744">
                  <c:v>374.5</c:v>
                </c:pt>
                <c:pt idx="3745">
                  <c:v>374.6</c:v>
                </c:pt>
                <c:pt idx="3746">
                  <c:v>374.7</c:v>
                </c:pt>
                <c:pt idx="3747">
                  <c:v>374.8</c:v>
                </c:pt>
                <c:pt idx="3748">
                  <c:v>374.9</c:v>
                </c:pt>
                <c:pt idx="3749">
                  <c:v>375.0</c:v>
                </c:pt>
                <c:pt idx="3750">
                  <c:v>375.1</c:v>
                </c:pt>
                <c:pt idx="3751">
                  <c:v>375.2</c:v>
                </c:pt>
                <c:pt idx="3752">
                  <c:v>375.3</c:v>
                </c:pt>
                <c:pt idx="3753">
                  <c:v>375.4</c:v>
                </c:pt>
                <c:pt idx="3754">
                  <c:v>375.5</c:v>
                </c:pt>
                <c:pt idx="3755">
                  <c:v>375.6</c:v>
                </c:pt>
                <c:pt idx="3756">
                  <c:v>375.7</c:v>
                </c:pt>
                <c:pt idx="3757">
                  <c:v>375.8</c:v>
                </c:pt>
                <c:pt idx="3758">
                  <c:v>375.9</c:v>
                </c:pt>
                <c:pt idx="3759">
                  <c:v>376.0</c:v>
                </c:pt>
                <c:pt idx="3760">
                  <c:v>376.1</c:v>
                </c:pt>
                <c:pt idx="3761">
                  <c:v>376.2</c:v>
                </c:pt>
                <c:pt idx="3762">
                  <c:v>376.3</c:v>
                </c:pt>
                <c:pt idx="3763">
                  <c:v>376.4</c:v>
                </c:pt>
                <c:pt idx="3764">
                  <c:v>376.5</c:v>
                </c:pt>
                <c:pt idx="3765">
                  <c:v>376.6</c:v>
                </c:pt>
                <c:pt idx="3766">
                  <c:v>376.7</c:v>
                </c:pt>
                <c:pt idx="3767">
                  <c:v>376.8</c:v>
                </c:pt>
                <c:pt idx="3768">
                  <c:v>376.9</c:v>
                </c:pt>
                <c:pt idx="3769">
                  <c:v>377.0</c:v>
                </c:pt>
                <c:pt idx="3770">
                  <c:v>377.1</c:v>
                </c:pt>
                <c:pt idx="3771">
                  <c:v>377.2</c:v>
                </c:pt>
                <c:pt idx="3772">
                  <c:v>377.3</c:v>
                </c:pt>
                <c:pt idx="3773">
                  <c:v>377.4</c:v>
                </c:pt>
                <c:pt idx="3774">
                  <c:v>377.5</c:v>
                </c:pt>
                <c:pt idx="3775">
                  <c:v>377.6</c:v>
                </c:pt>
                <c:pt idx="3776">
                  <c:v>377.7</c:v>
                </c:pt>
                <c:pt idx="3777">
                  <c:v>377.8</c:v>
                </c:pt>
                <c:pt idx="3778">
                  <c:v>377.9</c:v>
                </c:pt>
                <c:pt idx="3779">
                  <c:v>378.0</c:v>
                </c:pt>
                <c:pt idx="3780">
                  <c:v>378.1</c:v>
                </c:pt>
                <c:pt idx="3781">
                  <c:v>378.2</c:v>
                </c:pt>
                <c:pt idx="3782">
                  <c:v>378.3</c:v>
                </c:pt>
                <c:pt idx="3783">
                  <c:v>378.4</c:v>
                </c:pt>
                <c:pt idx="3784">
                  <c:v>378.5</c:v>
                </c:pt>
                <c:pt idx="3785">
                  <c:v>378.6</c:v>
                </c:pt>
                <c:pt idx="3786">
                  <c:v>378.7</c:v>
                </c:pt>
                <c:pt idx="3787">
                  <c:v>378.8</c:v>
                </c:pt>
                <c:pt idx="3788">
                  <c:v>378.9</c:v>
                </c:pt>
                <c:pt idx="3789">
                  <c:v>379.0</c:v>
                </c:pt>
                <c:pt idx="3790">
                  <c:v>379.1</c:v>
                </c:pt>
                <c:pt idx="3791">
                  <c:v>379.2</c:v>
                </c:pt>
                <c:pt idx="3792">
                  <c:v>379.3</c:v>
                </c:pt>
                <c:pt idx="3793">
                  <c:v>379.4</c:v>
                </c:pt>
                <c:pt idx="3794">
                  <c:v>379.5</c:v>
                </c:pt>
                <c:pt idx="3795">
                  <c:v>379.6</c:v>
                </c:pt>
                <c:pt idx="3796">
                  <c:v>379.7</c:v>
                </c:pt>
                <c:pt idx="3797">
                  <c:v>379.8</c:v>
                </c:pt>
                <c:pt idx="3798">
                  <c:v>379.9</c:v>
                </c:pt>
                <c:pt idx="3799">
                  <c:v>380.0</c:v>
                </c:pt>
                <c:pt idx="3800">
                  <c:v>380.1</c:v>
                </c:pt>
                <c:pt idx="3801">
                  <c:v>380.2</c:v>
                </c:pt>
                <c:pt idx="3802">
                  <c:v>380.3</c:v>
                </c:pt>
                <c:pt idx="3803">
                  <c:v>380.4</c:v>
                </c:pt>
                <c:pt idx="3804">
                  <c:v>380.5</c:v>
                </c:pt>
                <c:pt idx="3805">
                  <c:v>380.6</c:v>
                </c:pt>
                <c:pt idx="3806">
                  <c:v>380.7</c:v>
                </c:pt>
                <c:pt idx="3807">
                  <c:v>380.8</c:v>
                </c:pt>
                <c:pt idx="3808">
                  <c:v>380.9</c:v>
                </c:pt>
                <c:pt idx="3809">
                  <c:v>381.0</c:v>
                </c:pt>
                <c:pt idx="3810">
                  <c:v>381.1</c:v>
                </c:pt>
                <c:pt idx="3811">
                  <c:v>381.2</c:v>
                </c:pt>
                <c:pt idx="3812">
                  <c:v>381.3</c:v>
                </c:pt>
                <c:pt idx="3813">
                  <c:v>381.4</c:v>
                </c:pt>
                <c:pt idx="3814">
                  <c:v>381.5</c:v>
                </c:pt>
                <c:pt idx="3815">
                  <c:v>381.6</c:v>
                </c:pt>
                <c:pt idx="3816">
                  <c:v>381.7</c:v>
                </c:pt>
                <c:pt idx="3817">
                  <c:v>381.8</c:v>
                </c:pt>
                <c:pt idx="3818">
                  <c:v>381.9</c:v>
                </c:pt>
                <c:pt idx="3819">
                  <c:v>382.0</c:v>
                </c:pt>
                <c:pt idx="3820">
                  <c:v>382.1</c:v>
                </c:pt>
                <c:pt idx="3821">
                  <c:v>382.2</c:v>
                </c:pt>
                <c:pt idx="3822">
                  <c:v>382.3</c:v>
                </c:pt>
                <c:pt idx="3823">
                  <c:v>382.4</c:v>
                </c:pt>
                <c:pt idx="3824">
                  <c:v>382.5</c:v>
                </c:pt>
                <c:pt idx="3825">
                  <c:v>382.6</c:v>
                </c:pt>
                <c:pt idx="3826">
                  <c:v>382.7</c:v>
                </c:pt>
                <c:pt idx="3827">
                  <c:v>382.8</c:v>
                </c:pt>
                <c:pt idx="3828">
                  <c:v>382.9</c:v>
                </c:pt>
                <c:pt idx="3829">
                  <c:v>383.0</c:v>
                </c:pt>
                <c:pt idx="3830">
                  <c:v>383.1</c:v>
                </c:pt>
                <c:pt idx="3831">
                  <c:v>383.2</c:v>
                </c:pt>
                <c:pt idx="3832">
                  <c:v>383.3</c:v>
                </c:pt>
                <c:pt idx="3833">
                  <c:v>383.4</c:v>
                </c:pt>
                <c:pt idx="3834">
                  <c:v>383.5</c:v>
                </c:pt>
                <c:pt idx="3835">
                  <c:v>383.6</c:v>
                </c:pt>
                <c:pt idx="3836">
                  <c:v>383.7</c:v>
                </c:pt>
                <c:pt idx="3837">
                  <c:v>383.8</c:v>
                </c:pt>
                <c:pt idx="3838">
                  <c:v>383.9</c:v>
                </c:pt>
                <c:pt idx="3839">
                  <c:v>384.0</c:v>
                </c:pt>
                <c:pt idx="3840">
                  <c:v>384.1</c:v>
                </c:pt>
                <c:pt idx="3841">
                  <c:v>384.2</c:v>
                </c:pt>
                <c:pt idx="3842">
                  <c:v>384.3</c:v>
                </c:pt>
                <c:pt idx="3843">
                  <c:v>384.4</c:v>
                </c:pt>
                <c:pt idx="3844">
                  <c:v>384.5</c:v>
                </c:pt>
                <c:pt idx="3845">
                  <c:v>384.6</c:v>
                </c:pt>
                <c:pt idx="3846">
                  <c:v>384.7</c:v>
                </c:pt>
                <c:pt idx="3847">
                  <c:v>384.8</c:v>
                </c:pt>
                <c:pt idx="3848">
                  <c:v>384.9</c:v>
                </c:pt>
                <c:pt idx="3849">
                  <c:v>385.0</c:v>
                </c:pt>
                <c:pt idx="3850">
                  <c:v>385.1</c:v>
                </c:pt>
                <c:pt idx="3851">
                  <c:v>385.2</c:v>
                </c:pt>
                <c:pt idx="3852">
                  <c:v>385.3</c:v>
                </c:pt>
                <c:pt idx="3853">
                  <c:v>385.4</c:v>
                </c:pt>
                <c:pt idx="3854">
                  <c:v>385.5</c:v>
                </c:pt>
                <c:pt idx="3855">
                  <c:v>385.6</c:v>
                </c:pt>
                <c:pt idx="3856">
                  <c:v>385.7</c:v>
                </c:pt>
                <c:pt idx="3857">
                  <c:v>385.8</c:v>
                </c:pt>
                <c:pt idx="3858">
                  <c:v>385.9</c:v>
                </c:pt>
                <c:pt idx="3859">
                  <c:v>386.0</c:v>
                </c:pt>
                <c:pt idx="3860">
                  <c:v>386.1</c:v>
                </c:pt>
                <c:pt idx="3861">
                  <c:v>386.2</c:v>
                </c:pt>
                <c:pt idx="3862">
                  <c:v>386.3</c:v>
                </c:pt>
                <c:pt idx="3863">
                  <c:v>386.4</c:v>
                </c:pt>
                <c:pt idx="3864">
                  <c:v>386.5</c:v>
                </c:pt>
                <c:pt idx="3865">
                  <c:v>386.6</c:v>
                </c:pt>
                <c:pt idx="3866">
                  <c:v>386.7</c:v>
                </c:pt>
                <c:pt idx="3867">
                  <c:v>386.8</c:v>
                </c:pt>
                <c:pt idx="3868">
                  <c:v>386.9</c:v>
                </c:pt>
                <c:pt idx="3869">
                  <c:v>387.0</c:v>
                </c:pt>
                <c:pt idx="3870">
                  <c:v>387.1</c:v>
                </c:pt>
                <c:pt idx="3871">
                  <c:v>387.2</c:v>
                </c:pt>
                <c:pt idx="3872">
                  <c:v>387.3</c:v>
                </c:pt>
                <c:pt idx="3873">
                  <c:v>387.4</c:v>
                </c:pt>
                <c:pt idx="3874">
                  <c:v>387.5</c:v>
                </c:pt>
                <c:pt idx="3875">
                  <c:v>387.6</c:v>
                </c:pt>
                <c:pt idx="3876">
                  <c:v>387.7</c:v>
                </c:pt>
                <c:pt idx="3877">
                  <c:v>387.8</c:v>
                </c:pt>
                <c:pt idx="3878">
                  <c:v>387.9</c:v>
                </c:pt>
                <c:pt idx="3879">
                  <c:v>388.0</c:v>
                </c:pt>
                <c:pt idx="3880">
                  <c:v>388.1</c:v>
                </c:pt>
                <c:pt idx="3881">
                  <c:v>388.2</c:v>
                </c:pt>
                <c:pt idx="3882">
                  <c:v>388.3</c:v>
                </c:pt>
                <c:pt idx="3883">
                  <c:v>388.4</c:v>
                </c:pt>
                <c:pt idx="3884">
                  <c:v>388.5</c:v>
                </c:pt>
                <c:pt idx="3885">
                  <c:v>388.6</c:v>
                </c:pt>
                <c:pt idx="3886">
                  <c:v>388.7</c:v>
                </c:pt>
                <c:pt idx="3887">
                  <c:v>388.8</c:v>
                </c:pt>
                <c:pt idx="3888">
                  <c:v>388.9</c:v>
                </c:pt>
                <c:pt idx="3889">
                  <c:v>389.0</c:v>
                </c:pt>
                <c:pt idx="3890">
                  <c:v>389.1</c:v>
                </c:pt>
                <c:pt idx="3891">
                  <c:v>389.2</c:v>
                </c:pt>
                <c:pt idx="3892">
                  <c:v>389.3</c:v>
                </c:pt>
                <c:pt idx="3893">
                  <c:v>389.4</c:v>
                </c:pt>
                <c:pt idx="3894">
                  <c:v>389.5</c:v>
                </c:pt>
                <c:pt idx="3895">
                  <c:v>389.6</c:v>
                </c:pt>
                <c:pt idx="3896">
                  <c:v>389.7</c:v>
                </c:pt>
                <c:pt idx="3897">
                  <c:v>389.8</c:v>
                </c:pt>
                <c:pt idx="3898">
                  <c:v>389.9</c:v>
                </c:pt>
                <c:pt idx="3899">
                  <c:v>390.0</c:v>
                </c:pt>
                <c:pt idx="3900">
                  <c:v>390.1</c:v>
                </c:pt>
                <c:pt idx="3901">
                  <c:v>390.2</c:v>
                </c:pt>
                <c:pt idx="3902">
                  <c:v>390.3</c:v>
                </c:pt>
                <c:pt idx="3903">
                  <c:v>390.4</c:v>
                </c:pt>
                <c:pt idx="3904">
                  <c:v>390.5</c:v>
                </c:pt>
                <c:pt idx="3905">
                  <c:v>390.6</c:v>
                </c:pt>
                <c:pt idx="3906">
                  <c:v>390.7</c:v>
                </c:pt>
                <c:pt idx="3907">
                  <c:v>390.8</c:v>
                </c:pt>
                <c:pt idx="3908">
                  <c:v>390.9</c:v>
                </c:pt>
                <c:pt idx="3909">
                  <c:v>391.0</c:v>
                </c:pt>
                <c:pt idx="3910">
                  <c:v>391.1</c:v>
                </c:pt>
                <c:pt idx="3911">
                  <c:v>391.2</c:v>
                </c:pt>
                <c:pt idx="3912">
                  <c:v>391.3</c:v>
                </c:pt>
                <c:pt idx="3913">
                  <c:v>391.4</c:v>
                </c:pt>
                <c:pt idx="3914">
                  <c:v>391.5</c:v>
                </c:pt>
                <c:pt idx="3915">
                  <c:v>391.6</c:v>
                </c:pt>
                <c:pt idx="3916">
                  <c:v>391.7</c:v>
                </c:pt>
                <c:pt idx="3917">
                  <c:v>391.8</c:v>
                </c:pt>
                <c:pt idx="3918">
                  <c:v>391.9</c:v>
                </c:pt>
                <c:pt idx="3919">
                  <c:v>392.0</c:v>
                </c:pt>
                <c:pt idx="3920">
                  <c:v>392.1</c:v>
                </c:pt>
                <c:pt idx="3921">
                  <c:v>392.2</c:v>
                </c:pt>
                <c:pt idx="3922">
                  <c:v>392.3</c:v>
                </c:pt>
                <c:pt idx="3923">
                  <c:v>392.4</c:v>
                </c:pt>
                <c:pt idx="3924">
                  <c:v>392.5</c:v>
                </c:pt>
                <c:pt idx="3925">
                  <c:v>392.6</c:v>
                </c:pt>
                <c:pt idx="3926">
                  <c:v>392.7</c:v>
                </c:pt>
                <c:pt idx="3927">
                  <c:v>392.8</c:v>
                </c:pt>
                <c:pt idx="3928">
                  <c:v>392.9</c:v>
                </c:pt>
                <c:pt idx="3929">
                  <c:v>393.0</c:v>
                </c:pt>
                <c:pt idx="3930">
                  <c:v>393.1</c:v>
                </c:pt>
                <c:pt idx="3931">
                  <c:v>393.2</c:v>
                </c:pt>
                <c:pt idx="3932">
                  <c:v>393.3</c:v>
                </c:pt>
                <c:pt idx="3933">
                  <c:v>393.4</c:v>
                </c:pt>
                <c:pt idx="3934">
                  <c:v>393.5</c:v>
                </c:pt>
                <c:pt idx="3935">
                  <c:v>393.6</c:v>
                </c:pt>
                <c:pt idx="3936">
                  <c:v>393.7</c:v>
                </c:pt>
                <c:pt idx="3937">
                  <c:v>393.8</c:v>
                </c:pt>
                <c:pt idx="3938">
                  <c:v>393.9</c:v>
                </c:pt>
                <c:pt idx="3939">
                  <c:v>394.0</c:v>
                </c:pt>
                <c:pt idx="3940">
                  <c:v>394.1</c:v>
                </c:pt>
                <c:pt idx="3941">
                  <c:v>394.2</c:v>
                </c:pt>
                <c:pt idx="3942">
                  <c:v>394.3</c:v>
                </c:pt>
                <c:pt idx="3943">
                  <c:v>394.4</c:v>
                </c:pt>
                <c:pt idx="3944">
                  <c:v>394.5</c:v>
                </c:pt>
                <c:pt idx="3945">
                  <c:v>394.6</c:v>
                </c:pt>
                <c:pt idx="3946">
                  <c:v>394.7</c:v>
                </c:pt>
                <c:pt idx="3947">
                  <c:v>394.8</c:v>
                </c:pt>
                <c:pt idx="3948">
                  <c:v>394.9</c:v>
                </c:pt>
                <c:pt idx="3949">
                  <c:v>395.0</c:v>
                </c:pt>
                <c:pt idx="3950">
                  <c:v>395.1</c:v>
                </c:pt>
                <c:pt idx="3951">
                  <c:v>395.2</c:v>
                </c:pt>
                <c:pt idx="3952">
                  <c:v>395.3</c:v>
                </c:pt>
                <c:pt idx="3953">
                  <c:v>395.4</c:v>
                </c:pt>
                <c:pt idx="3954">
                  <c:v>395.5</c:v>
                </c:pt>
                <c:pt idx="3955">
                  <c:v>395.6</c:v>
                </c:pt>
                <c:pt idx="3956">
                  <c:v>395.7</c:v>
                </c:pt>
                <c:pt idx="3957">
                  <c:v>395.8</c:v>
                </c:pt>
                <c:pt idx="3958">
                  <c:v>395.9</c:v>
                </c:pt>
                <c:pt idx="3959">
                  <c:v>396.0</c:v>
                </c:pt>
                <c:pt idx="3960">
                  <c:v>396.1</c:v>
                </c:pt>
                <c:pt idx="3961">
                  <c:v>396.2</c:v>
                </c:pt>
                <c:pt idx="3962">
                  <c:v>396.3</c:v>
                </c:pt>
                <c:pt idx="3963">
                  <c:v>396.4</c:v>
                </c:pt>
                <c:pt idx="3964">
                  <c:v>396.5</c:v>
                </c:pt>
                <c:pt idx="3965">
                  <c:v>396.6</c:v>
                </c:pt>
                <c:pt idx="3966">
                  <c:v>396.7</c:v>
                </c:pt>
                <c:pt idx="3967">
                  <c:v>396.8</c:v>
                </c:pt>
                <c:pt idx="3968">
                  <c:v>396.9</c:v>
                </c:pt>
                <c:pt idx="3969">
                  <c:v>397.0</c:v>
                </c:pt>
                <c:pt idx="3970">
                  <c:v>397.1</c:v>
                </c:pt>
                <c:pt idx="3971">
                  <c:v>397.2</c:v>
                </c:pt>
                <c:pt idx="3972">
                  <c:v>397.3</c:v>
                </c:pt>
                <c:pt idx="3973">
                  <c:v>397.4</c:v>
                </c:pt>
                <c:pt idx="3974">
                  <c:v>397.5</c:v>
                </c:pt>
                <c:pt idx="3975">
                  <c:v>397.6</c:v>
                </c:pt>
                <c:pt idx="3976">
                  <c:v>397.7</c:v>
                </c:pt>
                <c:pt idx="3977">
                  <c:v>397.8</c:v>
                </c:pt>
                <c:pt idx="3978">
                  <c:v>397.9</c:v>
                </c:pt>
                <c:pt idx="3979">
                  <c:v>398.0</c:v>
                </c:pt>
                <c:pt idx="3980">
                  <c:v>398.1</c:v>
                </c:pt>
                <c:pt idx="3981">
                  <c:v>398.2</c:v>
                </c:pt>
                <c:pt idx="3982">
                  <c:v>398.3</c:v>
                </c:pt>
                <c:pt idx="3983">
                  <c:v>398.4</c:v>
                </c:pt>
                <c:pt idx="3984">
                  <c:v>398.5</c:v>
                </c:pt>
                <c:pt idx="3985">
                  <c:v>398.6</c:v>
                </c:pt>
                <c:pt idx="3986">
                  <c:v>398.7</c:v>
                </c:pt>
                <c:pt idx="3987">
                  <c:v>398.8</c:v>
                </c:pt>
                <c:pt idx="3988">
                  <c:v>398.9</c:v>
                </c:pt>
                <c:pt idx="3989">
                  <c:v>399.0</c:v>
                </c:pt>
                <c:pt idx="3990">
                  <c:v>399.1</c:v>
                </c:pt>
                <c:pt idx="3991">
                  <c:v>399.2</c:v>
                </c:pt>
                <c:pt idx="3992">
                  <c:v>399.3</c:v>
                </c:pt>
                <c:pt idx="3993">
                  <c:v>399.4</c:v>
                </c:pt>
                <c:pt idx="3994">
                  <c:v>399.5</c:v>
                </c:pt>
                <c:pt idx="3995">
                  <c:v>399.6</c:v>
                </c:pt>
                <c:pt idx="3996">
                  <c:v>399.7</c:v>
                </c:pt>
                <c:pt idx="3997">
                  <c:v>399.8</c:v>
                </c:pt>
                <c:pt idx="3998">
                  <c:v>399.9</c:v>
                </c:pt>
                <c:pt idx="3999">
                  <c:v>400.0</c:v>
                </c:pt>
                <c:pt idx="4000">
                  <c:v>400.1</c:v>
                </c:pt>
                <c:pt idx="4001">
                  <c:v>400.2</c:v>
                </c:pt>
                <c:pt idx="4002">
                  <c:v>400.3</c:v>
                </c:pt>
                <c:pt idx="4003">
                  <c:v>400.4</c:v>
                </c:pt>
                <c:pt idx="4004">
                  <c:v>400.5</c:v>
                </c:pt>
                <c:pt idx="4005">
                  <c:v>400.6</c:v>
                </c:pt>
                <c:pt idx="4006">
                  <c:v>400.7</c:v>
                </c:pt>
                <c:pt idx="4007">
                  <c:v>400.8</c:v>
                </c:pt>
                <c:pt idx="4008">
                  <c:v>400.9</c:v>
                </c:pt>
                <c:pt idx="4009">
                  <c:v>401.0</c:v>
                </c:pt>
                <c:pt idx="4010">
                  <c:v>401.1</c:v>
                </c:pt>
                <c:pt idx="4011">
                  <c:v>401.2</c:v>
                </c:pt>
                <c:pt idx="4012">
                  <c:v>401.3</c:v>
                </c:pt>
                <c:pt idx="4013">
                  <c:v>401.4</c:v>
                </c:pt>
                <c:pt idx="4014">
                  <c:v>401.5</c:v>
                </c:pt>
                <c:pt idx="4015">
                  <c:v>401.6</c:v>
                </c:pt>
                <c:pt idx="4016">
                  <c:v>401.7</c:v>
                </c:pt>
                <c:pt idx="4017">
                  <c:v>401.8</c:v>
                </c:pt>
                <c:pt idx="4018">
                  <c:v>401.9</c:v>
                </c:pt>
                <c:pt idx="4019">
                  <c:v>402.0</c:v>
                </c:pt>
                <c:pt idx="4020">
                  <c:v>402.1</c:v>
                </c:pt>
                <c:pt idx="4021">
                  <c:v>402.2</c:v>
                </c:pt>
                <c:pt idx="4022">
                  <c:v>402.3</c:v>
                </c:pt>
                <c:pt idx="4023">
                  <c:v>402.4</c:v>
                </c:pt>
                <c:pt idx="4024">
                  <c:v>402.5</c:v>
                </c:pt>
                <c:pt idx="4025">
                  <c:v>402.6</c:v>
                </c:pt>
                <c:pt idx="4026">
                  <c:v>402.7</c:v>
                </c:pt>
                <c:pt idx="4027">
                  <c:v>402.8</c:v>
                </c:pt>
                <c:pt idx="4028">
                  <c:v>402.9</c:v>
                </c:pt>
                <c:pt idx="4029">
                  <c:v>403.0</c:v>
                </c:pt>
                <c:pt idx="4030">
                  <c:v>403.1</c:v>
                </c:pt>
                <c:pt idx="4031">
                  <c:v>403.2</c:v>
                </c:pt>
                <c:pt idx="4032">
                  <c:v>403.3</c:v>
                </c:pt>
                <c:pt idx="4033">
                  <c:v>403.4</c:v>
                </c:pt>
                <c:pt idx="4034">
                  <c:v>403.5</c:v>
                </c:pt>
                <c:pt idx="4035">
                  <c:v>403.6</c:v>
                </c:pt>
                <c:pt idx="4036">
                  <c:v>403.7</c:v>
                </c:pt>
                <c:pt idx="4037">
                  <c:v>403.8</c:v>
                </c:pt>
                <c:pt idx="4038">
                  <c:v>403.9</c:v>
                </c:pt>
                <c:pt idx="4039">
                  <c:v>404.0</c:v>
                </c:pt>
                <c:pt idx="4040">
                  <c:v>404.1</c:v>
                </c:pt>
                <c:pt idx="4041">
                  <c:v>404.2</c:v>
                </c:pt>
                <c:pt idx="4042">
                  <c:v>404.3</c:v>
                </c:pt>
                <c:pt idx="4043">
                  <c:v>404.4</c:v>
                </c:pt>
                <c:pt idx="4044">
                  <c:v>404.5</c:v>
                </c:pt>
                <c:pt idx="4045">
                  <c:v>404.6</c:v>
                </c:pt>
                <c:pt idx="4046">
                  <c:v>404.7</c:v>
                </c:pt>
                <c:pt idx="4047">
                  <c:v>404.8</c:v>
                </c:pt>
                <c:pt idx="4048">
                  <c:v>404.9</c:v>
                </c:pt>
                <c:pt idx="4049">
                  <c:v>405.0</c:v>
                </c:pt>
                <c:pt idx="4050">
                  <c:v>405.1</c:v>
                </c:pt>
                <c:pt idx="4051">
                  <c:v>405.2</c:v>
                </c:pt>
                <c:pt idx="4052">
                  <c:v>405.3</c:v>
                </c:pt>
                <c:pt idx="4053">
                  <c:v>405.4</c:v>
                </c:pt>
                <c:pt idx="4054">
                  <c:v>405.5</c:v>
                </c:pt>
                <c:pt idx="4055">
                  <c:v>405.6</c:v>
                </c:pt>
                <c:pt idx="4056">
                  <c:v>405.7</c:v>
                </c:pt>
                <c:pt idx="4057">
                  <c:v>405.8</c:v>
                </c:pt>
                <c:pt idx="4058">
                  <c:v>405.9</c:v>
                </c:pt>
                <c:pt idx="4059">
                  <c:v>406.0</c:v>
                </c:pt>
                <c:pt idx="4060">
                  <c:v>406.1</c:v>
                </c:pt>
                <c:pt idx="4061">
                  <c:v>406.2</c:v>
                </c:pt>
                <c:pt idx="4062">
                  <c:v>406.3</c:v>
                </c:pt>
                <c:pt idx="4063">
                  <c:v>406.4</c:v>
                </c:pt>
                <c:pt idx="4064">
                  <c:v>406.5</c:v>
                </c:pt>
                <c:pt idx="4065">
                  <c:v>406.6</c:v>
                </c:pt>
                <c:pt idx="4066">
                  <c:v>406.7</c:v>
                </c:pt>
                <c:pt idx="4067">
                  <c:v>406.8</c:v>
                </c:pt>
                <c:pt idx="4068">
                  <c:v>406.9</c:v>
                </c:pt>
                <c:pt idx="4069">
                  <c:v>407.0</c:v>
                </c:pt>
                <c:pt idx="4070">
                  <c:v>407.1</c:v>
                </c:pt>
                <c:pt idx="4071">
                  <c:v>407.2</c:v>
                </c:pt>
                <c:pt idx="4072">
                  <c:v>407.3</c:v>
                </c:pt>
                <c:pt idx="4073">
                  <c:v>407.4</c:v>
                </c:pt>
                <c:pt idx="4074">
                  <c:v>407.5</c:v>
                </c:pt>
                <c:pt idx="4075">
                  <c:v>407.6</c:v>
                </c:pt>
                <c:pt idx="4076">
                  <c:v>407.7</c:v>
                </c:pt>
                <c:pt idx="4077">
                  <c:v>407.8</c:v>
                </c:pt>
                <c:pt idx="4078">
                  <c:v>407.9</c:v>
                </c:pt>
                <c:pt idx="4079">
                  <c:v>408.0</c:v>
                </c:pt>
                <c:pt idx="4080">
                  <c:v>408.1</c:v>
                </c:pt>
                <c:pt idx="4081">
                  <c:v>408.2</c:v>
                </c:pt>
                <c:pt idx="4082">
                  <c:v>408.3</c:v>
                </c:pt>
                <c:pt idx="4083">
                  <c:v>408.4</c:v>
                </c:pt>
                <c:pt idx="4084">
                  <c:v>408.5</c:v>
                </c:pt>
                <c:pt idx="4085">
                  <c:v>408.6</c:v>
                </c:pt>
                <c:pt idx="4086">
                  <c:v>408.7</c:v>
                </c:pt>
                <c:pt idx="4087">
                  <c:v>408.8</c:v>
                </c:pt>
                <c:pt idx="4088">
                  <c:v>408.9</c:v>
                </c:pt>
                <c:pt idx="4089">
                  <c:v>409.0</c:v>
                </c:pt>
                <c:pt idx="4090">
                  <c:v>409.1</c:v>
                </c:pt>
                <c:pt idx="4091">
                  <c:v>409.2</c:v>
                </c:pt>
                <c:pt idx="4092">
                  <c:v>409.3</c:v>
                </c:pt>
                <c:pt idx="4093">
                  <c:v>409.4</c:v>
                </c:pt>
                <c:pt idx="4094">
                  <c:v>409.5</c:v>
                </c:pt>
                <c:pt idx="4095">
                  <c:v>409.6</c:v>
                </c:pt>
                <c:pt idx="4096">
                  <c:v>409.7</c:v>
                </c:pt>
                <c:pt idx="4097">
                  <c:v>409.8</c:v>
                </c:pt>
                <c:pt idx="4098">
                  <c:v>409.9</c:v>
                </c:pt>
                <c:pt idx="4099">
                  <c:v>410.0</c:v>
                </c:pt>
                <c:pt idx="4100">
                  <c:v>410.1</c:v>
                </c:pt>
                <c:pt idx="4101">
                  <c:v>410.2</c:v>
                </c:pt>
                <c:pt idx="4102">
                  <c:v>410.3</c:v>
                </c:pt>
                <c:pt idx="4103">
                  <c:v>410.4</c:v>
                </c:pt>
                <c:pt idx="4104">
                  <c:v>410.5</c:v>
                </c:pt>
                <c:pt idx="4105">
                  <c:v>410.6</c:v>
                </c:pt>
                <c:pt idx="4106">
                  <c:v>410.7</c:v>
                </c:pt>
                <c:pt idx="4107">
                  <c:v>410.8</c:v>
                </c:pt>
                <c:pt idx="4108">
                  <c:v>410.9</c:v>
                </c:pt>
                <c:pt idx="4109">
                  <c:v>411.0</c:v>
                </c:pt>
                <c:pt idx="4110">
                  <c:v>411.1</c:v>
                </c:pt>
                <c:pt idx="4111">
                  <c:v>411.2</c:v>
                </c:pt>
                <c:pt idx="4112">
                  <c:v>411.3</c:v>
                </c:pt>
                <c:pt idx="4113">
                  <c:v>411.4</c:v>
                </c:pt>
                <c:pt idx="4114">
                  <c:v>411.5</c:v>
                </c:pt>
                <c:pt idx="4115">
                  <c:v>411.6</c:v>
                </c:pt>
                <c:pt idx="4116">
                  <c:v>411.7</c:v>
                </c:pt>
                <c:pt idx="4117">
                  <c:v>411.8</c:v>
                </c:pt>
                <c:pt idx="4118">
                  <c:v>411.9</c:v>
                </c:pt>
                <c:pt idx="4119">
                  <c:v>412.0</c:v>
                </c:pt>
                <c:pt idx="4120">
                  <c:v>412.1</c:v>
                </c:pt>
                <c:pt idx="4121">
                  <c:v>412.2</c:v>
                </c:pt>
                <c:pt idx="4122">
                  <c:v>412.3</c:v>
                </c:pt>
                <c:pt idx="4123">
                  <c:v>412.4</c:v>
                </c:pt>
                <c:pt idx="4124">
                  <c:v>412.5</c:v>
                </c:pt>
                <c:pt idx="4125">
                  <c:v>412.6</c:v>
                </c:pt>
                <c:pt idx="4126">
                  <c:v>412.7</c:v>
                </c:pt>
                <c:pt idx="4127">
                  <c:v>412.8</c:v>
                </c:pt>
                <c:pt idx="4128">
                  <c:v>412.9</c:v>
                </c:pt>
                <c:pt idx="4129">
                  <c:v>413.0</c:v>
                </c:pt>
                <c:pt idx="4130">
                  <c:v>413.1</c:v>
                </c:pt>
                <c:pt idx="4131">
                  <c:v>413.2</c:v>
                </c:pt>
                <c:pt idx="4132">
                  <c:v>413.3</c:v>
                </c:pt>
                <c:pt idx="4133">
                  <c:v>413.4</c:v>
                </c:pt>
                <c:pt idx="4134">
                  <c:v>413.5</c:v>
                </c:pt>
                <c:pt idx="4135">
                  <c:v>413.6</c:v>
                </c:pt>
                <c:pt idx="4136">
                  <c:v>413.7</c:v>
                </c:pt>
                <c:pt idx="4137">
                  <c:v>413.8</c:v>
                </c:pt>
                <c:pt idx="4138">
                  <c:v>413.9</c:v>
                </c:pt>
                <c:pt idx="4139">
                  <c:v>414.0</c:v>
                </c:pt>
                <c:pt idx="4140">
                  <c:v>414.1</c:v>
                </c:pt>
                <c:pt idx="4141">
                  <c:v>414.2</c:v>
                </c:pt>
                <c:pt idx="4142">
                  <c:v>414.3</c:v>
                </c:pt>
                <c:pt idx="4143">
                  <c:v>414.4</c:v>
                </c:pt>
                <c:pt idx="4144">
                  <c:v>414.5</c:v>
                </c:pt>
                <c:pt idx="4145">
                  <c:v>414.6</c:v>
                </c:pt>
                <c:pt idx="4146">
                  <c:v>414.7</c:v>
                </c:pt>
                <c:pt idx="4147">
                  <c:v>414.8</c:v>
                </c:pt>
                <c:pt idx="4148">
                  <c:v>414.9</c:v>
                </c:pt>
                <c:pt idx="4149">
                  <c:v>415.0</c:v>
                </c:pt>
                <c:pt idx="4150">
                  <c:v>415.1</c:v>
                </c:pt>
                <c:pt idx="4151">
                  <c:v>415.2</c:v>
                </c:pt>
                <c:pt idx="4152">
                  <c:v>415.3</c:v>
                </c:pt>
                <c:pt idx="4153">
                  <c:v>415.4</c:v>
                </c:pt>
                <c:pt idx="4154">
                  <c:v>415.5</c:v>
                </c:pt>
                <c:pt idx="4155">
                  <c:v>415.6</c:v>
                </c:pt>
                <c:pt idx="4156">
                  <c:v>415.7</c:v>
                </c:pt>
                <c:pt idx="4157">
                  <c:v>415.8</c:v>
                </c:pt>
                <c:pt idx="4158">
                  <c:v>415.9</c:v>
                </c:pt>
                <c:pt idx="4159">
                  <c:v>416.0</c:v>
                </c:pt>
                <c:pt idx="4160">
                  <c:v>416.1</c:v>
                </c:pt>
                <c:pt idx="4161">
                  <c:v>416.2</c:v>
                </c:pt>
                <c:pt idx="4162">
                  <c:v>416.3</c:v>
                </c:pt>
                <c:pt idx="4163">
                  <c:v>416.4</c:v>
                </c:pt>
                <c:pt idx="4164">
                  <c:v>416.5</c:v>
                </c:pt>
                <c:pt idx="4165">
                  <c:v>416.6</c:v>
                </c:pt>
                <c:pt idx="4166">
                  <c:v>416.7</c:v>
                </c:pt>
                <c:pt idx="4167">
                  <c:v>416.8</c:v>
                </c:pt>
                <c:pt idx="4168">
                  <c:v>416.9</c:v>
                </c:pt>
                <c:pt idx="4169">
                  <c:v>417.0</c:v>
                </c:pt>
                <c:pt idx="4170">
                  <c:v>417.1</c:v>
                </c:pt>
                <c:pt idx="4171">
                  <c:v>417.2</c:v>
                </c:pt>
                <c:pt idx="4172">
                  <c:v>417.3</c:v>
                </c:pt>
                <c:pt idx="4173">
                  <c:v>417.4</c:v>
                </c:pt>
                <c:pt idx="4174">
                  <c:v>417.5</c:v>
                </c:pt>
                <c:pt idx="4175">
                  <c:v>417.6</c:v>
                </c:pt>
                <c:pt idx="4176">
                  <c:v>417.7</c:v>
                </c:pt>
                <c:pt idx="4177">
                  <c:v>417.8</c:v>
                </c:pt>
                <c:pt idx="4178">
                  <c:v>417.9</c:v>
                </c:pt>
                <c:pt idx="4179">
                  <c:v>418.0</c:v>
                </c:pt>
                <c:pt idx="4180">
                  <c:v>418.1</c:v>
                </c:pt>
                <c:pt idx="4181">
                  <c:v>418.2</c:v>
                </c:pt>
                <c:pt idx="4182">
                  <c:v>418.3</c:v>
                </c:pt>
                <c:pt idx="4183">
                  <c:v>418.4</c:v>
                </c:pt>
                <c:pt idx="4184">
                  <c:v>418.5</c:v>
                </c:pt>
                <c:pt idx="4185">
                  <c:v>418.6</c:v>
                </c:pt>
                <c:pt idx="4186">
                  <c:v>418.7</c:v>
                </c:pt>
                <c:pt idx="4187">
                  <c:v>418.8</c:v>
                </c:pt>
                <c:pt idx="4188">
                  <c:v>418.9</c:v>
                </c:pt>
                <c:pt idx="4189">
                  <c:v>419.0</c:v>
                </c:pt>
                <c:pt idx="4190">
                  <c:v>419.1</c:v>
                </c:pt>
                <c:pt idx="4191">
                  <c:v>419.2</c:v>
                </c:pt>
                <c:pt idx="4192">
                  <c:v>419.3</c:v>
                </c:pt>
                <c:pt idx="4193">
                  <c:v>419.4</c:v>
                </c:pt>
                <c:pt idx="4194">
                  <c:v>419.5</c:v>
                </c:pt>
                <c:pt idx="4195">
                  <c:v>419.6</c:v>
                </c:pt>
                <c:pt idx="4196">
                  <c:v>419.7</c:v>
                </c:pt>
                <c:pt idx="4197">
                  <c:v>419.8</c:v>
                </c:pt>
                <c:pt idx="4198">
                  <c:v>419.9</c:v>
                </c:pt>
                <c:pt idx="4199">
                  <c:v>420.0</c:v>
                </c:pt>
                <c:pt idx="4200">
                  <c:v>420.1</c:v>
                </c:pt>
                <c:pt idx="4201">
                  <c:v>420.2</c:v>
                </c:pt>
                <c:pt idx="4202">
                  <c:v>420.3</c:v>
                </c:pt>
                <c:pt idx="4203">
                  <c:v>420.4</c:v>
                </c:pt>
                <c:pt idx="4204">
                  <c:v>420.5</c:v>
                </c:pt>
                <c:pt idx="4205">
                  <c:v>420.6</c:v>
                </c:pt>
                <c:pt idx="4206">
                  <c:v>420.7</c:v>
                </c:pt>
                <c:pt idx="4207">
                  <c:v>420.8</c:v>
                </c:pt>
                <c:pt idx="4208">
                  <c:v>420.9</c:v>
                </c:pt>
                <c:pt idx="4209">
                  <c:v>421.0</c:v>
                </c:pt>
                <c:pt idx="4210">
                  <c:v>421.1</c:v>
                </c:pt>
                <c:pt idx="4211">
                  <c:v>421.2</c:v>
                </c:pt>
                <c:pt idx="4212">
                  <c:v>421.3</c:v>
                </c:pt>
                <c:pt idx="4213">
                  <c:v>421.4</c:v>
                </c:pt>
                <c:pt idx="4214">
                  <c:v>421.5</c:v>
                </c:pt>
                <c:pt idx="4215">
                  <c:v>421.6</c:v>
                </c:pt>
                <c:pt idx="4216">
                  <c:v>421.7</c:v>
                </c:pt>
                <c:pt idx="4217">
                  <c:v>421.8</c:v>
                </c:pt>
                <c:pt idx="4218">
                  <c:v>421.9</c:v>
                </c:pt>
                <c:pt idx="4219">
                  <c:v>422.0</c:v>
                </c:pt>
                <c:pt idx="4220">
                  <c:v>422.1</c:v>
                </c:pt>
                <c:pt idx="4221">
                  <c:v>422.2</c:v>
                </c:pt>
                <c:pt idx="4222">
                  <c:v>422.3</c:v>
                </c:pt>
                <c:pt idx="4223">
                  <c:v>422.4</c:v>
                </c:pt>
                <c:pt idx="4224">
                  <c:v>422.5</c:v>
                </c:pt>
                <c:pt idx="4225">
                  <c:v>422.6</c:v>
                </c:pt>
                <c:pt idx="4226">
                  <c:v>422.7</c:v>
                </c:pt>
                <c:pt idx="4227">
                  <c:v>422.8</c:v>
                </c:pt>
                <c:pt idx="4228">
                  <c:v>422.9</c:v>
                </c:pt>
                <c:pt idx="4229">
                  <c:v>423.0</c:v>
                </c:pt>
                <c:pt idx="4230">
                  <c:v>423.1</c:v>
                </c:pt>
                <c:pt idx="4231">
                  <c:v>423.2</c:v>
                </c:pt>
                <c:pt idx="4232">
                  <c:v>423.3</c:v>
                </c:pt>
                <c:pt idx="4233">
                  <c:v>423.4</c:v>
                </c:pt>
                <c:pt idx="4234">
                  <c:v>423.5</c:v>
                </c:pt>
                <c:pt idx="4235">
                  <c:v>423.6</c:v>
                </c:pt>
                <c:pt idx="4236">
                  <c:v>423.7</c:v>
                </c:pt>
                <c:pt idx="4237">
                  <c:v>423.8</c:v>
                </c:pt>
                <c:pt idx="4238">
                  <c:v>423.9</c:v>
                </c:pt>
                <c:pt idx="4239">
                  <c:v>424.0</c:v>
                </c:pt>
                <c:pt idx="4240">
                  <c:v>424.1</c:v>
                </c:pt>
                <c:pt idx="4241">
                  <c:v>424.2</c:v>
                </c:pt>
                <c:pt idx="4242">
                  <c:v>424.3</c:v>
                </c:pt>
                <c:pt idx="4243">
                  <c:v>424.4</c:v>
                </c:pt>
                <c:pt idx="4244">
                  <c:v>424.5</c:v>
                </c:pt>
                <c:pt idx="4245">
                  <c:v>424.6</c:v>
                </c:pt>
                <c:pt idx="4246">
                  <c:v>424.7</c:v>
                </c:pt>
                <c:pt idx="4247">
                  <c:v>424.8</c:v>
                </c:pt>
                <c:pt idx="4248">
                  <c:v>424.9</c:v>
                </c:pt>
                <c:pt idx="4249">
                  <c:v>425.0</c:v>
                </c:pt>
                <c:pt idx="4250">
                  <c:v>425.1</c:v>
                </c:pt>
                <c:pt idx="4251">
                  <c:v>425.2</c:v>
                </c:pt>
                <c:pt idx="4252">
                  <c:v>425.3</c:v>
                </c:pt>
                <c:pt idx="4253">
                  <c:v>425.4</c:v>
                </c:pt>
                <c:pt idx="4254">
                  <c:v>425.5</c:v>
                </c:pt>
                <c:pt idx="4255">
                  <c:v>425.6</c:v>
                </c:pt>
                <c:pt idx="4256">
                  <c:v>425.7</c:v>
                </c:pt>
                <c:pt idx="4257">
                  <c:v>425.8</c:v>
                </c:pt>
                <c:pt idx="4258">
                  <c:v>425.9</c:v>
                </c:pt>
                <c:pt idx="4259">
                  <c:v>426.0</c:v>
                </c:pt>
                <c:pt idx="4260">
                  <c:v>426.1</c:v>
                </c:pt>
                <c:pt idx="4261">
                  <c:v>426.2</c:v>
                </c:pt>
                <c:pt idx="4262">
                  <c:v>426.3</c:v>
                </c:pt>
                <c:pt idx="4263">
                  <c:v>426.4</c:v>
                </c:pt>
                <c:pt idx="4264">
                  <c:v>426.5</c:v>
                </c:pt>
                <c:pt idx="4265">
                  <c:v>426.6</c:v>
                </c:pt>
                <c:pt idx="4266">
                  <c:v>426.7</c:v>
                </c:pt>
                <c:pt idx="4267">
                  <c:v>426.8</c:v>
                </c:pt>
                <c:pt idx="4268">
                  <c:v>426.9</c:v>
                </c:pt>
                <c:pt idx="4269">
                  <c:v>427.0</c:v>
                </c:pt>
                <c:pt idx="4270">
                  <c:v>427.1</c:v>
                </c:pt>
                <c:pt idx="4271">
                  <c:v>427.2</c:v>
                </c:pt>
                <c:pt idx="4272">
                  <c:v>427.3</c:v>
                </c:pt>
                <c:pt idx="4273">
                  <c:v>427.4</c:v>
                </c:pt>
                <c:pt idx="4274">
                  <c:v>427.5</c:v>
                </c:pt>
                <c:pt idx="4275">
                  <c:v>427.6</c:v>
                </c:pt>
                <c:pt idx="4276">
                  <c:v>427.7</c:v>
                </c:pt>
                <c:pt idx="4277">
                  <c:v>427.8</c:v>
                </c:pt>
                <c:pt idx="4278">
                  <c:v>427.9</c:v>
                </c:pt>
                <c:pt idx="4279">
                  <c:v>428.0</c:v>
                </c:pt>
                <c:pt idx="4280">
                  <c:v>428.1</c:v>
                </c:pt>
                <c:pt idx="4281">
                  <c:v>428.2</c:v>
                </c:pt>
                <c:pt idx="4282">
                  <c:v>428.3</c:v>
                </c:pt>
                <c:pt idx="4283">
                  <c:v>428.4</c:v>
                </c:pt>
                <c:pt idx="4284">
                  <c:v>428.5</c:v>
                </c:pt>
                <c:pt idx="4285">
                  <c:v>428.6</c:v>
                </c:pt>
                <c:pt idx="4286">
                  <c:v>428.7</c:v>
                </c:pt>
                <c:pt idx="4287">
                  <c:v>428.8</c:v>
                </c:pt>
                <c:pt idx="4288">
                  <c:v>428.9</c:v>
                </c:pt>
                <c:pt idx="4289">
                  <c:v>429.0</c:v>
                </c:pt>
                <c:pt idx="4290">
                  <c:v>429.1</c:v>
                </c:pt>
                <c:pt idx="4291">
                  <c:v>429.2</c:v>
                </c:pt>
                <c:pt idx="4292">
                  <c:v>429.3</c:v>
                </c:pt>
                <c:pt idx="4293">
                  <c:v>429.4</c:v>
                </c:pt>
                <c:pt idx="4294">
                  <c:v>429.5</c:v>
                </c:pt>
                <c:pt idx="4295">
                  <c:v>429.6</c:v>
                </c:pt>
                <c:pt idx="4296">
                  <c:v>429.7</c:v>
                </c:pt>
                <c:pt idx="4297">
                  <c:v>429.8</c:v>
                </c:pt>
                <c:pt idx="4298">
                  <c:v>429.9</c:v>
                </c:pt>
                <c:pt idx="4299">
                  <c:v>430.0</c:v>
                </c:pt>
                <c:pt idx="4300">
                  <c:v>430.1</c:v>
                </c:pt>
                <c:pt idx="4301">
                  <c:v>430.2</c:v>
                </c:pt>
                <c:pt idx="4302">
                  <c:v>430.3</c:v>
                </c:pt>
                <c:pt idx="4303">
                  <c:v>430.4</c:v>
                </c:pt>
                <c:pt idx="4304">
                  <c:v>430.5</c:v>
                </c:pt>
                <c:pt idx="4305">
                  <c:v>430.6</c:v>
                </c:pt>
                <c:pt idx="4306">
                  <c:v>430.7</c:v>
                </c:pt>
                <c:pt idx="4307">
                  <c:v>430.8</c:v>
                </c:pt>
                <c:pt idx="4308">
                  <c:v>430.9</c:v>
                </c:pt>
                <c:pt idx="4309">
                  <c:v>431.0</c:v>
                </c:pt>
                <c:pt idx="4310">
                  <c:v>431.1</c:v>
                </c:pt>
                <c:pt idx="4311">
                  <c:v>431.2</c:v>
                </c:pt>
                <c:pt idx="4312">
                  <c:v>431.3</c:v>
                </c:pt>
                <c:pt idx="4313">
                  <c:v>431.4</c:v>
                </c:pt>
                <c:pt idx="4314">
                  <c:v>431.5</c:v>
                </c:pt>
                <c:pt idx="4315">
                  <c:v>431.6</c:v>
                </c:pt>
                <c:pt idx="4316">
                  <c:v>431.7</c:v>
                </c:pt>
                <c:pt idx="4317">
                  <c:v>431.8</c:v>
                </c:pt>
                <c:pt idx="4318">
                  <c:v>431.9</c:v>
                </c:pt>
                <c:pt idx="4319">
                  <c:v>432.0</c:v>
                </c:pt>
                <c:pt idx="4320">
                  <c:v>432.1</c:v>
                </c:pt>
                <c:pt idx="4321">
                  <c:v>432.2</c:v>
                </c:pt>
                <c:pt idx="4322">
                  <c:v>432.3</c:v>
                </c:pt>
                <c:pt idx="4323">
                  <c:v>432.4</c:v>
                </c:pt>
                <c:pt idx="4324">
                  <c:v>432.5</c:v>
                </c:pt>
                <c:pt idx="4325">
                  <c:v>432.6</c:v>
                </c:pt>
                <c:pt idx="4326">
                  <c:v>432.7</c:v>
                </c:pt>
                <c:pt idx="4327">
                  <c:v>432.8</c:v>
                </c:pt>
                <c:pt idx="4328">
                  <c:v>432.9</c:v>
                </c:pt>
                <c:pt idx="4329">
                  <c:v>433.0</c:v>
                </c:pt>
                <c:pt idx="4330">
                  <c:v>433.1</c:v>
                </c:pt>
                <c:pt idx="4331">
                  <c:v>433.2</c:v>
                </c:pt>
                <c:pt idx="4332">
                  <c:v>433.3</c:v>
                </c:pt>
                <c:pt idx="4333">
                  <c:v>433.4</c:v>
                </c:pt>
                <c:pt idx="4334">
                  <c:v>433.5</c:v>
                </c:pt>
                <c:pt idx="4335">
                  <c:v>433.6</c:v>
                </c:pt>
                <c:pt idx="4336">
                  <c:v>433.7</c:v>
                </c:pt>
                <c:pt idx="4337">
                  <c:v>433.8</c:v>
                </c:pt>
                <c:pt idx="4338">
                  <c:v>433.9</c:v>
                </c:pt>
                <c:pt idx="4339">
                  <c:v>434.0</c:v>
                </c:pt>
                <c:pt idx="4340">
                  <c:v>434.1</c:v>
                </c:pt>
                <c:pt idx="4341">
                  <c:v>434.2</c:v>
                </c:pt>
                <c:pt idx="4342">
                  <c:v>434.3</c:v>
                </c:pt>
                <c:pt idx="4343">
                  <c:v>434.4</c:v>
                </c:pt>
                <c:pt idx="4344">
                  <c:v>434.5</c:v>
                </c:pt>
                <c:pt idx="4345">
                  <c:v>434.6</c:v>
                </c:pt>
                <c:pt idx="4346">
                  <c:v>434.7</c:v>
                </c:pt>
                <c:pt idx="4347">
                  <c:v>434.8</c:v>
                </c:pt>
                <c:pt idx="4348">
                  <c:v>434.9</c:v>
                </c:pt>
                <c:pt idx="4349">
                  <c:v>435.0</c:v>
                </c:pt>
                <c:pt idx="4350">
                  <c:v>435.1</c:v>
                </c:pt>
                <c:pt idx="4351">
                  <c:v>435.2</c:v>
                </c:pt>
                <c:pt idx="4352">
                  <c:v>435.3</c:v>
                </c:pt>
                <c:pt idx="4353">
                  <c:v>435.4</c:v>
                </c:pt>
                <c:pt idx="4354">
                  <c:v>435.5</c:v>
                </c:pt>
                <c:pt idx="4355">
                  <c:v>435.6</c:v>
                </c:pt>
                <c:pt idx="4356">
                  <c:v>435.7</c:v>
                </c:pt>
                <c:pt idx="4357">
                  <c:v>435.8</c:v>
                </c:pt>
                <c:pt idx="4358">
                  <c:v>435.9</c:v>
                </c:pt>
                <c:pt idx="4359">
                  <c:v>436.0</c:v>
                </c:pt>
                <c:pt idx="4360">
                  <c:v>436.1</c:v>
                </c:pt>
                <c:pt idx="4361">
                  <c:v>436.2</c:v>
                </c:pt>
                <c:pt idx="4362">
                  <c:v>436.3</c:v>
                </c:pt>
                <c:pt idx="4363">
                  <c:v>436.4</c:v>
                </c:pt>
                <c:pt idx="4364">
                  <c:v>436.5</c:v>
                </c:pt>
                <c:pt idx="4365">
                  <c:v>436.6</c:v>
                </c:pt>
                <c:pt idx="4366">
                  <c:v>436.7</c:v>
                </c:pt>
                <c:pt idx="4367">
                  <c:v>436.8</c:v>
                </c:pt>
                <c:pt idx="4368">
                  <c:v>436.9</c:v>
                </c:pt>
                <c:pt idx="4369">
                  <c:v>437.0</c:v>
                </c:pt>
                <c:pt idx="4370">
                  <c:v>437.1</c:v>
                </c:pt>
                <c:pt idx="4371">
                  <c:v>437.2</c:v>
                </c:pt>
                <c:pt idx="4372">
                  <c:v>437.3</c:v>
                </c:pt>
                <c:pt idx="4373">
                  <c:v>437.4</c:v>
                </c:pt>
                <c:pt idx="4374">
                  <c:v>437.5</c:v>
                </c:pt>
                <c:pt idx="4375">
                  <c:v>437.6</c:v>
                </c:pt>
                <c:pt idx="4376">
                  <c:v>437.7</c:v>
                </c:pt>
                <c:pt idx="4377">
                  <c:v>437.8</c:v>
                </c:pt>
                <c:pt idx="4378">
                  <c:v>437.9</c:v>
                </c:pt>
                <c:pt idx="4379">
                  <c:v>438.0</c:v>
                </c:pt>
                <c:pt idx="4380">
                  <c:v>438.1</c:v>
                </c:pt>
                <c:pt idx="4381">
                  <c:v>438.2</c:v>
                </c:pt>
                <c:pt idx="4382">
                  <c:v>438.3</c:v>
                </c:pt>
                <c:pt idx="4383">
                  <c:v>438.4</c:v>
                </c:pt>
                <c:pt idx="4384">
                  <c:v>438.5</c:v>
                </c:pt>
                <c:pt idx="4385">
                  <c:v>438.6</c:v>
                </c:pt>
                <c:pt idx="4386">
                  <c:v>438.7</c:v>
                </c:pt>
                <c:pt idx="4387">
                  <c:v>438.8</c:v>
                </c:pt>
                <c:pt idx="4388">
                  <c:v>438.9</c:v>
                </c:pt>
                <c:pt idx="4389">
                  <c:v>439.0</c:v>
                </c:pt>
                <c:pt idx="4390">
                  <c:v>439.1</c:v>
                </c:pt>
                <c:pt idx="4391">
                  <c:v>439.2</c:v>
                </c:pt>
                <c:pt idx="4392">
                  <c:v>439.3</c:v>
                </c:pt>
                <c:pt idx="4393">
                  <c:v>439.4</c:v>
                </c:pt>
                <c:pt idx="4394">
                  <c:v>439.5</c:v>
                </c:pt>
                <c:pt idx="4395">
                  <c:v>439.6</c:v>
                </c:pt>
                <c:pt idx="4396">
                  <c:v>439.7</c:v>
                </c:pt>
                <c:pt idx="4397">
                  <c:v>439.8</c:v>
                </c:pt>
                <c:pt idx="4398">
                  <c:v>439.9</c:v>
                </c:pt>
                <c:pt idx="4399">
                  <c:v>440.0</c:v>
                </c:pt>
                <c:pt idx="4400">
                  <c:v>440.1</c:v>
                </c:pt>
                <c:pt idx="4401">
                  <c:v>440.2</c:v>
                </c:pt>
                <c:pt idx="4402">
                  <c:v>440.3</c:v>
                </c:pt>
                <c:pt idx="4403">
                  <c:v>440.4</c:v>
                </c:pt>
                <c:pt idx="4404">
                  <c:v>440.5</c:v>
                </c:pt>
                <c:pt idx="4405">
                  <c:v>440.6</c:v>
                </c:pt>
                <c:pt idx="4406">
                  <c:v>440.7</c:v>
                </c:pt>
                <c:pt idx="4407">
                  <c:v>440.8</c:v>
                </c:pt>
                <c:pt idx="4408">
                  <c:v>440.9</c:v>
                </c:pt>
                <c:pt idx="4409">
                  <c:v>441.0</c:v>
                </c:pt>
                <c:pt idx="4410">
                  <c:v>441.1</c:v>
                </c:pt>
                <c:pt idx="4411">
                  <c:v>441.2</c:v>
                </c:pt>
                <c:pt idx="4412">
                  <c:v>441.3</c:v>
                </c:pt>
                <c:pt idx="4413">
                  <c:v>441.4</c:v>
                </c:pt>
                <c:pt idx="4414">
                  <c:v>441.5</c:v>
                </c:pt>
                <c:pt idx="4415">
                  <c:v>441.6</c:v>
                </c:pt>
                <c:pt idx="4416">
                  <c:v>441.7</c:v>
                </c:pt>
                <c:pt idx="4417">
                  <c:v>441.8</c:v>
                </c:pt>
                <c:pt idx="4418">
                  <c:v>441.9</c:v>
                </c:pt>
                <c:pt idx="4419">
                  <c:v>442.0</c:v>
                </c:pt>
                <c:pt idx="4420">
                  <c:v>442.1</c:v>
                </c:pt>
                <c:pt idx="4421">
                  <c:v>442.2</c:v>
                </c:pt>
                <c:pt idx="4422">
                  <c:v>442.3</c:v>
                </c:pt>
                <c:pt idx="4423">
                  <c:v>442.4</c:v>
                </c:pt>
                <c:pt idx="4424">
                  <c:v>442.5</c:v>
                </c:pt>
                <c:pt idx="4425">
                  <c:v>442.6</c:v>
                </c:pt>
                <c:pt idx="4426">
                  <c:v>442.7</c:v>
                </c:pt>
                <c:pt idx="4427">
                  <c:v>442.8</c:v>
                </c:pt>
                <c:pt idx="4428">
                  <c:v>442.9</c:v>
                </c:pt>
                <c:pt idx="4429">
                  <c:v>443.0</c:v>
                </c:pt>
                <c:pt idx="4430">
                  <c:v>443.1</c:v>
                </c:pt>
                <c:pt idx="4431">
                  <c:v>443.2</c:v>
                </c:pt>
                <c:pt idx="4432">
                  <c:v>443.3</c:v>
                </c:pt>
                <c:pt idx="4433">
                  <c:v>443.4</c:v>
                </c:pt>
                <c:pt idx="4434">
                  <c:v>443.5</c:v>
                </c:pt>
                <c:pt idx="4435">
                  <c:v>443.6</c:v>
                </c:pt>
                <c:pt idx="4436">
                  <c:v>443.7</c:v>
                </c:pt>
                <c:pt idx="4437">
                  <c:v>443.8</c:v>
                </c:pt>
                <c:pt idx="4438">
                  <c:v>443.9</c:v>
                </c:pt>
                <c:pt idx="4439">
                  <c:v>444.0</c:v>
                </c:pt>
                <c:pt idx="4440">
                  <c:v>444.1</c:v>
                </c:pt>
                <c:pt idx="4441">
                  <c:v>444.2</c:v>
                </c:pt>
                <c:pt idx="4442">
                  <c:v>444.3</c:v>
                </c:pt>
                <c:pt idx="4443">
                  <c:v>444.4</c:v>
                </c:pt>
                <c:pt idx="4444">
                  <c:v>444.5</c:v>
                </c:pt>
                <c:pt idx="4445">
                  <c:v>444.6</c:v>
                </c:pt>
                <c:pt idx="4446">
                  <c:v>444.7</c:v>
                </c:pt>
                <c:pt idx="4447">
                  <c:v>444.8</c:v>
                </c:pt>
                <c:pt idx="4448">
                  <c:v>444.9</c:v>
                </c:pt>
                <c:pt idx="4449">
                  <c:v>445.0</c:v>
                </c:pt>
                <c:pt idx="4450">
                  <c:v>445.1</c:v>
                </c:pt>
                <c:pt idx="4451">
                  <c:v>445.2</c:v>
                </c:pt>
                <c:pt idx="4452">
                  <c:v>445.3</c:v>
                </c:pt>
                <c:pt idx="4453">
                  <c:v>445.4</c:v>
                </c:pt>
                <c:pt idx="4454">
                  <c:v>445.5</c:v>
                </c:pt>
                <c:pt idx="4455">
                  <c:v>445.6</c:v>
                </c:pt>
                <c:pt idx="4456">
                  <c:v>445.7</c:v>
                </c:pt>
                <c:pt idx="4457">
                  <c:v>445.8</c:v>
                </c:pt>
                <c:pt idx="4458">
                  <c:v>445.9</c:v>
                </c:pt>
                <c:pt idx="4459">
                  <c:v>446.0</c:v>
                </c:pt>
                <c:pt idx="4460">
                  <c:v>446.1</c:v>
                </c:pt>
                <c:pt idx="4461">
                  <c:v>446.2</c:v>
                </c:pt>
                <c:pt idx="4462">
                  <c:v>446.3</c:v>
                </c:pt>
                <c:pt idx="4463">
                  <c:v>446.4</c:v>
                </c:pt>
                <c:pt idx="4464">
                  <c:v>446.5</c:v>
                </c:pt>
                <c:pt idx="4465">
                  <c:v>446.6</c:v>
                </c:pt>
                <c:pt idx="4466">
                  <c:v>446.7</c:v>
                </c:pt>
                <c:pt idx="4467">
                  <c:v>446.8</c:v>
                </c:pt>
                <c:pt idx="4468">
                  <c:v>446.9</c:v>
                </c:pt>
                <c:pt idx="4469">
                  <c:v>447.0</c:v>
                </c:pt>
                <c:pt idx="4470">
                  <c:v>447.1</c:v>
                </c:pt>
                <c:pt idx="4471">
                  <c:v>447.2</c:v>
                </c:pt>
                <c:pt idx="4472">
                  <c:v>447.3</c:v>
                </c:pt>
                <c:pt idx="4473">
                  <c:v>447.4</c:v>
                </c:pt>
                <c:pt idx="4474">
                  <c:v>447.5</c:v>
                </c:pt>
                <c:pt idx="4475">
                  <c:v>447.6</c:v>
                </c:pt>
                <c:pt idx="4476">
                  <c:v>447.7</c:v>
                </c:pt>
                <c:pt idx="4477">
                  <c:v>447.8</c:v>
                </c:pt>
                <c:pt idx="4478">
                  <c:v>447.9</c:v>
                </c:pt>
                <c:pt idx="4479">
                  <c:v>448.0</c:v>
                </c:pt>
                <c:pt idx="4480">
                  <c:v>448.1</c:v>
                </c:pt>
                <c:pt idx="4481">
                  <c:v>448.2</c:v>
                </c:pt>
                <c:pt idx="4482">
                  <c:v>448.3</c:v>
                </c:pt>
                <c:pt idx="4483">
                  <c:v>448.4</c:v>
                </c:pt>
                <c:pt idx="4484">
                  <c:v>448.5</c:v>
                </c:pt>
                <c:pt idx="4485">
                  <c:v>448.6</c:v>
                </c:pt>
                <c:pt idx="4486">
                  <c:v>448.7</c:v>
                </c:pt>
                <c:pt idx="4487">
                  <c:v>448.8</c:v>
                </c:pt>
                <c:pt idx="4488">
                  <c:v>448.9</c:v>
                </c:pt>
                <c:pt idx="4489">
                  <c:v>449.0</c:v>
                </c:pt>
                <c:pt idx="4490">
                  <c:v>449.1</c:v>
                </c:pt>
                <c:pt idx="4491">
                  <c:v>449.2</c:v>
                </c:pt>
                <c:pt idx="4492">
                  <c:v>449.3</c:v>
                </c:pt>
                <c:pt idx="4493">
                  <c:v>449.4</c:v>
                </c:pt>
                <c:pt idx="4494">
                  <c:v>449.5</c:v>
                </c:pt>
                <c:pt idx="4495">
                  <c:v>449.6</c:v>
                </c:pt>
                <c:pt idx="4496">
                  <c:v>449.7</c:v>
                </c:pt>
                <c:pt idx="4497">
                  <c:v>449.8</c:v>
                </c:pt>
                <c:pt idx="4498">
                  <c:v>449.9</c:v>
                </c:pt>
                <c:pt idx="4499">
                  <c:v>450.0</c:v>
                </c:pt>
                <c:pt idx="4500">
                  <c:v>450.1</c:v>
                </c:pt>
                <c:pt idx="4501">
                  <c:v>450.2</c:v>
                </c:pt>
                <c:pt idx="4502">
                  <c:v>450.3</c:v>
                </c:pt>
                <c:pt idx="4503">
                  <c:v>450.4</c:v>
                </c:pt>
                <c:pt idx="4504">
                  <c:v>450.5</c:v>
                </c:pt>
                <c:pt idx="4505">
                  <c:v>450.6</c:v>
                </c:pt>
                <c:pt idx="4506">
                  <c:v>450.7</c:v>
                </c:pt>
                <c:pt idx="4507">
                  <c:v>450.8</c:v>
                </c:pt>
                <c:pt idx="4508">
                  <c:v>450.9</c:v>
                </c:pt>
                <c:pt idx="4509">
                  <c:v>451.0</c:v>
                </c:pt>
                <c:pt idx="4510">
                  <c:v>451.1</c:v>
                </c:pt>
                <c:pt idx="4511">
                  <c:v>451.2</c:v>
                </c:pt>
                <c:pt idx="4512">
                  <c:v>451.3</c:v>
                </c:pt>
                <c:pt idx="4513">
                  <c:v>451.4</c:v>
                </c:pt>
                <c:pt idx="4514">
                  <c:v>451.5</c:v>
                </c:pt>
                <c:pt idx="4515">
                  <c:v>451.6</c:v>
                </c:pt>
                <c:pt idx="4516">
                  <c:v>451.7</c:v>
                </c:pt>
                <c:pt idx="4517">
                  <c:v>451.8</c:v>
                </c:pt>
                <c:pt idx="4518">
                  <c:v>451.9</c:v>
                </c:pt>
                <c:pt idx="4519">
                  <c:v>452.0</c:v>
                </c:pt>
                <c:pt idx="4520">
                  <c:v>452.1</c:v>
                </c:pt>
                <c:pt idx="4521">
                  <c:v>452.2</c:v>
                </c:pt>
                <c:pt idx="4522">
                  <c:v>452.3</c:v>
                </c:pt>
                <c:pt idx="4523">
                  <c:v>452.4</c:v>
                </c:pt>
                <c:pt idx="4524">
                  <c:v>452.5</c:v>
                </c:pt>
                <c:pt idx="4525">
                  <c:v>452.6</c:v>
                </c:pt>
                <c:pt idx="4526">
                  <c:v>452.7</c:v>
                </c:pt>
                <c:pt idx="4527">
                  <c:v>452.8</c:v>
                </c:pt>
                <c:pt idx="4528">
                  <c:v>452.9</c:v>
                </c:pt>
                <c:pt idx="4529">
                  <c:v>453.0</c:v>
                </c:pt>
                <c:pt idx="4530">
                  <c:v>453.1</c:v>
                </c:pt>
                <c:pt idx="4531">
                  <c:v>453.2</c:v>
                </c:pt>
                <c:pt idx="4532">
                  <c:v>453.3</c:v>
                </c:pt>
                <c:pt idx="4533">
                  <c:v>453.4</c:v>
                </c:pt>
                <c:pt idx="4534">
                  <c:v>453.5</c:v>
                </c:pt>
                <c:pt idx="4535">
                  <c:v>453.6</c:v>
                </c:pt>
                <c:pt idx="4536">
                  <c:v>453.7</c:v>
                </c:pt>
                <c:pt idx="4537">
                  <c:v>453.8</c:v>
                </c:pt>
                <c:pt idx="4538">
                  <c:v>453.9</c:v>
                </c:pt>
                <c:pt idx="4539">
                  <c:v>454.0</c:v>
                </c:pt>
                <c:pt idx="4540">
                  <c:v>454.1</c:v>
                </c:pt>
                <c:pt idx="4541">
                  <c:v>454.2</c:v>
                </c:pt>
                <c:pt idx="4542">
                  <c:v>454.3</c:v>
                </c:pt>
                <c:pt idx="4543">
                  <c:v>454.4</c:v>
                </c:pt>
                <c:pt idx="4544">
                  <c:v>454.5</c:v>
                </c:pt>
                <c:pt idx="4545">
                  <c:v>454.6</c:v>
                </c:pt>
                <c:pt idx="4546">
                  <c:v>454.7</c:v>
                </c:pt>
                <c:pt idx="4547">
                  <c:v>454.8</c:v>
                </c:pt>
                <c:pt idx="4548">
                  <c:v>454.9</c:v>
                </c:pt>
                <c:pt idx="4549">
                  <c:v>455.0</c:v>
                </c:pt>
                <c:pt idx="4550">
                  <c:v>455.1</c:v>
                </c:pt>
                <c:pt idx="4551">
                  <c:v>455.2</c:v>
                </c:pt>
                <c:pt idx="4552">
                  <c:v>455.3</c:v>
                </c:pt>
                <c:pt idx="4553">
                  <c:v>455.4</c:v>
                </c:pt>
                <c:pt idx="4554">
                  <c:v>455.5</c:v>
                </c:pt>
                <c:pt idx="4555">
                  <c:v>455.6</c:v>
                </c:pt>
                <c:pt idx="4556">
                  <c:v>455.7</c:v>
                </c:pt>
                <c:pt idx="4557">
                  <c:v>455.8</c:v>
                </c:pt>
                <c:pt idx="4558">
                  <c:v>455.9</c:v>
                </c:pt>
                <c:pt idx="4559">
                  <c:v>456.0</c:v>
                </c:pt>
                <c:pt idx="4560">
                  <c:v>456.1</c:v>
                </c:pt>
                <c:pt idx="4561">
                  <c:v>456.2</c:v>
                </c:pt>
                <c:pt idx="4562">
                  <c:v>456.3</c:v>
                </c:pt>
                <c:pt idx="4563">
                  <c:v>456.4</c:v>
                </c:pt>
                <c:pt idx="4564">
                  <c:v>456.5</c:v>
                </c:pt>
                <c:pt idx="4565">
                  <c:v>456.6</c:v>
                </c:pt>
                <c:pt idx="4566">
                  <c:v>456.7</c:v>
                </c:pt>
                <c:pt idx="4567">
                  <c:v>456.8</c:v>
                </c:pt>
                <c:pt idx="4568">
                  <c:v>456.9</c:v>
                </c:pt>
                <c:pt idx="4569">
                  <c:v>457.0</c:v>
                </c:pt>
                <c:pt idx="4570">
                  <c:v>457.1</c:v>
                </c:pt>
                <c:pt idx="4571">
                  <c:v>457.2</c:v>
                </c:pt>
                <c:pt idx="4572">
                  <c:v>457.3</c:v>
                </c:pt>
                <c:pt idx="4573">
                  <c:v>457.4</c:v>
                </c:pt>
                <c:pt idx="4574">
                  <c:v>457.5</c:v>
                </c:pt>
                <c:pt idx="4575">
                  <c:v>457.6</c:v>
                </c:pt>
                <c:pt idx="4576">
                  <c:v>457.7</c:v>
                </c:pt>
                <c:pt idx="4577">
                  <c:v>457.8</c:v>
                </c:pt>
                <c:pt idx="4578">
                  <c:v>457.9</c:v>
                </c:pt>
                <c:pt idx="4579">
                  <c:v>458.0</c:v>
                </c:pt>
                <c:pt idx="4580">
                  <c:v>458.1</c:v>
                </c:pt>
                <c:pt idx="4581">
                  <c:v>458.2</c:v>
                </c:pt>
                <c:pt idx="4582">
                  <c:v>458.3</c:v>
                </c:pt>
                <c:pt idx="4583">
                  <c:v>458.4</c:v>
                </c:pt>
                <c:pt idx="4584">
                  <c:v>458.5</c:v>
                </c:pt>
                <c:pt idx="4585">
                  <c:v>458.6</c:v>
                </c:pt>
                <c:pt idx="4586">
                  <c:v>458.7</c:v>
                </c:pt>
                <c:pt idx="4587">
                  <c:v>458.8</c:v>
                </c:pt>
                <c:pt idx="4588">
                  <c:v>458.9</c:v>
                </c:pt>
                <c:pt idx="4589">
                  <c:v>459.0</c:v>
                </c:pt>
                <c:pt idx="4590">
                  <c:v>459.1</c:v>
                </c:pt>
                <c:pt idx="4591">
                  <c:v>459.2</c:v>
                </c:pt>
                <c:pt idx="4592">
                  <c:v>459.3</c:v>
                </c:pt>
                <c:pt idx="4593">
                  <c:v>459.4</c:v>
                </c:pt>
                <c:pt idx="4594">
                  <c:v>459.5</c:v>
                </c:pt>
                <c:pt idx="4595">
                  <c:v>459.6</c:v>
                </c:pt>
                <c:pt idx="4596">
                  <c:v>459.7</c:v>
                </c:pt>
                <c:pt idx="4597">
                  <c:v>459.8</c:v>
                </c:pt>
                <c:pt idx="4598">
                  <c:v>459.9</c:v>
                </c:pt>
                <c:pt idx="4599">
                  <c:v>460.0</c:v>
                </c:pt>
                <c:pt idx="4600">
                  <c:v>460.1</c:v>
                </c:pt>
                <c:pt idx="4601">
                  <c:v>460.2</c:v>
                </c:pt>
                <c:pt idx="4602">
                  <c:v>460.3</c:v>
                </c:pt>
                <c:pt idx="4603">
                  <c:v>460.4</c:v>
                </c:pt>
                <c:pt idx="4604">
                  <c:v>460.5</c:v>
                </c:pt>
                <c:pt idx="4605">
                  <c:v>460.6</c:v>
                </c:pt>
                <c:pt idx="4606">
                  <c:v>460.7</c:v>
                </c:pt>
                <c:pt idx="4607">
                  <c:v>460.8</c:v>
                </c:pt>
                <c:pt idx="4608">
                  <c:v>460.9</c:v>
                </c:pt>
                <c:pt idx="4609">
                  <c:v>461.0</c:v>
                </c:pt>
                <c:pt idx="4610">
                  <c:v>461.1</c:v>
                </c:pt>
                <c:pt idx="4611">
                  <c:v>461.2</c:v>
                </c:pt>
                <c:pt idx="4612">
                  <c:v>461.3</c:v>
                </c:pt>
                <c:pt idx="4613">
                  <c:v>461.4</c:v>
                </c:pt>
                <c:pt idx="4614">
                  <c:v>461.5</c:v>
                </c:pt>
                <c:pt idx="4615">
                  <c:v>461.6</c:v>
                </c:pt>
                <c:pt idx="4616">
                  <c:v>461.7</c:v>
                </c:pt>
                <c:pt idx="4617">
                  <c:v>461.8</c:v>
                </c:pt>
                <c:pt idx="4618">
                  <c:v>461.9</c:v>
                </c:pt>
                <c:pt idx="4619">
                  <c:v>462.0</c:v>
                </c:pt>
                <c:pt idx="4620">
                  <c:v>462.1</c:v>
                </c:pt>
                <c:pt idx="4621">
                  <c:v>462.2</c:v>
                </c:pt>
                <c:pt idx="4622">
                  <c:v>462.3</c:v>
                </c:pt>
                <c:pt idx="4623">
                  <c:v>462.4</c:v>
                </c:pt>
                <c:pt idx="4624">
                  <c:v>462.5</c:v>
                </c:pt>
                <c:pt idx="4625">
                  <c:v>462.6</c:v>
                </c:pt>
                <c:pt idx="4626">
                  <c:v>462.7</c:v>
                </c:pt>
                <c:pt idx="4627">
                  <c:v>462.8</c:v>
                </c:pt>
                <c:pt idx="4628">
                  <c:v>462.9</c:v>
                </c:pt>
                <c:pt idx="4629">
                  <c:v>463.0</c:v>
                </c:pt>
                <c:pt idx="4630">
                  <c:v>463.1</c:v>
                </c:pt>
                <c:pt idx="4631">
                  <c:v>463.2</c:v>
                </c:pt>
                <c:pt idx="4632">
                  <c:v>463.3</c:v>
                </c:pt>
                <c:pt idx="4633">
                  <c:v>463.4</c:v>
                </c:pt>
                <c:pt idx="4634">
                  <c:v>463.5</c:v>
                </c:pt>
                <c:pt idx="4635">
                  <c:v>463.6</c:v>
                </c:pt>
                <c:pt idx="4636">
                  <c:v>463.7</c:v>
                </c:pt>
                <c:pt idx="4637">
                  <c:v>463.8</c:v>
                </c:pt>
                <c:pt idx="4638">
                  <c:v>463.9</c:v>
                </c:pt>
                <c:pt idx="4639">
                  <c:v>464.0</c:v>
                </c:pt>
                <c:pt idx="4640">
                  <c:v>464.1</c:v>
                </c:pt>
                <c:pt idx="4641">
                  <c:v>464.2</c:v>
                </c:pt>
                <c:pt idx="4642">
                  <c:v>464.3</c:v>
                </c:pt>
                <c:pt idx="4643">
                  <c:v>464.4</c:v>
                </c:pt>
                <c:pt idx="4644">
                  <c:v>464.5</c:v>
                </c:pt>
                <c:pt idx="4645">
                  <c:v>464.6</c:v>
                </c:pt>
                <c:pt idx="4646">
                  <c:v>464.7</c:v>
                </c:pt>
                <c:pt idx="4647">
                  <c:v>464.8</c:v>
                </c:pt>
                <c:pt idx="4648">
                  <c:v>464.9</c:v>
                </c:pt>
                <c:pt idx="4649">
                  <c:v>465.0</c:v>
                </c:pt>
                <c:pt idx="4650">
                  <c:v>465.1</c:v>
                </c:pt>
                <c:pt idx="4651">
                  <c:v>465.2</c:v>
                </c:pt>
                <c:pt idx="4652">
                  <c:v>465.3</c:v>
                </c:pt>
                <c:pt idx="4653">
                  <c:v>465.4</c:v>
                </c:pt>
                <c:pt idx="4654">
                  <c:v>465.5</c:v>
                </c:pt>
                <c:pt idx="4655">
                  <c:v>465.6</c:v>
                </c:pt>
                <c:pt idx="4656">
                  <c:v>465.7</c:v>
                </c:pt>
                <c:pt idx="4657">
                  <c:v>465.8</c:v>
                </c:pt>
                <c:pt idx="4658">
                  <c:v>465.9</c:v>
                </c:pt>
                <c:pt idx="4659">
                  <c:v>466.0</c:v>
                </c:pt>
                <c:pt idx="4660">
                  <c:v>466.1</c:v>
                </c:pt>
                <c:pt idx="4661">
                  <c:v>466.2</c:v>
                </c:pt>
                <c:pt idx="4662">
                  <c:v>466.3</c:v>
                </c:pt>
                <c:pt idx="4663">
                  <c:v>466.4</c:v>
                </c:pt>
                <c:pt idx="4664">
                  <c:v>466.5</c:v>
                </c:pt>
                <c:pt idx="4665">
                  <c:v>466.6</c:v>
                </c:pt>
                <c:pt idx="4666">
                  <c:v>466.7</c:v>
                </c:pt>
                <c:pt idx="4667">
                  <c:v>466.8</c:v>
                </c:pt>
                <c:pt idx="4668">
                  <c:v>466.9</c:v>
                </c:pt>
                <c:pt idx="4669">
                  <c:v>467.0</c:v>
                </c:pt>
                <c:pt idx="4670">
                  <c:v>467.1</c:v>
                </c:pt>
                <c:pt idx="4671">
                  <c:v>467.2</c:v>
                </c:pt>
                <c:pt idx="4672">
                  <c:v>467.3</c:v>
                </c:pt>
                <c:pt idx="4673">
                  <c:v>467.4</c:v>
                </c:pt>
                <c:pt idx="4674">
                  <c:v>467.5</c:v>
                </c:pt>
                <c:pt idx="4675">
                  <c:v>467.6</c:v>
                </c:pt>
                <c:pt idx="4676">
                  <c:v>467.7</c:v>
                </c:pt>
                <c:pt idx="4677">
                  <c:v>467.8</c:v>
                </c:pt>
                <c:pt idx="4678">
                  <c:v>467.9</c:v>
                </c:pt>
                <c:pt idx="4679">
                  <c:v>468.0</c:v>
                </c:pt>
                <c:pt idx="4680">
                  <c:v>468.1</c:v>
                </c:pt>
                <c:pt idx="4681">
                  <c:v>468.2</c:v>
                </c:pt>
                <c:pt idx="4682">
                  <c:v>468.3</c:v>
                </c:pt>
                <c:pt idx="4683">
                  <c:v>468.4</c:v>
                </c:pt>
                <c:pt idx="4684">
                  <c:v>468.5</c:v>
                </c:pt>
                <c:pt idx="4685">
                  <c:v>468.6</c:v>
                </c:pt>
                <c:pt idx="4686">
                  <c:v>468.7</c:v>
                </c:pt>
                <c:pt idx="4687">
                  <c:v>468.8</c:v>
                </c:pt>
                <c:pt idx="4688">
                  <c:v>468.9</c:v>
                </c:pt>
                <c:pt idx="4689">
                  <c:v>469.0</c:v>
                </c:pt>
                <c:pt idx="4690">
                  <c:v>469.1</c:v>
                </c:pt>
                <c:pt idx="4691">
                  <c:v>469.2</c:v>
                </c:pt>
                <c:pt idx="4692">
                  <c:v>469.3</c:v>
                </c:pt>
                <c:pt idx="4693">
                  <c:v>469.4</c:v>
                </c:pt>
                <c:pt idx="4694">
                  <c:v>469.5</c:v>
                </c:pt>
                <c:pt idx="4695">
                  <c:v>469.6</c:v>
                </c:pt>
                <c:pt idx="4696">
                  <c:v>469.7</c:v>
                </c:pt>
                <c:pt idx="4697">
                  <c:v>469.8</c:v>
                </c:pt>
                <c:pt idx="4698">
                  <c:v>469.9</c:v>
                </c:pt>
                <c:pt idx="4699">
                  <c:v>470.0</c:v>
                </c:pt>
                <c:pt idx="4700">
                  <c:v>470.1</c:v>
                </c:pt>
                <c:pt idx="4701">
                  <c:v>470.2</c:v>
                </c:pt>
                <c:pt idx="4702">
                  <c:v>470.3</c:v>
                </c:pt>
                <c:pt idx="4703">
                  <c:v>470.4</c:v>
                </c:pt>
                <c:pt idx="4704">
                  <c:v>470.5</c:v>
                </c:pt>
                <c:pt idx="4705">
                  <c:v>470.6</c:v>
                </c:pt>
                <c:pt idx="4706">
                  <c:v>470.7</c:v>
                </c:pt>
                <c:pt idx="4707">
                  <c:v>470.8</c:v>
                </c:pt>
                <c:pt idx="4708">
                  <c:v>470.9</c:v>
                </c:pt>
                <c:pt idx="4709">
                  <c:v>471.0</c:v>
                </c:pt>
                <c:pt idx="4710">
                  <c:v>471.1</c:v>
                </c:pt>
                <c:pt idx="4711">
                  <c:v>471.2</c:v>
                </c:pt>
                <c:pt idx="4712">
                  <c:v>471.3</c:v>
                </c:pt>
                <c:pt idx="4713">
                  <c:v>471.4</c:v>
                </c:pt>
                <c:pt idx="4714">
                  <c:v>471.5</c:v>
                </c:pt>
                <c:pt idx="4715">
                  <c:v>471.6</c:v>
                </c:pt>
                <c:pt idx="4716">
                  <c:v>471.7</c:v>
                </c:pt>
                <c:pt idx="4717">
                  <c:v>471.8</c:v>
                </c:pt>
                <c:pt idx="4718">
                  <c:v>471.9</c:v>
                </c:pt>
                <c:pt idx="4719">
                  <c:v>472.0</c:v>
                </c:pt>
                <c:pt idx="4720">
                  <c:v>472.1</c:v>
                </c:pt>
                <c:pt idx="4721">
                  <c:v>472.2</c:v>
                </c:pt>
                <c:pt idx="4722">
                  <c:v>472.3</c:v>
                </c:pt>
                <c:pt idx="4723">
                  <c:v>472.4</c:v>
                </c:pt>
                <c:pt idx="4724">
                  <c:v>472.5</c:v>
                </c:pt>
                <c:pt idx="4725">
                  <c:v>472.6</c:v>
                </c:pt>
                <c:pt idx="4726">
                  <c:v>472.7</c:v>
                </c:pt>
                <c:pt idx="4727">
                  <c:v>472.8</c:v>
                </c:pt>
                <c:pt idx="4728">
                  <c:v>472.9</c:v>
                </c:pt>
                <c:pt idx="4729">
                  <c:v>473.0</c:v>
                </c:pt>
                <c:pt idx="4730">
                  <c:v>473.1</c:v>
                </c:pt>
                <c:pt idx="4731">
                  <c:v>473.2</c:v>
                </c:pt>
                <c:pt idx="4732">
                  <c:v>473.3</c:v>
                </c:pt>
                <c:pt idx="4733">
                  <c:v>473.4</c:v>
                </c:pt>
                <c:pt idx="4734">
                  <c:v>473.5</c:v>
                </c:pt>
                <c:pt idx="4735">
                  <c:v>473.6</c:v>
                </c:pt>
                <c:pt idx="4736">
                  <c:v>473.7</c:v>
                </c:pt>
                <c:pt idx="4737">
                  <c:v>473.8</c:v>
                </c:pt>
                <c:pt idx="4738">
                  <c:v>473.9</c:v>
                </c:pt>
                <c:pt idx="4739">
                  <c:v>474.0</c:v>
                </c:pt>
                <c:pt idx="4740">
                  <c:v>474.1</c:v>
                </c:pt>
                <c:pt idx="4741">
                  <c:v>474.2</c:v>
                </c:pt>
                <c:pt idx="4742">
                  <c:v>474.3</c:v>
                </c:pt>
                <c:pt idx="4743">
                  <c:v>474.4</c:v>
                </c:pt>
                <c:pt idx="4744">
                  <c:v>474.5</c:v>
                </c:pt>
                <c:pt idx="4745">
                  <c:v>474.6</c:v>
                </c:pt>
                <c:pt idx="4746">
                  <c:v>474.7</c:v>
                </c:pt>
                <c:pt idx="4747">
                  <c:v>474.8</c:v>
                </c:pt>
                <c:pt idx="4748">
                  <c:v>474.9</c:v>
                </c:pt>
                <c:pt idx="4749">
                  <c:v>475.0</c:v>
                </c:pt>
                <c:pt idx="4750">
                  <c:v>475.1</c:v>
                </c:pt>
                <c:pt idx="4751">
                  <c:v>475.2</c:v>
                </c:pt>
                <c:pt idx="4752">
                  <c:v>475.3</c:v>
                </c:pt>
                <c:pt idx="4753">
                  <c:v>475.4</c:v>
                </c:pt>
                <c:pt idx="4754">
                  <c:v>475.5</c:v>
                </c:pt>
                <c:pt idx="4755">
                  <c:v>475.6</c:v>
                </c:pt>
                <c:pt idx="4756">
                  <c:v>475.7</c:v>
                </c:pt>
                <c:pt idx="4757">
                  <c:v>475.8</c:v>
                </c:pt>
                <c:pt idx="4758">
                  <c:v>475.9</c:v>
                </c:pt>
                <c:pt idx="4759">
                  <c:v>476.0</c:v>
                </c:pt>
                <c:pt idx="4760">
                  <c:v>476.1</c:v>
                </c:pt>
                <c:pt idx="4761">
                  <c:v>476.2</c:v>
                </c:pt>
                <c:pt idx="4762">
                  <c:v>476.3</c:v>
                </c:pt>
                <c:pt idx="4763">
                  <c:v>476.4</c:v>
                </c:pt>
                <c:pt idx="4764">
                  <c:v>476.5</c:v>
                </c:pt>
                <c:pt idx="4765">
                  <c:v>476.6</c:v>
                </c:pt>
                <c:pt idx="4766">
                  <c:v>476.7</c:v>
                </c:pt>
                <c:pt idx="4767">
                  <c:v>476.8</c:v>
                </c:pt>
                <c:pt idx="4768">
                  <c:v>476.9</c:v>
                </c:pt>
                <c:pt idx="4769">
                  <c:v>477.0</c:v>
                </c:pt>
                <c:pt idx="4770">
                  <c:v>477.1</c:v>
                </c:pt>
                <c:pt idx="4771">
                  <c:v>477.2</c:v>
                </c:pt>
                <c:pt idx="4772">
                  <c:v>477.3</c:v>
                </c:pt>
                <c:pt idx="4773">
                  <c:v>477.4</c:v>
                </c:pt>
                <c:pt idx="4774">
                  <c:v>477.5</c:v>
                </c:pt>
                <c:pt idx="4775">
                  <c:v>477.6</c:v>
                </c:pt>
                <c:pt idx="4776">
                  <c:v>477.7</c:v>
                </c:pt>
                <c:pt idx="4777">
                  <c:v>477.8</c:v>
                </c:pt>
                <c:pt idx="4778">
                  <c:v>477.9</c:v>
                </c:pt>
                <c:pt idx="4779">
                  <c:v>478.0</c:v>
                </c:pt>
                <c:pt idx="4780">
                  <c:v>478.1</c:v>
                </c:pt>
                <c:pt idx="4781">
                  <c:v>478.2</c:v>
                </c:pt>
                <c:pt idx="4782">
                  <c:v>478.3</c:v>
                </c:pt>
                <c:pt idx="4783">
                  <c:v>478.4</c:v>
                </c:pt>
                <c:pt idx="4784">
                  <c:v>478.5</c:v>
                </c:pt>
                <c:pt idx="4785">
                  <c:v>478.6</c:v>
                </c:pt>
                <c:pt idx="4786">
                  <c:v>478.7</c:v>
                </c:pt>
                <c:pt idx="4787">
                  <c:v>478.8</c:v>
                </c:pt>
                <c:pt idx="4788">
                  <c:v>478.9</c:v>
                </c:pt>
                <c:pt idx="4789">
                  <c:v>479.0</c:v>
                </c:pt>
                <c:pt idx="4790">
                  <c:v>479.1</c:v>
                </c:pt>
                <c:pt idx="4791">
                  <c:v>479.2</c:v>
                </c:pt>
                <c:pt idx="4792">
                  <c:v>479.3</c:v>
                </c:pt>
                <c:pt idx="4793">
                  <c:v>479.4</c:v>
                </c:pt>
                <c:pt idx="4794">
                  <c:v>479.5</c:v>
                </c:pt>
                <c:pt idx="4795">
                  <c:v>479.6</c:v>
                </c:pt>
                <c:pt idx="4796">
                  <c:v>479.7</c:v>
                </c:pt>
                <c:pt idx="4797">
                  <c:v>479.8</c:v>
                </c:pt>
                <c:pt idx="4798">
                  <c:v>479.9</c:v>
                </c:pt>
                <c:pt idx="4799">
                  <c:v>480.0</c:v>
                </c:pt>
                <c:pt idx="4800">
                  <c:v>480.1</c:v>
                </c:pt>
                <c:pt idx="4801">
                  <c:v>480.2</c:v>
                </c:pt>
                <c:pt idx="4802">
                  <c:v>480.3</c:v>
                </c:pt>
                <c:pt idx="4803">
                  <c:v>480.4</c:v>
                </c:pt>
                <c:pt idx="4804">
                  <c:v>480.5</c:v>
                </c:pt>
                <c:pt idx="4805">
                  <c:v>480.6</c:v>
                </c:pt>
                <c:pt idx="4806">
                  <c:v>480.7</c:v>
                </c:pt>
                <c:pt idx="4807">
                  <c:v>480.8</c:v>
                </c:pt>
                <c:pt idx="4808">
                  <c:v>480.9</c:v>
                </c:pt>
                <c:pt idx="4809">
                  <c:v>481.0</c:v>
                </c:pt>
                <c:pt idx="4810">
                  <c:v>481.1</c:v>
                </c:pt>
                <c:pt idx="4811">
                  <c:v>481.2</c:v>
                </c:pt>
                <c:pt idx="4812">
                  <c:v>481.3</c:v>
                </c:pt>
                <c:pt idx="4813">
                  <c:v>481.4</c:v>
                </c:pt>
                <c:pt idx="4814">
                  <c:v>481.5</c:v>
                </c:pt>
                <c:pt idx="4815">
                  <c:v>481.6</c:v>
                </c:pt>
                <c:pt idx="4816">
                  <c:v>481.7</c:v>
                </c:pt>
                <c:pt idx="4817">
                  <c:v>481.8</c:v>
                </c:pt>
                <c:pt idx="4818">
                  <c:v>481.9</c:v>
                </c:pt>
                <c:pt idx="4819">
                  <c:v>482.0</c:v>
                </c:pt>
                <c:pt idx="4820">
                  <c:v>482.1</c:v>
                </c:pt>
                <c:pt idx="4821">
                  <c:v>482.2</c:v>
                </c:pt>
                <c:pt idx="4822">
                  <c:v>482.3</c:v>
                </c:pt>
                <c:pt idx="4823">
                  <c:v>482.4</c:v>
                </c:pt>
                <c:pt idx="4824">
                  <c:v>482.5</c:v>
                </c:pt>
                <c:pt idx="4825">
                  <c:v>482.6</c:v>
                </c:pt>
                <c:pt idx="4826">
                  <c:v>482.7</c:v>
                </c:pt>
                <c:pt idx="4827">
                  <c:v>482.8</c:v>
                </c:pt>
                <c:pt idx="4828">
                  <c:v>482.9</c:v>
                </c:pt>
                <c:pt idx="4829">
                  <c:v>483.0</c:v>
                </c:pt>
                <c:pt idx="4830">
                  <c:v>483.1</c:v>
                </c:pt>
                <c:pt idx="4831">
                  <c:v>483.2</c:v>
                </c:pt>
                <c:pt idx="4832">
                  <c:v>483.3</c:v>
                </c:pt>
                <c:pt idx="4833">
                  <c:v>483.4</c:v>
                </c:pt>
                <c:pt idx="4834">
                  <c:v>483.5</c:v>
                </c:pt>
                <c:pt idx="4835">
                  <c:v>483.6</c:v>
                </c:pt>
                <c:pt idx="4836">
                  <c:v>483.7</c:v>
                </c:pt>
                <c:pt idx="4837">
                  <c:v>483.8</c:v>
                </c:pt>
                <c:pt idx="4838">
                  <c:v>483.9</c:v>
                </c:pt>
                <c:pt idx="4839">
                  <c:v>484.0</c:v>
                </c:pt>
                <c:pt idx="4840">
                  <c:v>484.1</c:v>
                </c:pt>
                <c:pt idx="4841">
                  <c:v>484.2</c:v>
                </c:pt>
                <c:pt idx="4842">
                  <c:v>484.3</c:v>
                </c:pt>
                <c:pt idx="4843">
                  <c:v>484.4</c:v>
                </c:pt>
                <c:pt idx="4844">
                  <c:v>484.5</c:v>
                </c:pt>
                <c:pt idx="4845">
                  <c:v>484.6</c:v>
                </c:pt>
                <c:pt idx="4846">
                  <c:v>484.7</c:v>
                </c:pt>
                <c:pt idx="4847">
                  <c:v>484.8</c:v>
                </c:pt>
                <c:pt idx="4848">
                  <c:v>484.9</c:v>
                </c:pt>
                <c:pt idx="4849">
                  <c:v>485.0</c:v>
                </c:pt>
                <c:pt idx="4850">
                  <c:v>485.1</c:v>
                </c:pt>
                <c:pt idx="4851">
                  <c:v>485.2</c:v>
                </c:pt>
                <c:pt idx="4852">
                  <c:v>485.3</c:v>
                </c:pt>
                <c:pt idx="4853">
                  <c:v>485.4</c:v>
                </c:pt>
                <c:pt idx="4854">
                  <c:v>485.5</c:v>
                </c:pt>
                <c:pt idx="4855">
                  <c:v>485.6</c:v>
                </c:pt>
                <c:pt idx="4856">
                  <c:v>485.7</c:v>
                </c:pt>
                <c:pt idx="4857">
                  <c:v>485.8</c:v>
                </c:pt>
                <c:pt idx="4858">
                  <c:v>485.9</c:v>
                </c:pt>
                <c:pt idx="4859">
                  <c:v>486.0</c:v>
                </c:pt>
                <c:pt idx="4860">
                  <c:v>486.1</c:v>
                </c:pt>
                <c:pt idx="4861">
                  <c:v>486.2</c:v>
                </c:pt>
                <c:pt idx="4862">
                  <c:v>486.3</c:v>
                </c:pt>
                <c:pt idx="4863">
                  <c:v>486.4</c:v>
                </c:pt>
                <c:pt idx="4864">
                  <c:v>486.5</c:v>
                </c:pt>
                <c:pt idx="4865">
                  <c:v>486.6</c:v>
                </c:pt>
                <c:pt idx="4866">
                  <c:v>486.7</c:v>
                </c:pt>
                <c:pt idx="4867">
                  <c:v>486.8</c:v>
                </c:pt>
                <c:pt idx="4868">
                  <c:v>486.9</c:v>
                </c:pt>
                <c:pt idx="4869">
                  <c:v>487.0</c:v>
                </c:pt>
                <c:pt idx="4870">
                  <c:v>487.1</c:v>
                </c:pt>
                <c:pt idx="4871">
                  <c:v>487.2</c:v>
                </c:pt>
                <c:pt idx="4872">
                  <c:v>487.3</c:v>
                </c:pt>
                <c:pt idx="4873">
                  <c:v>487.4</c:v>
                </c:pt>
                <c:pt idx="4874">
                  <c:v>487.5</c:v>
                </c:pt>
                <c:pt idx="4875">
                  <c:v>487.6</c:v>
                </c:pt>
                <c:pt idx="4876">
                  <c:v>487.7</c:v>
                </c:pt>
                <c:pt idx="4877">
                  <c:v>487.8</c:v>
                </c:pt>
                <c:pt idx="4878">
                  <c:v>487.9</c:v>
                </c:pt>
                <c:pt idx="4879">
                  <c:v>488.0</c:v>
                </c:pt>
                <c:pt idx="4880">
                  <c:v>488.1</c:v>
                </c:pt>
                <c:pt idx="4881">
                  <c:v>488.2</c:v>
                </c:pt>
                <c:pt idx="4882">
                  <c:v>488.3</c:v>
                </c:pt>
                <c:pt idx="4883">
                  <c:v>488.4</c:v>
                </c:pt>
                <c:pt idx="4884">
                  <c:v>488.5</c:v>
                </c:pt>
                <c:pt idx="4885">
                  <c:v>488.6</c:v>
                </c:pt>
                <c:pt idx="4886">
                  <c:v>488.7</c:v>
                </c:pt>
                <c:pt idx="4887">
                  <c:v>488.8</c:v>
                </c:pt>
                <c:pt idx="4888">
                  <c:v>488.9</c:v>
                </c:pt>
                <c:pt idx="4889">
                  <c:v>489.0</c:v>
                </c:pt>
                <c:pt idx="4890">
                  <c:v>489.1</c:v>
                </c:pt>
                <c:pt idx="4891">
                  <c:v>489.2</c:v>
                </c:pt>
                <c:pt idx="4892">
                  <c:v>489.3</c:v>
                </c:pt>
                <c:pt idx="4893">
                  <c:v>489.4</c:v>
                </c:pt>
                <c:pt idx="4894">
                  <c:v>489.5</c:v>
                </c:pt>
                <c:pt idx="4895">
                  <c:v>489.6</c:v>
                </c:pt>
                <c:pt idx="4896">
                  <c:v>489.7</c:v>
                </c:pt>
                <c:pt idx="4897">
                  <c:v>489.8</c:v>
                </c:pt>
                <c:pt idx="4898">
                  <c:v>489.9</c:v>
                </c:pt>
                <c:pt idx="4899">
                  <c:v>490.0</c:v>
                </c:pt>
                <c:pt idx="4900">
                  <c:v>490.1</c:v>
                </c:pt>
                <c:pt idx="4901">
                  <c:v>490.2</c:v>
                </c:pt>
                <c:pt idx="4902">
                  <c:v>490.3</c:v>
                </c:pt>
                <c:pt idx="4903">
                  <c:v>490.4</c:v>
                </c:pt>
                <c:pt idx="4904">
                  <c:v>490.5</c:v>
                </c:pt>
                <c:pt idx="4905">
                  <c:v>490.6</c:v>
                </c:pt>
                <c:pt idx="4906">
                  <c:v>490.7</c:v>
                </c:pt>
                <c:pt idx="4907">
                  <c:v>490.8</c:v>
                </c:pt>
                <c:pt idx="4908">
                  <c:v>490.9</c:v>
                </c:pt>
                <c:pt idx="4909">
                  <c:v>491.0</c:v>
                </c:pt>
                <c:pt idx="4910">
                  <c:v>491.1</c:v>
                </c:pt>
                <c:pt idx="4911">
                  <c:v>491.2</c:v>
                </c:pt>
                <c:pt idx="4912">
                  <c:v>491.3</c:v>
                </c:pt>
                <c:pt idx="4913">
                  <c:v>491.4</c:v>
                </c:pt>
                <c:pt idx="4914">
                  <c:v>491.5</c:v>
                </c:pt>
                <c:pt idx="4915">
                  <c:v>491.6</c:v>
                </c:pt>
                <c:pt idx="4916">
                  <c:v>491.7</c:v>
                </c:pt>
                <c:pt idx="4917">
                  <c:v>491.8</c:v>
                </c:pt>
                <c:pt idx="4918">
                  <c:v>491.9</c:v>
                </c:pt>
                <c:pt idx="4919">
                  <c:v>492.0</c:v>
                </c:pt>
                <c:pt idx="4920">
                  <c:v>492.1</c:v>
                </c:pt>
                <c:pt idx="4921">
                  <c:v>492.2</c:v>
                </c:pt>
                <c:pt idx="4922">
                  <c:v>492.3</c:v>
                </c:pt>
                <c:pt idx="4923">
                  <c:v>492.4</c:v>
                </c:pt>
                <c:pt idx="4924">
                  <c:v>492.5</c:v>
                </c:pt>
                <c:pt idx="4925">
                  <c:v>492.6</c:v>
                </c:pt>
                <c:pt idx="4926">
                  <c:v>492.7</c:v>
                </c:pt>
                <c:pt idx="4927">
                  <c:v>492.8</c:v>
                </c:pt>
                <c:pt idx="4928">
                  <c:v>492.9</c:v>
                </c:pt>
                <c:pt idx="4929">
                  <c:v>493.0</c:v>
                </c:pt>
                <c:pt idx="4930">
                  <c:v>493.1</c:v>
                </c:pt>
                <c:pt idx="4931">
                  <c:v>493.2</c:v>
                </c:pt>
                <c:pt idx="4932">
                  <c:v>493.3</c:v>
                </c:pt>
                <c:pt idx="4933">
                  <c:v>493.4</c:v>
                </c:pt>
                <c:pt idx="4934">
                  <c:v>493.5</c:v>
                </c:pt>
                <c:pt idx="4935">
                  <c:v>493.6</c:v>
                </c:pt>
                <c:pt idx="4936">
                  <c:v>493.7</c:v>
                </c:pt>
                <c:pt idx="4937">
                  <c:v>493.8</c:v>
                </c:pt>
                <c:pt idx="4938">
                  <c:v>493.9</c:v>
                </c:pt>
                <c:pt idx="4939">
                  <c:v>494.0</c:v>
                </c:pt>
                <c:pt idx="4940">
                  <c:v>494.1</c:v>
                </c:pt>
                <c:pt idx="4941">
                  <c:v>494.2</c:v>
                </c:pt>
                <c:pt idx="4942">
                  <c:v>494.3</c:v>
                </c:pt>
                <c:pt idx="4943">
                  <c:v>494.4</c:v>
                </c:pt>
                <c:pt idx="4944">
                  <c:v>494.5</c:v>
                </c:pt>
                <c:pt idx="4945">
                  <c:v>494.6</c:v>
                </c:pt>
                <c:pt idx="4946">
                  <c:v>494.7</c:v>
                </c:pt>
                <c:pt idx="4947">
                  <c:v>494.8</c:v>
                </c:pt>
                <c:pt idx="4948">
                  <c:v>494.9</c:v>
                </c:pt>
                <c:pt idx="4949">
                  <c:v>495.0</c:v>
                </c:pt>
                <c:pt idx="4950">
                  <c:v>495.1</c:v>
                </c:pt>
                <c:pt idx="4951">
                  <c:v>495.2</c:v>
                </c:pt>
                <c:pt idx="4952">
                  <c:v>495.3</c:v>
                </c:pt>
                <c:pt idx="4953">
                  <c:v>495.4</c:v>
                </c:pt>
                <c:pt idx="4954">
                  <c:v>495.5</c:v>
                </c:pt>
                <c:pt idx="4955">
                  <c:v>495.6</c:v>
                </c:pt>
                <c:pt idx="4956">
                  <c:v>495.7</c:v>
                </c:pt>
                <c:pt idx="4957">
                  <c:v>495.8</c:v>
                </c:pt>
                <c:pt idx="4958">
                  <c:v>495.9</c:v>
                </c:pt>
                <c:pt idx="4959">
                  <c:v>496.0</c:v>
                </c:pt>
                <c:pt idx="4960">
                  <c:v>496.1</c:v>
                </c:pt>
                <c:pt idx="4961">
                  <c:v>496.2</c:v>
                </c:pt>
                <c:pt idx="4962">
                  <c:v>496.3</c:v>
                </c:pt>
                <c:pt idx="4963">
                  <c:v>496.4</c:v>
                </c:pt>
                <c:pt idx="4964">
                  <c:v>496.5</c:v>
                </c:pt>
                <c:pt idx="4965">
                  <c:v>496.6</c:v>
                </c:pt>
                <c:pt idx="4966">
                  <c:v>496.7</c:v>
                </c:pt>
                <c:pt idx="4967">
                  <c:v>496.8</c:v>
                </c:pt>
                <c:pt idx="4968">
                  <c:v>496.9</c:v>
                </c:pt>
                <c:pt idx="4969">
                  <c:v>497.0</c:v>
                </c:pt>
                <c:pt idx="4970">
                  <c:v>497.1</c:v>
                </c:pt>
                <c:pt idx="4971">
                  <c:v>497.2</c:v>
                </c:pt>
                <c:pt idx="4972">
                  <c:v>497.3</c:v>
                </c:pt>
                <c:pt idx="4973">
                  <c:v>497.4</c:v>
                </c:pt>
                <c:pt idx="4974">
                  <c:v>497.5</c:v>
                </c:pt>
                <c:pt idx="4975">
                  <c:v>497.6</c:v>
                </c:pt>
                <c:pt idx="4976">
                  <c:v>497.7</c:v>
                </c:pt>
                <c:pt idx="4977">
                  <c:v>497.8</c:v>
                </c:pt>
                <c:pt idx="4978">
                  <c:v>497.9</c:v>
                </c:pt>
                <c:pt idx="4979">
                  <c:v>498.0</c:v>
                </c:pt>
                <c:pt idx="4980">
                  <c:v>498.1</c:v>
                </c:pt>
                <c:pt idx="4981">
                  <c:v>498.2</c:v>
                </c:pt>
                <c:pt idx="4982">
                  <c:v>498.3</c:v>
                </c:pt>
                <c:pt idx="4983">
                  <c:v>498.4</c:v>
                </c:pt>
                <c:pt idx="4984">
                  <c:v>498.5</c:v>
                </c:pt>
                <c:pt idx="4985">
                  <c:v>498.6</c:v>
                </c:pt>
                <c:pt idx="4986">
                  <c:v>498.7</c:v>
                </c:pt>
                <c:pt idx="4987">
                  <c:v>498.8</c:v>
                </c:pt>
                <c:pt idx="4988">
                  <c:v>498.9</c:v>
                </c:pt>
                <c:pt idx="4989">
                  <c:v>499.0</c:v>
                </c:pt>
                <c:pt idx="4990">
                  <c:v>499.1</c:v>
                </c:pt>
                <c:pt idx="4991">
                  <c:v>499.2</c:v>
                </c:pt>
                <c:pt idx="4992">
                  <c:v>499.3</c:v>
                </c:pt>
                <c:pt idx="4993">
                  <c:v>499.4</c:v>
                </c:pt>
                <c:pt idx="4994">
                  <c:v>499.5</c:v>
                </c:pt>
                <c:pt idx="4995">
                  <c:v>499.6</c:v>
                </c:pt>
                <c:pt idx="4996">
                  <c:v>499.7</c:v>
                </c:pt>
                <c:pt idx="4997">
                  <c:v>499.8</c:v>
                </c:pt>
                <c:pt idx="4998">
                  <c:v>499.9</c:v>
                </c:pt>
                <c:pt idx="4999">
                  <c:v>500.0</c:v>
                </c:pt>
                <c:pt idx="5000">
                  <c:v>500.1</c:v>
                </c:pt>
                <c:pt idx="5001">
                  <c:v>500.2</c:v>
                </c:pt>
                <c:pt idx="5002">
                  <c:v>500.3</c:v>
                </c:pt>
                <c:pt idx="5003">
                  <c:v>500.4</c:v>
                </c:pt>
                <c:pt idx="5004">
                  <c:v>500.5</c:v>
                </c:pt>
                <c:pt idx="5005">
                  <c:v>500.6</c:v>
                </c:pt>
                <c:pt idx="5006">
                  <c:v>500.7</c:v>
                </c:pt>
                <c:pt idx="5007">
                  <c:v>500.8</c:v>
                </c:pt>
                <c:pt idx="5008">
                  <c:v>500.9</c:v>
                </c:pt>
                <c:pt idx="5009">
                  <c:v>501.0</c:v>
                </c:pt>
                <c:pt idx="5010">
                  <c:v>501.1</c:v>
                </c:pt>
                <c:pt idx="5011">
                  <c:v>501.2</c:v>
                </c:pt>
                <c:pt idx="5012">
                  <c:v>501.3</c:v>
                </c:pt>
                <c:pt idx="5013">
                  <c:v>501.4</c:v>
                </c:pt>
                <c:pt idx="5014">
                  <c:v>501.5</c:v>
                </c:pt>
                <c:pt idx="5015">
                  <c:v>501.6</c:v>
                </c:pt>
                <c:pt idx="5016">
                  <c:v>501.7</c:v>
                </c:pt>
                <c:pt idx="5017">
                  <c:v>501.8</c:v>
                </c:pt>
                <c:pt idx="5018">
                  <c:v>501.9</c:v>
                </c:pt>
                <c:pt idx="5019">
                  <c:v>502.0</c:v>
                </c:pt>
                <c:pt idx="5020">
                  <c:v>502.1</c:v>
                </c:pt>
                <c:pt idx="5021">
                  <c:v>502.2</c:v>
                </c:pt>
                <c:pt idx="5022">
                  <c:v>502.3</c:v>
                </c:pt>
                <c:pt idx="5023">
                  <c:v>502.4</c:v>
                </c:pt>
                <c:pt idx="5024">
                  <c:v>502.5</c:v>
                </c:pt>
                <c:pt idx="5025">
                  <c:v>502.6</c:v>
                </c:pt>
                <c:pt idx="5026">
                  <c:v>502.7</c:v>
                </c:pt>
                <c:pt idx="5027">
                  <c:v>502.8</c:v>
                </c:pt>
                <c:pt idx="5028">
                  <c:v>502.9</c:v>
                </c:pt>
                <c:pt idx="5029">
                  <c:v>503.0</c:v>
                </c:pt>
                <c:pt idx="5030">
                  <c:v>503.1</c:v>
                </c:pt>
                <c:pt idx="5031">
                  <c:v>503.2</c:v>
                </c:pt>
                <c:pt idx="5032">
                  <c:v>503.3</c:v>
                </c:pt>
                <c:pt idx="5033">
                  <c:v>503.4</c:v>
                </c:pt>
                <c:pt idx="5034">
                  <c:v>503.5</c:v>
                </c:pt>
                <c:pt idx="5035">
                  <c:v>503.6</c:v>
                </c:pt>
                <c:pt idx="5036">
                  <c:v>503.7</c:v>
                </c:pt>
                <c:pt idx="5037">
                  <c:v>503.8</c:v>
                </c:pt>
                <c:pt idx="5038">
                  <c:v>503.9</c:v>
                </c:pt>
                <c:pt idx="5039">
                  <c:v>504.0</c:v>
                </c:pt>
                <c:pt idx="5040">
                  <c:v>504.1</c:v>
                </c:pt>
                <c:pt idx="5041">
                  <c:v>504.2</c:v>
                </c:pt>
                <c:pt idx="5042">
                  <c:v>504.3</c:v>
                </c:pt>
                <c:pt idx="5043">
                  <c:v>504.4</c:v>
                </c:pt>
                <c:pt idx="5044">
                  <c:v>504.5</c:v>
                </c:pt>
                <c:pt idx="5045">
                  <c:v>504.6</c:v>
                </c:pt>
                <c:pt idx="5046">
                  <c:v>504.7</c:v>
                </c:pt>
                <c:pt idx="5047">
                  <c:v>504.8</c:v>
                </c:pt>
                <c:pt idx="5048">
                  <c:v>504.9</c:v>
                </c:pt>
                <c:pt idx="5049">
                  <c:v>505.0</c:v>
                </c:pt>
                <c:pt idx="5050">
                  <c:v>505.1</c:v>
                </c:pt>
                <c:pt idx="5051">
                  <c:v>505.2</c:v>
                </c:pt>
                <c:pt idx="5052">
                  <c:v>505.3</c:v>
                </c:pt>
                <c:pt idx="5053">
                  <c:v>505.4</c:v>
                </c:pt>
                <c:pt idx="5054">
                  <c:v>505.5</c:v>
                </c:pt>
                <c:pt idx="5055">
                  <c:v>505.6</c:v>
                </c:pt>
                <c:pt idx="5056">
                  <c:v>505.7</c:v>
                </c:pt>
                <c:pt idx="5057">
                  <c:v>505.8</c:v>
                </c:pt>
                <c:pt idx="5058">
                  <c:v>505.9</c:v>
                </c:pt>
                <c:pt idx="5059">
                  <c:v>506.0</c:v>
                </c:pt>
                <c:pt idx="5060">
                  <c:v>506.1</c:v>
                </c:pt>
                <c:pt idx="5061">
                  <c:v>506.2</c:v>
                </c:pt>
                <c:pt idx="5062">
                  <c:v>506.3</c:v>
                </c:pt>
                <c:pt idx="5063">
                  <c:v>506.4</c:v>
                </c:pt>
                <c:pt idx="5064">
                  <c:v>506.5</c:v>
                </c:pt>
                <c:pt idx="5065">
                  <c:v>506.6</c:v>
                </c:pt>
                <c:pt idx="5066">
                  <c:v>506.7</c:v>
                </c:pt>
                <c:pt idx="5067">
                  <c:v>506.8</c:v>
                </c:pt>
                <c:pt idx="5068">
                  <c:v>506.9</c:v>
                </c:pt>
                <c:pt idx="5069">
                  <c:v>507.0</c:v>
                </c:pt>
                <c:pt idx="5070">
                  <c:v>507.1</c:v>
                </c:pt>
                <c:pt idx="5071">
                  <c:v>507.2</c:v>
                </c:pt>
                <c:pt idx="5072">
                  <c:v>507.3</c:v>
                </c:pt>
                <c:pt idx="5073">
                  <c:v>507.4</c:v>
                </c:pt>
                <c:pt idx="5074">
                  <c:v>507.5</c:v>
                </c:pt>
                <c:pt idx="5075">
                  <c:v>507.6</c:v>
                </c:pt>
                <c:pt idx="5076">
                  <c:v>507.7</c:v>
                </c:pt>
                <c:pt idx="5077">
                  <c:v>507.8</c:v>
                </c:pt>
                <c:pt idx="5078">
                  <c:v>507.9</c:v>
                </c:pt>
                <c:pt idx="5079">
                  <c:v>508.0</c:v>
                </c:pt>
                <c:pt idx="5080">
                  <c:v>508.1</c:v>
                </c:pt>
                <c:pt idx="5081">
                  <c:v>508.2</c:v>
                </c:pt>
                <c:pt idx="5082">
                  <c:v>508.3</c:v>
                </c:pt>
                <c:pt idx="5083">
                  <c:v>508.4</c:v>
                </c:pt>
                <c:pt idx="5084">
                  <c:v>508.5</c:v>
                </c:pt>
                <c:pt idx="5085">
                  <c:v>508.6</c:v>
                </c:pt>
                <c:pt idx="5086">
                  <c:v>508.7</c:v>
                </c:pt>
                <c:pt idx="5087">
                  <c:v>508.8</c:v>
                </c:pt>
                <c:pt idx="5088">
                  <c:v>508.9</c:v>
                </c:pt>
                <c:pt idx="5089">
                  <c:v>509.0</c:v>
                </c:pt>
                <c:pt idx="5090">
                  <c:v>509.1</c:v>
                </c:pt>
                <c:pt idx="5091">
                  <c:v>509.2</c:v>
                </c:pt>
                <c:pt idx="5092">
                  <c:v>509.3</c:v>
                </c:pt>
                <c:pt idx="5093">
                  <c:v>509.4</c:v>
                </c:pt>
                <c:pt idx="5094">
                  <c:v>509.5</c:v>
                </c:pt>
                <c:pt idx="5095">
                  <c:v>509.6</c:v>
                </c:pt>
                <c:pt idx="5096">
                  <c:v>509.7</c:v>
                </c:pt>
                <c:pt idx="5097">
                  <c:v>509.8</c:v>
                </c:pt>
                <c:pt idx="5098">
                  <c:v>509.9</c:v>
                </c:pt>
                <c:pt idx="5099">
                  <c:v>510.0</c:v>
                </c:pt>
                <c:pt idx="5100">
                  <c:v>510.1</c:v>
                </c:pt>
                <c:pt idx="5101">
                  <c:v>510.2</c:v>
                </c:pt>
                <c:pt idx="5102">
                  <c:v>510.3</c:v>
                </c:pt>
                <c:pt idx="5103">
                  <c:v>510.4</c:v>
                </c:pt>
                <c:pt idx="5104">
                  <c:v>510.5</c:v>
                </c:pt>
                <c:pt idx="5105">
                  <c:v>510.6</c:v>
                </c:pt>
                <c:pt idx="5106">
                  <c:v>510.7</c:v>
                </c:pt>
                <c:pt idx="5107">
                  <c:v>510.8</c:v>
                </c:pt>
                <c:pt idx="5108">
                  <c:v>510.9</c:v>
                </c:pt>
                <c:pt idx="5109">
                  <c:v>511.0</c:v>
                </c:pt>
                <c:pt idx="5110">
                  <c:v>511.1</c:v>
                </c:pt>
                <c:pt idx="5111">
                  <c:v>511.2</c:v>
                </c:pt>
                <c:pt idx="5112">
                  <c:v>511.3</c:v>
                </c:pt>
                <c:pt idx="5113">
                  <c:v>511.4</c:v>
                </c:pt>
                <c:pt idx="5114">
                  <c:v>511.5</c:v>
                </c:pt>
                <c:pt idx="5115">
                  <c:v>511.6</c:v>
                </c:pt>
                <c:pt idx="5116">
                  <c:v>511.7</c:v>
                </c:pt>
                <c:pt idx="5117">
                  <c:v>511.8</c:v>
                </c:pt>
                <c:pt idx="5118">
                  <c:v>511.9</c:v>
                </c:pt>
                <c:pt idx="5119">
                  <c:v>512.0</c:v>
                </c:pt>
                <c:pt idx="5120">
                  <c:v>512.1</c:v>
                </c:pt>
                <c:pt idx="5121">
                  <c:v>512.2</c:v>
                </c:pt>
                <c:pt idx="5122">
                  <c:v>512.3</c:v>
                </c:pt>
                <c:pt idx="5123">
                  <c:v>512.4</c:v>
                </c:pt>
                <c:pt idx="5124">
                  <c:v>512.5</c:v>
                </c:pt>
                <c:pt idx="5125">
                  <c:v>512.6</c:v>
                </c:pt>
                <c:pt idx="5126">
                  <c:v>512.7</c:v>
                </c:pt>
                <c:pt idx="5127">
                  <c:v>512.8</c:v>
                </c:pt>
                <c:pt idx="5128">
                  <c:v>512.9</c:v>
                </c:pt>
                <c:pt idx="5129">
                  <c:v>513.0</c:v>
                </c:pt>
                <c:pt idx="5130">
                  <c:v>513.1</c:v>
                </c:pt>
                <c:pt idx="5131">
                  <c:v>513.2</c:v>
                </c:pt>
                <c:pt idx="5132">
                  <c:v>513.3</c:v>
                </c:pt>
                <c:pt idx="5133">
                  <c:v>513.4</c:v>
                </c:pt>
                <c:pt idx="5134">
                  <c:v>513.5</c:v>
                </c:pt>
                <c:pt idx="5135">
                  <c:v>513.6</c:v>
                </c:pt>
                <c:pt idx="5136">
                  <c:v>513.7</c:v>
                </c:pt>
                <c:pt idx="5137">
                  <c:v>513.8</c:v>
                </c:pt>
                <c:pt idx="5138">
                  <c:v>513.9</c:v>
                </c:pt>
                <c:pt idx="5139">
                  <c:v>514.0</c:v>
                </c:pt>
                <c:pt idx="5140">
                  <c:v>514.1</c:v>
                </c:pt>
                <c:pt idx="5141">
                  <c:v>514.2</c:v>
                </c:pt>
                <c:pt idx="5142">
                  <c:v>514.3</c:v>
                </c:pt>
                <c:pt idx="5143">
                  <c:v>514.4</c:v>
                </c:pt>
                <c:pt idx="5144">
                  <c:v>514.5</c:v>
                </c:pt>
                <c:pt idx="5145">
                  <c:v>514.6</c:v>
                </c:pt>
                <c:pt idx="5146">
                  <c:v>514.7</c:v>
                </c:pt>
                <c:pt idx="5147">
                  <c:v>514.8</c:v>
                </c:pt>
                <c:pt idx="5148">
                  <c:v>514.9</c:v>
                </c:pt>
                <c:pt idx="5149">
                  <c:v>515.0</c:v>
                </c:pt>
                <c:pt idx="5150">
                  <c:v>515.1</c:v>
                </c:pt>
                <c:pt idx="5151">
                  <c:v>515.2</c:v>
                </c:pt>
                <c:pt idx="5152">
                  <c:v>515.3</c:v>
                </c:pt>
                <c:pt idx="5153">
                  <c:v>515.4</c:v>
                </c:pt>
                <c:pt idx="5154">
                  <c:v>515.5</c:v>
                </c:pt>
                <c:pt idx="5155">
                  <c:v>515.6</c:v>
                </c:pt>
                <c:pt idx="5156">
                  <c:v>515.7</c:v>
                </c:pt>
                <c:pt idx="5157">
                  <c:v>515.8</c:v>
                </c:pt>
                <c:pt idx="5158">
                  <c:v>515.9</c:v>
                </c:pt>
                <c:pt idx="5159">
                  <c:v>516.0</c:v>
                </c:pt>
                <c:pt idx="5160">
                  <c:v>516.1</c:v>
                </c:pt>
                <c:pt idx="5161">
                  <c:v>516.2</c:v>
                </c:pt>
                <c:pt idx="5162">
                  <c:v>516.3</c:v>
                </c:pt>
                <c:pt idx="5163">
                  <c:v>516.4</c:v>
                </c:pt>
                <c:pt idx="5164">
                  <c:v>516.5</c:v>
                </c:pt>
                <c:pt idx="5165">
                  <c:v>516.6</c:v>
                </c:pt>
                <c:pt idx="5166">
                  <c:v>516.7</c:v>
                </c:pt>
                <c:pt idx="5167">
                  <c:v>516.8</c:v>
                </c:pt>
                <c:pt idx="5168">
                  <c:v>516.9</c:v>
                </c:pt>
                <c:pt idx="5169">
                  <c:v>517.0</c:v>
                </c:pt>
                <c:pt idx="5170">
                  <c:v>517.1</c:v>
                </c:pt>
                <c:pt idx="5171">
                  <c:v>517.2</c:v>
                </c:pt>
                <c:pt idx="5172">
                  <c:v>517.3</c:v>
                </c:pt>
                <c:pt idx="5173">
                  <c:v>517.4</c:v>
                </c:pt>
                <c:pt idx="5174">
                  <c:v>517.5</c:v>
                </c:pt>
                <c:pt idx="5175">
                  <c:v>517.6</c:v>
                </c:pt>
                <c:pt idx="5176">
                  <c:v>517.7</c:v>
                </c:pt>
                <c:pt idx="5177">
                  <c:v>517.8</c:v>
                </c:pt>
                <c:pt idx="5178">
                  <c:v>517.9</c:v>
                </c:pt>
                <c:pt idx="5179">
                  <c:v>518.0</c:v>
                </c:pt>
                <c:pt idx="5180">
                  <c:v>518.1</c:v>
                </c:pt>
                <c:pt idx="5181">
                  <c:v>518.2</c:v>
                </c:pt>
                <c:pt idx="5182">
                  <c:v>518.3</c:v>
                </c:pt>
                <c:pt idx="5183">
                  <c:v>518.4</c:v>
                </c:pt>
                <c:pt idx="5184">
                  <c:v>518.5</c:v>
                </c:pt>
                <c:pt idx="5185">
                  <c:v>518.6</c:v>
                </c:pt>
                <c:pt idx="5186">
                  <c:v>518.7</c:v>
                </c:pt>
                <c:pt idx="5187">
                  <c:v>518.8</c:v>
                </c:pt>
                <c:pt idx="5188">
                  <c:v>518.9</c:v>
                </c:pt>
                <c:pt idx="5189">
                  <c:v>519.0</c:v>
                </c:pt>
                <c:pt idx="5190">
                  <c:v>519.1</c:v>
                </c:pt>
                <c:pt idx="5191">
                  <c:v>519.2</c:v>
                </c:pt>
                <c:pt idx="5192">
                  <c:v>519.3</c:v>
                </c:pt>
                <c:pt idx="5193">
                  <c:v>519.4</c:v>
                </c:pt>
                <c:pt idx="5194">
                  <c:v>519.5</c:v>
                </c:pt>
                <c:pt idx="5195">
                  <c:v>519.6</c:v>
                </c:pt>
                <c:pt idx="5196">
                  <c:v>519.7</c:v>
                </c:pt>
                <c:pt idx="5197">
                  <c:v>519.8</c:v>
                </c:pt>
                <c:pt idx="5198">
                  <c:v>519.9</c:v>
                </c:pt>
                <c:pt idx="5199">
                  <c:v>520.0</c:v>
                </c:pt>
                <c:pt idx="5200">
                  <c:v>520.1</c:v>
                </c:pt>
                <c:pt idx="5201">
                  <c:v>520.2</c:v>
                </c:pt>
                <c:pt idx="5202">
                  <c:v>520.3</c:v>
                </c:pt>
                <c:pt idx="5203">
                  <c:v>520.4</c:v>
                </c:pt>
                <c:pt idx="5204">
                  <c:v>520.5</c:v>
                </c:pt>
                <c:pt idx="5205">
                  <c:v>520.6</c:v>
                </c:pt>
                <c:pt idx="5206">
                  <c:v>520.7</c:v>
                </c:pt>
                <c:pt idx="5207">
                  <c:v>520.8</c:v>
                </c:pt>
                <c:pt idx="5208">
                  <c:v>520.9</c:v>
                </c:pt>
                <c:pt idx="5209">
                  <c:v>521.0</c:v>
                </c:pt>
                <c:pt idx="5210">
                  <c:v>521.1</c:v>
                </c:pt>
                <c:pt idx="5211">
                  <c:v>521.2</c:v>
                </c:pt>
                <c:pt idx="5212">
                  <c:v>521.3</c:v>
                </c:pt>
                <c:pt idx="5213">
                  <c:v>521.4</c:v>
                </c:pt>
                <c:pt idx="5214">
                  <c:v>521.5</c:v>
                </c:pt>
                <c:pt idx="5215">
                  <c:v>521.6</c:v>
                </c:pt>
                <c:pt idx="5216">
                  <c:v>521.7</c:v>
                </c:pt>
                <c:pt idx="5217">
                  <c:v>521.8</c:v>
                </c:pt>
                <c:pt idx="5218">
                  <c:v>521.9</c:v>
                </c:pt>
                <c:pt idx="5219">
                  <c:v>522.0</c:v>
                </c:pt>
                <c:pt idx="5220">
                  <c:v>522.1</c:v>
                </c:pt>
                <c:pt idx="5221">
                  <c:v>522.2</c:v>
                </c:pt>
                <c:pt idx="5222">
                  <c:v>522.3</c:v>
                </c:pt>
                <c:pt idx="5223">
                  <c:v>522.4</c:v>
                </c:pt>
                <c:pt idx="5224">
                  <c:v>522.5</c:v>
                </c:pt>
                <c:pt idx="5225">
                  <c:v>522.6</c:v>
                </c:pt>
                <c:pt idx="5226">
                  <c:v>522.7</c:v>
                </c:pt>
                <c:pt idx="5227">
                  <c:v>522.8</c:v>
                </c:pt>
                <c:pt idx="5228">
                  <c:v>522.9</c:v>
                </c:pt>
                <c:pt idx="5229">
                  <c:v>523.0</c:v>
                </c:pt>
                <c:pt idx="5230">
                  <c:v>523.1</c:v>
                </c:pt>
                <c:pt idx="5231">
                  <c:v>523.2</c:v>
                </c:pt>
                <c:pt idx="5232">
                  <c:v>523.3</c:v>
                </c:pt>
                <c:pt idx="5233">
                  <c:v>523.4</c:v>
                </c:pt>
                <c:pt idx="5234">
                  <c:v>523.5</c:v>
                </c:pt>
                <c:pt idx="5235">
                  <c:v>523.6</c:v>
                </c:pt>
                <c:pt idx="5236">
                  <c:v>523.7</c:v>
                </c:pt>
                <c:pt idx="5237">
                  <c:v>523.8</c:v>
                </c:pt>
                <c:pt idx="5238">
                  <c:v>523.9</c:v>
                </c:pt>
                <c:pt idx="5239">
                  <c:v>524.0</c:v>
                </c:pt>
                <c:pt idx="5240">
                  <c:v>524.1</c:v>
                </c:pt>
                <c:pt idx="5241">
                  <c:v>524.2</c:v>
                </c:pt>
                <c:pt idx="5242">
                  <c:v>524.3</c:v>
                </c:pt>
                <c:pt idx="5243">
                  <c:v>524.4</c:v>
                </c:pt>
                <c:pt idx="5244">
                  <c:v>524.5</c:v>
                </c:pt>
                <c:pt idx="5245">
                  <c:v>524.6</c:v>
                </c:pt>
                <c:pt idx="5246">
                  <c:v>524.7</c:v>
                </c:pt>
                <c:pt idx="5247">
                  <c:v>524.8</c:v>
                </c:pt>
                <c:pt idx="5248">
                  <c:v>524.9</c:v>
                </c:pt>
                <c:pt idx="5249">
                  <c:v>525.0</c:v>
                </c:pt>
                <c:pt idx="5250">
                  <c:v>525.1</c:v>
                </c:pt>
                <c:pt idx="5251">
                  <c:v>525.2</c:v>
                </c:pt>
                <c:pt idx="5252">
                  <c:v>525.3</c:v>
                </c:pt>
                <c:pt idx="5253">
                  <c:v>525.4</c:v>
                </c:pt>
                <c:pt idx="5254">
                  <c:v>525.5</c:v>
                </c:pt>
                <c:pt idx="5255">
                  <c:v>525.6</c:v>
                </c:pt>
                <c:pt idx="5256">
                  <c:v>525.7</c:v>
                </c:pt>
                <c:pt idx="5257">
                  <c:v>525.8</c:v>
                </c:pt>
                <c:pt idx="5258">
                  <c:v>525.9</c:v>
                </c:pt>
                <c:pt idx="5259">
                  <c:v>526.0</c:v>
                </c:pt>
                <c:pt idx="5260">
                  <c:v>526.1</c:v>
                </c:pt>
                <c:pt idx="5261">
                  <c:v>526.2</c:v>
                </c:pt>
                <c:pt idx="5262">
                  <c:v>526.3</c:v>
                </c:pt>
                <c:pt idx="5263">
                  <c:v>526.4</c:v>
                </c:pt>
                <c:pt idx="5264">
                  <c:v>526.5</c:v>
                </c:pt>
                <c:pt idx="5265">
                  <c:v>526.6</c:v>
                </c:pt>
                <c:pt idx="5266">
                  <c:v>526.7</c:v>
                </c:pt>
                <c:pt idx="5267">
                  <c:v>526.8</c:v>
                </c:pt>
                <c:pt idx="5268">
                  <c:v>526.9</c:v>
                </c:pt>
                <c:pt idx="5269">
                  <c:v>527.0</c:v>
                </c:pt>
                <c:pt idx="5270">
                  <c:v>527.1</c:v>
                </c:pt>
                <c:pt idx="5271">
                  <c:v>527.2</c:v>
                </c:pt>
                <c:pt idx="5272">
                  <c:v>527.3</c:v>
                </c:pt>
                <c:pt idx="5273">
                  <c:v>527.4</c:v>
                </c:pt>
                <c:pt idx="5274">
                  <c:v>527.5</c:v>
                </c:pt>
                <c:pt idx="5275">
                  <c:v>527.6</c:v>
                </c:pt>
                <c:pt idx="5276">
                  <c:v>527.7</c:v>
                </c:pt>
                <c:pt idx="5277">
                  <c:v>527.8</c:v>
                </c:pt>
                <c:pt idx="5278">
                  <c:v>527.9</c:v>
                </c:pt>
                <c:pt idx="5279">
                  <c:v>528.0</c:v>
                </c:pt>
                <c:pt idx="5280">
                  <c:v>528.1</c:v>
                </c:pt>
                <c:pt idx="5281">
                  <c:v>528.2</c:v>
                </c:pt>
                <c:pt idx="5282">
                  <c:v>528.3</c:v>
                </c:pt>
                <c:pt idx="5283">
                  <c:v>528.4</c:v>
                </c:pt>
                <c:pt idx="5284">
                  <c:v>528.5</c:v>
                </c:pt>
                <c:pt idx="5285">
                  <c:v>528.6</c:v>
                </c:pt>
                <c:pt idx="5286">
                  <c:v>528.7</c:v>
                </c:pt>
                <c:pt idx="5287">
                  <c:v>528.8</c:v>
                </c:pt>
                <c:pt idx="5288">
                  <c:v>528.9</c:v>
                </c:pt>
                <c:pt idx="5289">
                  <c:v>529.0</c:v>
                </c:pt>
                <c:pt idx="5290">
                  <c:v>529.1</c:v>
                </c:pt>
                <c:pt idx="5291">
                  <c:v>529.2</c:v>
                </c:pt>
                <c:pt idx="5292">
                  <c:v>529.3</c:v>
                </c:pt>
                <c:pt idx="5293">
                  <c:v>529.4</c:v>
                </c:pt>
                <c:pt idx="5294">
                  <c:v>529.5</c:v>
                </c:pt>
                <c:pt idx="5295">
                  <c:v>529.6</c:v>
                </c:pt>
                <c:pt idx="5296">
                  <c:v>529.7</c:v>
                </c:pt>
                <c:pt idx="5297">
                  <c:v>529.8</c:v>
                </c:pt>
                <c:pt idx="5298">
                  <c:v>529.9</c:v>
                </c:pt>
                <c:pt idx="5299">
                  <c:v>530.0</c:v>
                </c:pt>
                <c:pt idx="5300">
                  <c:v>530.1</c:v>
                </c:pt>
                <c:pt idx="5301">
                  <c:v>530.2</c:v>
                </c:pt>
                <c:pt idx="5302">
                  <c:v>530.3</c:v>
                </c:pt>
                <c:pt idx="5303">
                  <c:v>530.4</c:v>
                </c:pt>
                <c:pt idx="5304">
                  <c:v>530.5</c:v>
                </c:pt>
                <c:pt idx="5305">
                  <c:v>530.6</c:v>
                </c:pt>
                <c:pt idx="5306">
                  <c:v>530.7</c:v>
                </c:pt>
                <c:pt idx="5307">
                  <c:v>530.8</c:v>
                </c:pt>
                <c:pt idx="5308">
                  <c:v>530.9</c:v>
                </c:pt>
                <c:pt idx="5309">
                  <c:v>531.0</c:v>
                </c:pt>
                <c:pt idx="5310">
                  <c:v>531.1</c:v>
                </c:pt>
                <c:pt idx="5311">
                  <c:v>531.2</c:v>
                </c:pt>
                <c:pt idx="5312">
                  <c:v>531.3</c:v>
                </c:pt>
                <c:pt idx="5313">
                  <c:v>531.4</c:v>
                </c:pt>
                <c:pt idx="5314">
                  <c:v>531.5</c:v>
                </c:pt>
                <c:pt idx="5315">
                  <c:v>531.6</c:v>
                </c:pt>
                <c:pt idx="5316">
                  <c:v>531.7</c:v>
                </c:pt>
                <c:pt idx="5317">
                  <c:v>531.8</c:v>
                </c:pt>
                <c:pt idx="5318">
                  <c:v>531.9</c:v>
                </c:pt>
                <c:pt idx="5319">
                  <c:v>532.0</c:v>
                </c:pt>
                <c:pt idx="5320">
                  <c:v>532.1</c:v>
                </c:pt>
                <c:pt idx="5321">
                  <c:v>532.2</c:v>
                </c:pt>
                <c:pt idx="5322">
                  <c:v>532.3</c:v>
                </c:pt>
                <c:pt idx="5323">
                  <c:v>532.4</c:v>
                </c:pt>
                <c:pt idx="5324">
                  <c:v>532.5</c:v>
                </c:pt>
                <c:pt idx="5325">
                  <c:v>532.6</c:v>
                </c:pt>
                <c:pt idx="5326">
                  <c:v>532.7</c:v>
                </c:pt>
                <c:pt idx="5327">
                  <c:v>532.8</c:v>
                </c:pt>
                <c:pt idx="5328">
                  <c:v>532.9</c:v>
                </c:pt>
                <c:pt idx="5329">
                  <c:v>533.0</c:v>
                </c:pt>
                <c:pt idx="5330">
                  <c:v>533.1</c:v>
                </c:pt>
                <c:pt idx="5331">
                  <c:v>533.2</c:v>
                </c:pt>
                <c:pt idx="5332">
                  <c:v>533.3</c:v>
                </c:pt>
                <c:pt idx="5333">
                  <c:v>533.4</c:v>
                </c:pt>
                <c:pt idx="5334">
                  <c:v>533.5</c:v>
                </c:pt>
                <c:pt idx="5335">
                  <c:v>533.6</c:v>
                </c:pt>
                <c:pt idx="5336">
                  <c:v>533.7</c:v>
                </c:pt>
                <c:pt idx="5337">
                  <c:v>533.8</c:v>
                </c:pt>
                <c:pt idx="5338">
                  <c:v>533.9</c:v>
                </c:pt>
                <c:pt idx="5339">
                  <c:v>534.0</c:v>
                </c:pt>
                <c:pt idx="5340">
                  <c:v>534.1</c:v>
                </c:pt>
                <c:pt idx="5341">
                  <c:v>534.2</c:v>
                </c:pt>
                <c:pt idx="5342">
                  <c:v>534.3</c:v>
                </c:pt>
                <c:pt idx="5343">
                  <c:v>534.4</c:v>
                </c:pt>
                <c:pt idx="5344">
                  <c:v>534.5</c:v>
                </c:pt>
                <c:pt idx="5345">
                  <c:v>534.6</c:v>
                </c:pt>
                <c:pt idx="5346">
                  <c:v>534.7</c:v>
                </c:pt>
                <c:pt idx="5347">
                  <c:v>534.8</c:v>
                </c:pt>
                <c:pt idx="5348">
                  <c:v>534.9</c:v>
                </c:pt>
                <c:pt idx="5349">
                  <c:v>535.0</c:v>
                </c:pt>
                <c:pt idx="5350">
                  <c:v>535.1</c:v>
                </c:pt>
                <c:pt idx="5351">
                  <c:v>535.2</c:v>
                </c:pt>
                <c:pt idx="5352">
                  <c:v>535.3</c:v>
                </c:pt>
                <c:pt idx="5353">
                  <c:v>535.4</c:v>
                </c:pt>
                <c:pt idx="5354">
                  <c:v>535.5</c:v>
                </c:pt>
                <c:pt idx="5355">
                  <c:v>535.6</c:v>
                </c:pt>
                <c:pt idx="5356">
                  <c:v>535.7</c:v>
                </c:pt>
                <c:pt idx="5357">
                  <c:v>535.8</c:v>
                </c:pt>
                <c:pt idx="5358">
                  <c:v>535.9</c:v>
                </c:pt>
                <c:pt idx="5359">
                  <c:v>536.0</c:v>
                </c:pt>
                <c:pt idx="5360">
                  <c:v>536.1</c:v>
                </c:pt>
                <c:pt idx="5361">
                  <c:v>536.2</c:v>
                </c:pt>
                <c:pt idx="5362">
                  <c:v>536.3</c:v>
                </c:pt>
                <c:pt idx="5363">
                  <c:v>536.4</c:v>
                </c:pt>
                <c:pt idx="5364">
                  <c:v>536.5</c:v>
                </c:pt>
                <c:pt idx="5365">
                  <c:v>536.6</c:v>
                </c:pt>
                <c:pt idx="5366">
                  <c:v>536.7</c:v>
                </c:pt>
                <c:pt idx="5367">
                  <c:v>536.8</c:v>
                </c:pt>
                <c:pt idx="5368">
                  <c:v>536.9</c:v>
                </c:pt>
                <c:pt idx="5369">
                  <c:v>537.0</c:v>
                </c:pt>
                <c:pt idx="5370">
                  <c:v>537.1</c:v>
                </c:pt>
                <c:pt idx="5371">
                  <c:v>537.2</c:v>
                </c:pt>
                <c:pt idx="5372">
                  <c:v>537.3</c:v>
                </c:pt>
                <c:pt idx="5373">
                  <c:v>537.4</c:v>
                </c:pt>
                <c:pt idx="5374">
                  <c:v>537.5</c:v>
                </c:pt>
                <c:pt idx="5375">
                  <c:v>537.6</c:v>
                </c:pt>
                <c:pt idx="5376">
                  <c:v>537.7</c:v>
                </c:pt>
                <c:pt idx="5377">
                  <c:v>537.8</c:v>
                </c:pt>
                <c:pt idx="5378">
                  <c:v>537.9</c:v>
                </c:pt>
                <c:pt idx="5379">
                  <c:v>538.0</c:v>
                </c:pt>
                <c:pt idx="5380">
                  <c:v>538.1</c:v>
                </c:pt>
                <c:pt idx="5381">
                  <c:v>538.2</c:v>
                </c:pt>
                <c:pt idx="5382">
                  <c:v>538.3</c:v>
                </c:pt>
                <c:pt idx="5383">
                  <c:v>538.4</c:v>
                </c:pt>
                <c:pt idx="5384">
                  <c:v>538.5</c:v>
                </c:pt>
                <c:pt idx="5385">
                  <c:v>538.6</c:v>
                </c:pt>
                <c:pt idx="5386">
                  <c:v>538.7</c:v>
                </c:pt>
                <c:pt idx="5387">
                  <c:v>538.8</c:v>
                </c:pt>
                <c:pt idx="5388">
                  <c:v>538.9</c:v>
                </c:pt>
                <c:pt idx="5389">
                  <c:v>539.0</c:v>
                </c:pt>
                <c:pt idx="5390">
                  <c:v>539.1</c:v>
                </c:pt>
                <c:pt idx="5391">
                  <c:v>539.2</c:v>
                </c:pt>
                <c:pt idx="5392">
                  <c:v>539.3</c:v>
                </c:pt>
                <c:pt idx="5393">
                  <c:v>539.4</c:v>
                </c:pt>
                <c:pt idx="5394">
                  <c:v>539.5</c:v>
                </c:pt>
                <c:pt idx="5395">
                  <c:v>539.6</c:v>
                </c:pt>
                <c:pt idx="5396">
                  <c:v>539.7</c:v>
                </c:pt>
                <c:pt idx="5397">
                  <c:v>539.8</c:v>
                </c:pt>
                <c:pt idx="5398">
                  <c:v>539.9</c:v>
                </c:pt>
                <c:pt idx="5399">
                  <c:v>540.0</c:v>
                </c:pt>
                <c:pt idx="5400">
                  <c:v>540.1</c:v>
                </c:pt>
                <c:pt idx="5401">
                  <c:v>540.2</c:v>
                </c:pt>
                <c:pt idx="5402">
                  <c:v>540.3</c:v>
                </c:pt>
                <c:pt idx="5403">
                  <c:v>540.4</c:v>
                </c:pt>
                <c:pt idx="5404">
                  <c:v>540.5</c:v>
                </c:pt>
                <c:pt idx="5405">
                  <c:v>540.6</c:v>
                </c:pt>
                <c:pt idx="5406">
                  <c:v>540.7</c:v>
                </c:pt>
                <c:pt idx="5407">
                  <c:v>540.8</c:v>
                </c:pt>
                <c:pt idx="5408">
                  <c:v>540.9</c:v>
                </c:pt>
                <c:pt idx="5409">
                  <c:v>541.0</c:v>
                </c:pt>
                <c:pt idx="5410">
                  <c:v>541.1</c:v>
                </c:pt>
                <c:pt idx="5411">
                  <c:v>541.2</c:v>
                </c:pt>
                <c:pt idx="5412">
                  <c:v>541.3</c:v>
                </c:pt>
                <c:pt idx="5413">
                  <c:v>541.4</c:v>
                </c:pt>
                <c:pt idx="5414">
                  <c:v>541.5</c:v>
                </c:pt>
                <c:pt idx="5415">
                  <c:v>541.6</c:v>
                </c:pt>
                <c:pt idx="5416">
                  <c:v>541.7</c:v>
                </c:pt>
                <c:pt idx="5417">
                  <c:v>541.8</c:v>
                </c:pt>
                <c:pt idx="5418">
                  <c:v>541.9</c:v>
                </c:pt>
                <c:pt idx="5419">
                  <c:v>542.0</c:v>
                </c:pt>
                <c:pt idx="5420">
                  <c:v>542.1</c:v>
                </c:pt>
                <c:pt idx="5421">
                  <c:v>542.2</c:v>
                </c:pt>
                <c:pt idx="5422">
                  <c:v>542.3</c:v>
                </c:pt>
                <c:pt idx="5423">
                  <c:v>542.4</c:v>
                </c:pt>
                <c:pt idx="5424">
                  <c:v>542.5</c:v>
                </c:pt>
                <c:pt idx="5425">
                  <c:v>542.6</c:v>
                </c:pt>
                <c:pt idx="5426">
                  <c:v>542.7</c:v>
                </c:pt>
                <c:pt idx="5427">
                  <c:v>542.8</c:v>
                </c:pt>
                <c:pt idx="5428">
                  <c:v>542.9</c:v>
                </c:pt>
                <c:pt idx="5429">
                  <c:v>543.0</c:v>
                </c:pt>
                <c:pt idx="5430">
                  <c:v>543.1</c:v>
                </c:pt>
                <c:pt idx="5431">
                  <c:v>543.2</c:v>
                </c:pt>
                <c:pt idx="5432">
                  <c:v>543.3</c:v>
                </c:pt>
                <c:pt idx="5433">
                  <c:v>543.4</c:v>
                </c:pt>
                <c:pt idx="5434">
                  <c:v>543.5</c:v>
                </c:pt>
                <c:pt idx="5435">
                  <c:v>543.6</c:v>
                </c:pt>
                <c:pt idx="5436">
                  <c:v>543.7</c:v>
                </c:pt>
                <c:pt idx="5437">
                  <c:v>543.8</c:v>
                </c:pt>
                <c:pt idx="5438">
                  <c:v>543.9</c:v>
                </c:pt>
                <c:pt idx="5439">
                  <c:v>544.0</c:v>
                </c:pt>
                <c:pt idx="5440">
                  <c:v>544.1</c:v>
                </c:pt>
                <c:pt idx="5441">
                  <c:v>544.2</c:v>
                </c:pt>
                <c:pt idx="5442">
                  <c:v>544.3</c:v>
                </c:pt>
                <c:pt idx="5443">
                  <c:v>544.4</c:v>
                </c:pt>
                <c:pt idx="5444">
                  <c:v>544.5</c:v>
                </c:pt>
                <c:pt idx="5445">
                  <c:v>544.6</c:v>
                </c:pt>
                <c:pt idx="5446">
                  <c:v>544.7</c:v>
                </c:pt>
                <c:pt idx="5447">
                  <c:v>544.8</c:v>
                </c:pt>
                <c:pt idx="5448">
                  <c:v>544.9</c:v>
                </c:pt>
                <c:pt idx="5449">
                  <c:v>545.0</c:v>
                </c:pt>
                <c:pt idx="5450">
                  <c:v>545.1</c:v>
                </c:pt>
                <c:pt idx="5451">
                  <c:v>545.2</c:v>
                </c:pt>
                <c:pt idx="5452">
                  <c:v>545.3</c:v>
                </c:pt>
                <c:pt idx="5453">
                  <c:v>545.4</c:v>
                </c:pt>
                <c:pt idx="5454">
                  <c:v>545.5</c:v>
                </c:pt>
                <c:pt idx="5455">
                  <c:v>545.6</c:v>
                </c:pt>
                <c:pt idx="5456">
                  <c:v>545.7</c:v>
                </c:pt>
                <c:pt idx="5457">
                  <c:v>545.8</c:v>
                </c:pt>
                <c:pt idx="5458">
                  <c:v>545.9</c:v>
                </c:pt>
                <c:pt idx="5459">
                  <c:v>546.0</c:v>
                </c:pt>
                <c:pt idx="5460">
                  <c:v>546.1</c:v>
                </c:pt>
                <c:pt idx="5461">
                  <c:v>546.2</c:v>
                </c:pt>
                <c:pt idx="5462">
                  <c:v>546.3</c:v>
                </c:pt>
                <c:pt idx="5463">
                  <c:v>546.4</c:v>
                </c:pt>
                <c:pt idx="5464">
                  <c:v>546.5</c:v>
                </c:pt>
                <c:pt idx="5465">
                  <c:v>546.6</c:v>
                </c:pt>
                <c:pt idx="5466">
                  <c:v>546.7</c:v>
                </c:pt>
                <c:pt idx="5467">
                  <c:v>546.8</c:v>
                </c:pt>
                <c:pt idx="5468">
                  <c:v>546.9</c:v>
                </c:pt>
                <c:pt idx="5469">
                  <c:v>547.0</c:v>
                </c:pt>
                <c:pt idx="5470">
                  <c:v>547.1</c:v>
                </c:pt>
                <c:pt idx="5471">
                  <c:v>547.2</c:v>
                </c:pt>
                <c:pt idx="5472">
                  <c:v>547.3</c:v>
                </c:pt>
                <c:pt idx="5473">
                  <c:v>547.4</c:v>
                </c:pt>
                <c:pt idx="5474">
                  <c:v>547.5</c:v>
                </c:pt>
                <c:pt idx="5475">
                  <c:v>547.6</c:v>
                </c:pt>
                <c:pt idx="5476">
                  <c:v>547.7</c:v>
                </c:pt>
                <c:pt idx="5477">
                  <c:v>547.8</c:v>
                </c:pt>
                <c:pt idx="5478">
                  <c:v>547.9</c:v>
                </c:pt>
                <c:pt idx="5479">
                  <c:v>548.0</c:v>
                </c:pt>
                <c:pt idx="5480">
                  <c:v>548.1</c:v>
                </c:pt>
                <c:pt idx="5481">
                  <c:v>548.2</c:v>
                </c:pt>
                <c:pt idx="5482">
                  <c:v>548.3</c:v>
                </c:pt>
                <c:pt idx="5483">
                  <c:v>548.4</c:v>
                </c:pt>
                <c:pt idx="5484">
                  <c:v>548.5</c:v>
                </c:pt>
                <c:pt idx="5485">
                  <c:v>548.6</c:v>
                </c:pt>
                <c:pt idx="5486">
                  <c:v>548.7</c:v>
                </c:pt>
                <c:pt idx="5487">
                  <c:v>548.8</c:v>
                </c:pt>
                <c:pt idx="5488">
                  <c:v>548.9</c:v>
                </c:pt>
                <c:pt idx="5489">
                  <c:v>549.0</c:v>
                </c:pt>
                <c:pt idx="5490">
                  <c:v>549.1</c:v>
                </c:pt>
                <c:pt idx="5491">
                  <c:v>549.2</c:v>
                </c:pt>
                <c:pt idx="5492">
                  <c:v>549.3</c:v>
                </c:pt>
                <c:pt idx="5493">
                  <c:v>549.4</c:v>
                </c:pt>
                <c:pt idx="5494">
                  <c:v>549.5</c:v>
                </c:pt>
                <c:pt idx="5495">
                  <c:v>549.6</c:v>
                </c:pt>
                <c:pt idx="5496">
                  <c:v>549.7</c:v>
                </c:pt>
                <c:pt idx="5497">
                  <c:v>549.8</c:v>
                </c:pt>
                <c:pt idx="5498">
                  <c:v>549.9</c:v>
                </c:pt>
                <c:pt idx="5499">
                  <c:v>550.0</c:v>
                </c:pt>
                <c:pt idx="5500">
                  <c:v>550.1</c:v>
                </c:pt>
                <c:pt idx="5501">
                  <c:v>550.2</c:v>
                </c:pt>
                <c:pt idx="5502">
                  <c:v>550.3</c:v>
                </c:pt>
                <c:pt idx="5503">
                  <c:v>550.4</c:v>
                </c:pt>
                <c:pt idx="5504">
                  <c:v>550.5</c:v>
                </c:pt>
                <c:pt idx="5505">
                  <c:v>550.6</c:v>
                </c:pt>
                <c:pt idx="5506">
                  <c:v>550.7</c:v>
                </c:pt>
                <c:pt idx="5507">
                  <c:v>550.8</c:v>
                </c:pt>
                <c:pt idx="5508">
                  <c:v>550.9</c:v>
                </c:pt>
                <c:pt idx="5509">
                  <c:v>551.0</c:v>
                </c:pt>
                <c:pt idx="5510">
                  <c:v>551.1</c:v>
                </c:pt>
                <c:pt idx="5511">
                  <c:v>551.2</c:v>
                </c:pt>
                <c:pt idx="5512">
                  <c:v>551.3</c:v>
                </c:pt>
                <c:pt idx="5513">
                  <c:v>551.4</c:v>
                </c:pt>
                <c:pt idx="5514">
                  <c:v>551.5</c:v>
                </c:pt>
                <c:pt idx="5515">
                  <c:v>551.6</c:v>
                </c:pt>
                <c:pt idx="5516">
                  <c:v>551.7</c:v>
                </c:pt>
                <c:pt idx="5517">
                  <c:v>551.8</c:v>
                </c:pt>
                <c:pt idx="5518">
                  <c:v>551.9</c:v>
                </c:pt>
                <c:pt idx="5519">
                  <c:v>552.0</c:v>
                </c:pt>
                <c:pt idx="5520">
                  <c:v>552.1</c:v>
                </c:pt>
                <c:pt idx="5521">
                  <c:v>552.2</c:v>
                </c:pt>
                <c:pt idx="5522">
                  <c:v>552.3</c:v>
                </c:pt>
                <c:pt idx="5523">
                  <c:v>552.4</c:v>
                </c:pt>
                <c:pt idx="5524">
                  <c:v>552.5</c:v>
                </c:pt>
                <c:pt idx="5525">
                  <c:v>552.6</c:v>
                </c:pt>
                <c:pt idx="5526">
                  <c:v>552.7</c:v>
                </c:pt>
                <c:pt idx="5527">
                  <c:v>552.8</c:v>
                </c:pt>
                <c:pt idx="5528">
                  <c:v>552.9</c:v>
                </c:pt>
                <c:pt idx="5529">
                  <c:v>553.0</c:v>
                </c:pt>
                <c:pt idx="5530">
                  <c:v>553.1</c:v>
                </c:pt>
                <c:pt idx="5531">
                  <c:v>553.2</c:v>
                </c:pt>
                <c:pt idx="5532">
                  <c:v>553.3</c:v>
                </c:pt>
                <c:pt idx="5533">
                  <c:v>553.4</c:v>
                </c:pt>
                <c:pt idx="5534">
                  <c:v>553.5</c:v>
                </c:pt>
                <c:pt idx="5535">
                  <c:v>553.6</c:v>
                </c:pt>
                <c:pt idx="5536">
                  <c:v>553.7</c:v>
                </c:pt>
                <c:pt idx="5537">
                  <c:v>553.8</c:v>
                </c:pt>
                <c:pt idx="5538">
                  <c:v>553.9</c:v>
                </c:pt>
                <c:pt idx="5539">
                  <c:v>554.0</c:v>
                </c:pt>
                <c:pt idx="5540">
                  <c:v>554.1</c:v>
                </c:pt>
                <c:pt idx="5541">
                  <c:v>554.2</c:v>
                </c:pt>
                <c:pt idx="5542">
                  <c:v>554.3</c:v>
                </c:pt>
                <c:pt idx="5543">
                  <c:v>554.4</c:v>
                </c:pt>
                <c:pt idx="5544">
                  <c:v>554.5</c:v>
                </c:pt>
                <c:pt idx="5545">
                  <c:v>554.6</c:v>
                </c:pt>
                <c:pt idx="5546">
                  <c:v>554.7</c:v>
                </c:pt>
                <c:pt idx="5547">
                  <c:v>554.8</c:v>
                </c:pt>
                <c:pt idx="5548">
                  <c:v>554.9</c:v>
                </c:pt>
                <c:pt idx="5549">
                  <c:v>555.0</c:v>
                </c:pt>
                <c:pt idx="5550">
                  <c:v>555.1</c:v>
                </c:pt>
                <c:pt idx="5551">
                  <c:v>555.2</c:v>
                </c:pt>
                <c:pt idx="5552">
                  <c:v>555.3</c:v>
                </c:pt>
                <c:pt idx="5553">
                  <c:v>555.4</c:v>
                </c:pt>
                <c:pt idx="5554">
                  <c:v>555.5</c:v>
                </c:pt>
                <c:pt idx="5555">
                  <c:v>555.6</c:v>
                </c:pt>
                <c:pt idx="5556">
                  <c:v>555.7</c:v>
                </c:pt>
                <c:pt idx="5557">
                  <c:v>555.8</c:v>
                </c:pt>
                <c:pt idx="5558">
                  <c:v>555.9</c:v>
                </c:pt>
                <c:pt idx="5559">
                  <c:v>556.0</c:v>
                </c:pt>
                <c:pt idx="5560">
                  <c:v>556.1</c:v>
                </c:pt>
                <c:pt idx="5561">
                  <c:v>556.2</c:v>
                </c:pt>
                <c:pt idx="5562">
                  <c:v>556.3</c:v>
                </c:pt>
                <c:pt idx="5563">
                  <c:v>556.4</c:v>
                </c:pt>
                <c:pt idx="5564">
                  <c:v>556.5</c:v>
                </c:pt>
                <c:pt idx="5565">
                  <c:v>556.6</c:v>
                </c:pt>
                <c:pt idx="5566">
                  <c:v>556.7</c:v>
                </c:pt>
                <c:pt idx="5567">
                  <c:v>556.8</c:v>
                </c:pt>
                <c:pt idx="5568">
                  <c:v>556.9</c:v>
                </c:pt>
                <c:pt idx="5569">
                  <c:v>557.0</c:v>
                </c:pt>
                <c:pt idx="5570">
                  <c:v>557.1</c:v>
                </c:pt>
                <c:pt idx="5571">
                  <c:v>557.2</c:v>
                </c:pt>
                <c:pt idx="5572">
                  <c:v>557.3</c:v>
                </c:pt>
                <c:pt idx="5573">
                  <c:v>557.4</c:v>
                </c:pt>
                <c:pt idx="5574">
                  <c:v>557.5</c:v>
                </c:pt>
                <c:pt idx="5575">
                  <c:v>557.6</c:v>
                </c:pt>
                <c:pt idx="5576">
                  <c:v>557.7</c:v>
                </c:pt>
                <c:pt idx="5577">
                  <c:v>557.8</c:v>
                </c:pt>
                <c:pt idx="5578">
                  <c:v>557.9</c:v>
                </c:pt>
                <c:pt idx="5579">
                  <c:v>558.0</c:v>
                </c:pt>
                <c:pt idx="5580">
                  <c:v>558.1</c:v>
                </c:pt>
                <c:pt idx="5581">
                  <c:v>558.2</c:v>
                </c:pt>
                <c:pt idx="5582">
                  <c:v>558.3</c:v>
                </c:pt>
                <c:pt idx="5583">
                  <c:v>558.4</c:v>
                </c:pt>
                <c:pt idx="5584">
                  <c:v>558.5</c:v>
                </c:pt>
                <c:pt idx="5585">
                  <c:v>558.6</c:v>
                </c:pt>
                <c:pt idx="5586">
                  <c:v>558.7</c:v>
                </c:pt>
                <c:pt idx="5587">
                  <c:v>558.8</c:v>
                </c:pt>
                <c:pt idx="5588">
                  <c:v>558.9</c:v>
                </c:pt>
                <c:pt idx="5589">
                  <c:v>559.0</c:v>
                </c:pt>
                <c:pt idx="5590">
                  <c:v>559.1</c:v>
                </c:pt>
                <c:pt idx="5591">
                  <c:v>559.2</c:v>
                </c:pt>
                <c:pt idx="5592">
                  <c:v>559.3</c:v>
                </c:pt>
                <c:pt idx="5593">
                  <c:v>559.4</c:v>
                </c:pt>
                <c:pt idx="5594">
                  <c:v>559.5</c:v>
                </c:pt>
                <c:pt idx="5595">
                  <c:v>559.6</c:v>
                </c:pt>
                <c:pt idx="5596">
                  <c:v>559.7</c:v>
                </c:pt>
                <c:pt idx="5597">
                  <c:v>559.8</c:v>
                </c:pt>
                <c:pt idx="5598">
                  <c:v>559.9</c:v>
                </c:pt>
                <c:pt idx="5599">
                  <c:v>560.0</c:v>
                </c:pt>
                <c:pt idx="5600">
                  <c:v>560.1</c:v>
                </c:pt>
                <c:pt idx="5601">
                  <c:v>560.2</c:v>
                </c:pt>
                <c:pt idx="5602">
                  <c:v>560.3</c:v>
                </c:pt>
                <c:pt idx="5603">
                  <c:v>560.4</c:v>
                </c:pt>
                <c:pt idx="5604">
                  <c:v>560.5</c:v>
                </c:pt>
                <c:pt idx="5605">
                  <c:v>560.6</c:v>
                </c:pt>
                <c:pt idx="5606">
                  <c:v>560.7</c:v>
                </c:pt>
                <c:pt idx="5607">
                  <c:v>560.8</c:v>
                </c:pt>
                <c:pt idx="5608">
                  <c:v>560.9</c:v>
                </c:pt>
                <c:pt idx="5609">
                  <c:v>561.0</c:v>
                </c:pt>
                <c:pt idx="5610">
                  <c:v>561.1</c:v>
                </c:pt>
                <c:pt idx="5611">
                  <c:v>561.2</c:v>
                </c:pt>
                <c:pt idx="5612">
                  <c:v>561.3</c:v>
                </c:pt>
                <c:pt idx="5613">
                  <c:v>561.4</c:v>
                </c:pt>
                <c:pt idx="5614">
                  <c:v>561.5</c:v>
                </c:pt>
                <c:pt idx="5615">
                  <c:v>561.6</c:v>
                </c:pt>
                <c:pt idx="5616">
                  <c:v>561.7</c:v>
                </c:pt>
                <c:pt idx="5617">
                  <c:v>561.8</c:v>
                </c:pt>
                <c:pt idx="5618">
                  <c:v>561.9</c:v>
                </c:pt>
                <c:pt idx="5619">
                  <c:v>562.0</c:v>
                </c:pt>
                <c:pt idx="5620">
                  <c:v>562.1</c:v>
                </c:pt>
                <c:pt idx="5621">
                  <c:v>562.2</c:v>
                </c:pt>
                <c:pt idx="5622">
                  <c:v>562.3</c:v>
                </c:pt>
                <c:pt idx="5623">
                  <c:v>562.4</c:v>
                </c:pt>
                <c:pt idx="5624">
                  <c:v>562.5</c:v>
                </c:pt>
                <c:pt idx="5625">
                  <c:v>562.6</c:v>
                </c:pt>
                <c:pt idx="5626">
                  <c:v>562.7</c:v>
                </c:pt>
                <c:pt idx="5627">
                  <c:v>562.8</c:v>
                </c:pt>
                <c:pt idx="5628">
                  <c:v>562.9</c:v>
                </c:pt>
                <c:pt idx="5629">
                  <c:v>563.0</c:v>
                </c:pt>
                <c:pt idx="5630">
                  <c:v>563.1</c:v>
                </c:pt>
                <c:pt idx="5631">
                  <c:v>563.2</c:v>
                </c:pt>
                <c:pt idx="5632">
                  <c:v>563.3</c:v>
                </c:pt>
                <c:pt idx="5633">
                  <c:v>563.4</c:v>
                </c:pt>
                <c:pt idx="5634">
                  <c:v>563.5</c:v>
                </c:pt>
                <c:pt idx="5635">
                  <c:v>563.6</c:v>
                </c:pt>
                <c:pt idx="5636">
                  <c:v>563.7</c:v>
                </c:pt>
                <c:pt idx="5637">
                  <c:v>563.8</c:v>
                </c:pt>
                <c:pt idx="5638">
                  <c:v>563.9</c:v>
                </c:pt>
                <c:pt idx="5639">
                  <c:v>564.0</c:v>
                </c:pt>
                <c:pt idx="5640">
                  <c:v>564.1</c:v>
                </c:pt>
                <c:pt idx="5641">
                  <c:v>564.2</c:v>
                </c:pt>
                <c:pt idx="5642">
                  <c:v>564.3</c:v>
                </c:pt>
                <c:pt idx="5643">
                  <c:v>564.4</c:v>
                </c:pt>
                <c:pt idx="5644">
                  <c:v>564.5</c:v>
                </c:pt>
                <c:pt idx="5645">
                  <c:v>564.6</c:v>
                </c:pt>
                <c:pt idx="5646">
                  <c:v>564.7</c:v>
                </c:pt>
                <c:pt idx="5647">
                  <c:v>564.8</c:v>
                </c:pt>
                <c:pt idx="5648">
                  <c:v>564.9</c:v>
                </c:pt>
                <c:pt idx="5649">
                  <c:v>565.0</c:v>
                </c:pt>
                <c:pt idx="5650">
                  <c:v>565.1</c:v>
                </c:pt>
                <c:pt idx="5651">
                  <c:v>565.2</c:v>
                </c:pt>
                <c:pt idx="5652">
                  <c:v>565.3</c:v>
                </c:pt>
                <c:pt idx="5653">
                  <c:v>565.4</c:v>
                </c:pt>
                <c:pt idx="5654">
                  <c:v>565.5</c:v>
                </c:pt>
                <c:pt idx="5655">
                  <c:v>565.6</c:v>
                </c:pt>
                <c:pt idx="5656">
                  <c:v>565.7</c:v>
                </c:pt>
                <c:pt idx="5657">
                  <c:v>565.8</c:v>
                </c:pt>
                <c:pt idx="5658">
                  <c:v>565.9</c:v>
                </c:pt>
                <c:pt idx="5659">
                  <c:v>566.0</c:v>
                </c:pt>
                <c:pt idx="5660">
                  <c:v>566.1</c:v>
                </c:pt>
                <c:pt idx="5661">
                  <c:v>566.2</c:v>
                </c:pt>
                <c:pt idx="5662">
                  <c:v>566.3</c:v>
                </c:pt>
                <c:pt idx="5663">
                  <c:v>566.4</c:v>
                </c:pt>
                <c:pt idx="5664">
                  <c:v>566.5</c:v>
                </c:pt>
                <c:pt idx="5665">
                  <c:v>566.6</c:v>
                </c:pt>
                <c:pt idx="5666">
                  <c:v>566.7</c:v>
                </c:pt>
                <c:pt idx="5667">
                  <c:v>566.8</c:v>
                </c:pt>
                <c:pt idx="5668">
                  <c:v>566.9</c:v>
                </c:pt>
                <c:pt idx="5669">
                  <c:v>567.0</c:v>
                </c:pt>
                <c:pt idx="5670">
                  <c:v>567.1</c:v>
                </c:pt>
                <c:pt idx="5671">
                  <c:v>567.2</c:v>
                </c:pt>
                <c:pt idx="5672">
                  <c:v>567.3</c:v>
                </c:pt>
                <c:pt idx="5673">
                  <c:v>567.4</c:v>
                </c:pt>
                <c:pt idx="5674">
                  <c:v>567.5</c:v>
                </c:pt>
                <c:pt idx="5675">
                  <c:v>567.6</c:v>
                </c:pt>
                <c:pt idx="5676">
                  <c:v>567.7</c:v>
                </c:pt>
                <c:pt idx="5677">
                  <c:v>567.8</c:v>
                </c:pt>
                <c:pt idx="5678">
                  <c:v>567.9</c:v>
                </c:pt>
                <c:pt idx="5679">
                  <c:v>568.0</c:v>
                </c:pt>
                <c:pt idx="5680">
                  <c:v>568.1</c:v>
                </c:pt>
                <c:pt idx="5681">
                  <c:v>568.2</c:v>
                </c:pt>
                <c:pt idx="5682">
                  <c:v>568.3</c:v>
                </c:pt>
                <c:pt idx="5683">
                  <c:v>568.4</c:v>
                </c:pt>
                <c:pt idx="5684">
                  <c:v>568.5</c:v>
                </c:pt>
                <c:pt idx="5685">
                  <c:v>568.6</c:v>
                </c:pt>
                <c:pt idx="5686">
                  <c:v>568.7</c:v>
                </c:pt>
                <c:pt idx="5687">
                  <c:v>568.8</c:v>
                </c:pt>
                <c:pt idx="5688">
                  <c:v>568.9</c:v>
                </c:pt>
                <c:pt idx="5689">
                  <c:v>569.0</c:v>
                </c:pt>
                <c:pt idx="5690">
                  <c:v>569.1</c:v>
                </c:pt>
                <c:pt idx="5691">
                  <c:v>569.2</c:v>
                </c:pt>
                <c:pt idx="5692">
                  <c:v>569.3</c:v>
                </c:pt>
                <c:pt idx="5693">
                  <c:v>569.4</c:v>
                </c:pt>
                <c:pt idx="5694">
                  <c:v>569.5</c:v>
                </c:pt>
                <c:pt idx="5695">
                  <c:v>569.6</c:v>
                </c:pt>
                <c:pt idx="5696">
                  <c:v>569.7</c:v>
                </c:pt>
                <c:pt idx="5697">
                  <c:v>569.8</c:v>
                </c:pt>
                <c:pt idx="5698">
                  <c:v>569.9</c:v>
                </c:pt>
                <c:pt idx="5699">
                  <c:v>570.0</c:v>
                </c:pt>
                <c:pt idx="5700">
                  <c:v>570.1</c:v>
                </c:pt>
                <c:pt idx="5701">
                  <c:v>570.2</c:v>
                </c:pt>
                <c:pt idx="5702">
                  <c:v>570.3</c:v>
                </c:pt>
                <c:pt idx="5703">
                  <c:v>570.4</c:v>
                </c:pt>
                <c:pt idx="5704">
                  <c:v>570.5</c:v>
                </c:pt>
                <c:pt idx="5705">
                  <c:v>570.6</c:v>
                </c:pt>
                <c:pt idx="5706">
                  <c:v>570.7</c:v>
                </c:pt>
                <c:pt idx="5707">
                  <c:v>570.8</c:v>
                </c:pt>
                <c:pt idx="5708">
                  <c:v>570.9</c:v>
                </c:pt>
                <c:pt idx="5709">
                  <c:v>571.0</c:v>
                </c:pt>
                <c:pt idx="5710">
                  <c:v>571.1</c:v>
                </c:pt>
                <c:pt idx="5711">
                  <c:v>571.2</c:v>
                </c:pt>
                <c:pt idx="5712">
                  <c:v>571.3</c:v>
                </c:pt>
                <c:pt idx="5713">
                  <c:v>571.4</c:v>
                </c:pt>
                <c:pt idx="5714">
                  <c:v>571.5</c:v>
                </c:pt>
                <c:pt idx="5715">
                  <c:v>571.6</c:v>
                </c:pt>
                <c:pt idx="5716">
                  <c:v>571.7</c:v>
                </c:pt>
                <c:pt idx="5717">
                  <c:v>571.8</c:v>
                </c:pt>
                <c:pt idx="5718">
                  <c:v>571.9</c:v>
                </c:pt>
                <c:pt idx="5719">
                  <c:v>572.0</c:v>
                </c:pt>
                <c:pt idx="5720">
                  <c:v>572.1</c:v>
                </c:pt>
                <c:pt idx="5721">
                  <c:v>572.2</c:v>
                </c:pt>
                <c:pt idx="5722">
                  <c:v>572.3</c:v>
                </c:pt>
                <c:pt idx="5723">
                  <c:v>572.4</c:v>
                </c:pt>
                <c:pt idx="5724">
                  <c:v>572.5</c:v>
                </c:pt>
                <c:pt idx="5725">
                  <c:v>572.6</c:v>
                </c:pt>
                <c:pt idx="5726">
                  <c:v>572.7</c:v>
                </c:pt>
                <c:pt idx="5727">
                  <c:v>572.8</c:v>
                </c:pt>
                <c:pt idx="5728">
                  <c:v>572.9</c:v>
                </c:pt>
                <c:pt idx="5729">
                  <c:v>573.0</c:v>
                </c:pt>
                <c:pt idx="5730">
                  <c:v>573.1</c:v>
                </c:pt>
                <c:pt idx="5731">
                  <c:v>573.2</c:v>
                </c:pt>
                <c:pt idx="5732">
                  <c:v>573.3</c:v>
                </c:pt>
                <c:pt idx="5733">
                  <c:v>573.4</c:v>
                </c:pt>
                <c:pt idx="5734">
                  <c:v>573.5</c:v>
                </c:pt>
                <c:pt idx="5735">
                  <c:v>573.6</c:v>
                </c:pt>
                <c:pt idx="5736">
                  <c:v>573.7</c:v>
                </c:pt>
                <c:pt idx="5737">
                  <c:v>573.8</c:v>
                </c:pt>
                <c:pt idx="5738">
                  <c:v>573.9</c:v>
                </c:pt>
                <c:pt idx="5739">
                  <c:v>574.0</c:v>
                </c:pt>
                <c:pt idx="5740">
                  <c:v>574.1</c:v>
                </c:pt>
                <c:pt idx="5741">
                  <c:v>574.2</c:v>
                </c:pt>
                <c:pt idx="5742">
                  <c:v>574.3</c:v>
                </c:pt>
                <c:pt idx="5743">
                  <c:v>574.4</c:v>
                </c:pt>
                <c:pt idx="5744">
                  <c:v>574.5</c:v>
                </c:pt>
                <c:pt idx="5745">
                  <c:v>574.6</c:v>
                </c:pt>
                <c:pt idx="5746">
                  <c:v>574.7</c:v>
                </c:pt>
                <c:pt idx="5747">
                  <c:v>574.8</c:v>
                </c:pt>
                <c:pt idx="5748">
                  <c:v>574.9</c:v>
                </c:pt>
                <c:pt idx="5749">
                  <c:v>575.0</c:v>
                </c:pt>
                <c:pt idx="5750">
                  <c:v>575.1</c:v>
                </c:pt>
                <c:pt idx="5751">
                  <c:v>575.2</c:v>
                </c:pt>
                <c:pt idx="5752">
                  <c:v>575.3</c:v>
                </c:pt>
                <c:pt idx="5753">
                  <c:v>575.4</c:v>
                </c:pt>
                <c:pt idx="5754">
                  <c:v>575.5</c:v>
                </c:pt>
                <c:pt idx="5755">
                  <c:v>575.6</c:v>
                </c:pt>
                <c:pt idx="5756">
                  <c:v>575.7</c:v>
                </c:pt>
                <c:pt idx="5757">
                  <c:v>575.8</c:v>
                </c:pt>
                <c:pt idx="5758">
                  <c:v>575.9</c:v>
                </c:pt>
                <c:pt idx="5759">
                  <c:v>576.0</c:v>
                </c:pt>
                <c:pt idx="5760">
                  <c:v>576.1</c:v>
                </c:pt>
                <c:pt idx="5761">
                  <c:v>576.2</c:v>
                </c:pt>
                <c:pt idx="5762">
                  <c:v>576.3</c:v>
                </c:pt>
                <c:pt idx="5763">
                  <c:v>576.4</c:v>
                </c:pt>
                <c:pt idx="5764">
                  <c:v>576.5</c:v>
                </c:pt>
                <c:pt idx="5765">
                  <c:v>576.6</c:v>
                </c:pt>
                <c:pt idx="5766">
                  <c:v>576.7</c:v>
                </c:pt>
                <c:pt idx="5767">
                  <c:v>576.8</c:v>
                </c:pt>
                <c:pt idx="5768">
                  <c:v>576.9</c:v>
                </c:pt>
                <c:pt idx="5769">
                  <c:v>577.0</c:v>
                </c:pt>
                <c:pt idx="5770">
                  <c:v>577.1</c:v>
                </c:pt>
                <c:pt idx="5771">
                  <c:v>577.2</c:v>
                </c:pt>
                <c:pt idx="5772">
                  <c:v>577.3</c:v>
                </c:pt>
                <c:pt idx="5773">
                  <c:v>577.4</c:v>
                </c:pt>
                <c:pt idx="5774">
                  <c:v>577.5</c:v>
                </c:pt>
                <c:pt idx="5775">
                  <c:v>577.6</c:v>
                </c:pt>
                <c:pt idx="5776">
                  <c:v>577.7</c:v>
                </c:pt>
                <c:pt idx="5777">
                  <c:v>577.8</c:v>
                </c:pt>
                <c:pt idx="5778">
                  <c:v>577.9</c:v>
                </c:pt>
                <c:pt idx="5779">
                  <c:v>578.0</c:v>
                </c:pt>
                <c:pt idx="5780">
                  <c:v>578.1</c:v>
                </c:pt>
                <c:pt idx="5781">
                  <c:v>578.2</c:v>
                </c:pt>
                <c:pt idx="5782">
                  <c:v>578.3</c:v>
                </c:pt>
                <c:pt idx="5783">
                  <c:v>578.4</c:v>
                </c:pt>
                <c:pt idx="5784">
                  <c:v>578.5</c:v>
                </c:pt>
                <c:pt idx="5785">
                  <c:v>578.6</c:v>
                </c:pt>
                <c:pt idx="5786">
                  <c:v>578.7</c:v>
                </c:pt>
                <c:pt idx="5787">
                  <c:v>578.8</c:v>
                </c:pt>
                <c:pt idx="5788">
                  <c:v>578.9</c:v>
                </c:pt>
                <c:pt idx="5789">
                  <c:v>579.0</c:v>
                </c:pt>
                <c:pt idx="5790">
                  <c:v>579.1</c:v>
                </c:pt>
                <c:pt idx="5791">
                  <c:v>579.2</c:v>
                </c:pt>
                <c:pt idx="5792">
                  <c:v>579.3</c:v>
                </c:pt>
                <c:pt idx="5793">
                  <c:v>579.4</c:v>
                </c:pt>
                <c:pt idx="5794">
                  <c:v>579.5</c:v>
                </c:pt>
                <c:pt idx="5795">
                  <c:v>579.6</c:v>
                </c:pt>
                <c:pt idx="5796">
                  <c:v>579.7</c:v>
                </c:pt>
                <c:pt idx="5797">
                  <c:v>579.8</c:v>
                </c:pt>
                <c:pt idx="5798">
                  <c:v>579.9</c:v>
                </c:pt>
                <c:pt idx="5799">
                  <c:v>580.0</c:v>
                </c:pt>
                <c:pt idx="5800">
                  <c:v>580.1</c:v>
                </c:pt>
                <c:pt idx="5801">
                  <c:v>580.2</c:v>
                </c:pt>
                <c:pt idx="5802">
                  <c:v>580.3</c:v>
                </c:pt>
                <c:pt idx="5803">
                  <c:v>580.4</c:v>
                </c:pt>
                <c:pt idx="5804">
                  <c:v>580.5</c:v>
                </c:pt>
                <c:pt idx="5805">
                  <c:v>580.6</c:v>
                </c:pt>
                <c:pt idx="5806">
                  <c:v>580.7</c:v>
                </c:pt>
                <c:pt idx="5807">
                  <c:v>580.8</c:v>
                </c:pt>
                <c:pt idx="5808">
                  <c:v>580.9</c:v>
                </c:pt>
                <c:pt idx="5809">
                  <c:v>581.0</c:v>
                </c:pt>
                <c:pt idx="5810">
                  <c:v>581.1</c:v>
                </c:pt>
                <c:pt idx="5811">
                  <c:v>581.2</c:v>
                </c:pt>
                <c:pt idx="5812">
                  <c:v>581.3</c:v>
                </c:pt>
                <c:pt idx="5813">
                  <c:v>581.4</c:v>
                </c:pt>
                <c:pt idx="5814">
                  <c:v>581.5</c:v>
                </c:pt>
                <c:pt idx="5815">
                  <c:v>581.6</c:v>
                </c:pt>
                <c:pt idx="5816">
                  <c:v>581.7</c:v>
                </c:pt>
                <c:pt idx="5817">
                  <c:v>581.8</c:v>
                </c:pt>
                <c:pt idx="5818">
                  <c:v>581.9</c:v>
                </c:pt>
                <c:pt idx="5819">
                  <c:v>582.0</c:v>
                </c:pt>
                <c:pt idx="5820">
                  <c:v>582.1</c:v>
                </c:pt>
                <c:pt idx="5821">
                  <c:v>582.2</c:v>
                </c:pt>
                <c:pt idx="5822">
                  <c:v>582.3</c:v>
                </c:pt>
                <c:pt idx="5823">
                  <c:v>582.4</c:v>
                </c:pt>
                <c:pt idx="5824">
                  <c:v>582.5</c:v>
                </c:pt>
                <c:pt idx="5825">
                  <c:v>582.6</c:v>
                </c:pt>
                <c:pt idx="5826">
                  <c:v>582.7</c:v>
                </c:pt>
                <c:pt idx="5827">
                  <c:v>582.8</c:v>
                </c:pt>
                <c:pt idx="5828">
                  <c:v>582.9</c:v>
                </c:pt>
                <c:pt idx="5829">
                  <c:v>583.0</c:v>
                </c:pt>
                <c:pt idx="5830">
                  <c:v>583.1</c:v>
                </c:pt>
                <c:pt idx="5831">
                  <c:v>583.2</c:v>
                </c:pt>
                <c:pt idx="5832">
                  <c:v>583.3</c:v>
                </c:pt>
                <c:pt idx="5833">
                  <c:v>583.4</c:v>
                </c:pt>
                <c:pt idx="5834">
                  <c:v>583.5</c:v>
                </c:pt>
                <c:pt idx="5835">
                  <c:v>583.6</c:v>
                </c:pt>
                <c:pt idx="5836">
                  <c:v>583.7</c:v>
                </c:pt>
                <c:pt idx="5837">
                  <c:v>583.8</c:v>
                </c:pt>
                <c:pt idx="5838">
                  <c:v>583.9</c:v>
                </c:pt>
                <c:pt idx="5839">
                  <c:v>584.0</c:v>
                </c:pt>
                <c:pt idx="5840">
                  <c:v>584.1</c:v>
                </c:pt>
                <c:pt idx="5841">
                  <c:v>584.2</c:v>
                </c:pt>
                <c:pt idx="5842">
                  <c:v>584.3</c:v>
                </c:pt>
                <c:pt idx="5843">
                  <c:v>584.4</c:v>
                </c:pt>
                <c:pt idx="5844">
                  <c:v>584.5</c:v>
                </c:pt>
                <c:pt idx="5845">
                  <c:v>584.6</c:v>
                </c:pt>
                <c:pt idx="5846">
                  <c:v>584.7</c:v>
                </c:pt>
                <c:pt idx="5847">
                  <c:v>584.8</c:v>
                </c:pt>
                <c:pt idx="5848">
                  <c:v>584.9</c:v>
                </c:pt>
                <c:pt idx="5849">
                  <c:v>585.0</c:v>
                </c:pt>
                <c:pt idx="5850">
                  <c:v>585.1</c:v>
                </c:pt>
                <c:pt idx="5851">
                  <c:v>585.2</c:v>
                </c:pt>
                <c:pt idx="5852">
                  <c:v>585.3</c:v>
                </c:pt>
                <c:pt idx="5853">
                  <c:v>585.4</c:v>
                </c:pt>
                <c:pt idx="5854">
                  <c:v>585.5</c:v>
                </c:pt>
                <c:pt idx="5855">
                  <c:v>585.6</c:v>
                </c:pt>
                <c:pt idx="5856">
                  <c:v>585.7</c:v>
                </c:pt>
                <c:pt idx="5857">
                  <c:v>585.8</c:v>
                </c:pt>
                <c:pt idx="5858">
                  <c:v>585.9</c:v>
                </c:pt>
                <c:pt idx="5859">
                  <c:v>586.0</c:v>
                </c:pt>
                <c:pt idx="5860">
                  <c:v>586.1</c:v>
                </c:pt>
                <c:pt idx="5861">
                  <c:v>586.2</c:v>
                </c:pt>
                <c:pt idx="5862">
                  <c:v>586.3</c:v>
                </c:pt>
                <c:pt idx="5863">
                  <c:v>586.4</c:v>
                </c:pt>
                <c:pt idx="5864">
                  <c:v>586.5</c:v>
                </c:pt>
                <c:pt idx="5865">
                  <c:v>586.6</c:v>
                </c:pt>
                <c:pt idx="5866">
                  <c:v>586.7</c:v>
                </c:pt>
                <c:pt idx="5867">
                  <c:v>586.8</c:v>
                </c:pt>
                <c:pt idx="5868">
                  <c:v>586.9</c:v>
                </c:pt>
                <c:pt idx="5869">
                  <c:v>587.0</c:v>
                </c:pt>
                <c:pt idx="5870">
                  <c:v>587.1</c:v>
                </c:pt>
                <c:pt idx="5871">
                  <c:v>587.2</c:v>
                </c:pt>
                <c:pt idx="5872">
                  <c:v>587.3</c:v>
                </c:pt>
                <c:pt idx="5873">
                  <c:v>587.4</c:v>
                </c:pt>
                <c:pt idx="5874">
                  <c:v>587.5</c:v>
                </c:pt>
                <c:pt idx="5875">
                  <c:v>587.6</c:v>
                </c:pt>
                <c:pt idx="5876">
                  <c:v>587.7</c:v>
                </c:pt>
                <c:pt idx="5877">
                  <c:v>587.8</c:v>
                </c:pt>
                <c:pt idx="5878">
                  <c:v>587.9</c:v>
                </c:pt>
                <c:pt idx="5879">
                  <c:v>588.0</c:v>
                </c:pt>
                <c:pt idx="5880">
                  <c:v>588.1</c:v>
                </c:pt>
                <c:pt idx="5881">
                  <c:v>588.2</c:v>
                </c:pt>
                <c:pt idx="5882">
                  <c:v>588.3</c:v>
                </c:pt>
                <c:pt idx="5883">
                  <c:v>588.4</c:v>
                </c:pt>
                <c:pt idx="5884">
                  <c:v>588.5</c:v>
                </c:pt>
                <c:pt idx="5885">
                  <c:v>588.6</c:v>
                </c:pt>
                <c:pt idx="5886">
                  <c:v>588.7</c:v>
                </c:pt>
                <c:pt idx="5887">
                  <c:v>588.8</c:v>
                </c:pt>
                <c:pt idx="5888">
                  <c:v>588.9</c:v>
                </c:pt>
                <c:pt idx="5889">
                  <c:v>589.0</c:v>
                </c:pt>
                <c:pt idx="5890">
                  <c:v>589.1</c:v>
                </c:pt>
                <c:pt idx="5891">
                  <c:v>589.2</c:v>
                </c:pt>
                <c:pt idx="5892">
                  <c:v>589.3</c:v>
                </c:pt>
                <c:pt idx="5893">
                  <c:v>589.4</c:v>
                </c:pt>
                <c:pt idx="5894">
                  <c:v>589.5</c:v>
                </c:pt>
                <c:pt idx="5895">
                  <c:v>589.6</c:v>
                </c:pt>
                <c:pt idx="5896">
                  <c:v>589.7</c:v>
                </c:pt>
                <c:pt idx="5897">
                  <c:v>589.8</c:v>
                </c:pt>
                <c:pt idx="5898">
                  <c:v>589.9</c:v>
                </c:pt>
                <c:pt idx="5899">
                  <c:v>590.0</c:v>
                </c:pt>
                <c:pt idx="5900">
                  <c:v>590.1</c:v>
                </c:pt>
                <c:pt idx="5901">
                  <c:v>590.2</c:v>
                </c:pt>
                <c:pt idx="5902">
                  <c:v>590.3</c:v>
                </c:pt>
                <c:pt idx="5903">
                  <c:v>590.4</c:v>
                </c:pt>
                <c:pt idx="5904">
                  <c:v>590.5</c:v>
                </c:pt>
                <c:pt idx="5905">
                  <c:v>590.6</c:v>
                </c:pt>
                <c:pt idx="5906">
                  <c:v>590.7</c:v>
                </c:pt>
                <c:pt idx="5907">
                  <c:v>590.8</c:v>
                </c:pt>
                <c:pt idx="5908">
                  <c:v>590.9</c:v>
                </c:pt>
                <c:pt idx="5909">
                  <c:v>591.0</c:v>
                </c:pt>
                <c:pt idx="5910">
                  <c:v>591.1</c:v>
                </c:pt>
                <c:pt idx="5911">
                  <c:v>591.2</c:v>
                </c:pt>
                <c:pt idx="5912">
                  <c:v>591.3</c:v>
                </c:pt>
                <c:pt idx="5913">
                  <c:v>591.4</c:v>
                </c:pt>
                <c:pt idx="5914">
                  <c:v>591.5</c:v>
                </c:pt>
                <c:pt idx="5915">
                  <c:v>591.6</c:v>
                </c:pt>
                <c:pt idx="5916">
                  <c:v>591.7</c:v>
                </c:pt>
                <c:pt idx="5917">
                  <c:v>591.8</c:v>
                </c:pt>
                <c:pt idx="5918">
                  <c:v>591.9</c:v>
                </c:pt>
                <c:pt idx="5919">
                  <c:v>592.0</c:v>
                </c:pt>
                <c:pt idx="5920">
                  <c:v>592.1</c:v>
                </c:pt>
                <c:pt idx="5921">
                  <c:v>592.2</c:v>
                </c:pt>
                <c:pt idx="5922">
                  <c:v>592.3</c:v>
                </c:pt>
                <c:pt idx="5923">
                  <c:v>592.4</c:v>
                </c:pt>
                <c:pt idx="5924">
                  <c:v>592.5</c:v>
                </c:pt>
                <c:pt idx="5925">
                  <c:v>592.6</c:v>
                </c:pt>
                <c:pt idx="5926">
                  <c:v>592.7</c:v>
                </c:pt>
                <c:pt idx="5927">
                  <c:v>592.8</c:v>
                </c:pt>
                <c:pt idx="5928">
                  <c:v>592.9</c:v>
                </c:pt>
                <c:pt idx="5929">
                  <c:v>593.0</c:v>
                </c:pt>
                <c:pt idx="5930">
                  <c:v>593.1</c:v>
                </c:pt>
                <c:pt idx="5931">
                  <c:v>593.2</c:v>
                </c:pt>
                <c:pt idx="5932">
                  <c:v>593.3</c:v>
                </c:pt>
                <c:pt idx="5933">
                  <c:v>593.4</c:v>
                </c:pt>
                <c:pt idx="5934">
                  <c:v>593.5</c:v>
                </c:pt>
                <c:pt idx="5935">
                  <c:v>593.6</c:v>
                </c:pt>
                <c:pt idx="5936">
                  <c:v>593.7</c:v>
                </c:pt>
                <c:pt idx="5937">
                  <c:v>593.8</c:v>
                </c:pt>
                <c:pt idx="5938">
                  <c:v>593.9</c:v>
                </c:pt>
                <c:pt idx="5939">
                  <c:v>594.0</c:v>
                </c:pt>
                <c:pt idx="5940">
                  <c:v>594.1</c:v>
                </c:pt>
                <c:pt idx="5941">
                  <c:v>594.2</c:v>
                </c:pt>
                <c:pt idx="5942">
                  <c:v>594.3</c:v>
                </c:pt>
                <c:pt idx="5943">
                  <c:v>594.4</c:v>
                </c:pt>
                <c:pt idx="5944">
                  <c:v>594.5</c:v>
                </c:pt>
                <c:pt idx="5945">
                  <c:v>594.6</c:v>
                </c:pt>
                <c:pt idx="5946">
                  <c:v>594.7</c:v>
                </c:pt>
                <c:pt idx="5947">
                  <c:v>594.8</c:v>
                </c:pt>
                <c:pt idx="5948">
                  <c:v>594.9</c:v>
                </c:pt>
                <c:pt idx="5949">
                  <c:v>595.0</c:v>
                </c:pt>
                <c:pt idx="5950">
                  <c:v>595.1</c:v>
                </c:pt>
                <c:pt idx="5951">
                  <c:v>595.2</c:v>
                </c:pt>
                <c:pt idx="5952">
                  <c:v>595.3</c:v>
                </c:pt>
                <c:pt idx="5953">
                  <c:v>595.4</c:v>
                </c:pt>
                <c:pt idx="5954">
                  <c:v>595.5</c:v>
                </c:pt>
                <c:pt idx="5955">
                  <c:v>595.6</c:v>
                </c:pt>
                <c:pt idx="5956">
                  <c:v>595.7</c:v>
                </c:pt>
                <c:pt idx="5957">
                  <c:v>595.8</c:v>
                </c:pt>
                <c:pt idx="5958">
                  <c:v>595.9</c:v>
                </c:pt>
                <c:pt idx="5959">
                  <c:v>596.0</c:v>
                </c:pt>
                <c:pt idx="5960">
                  <c:v>596.1</c:v>
                </c:pt>
                <c:pt idx="5961">
                  <c:v>596.2</c:v>
                </c:pt>
                <c:pt idx="5962">
                  <c:v>596.3</c:v>
                </c:pt>
                <c:pt idx="5963">
                  <c:v>596.4</c:v>
                </c:pt>
                <c:pt idx="5964">
                  <c:v>596.5</c:v>
                </c:pt>
                <c:pt idx="5965">
                  <c:v>596.6</c:v>
                </c:pt>
                <c:pt idx="5966">
                  <c:v>596.7</c:v>
                </c:pt>
                <c:pt idx="5967">
                  <c:v>596.8</c:v>
                </c:pt>
                <c:pt idx="5968">
                  <c:v>596.9</c:v>
                </c:pt>
                <c:pt idx="5969">
                  <c:v>597.0</c:v>
                </c:pt>
                <c:pt idx="5970">
                  <c:v>597.1</c:v>
                </c:pt>
                <c:pt idx="5971">
                  <c:v>597.2</c:v>
                </c:pt>
                <c:pt idx="5972">
                  <c:v>597.3</c:v>
                </c:pt>
                <c:pt idx="5973">
                  <c:v>597.4</c:v>
                </c:pt>
                <c:pt idx="5974">
                  <c:v>597.5</c:v>
                </c:pt>
                <c:pt idx="5975">
                  <c:v>597.6</c:v>
                </c:pt>
                <c:pt idx="5976">
                  <c:v>597.7</c:v>
                </c:pt>
                <c:pt idx="5977">
                  <c:v>597.8</c:v>
                </c:pt>
                <c:pt idx="5978">
                  <c:v>597.9</c:v>
                </c:pt>
                <c:pt idx="5979">
                  <c:v>598.0</c:v>
                </c:pt>
                <c:pt idx="5980">
                  <c:v>598.1</c:v>
                </c:pt>
                <c:pt idx="5981">
                  <c:v>598.2</c:v>
                </c:pt>
                <c:pt idx="5982">
                  <c:v>598.3</c:v>
                </c:pt>
                <c:pt idx="5983">
                  <c:v>598.4</c:v>
                </c:pt>
                <c:pt idx="5984">
                  <c:v>598.5</c:v>
                </c:pt>
                <c:pt idx="5985">
                  <c:v>598.6</c:v>
                </c:pt>
                <c:pt idx="5986">
                  <c:v>598.7</c:v>
                </c:pt>
                <c:pt idx="5987">
                  <c:v>598.8</c:v>
                </c:pt>
                <c:pt idx="5988">
                  <c:v>598.9</c:v>
                </c:pt>
                <c:pt idx="5989">
                  <c:v>599.0</c:v>
                </c:pt>
                <c:pt idx="5990">
                  <c:v>599.1</c:v>
                </c:pt>
                <c:pt idx="5991">
                  <c:v>599.2</c:v>
                </c:pt>
                <c:pt idx="5992">
                  <c:v>599.3</c:v>
                </c:pt>
                <c:pt idx="5993">
                  <c:v>599.4</c:v>
                </c:pt>
                <c:pt idx="5994">
                  <c:v>599.5</c:v>
                </c:pt>
                <c:pt idx="5995">
                  <c:v>599.6</c:v>
                </c:pt>
                <c:pt idx="5996">
                  <c:v>599.7</c:v>
                </c:pt>
                <c:pt idx="5997">
                  <c:v>599.8</c:v>
                </c:pt>
                <c:pt idx="5998">
                  <c:v>599.9</c:v>
                </c:pt>
                <c:pt idx="5999">
                  <c:v>600.0</c:v>
                </c:pt>
                <c:pt idx="6000">
                  <c:v>600.1</c:v>
                </c:pt>
                <c:pt idx="6001">
                  <c:v>600.2</c:v>
                </c:pt>
                <c:pt idx="6002">
                  <c:v>600.3</c:v>
                </c:pt>
                <c:pt idx="6003">
                  <c:v>600.4</c:v>
                </c:pt>
                <c:pt idx="6004">
                  <c:v>600.5</c:v>
                </c:pt>
                <c:pt idx="6005">
                  <c:v>600.6</c:v>
                </c:pt>
                <c:pt idx="6006">
                  <c:v>600.7</c:v>
                </c:pt>
                <c:pt idx="6007">
                  <c:v>600.8</c:v>
                </c:pt>
                <c:pt idx="6008">
                  <c:v>600.9</c:v>
                </c:pt>
                <c:pt idx="6009">
                  <c:v>601.0</c:v>
                </c:pt>
                <c:pt idx="6010">
                  <c:v>601.1</c:v>
                </c:pt>
                <c:pt idx="6011">
                  <c:v>601.2</c:v>
                </c:pt>
                <c:pt idx="6012">
                  <c:v>601.3</c:v>
                </c:pt>
                <c:pt idx="6013">
                  <c:v>601.4</c:v>
                </c:pt>
                <c:pt idx="6014">
                  <c:v>601.5</c:v>
                </c:pt>
                <c:pt idx="6015">
                  <c:v>601.6</c:v>
                </c:pt>
                <c:pt idx="6016">
                  <c:v>601.7</c:v>
                </c:pt>
                <c:pt idx="6017">
                  <c:v>601.8</c:v>
                </c:pt>
                <c:pt idx="6018">
                  <c:v>601.9</c:v>
                </c:pt>
                <c:pt idx="6019">
                  <c:v>602.0</c:v>
                </c:pt>
                <c:pt idx="6020">
                  <c:v>602.1</c:v>
                </c:pt>
                <c:pt idx="6021">
                  <c:v>602.2</c:v>
                </c:pt>
                <c:pt idx="6022">
                  <c:v>602.3</c:v>
                </c:pt>
                <c:pt idx="6023">
                  <c:v>602.4</c:v>
                </c:pt>
                <c:pt idx="6024">
                  <c:v>602.5</c:v>
                </c:pt>
                <c:pt idx="6025">
                  <c:v>602.6</c:v>
                </c:pt>
                <c:pt idx="6026">
                  <c:v>602.7</c:v>
                </c:pt>
                <c:pt idx="6027">
                  <c:v>602.8</c:v>
                </c:pt>
                <c:pt idx="6028">
                  <c:v>602.9</c:v>
                </c:pt>
                <c:pt idx="6029">
                  <c:v>603.0</c:v>
                </c:pt>
                <c:pt idx="6030">
                  <c:v>603.1</c:v>
                </c:pt>
                <c:pt idx="6031">
                  <c:v>603.2</c:v>
                </c:pt>
                <c:pt idx="6032">
                  <c:v>603.3</c:v>
                </c:pt>
                <c:pt idx="6033">
                  <c:v>603.4</c:v>
                </c:pt>
                <c:pt idx="6034">
                  <c:v>603.5</c:v>
                </c:pt>
                <c:pt idx="6035">
                  <c:v>603.6</c:v>
                </c:pt>
                <c:pt idx="6036">
                  <c:v>603.7</c:v>
                </c:pt>
                <c:pt idx="6037">
                  <c:v>603.8</c:v>
                </c:pt>
                <c:pt idx="6038">
                  <c:v>603.9</c:v>
                </c:pt>
                <c:pt idx="6039">
                  <c:v>604.0</c:v>
                </c:pt>
                <c:pt idx="6040">
                  <c:v>604.1</c:v>
                </c:pt>
                <c:pt idx="6041">
                  <c:v>604.2</c:v>
                </c:pt>
                <c:pt idx="6042">
                  <c:v>604.3</c:v>
                </c:pt>
                <c:pt idx="6043">
                  <c:v>604.4</c:v>
                </c:pt>
                <c:pt idx="6044">
                  <c:v>604.5</c:v>
                </c:pt>
                <c:pt idx="6045">
                  <c:v>604.6</c:v>
                </c:pt>
                <c:pt idx="6046">
                  <c:v>604.7</c:v>
                </c:pt>
                <c:pt idx="6047">
                  <c:v>604.8</c:v>
                </c:pt>
                <c:pt idx="6048">
                  <c:v>604.9</c:v>
                </c:pt>
                <c:pt idx="6049">
                  <c:v>605.0</c:v>
                </c:pt>
                <c:pt idx="6050">
                  <c:v>605.1</c:v>
                </c:pt>
                <c:pt idx="6051">
                  <c:v>605.2</c:v>
                </c:pt>
                <c:pt idx="6052">
                  <c:v>605.3</c:v>
                </c:pt>
                <c:pt idx="6053">
                  <c:v>605.4</c:v>
                </c:pt>
                <c:pt idx="6054">
                  <c:v>605.5</c:v>
                </c:pt>
                <c:pt idx="6055">
                  <c:v>605.6</c:v>
                </c:pt>
                <c:pt idx="6056">
                  <c:v>605.7</c:v>
                </c:pt>
                <c:pt idx="6057">
                  <c:v>605.8</c:v>
                </c:pt>
                <c:pt idx="6058">
                  <c:v>605.9</c:v>
                </c:pt>
                <c:pt idx="6059">
                  <c:v>606.0</c:v>
                </c:pt>
                <c:pt idx="6060">
                  <c:v>606.1</c:v>
                </c:pt>
                <c:pt idx="6061">
                  <c:v>606.2</c:v>
                </c:pt>
                <c:pt idx="6062">
                  <c:v>606.3</c:v>
                </c:pt>
                <c:pt idx="6063">
                  <c:v>606.4</c:v>
                </c:pt>
                <c:pt idx="6064">
                  <c:v>606.5</c:v>
                </c:pt>
                <c:pt idx="6065">
                  <c:v>606.6</c:v>
                </c:pt>
                <c:pt idx="6066">
                  <c:v>606.7</c:v>
                </c:pt>
                <c:pt idx="6067">
                  <c:v>606.8</c:v>
                </c:pt>
                <c:pt idx="6068">
                  <c:v>606.9</c:v>
                </c:pt>
                <c:pt idx="6069">
                  <c:v>607.0</c:v>
                </c:pt>
                <c:pt idx="6070">
                  <c:v>607.1</c:v>
                </c:pt>
                <c:pt idx="6071">
                  <c:v>607.2</c:v>
                </c:pt>
                <c:pt idx="6072">
                  <c:v>607.3</c:v>
                </c:pt>
                <c:pt idx="6073">
                  <c:v>607.4</c:v>
                </c:pt>
                <c:pt idx="6074">
                  <c:v>607.5</c:v>
                </c:pt>
                <c:pt idx="6075">
                  <c:v>607.6</c:v>
                </c:pt>
                <c:pt idx="6076">
                  <c:v>607.7</c:v>
                </c:pt>
                <c:pt idx="6077">
                  <c:v>607.8</c:v>
                </c:pt>
                <c:pt idx="6078">
                  <c:v>607.9</c:v>
                </c:pt>
                <c:pt idx="6079">
                  <c:v>608.0</c:v>
                </c:pt>
                <c:pt idx="6080">
                  <c:v>608.1</c:v>
                </c:pt>
                <c:pt idx="6081">
                  <c:v>608.2</c:v>
                </c:pt>
                <c:pt idx="6082">
                  <c:v>608.3</c:v>
                </c:pt>
                <c:pt idx="6083">
                  <c:v>608.4</c:v>
                </c:pt>
                <c:pt idx="6084">
                  <c:v>608.5</c:v>
                </c:pt>
                <c:pt idx="6085">
                  <c:v>608.6</c:v>
                </c:pt>
                <c:pt idx="6086">
                  <c:v>608.7</c:v>
                </c:pt>
                <c:pt idx="6087">
                  <c:v>608.8</c:v>
                </c:pt>
                <c:pt idx="6088">
                  <c:v>608.9</c:v>
                </c:pt>
                <c:pt idx="6089">
                  <c:v>609.0</c:v>
                </c:pt>
                <c:pt idx="6090">
                  <c:v>609.1</c:v>
                </c:pt>
                <c:pt idx="6091">
                  <c:v>609.2</c:v>
                </c:pt>
                <c:pt idx="6092">
                  <c:v>609.3</c:v>
                </c:pt>
                <c:pt idx="6093">
                  <c:v>609.4</c:v>
                </c:pt>
                <c:pt idx="6094">
                  <c:v>609.5</c:v>
                </c:pt>
                <c:pt idx="6095">
                  <c:v>609.6</c:v>
                </c:pt>
                <c:pt idx="6096">
                  <c:v>609.7</c:v>
                </c:pt>
                <c:pt idx="6097">
                  <c:v>609.8</c:v>
                </c:pt>
                <c:pt idx="6098">
                  <c:v>609.9</c:v>
                </c:pt>
                <c:pt idx="6099">
                  <c:v>610.0</c:v>
                </c:pt>
                <c:pt idx="6100">
                  <c:v>610.1</c:v>
                </c:pt>
                <c:pt idx="6101">
                  <c:v>610.2</c:v>
                </c:pt>
                <c:pt idx="6102">
                  <c:v>610.3</c:v>
                </c:pt>
                <c:pt idx="6103">
                  <c:v>610.4</c:v>
                </c:pt>
                <c:pt idx="6104">
                  <c:v>610.5</c:v>
                </c:pt>
                <c:pt idx="6105">
                  <c:v>610.6</c:v>
                </c:pt>
                <c:pt idx="6106">
                  <c:v>610.7</c:v>
                </c:pt>
                <c:pt idx="6107">
                  <c:v>610.8</c:v>
                </c:pt>
                <c:pt idx="6108">
                  <c:v>610.9</c:v>
                </c:pt>
                <c:pt idx="6109">
                  <c:v>611.0</c:v>
                </c:pt>
                <c:pt idx="6110">
                  <c:v>611.1</c:v>
                </c:pt>
                <c:pt idx="6111">
                  <c:v>611.2</c:v>
                </c:pt>
                <c:pt idx="6112">
                  <c:v>611.3</c:v>
                </c:pt>
                <c:pt idx="6113">
                  <c:v>611.4</c:v>
                </c:pt>
                <c:pt idx="6114">
                  <c:v>611.5</c:v>
                </c:pt>
                <c:pt idx="6115">
                  <c:v>611.6</c:v>
                </c:pt>
                <c:pt idx="6116">
                  <c:v>611.7</c:v>
                </c:pt>
                <c:pt idx="6117">
                  <c:v>611.8</c:v>
                </c:pt>
                <c:pt idx="6118">
                  <c:v>611.9</c:v>
                </c:pt>
                <c:pt idx="6119">
                  <c:v>612.0</c:v>
                </c:pt>
                <c:pt idx="6120">
                  <c:v>612.1</c:v>
                </c:pt>
                <c:pt idx="6121">
                  <c:v>612.2</c:v>
                </c:pt>
                <c:pt idx="6122">
                  <c:v>612.3</c:v>
                </c:pt>
                <c:pt idx="6123">
                  <c:v>612.4</c:v>
                </c:pt>
                <c:pt idx="6124">
                  <c:v>612.5</c:v>
                </c:pt>
                <c:pt idx="6125">
                  <c:v>612.6</c:v>
                </c:pt>
                <c:pt idx="6126">
                  <c:v>612.7</c:v>
                </c:pt>
                <c:pt idx="6127">
                  <c:v>612.8</c:v>
                </c:pt>
                <c:pt idx="6128">
                  <c:v>612.9</c:v>
                </c:pt>
                <c:pt idx="6129">
                  <c:v>613.0</c:v>
                </c:pt>
                <c:pt idx="6130">
                  <c:v>613.1</c:v>
                </c:pt>
                <c:pt idx="6131">
                  <c:v>613.2</c:v>
                </c:pt>
                <c:pt idx="6132">
                  <c:v>613.3</c:v>
                </c:pt>
                <c:pt idx="6133">
                  <c:v>613.4</c:v>
                </c:pt>
                <c:pt idx="6134">
                  <c:v>613.5</c:v>
                </c:pt>
                <c:pt idx="6135">
                  <c:v>613.6</c:v>
                </c:pt>
                <c:pt idx="6136">
                  <c:v>613.7</c:v>
                </c:pt>
                <c:pt idx="6137">
                  <c:v>613.8</c:v>
                </c:pt>
                <c:pt idx="6138">
                  <c:v>613.9</c:v>
                </c:pt>
                <c:pt idx="6139">
                  <c:v>614.0</c:v>
                </c:pt>
                <c:pt idx="6140">
                  <c:v>614.1</c:v>
                </c:pt>
                <c:pt idx="6141">
                  <c:v>614.2</c:v>
                </c:pt>
                <c:pt idx="6142">
                  <c:v>614.3</c:v>
                </c:pt>
                <c:pt idx="6143">
                  <c:v>614.4</c:v>
                </c:pt>
                <c:pt idx="6144">
                  <c:v>614.5</c:v>
                </c:pt>
                <c:pt idx="6145">
                  <c:v>614.6</c:v>
                </c:pt>
                <c:pt idx="6146">
                  <c:v>614.7</c:v>
                </c:pt>
                <c:pt idx="6147">
                  <c:v>614.8</c:v>
                </c:pt>
                <c:pt idx="6148">
                  <c:v>614.9</c:v>
                </c:pt>
                <c:pt idx="6149">
                  <c:v>615.0</c:v>
                </c:pt>
                <c:pt idx="6150">
                  <c:v>615.1</c:v>
                </c:pt>
                <c:pt idx="6151">
                  <c:v>615.2</c:v>
                </c:pt>
                <c:pt idx="6152">
                  <c:v>615.3</c:v>
                </c:pt>
                <c:pt idx="6153">
                  <c:v>615.4</c:v>
                </c:pt>
                <c:pt idx="6154">
                  <c:v>615.5</c:v>
                </c:pt>
                <c:pt idx="6155">
                  <c:v>615.6</c:v>
                </c:pt>
                <c:pt idx="6156">
                  <c:v>615.7</c:v>
                </c:pt>
                <c:pt idx="6157">
                  <c:v>615.8</c:v>
                </c:pt>
                <c:pt idx="6158">
                  <c:v>615.9</c:v>
                </c:pt>
                <c:pt idx="6159">
                  <c:v>616.0</c:v>
                </c:pt>
                <c:pt idx="6160">
                  <c:v>616.1</c:v>
                </c:pt>
                <c:pt idx="6161">
                  <c:v>616.2</c:v>
                </c:pt>
                <c:pt idx="6162">
                  <c:v>616.3</c:v>
                </c:pt>
                <c:pt idx="6163">
                  <c:v>616.4</c:v>
                </c:pt>
                <c:pt idx="6164">
                  <c:v>616.5</c:v>
                </c:pt>
                <c:pt idx="6165">
                  <c:v>616.6</c:v>
                </c:pt>
                <c:pt idx="6166">
                  <c:v>616.7</c:v>
                </c:pt>
                <c:pt idx="6167">
                  <c:v>616.8</c:v>
                </c:pt>
                <c:pt idx="6168">
                  <c:v>616.9</c:v>
                </c:pt>
                <c:pt idx="6169">
                  <c:v>617.0</c:v>
                </c:pt>
                <c:pt idx="6170">
                  <c:v>617.1</c:v>
                </c:pt>
                <c:pt idx="6171">
                  <c:v>617.2</c:v>
                </c:pt>
                <c:pt idx="6172">
                  <c:v>617.3</c:v>
                </c:pt>
                <c:pt idx="6173">
                  <c:v>617.4</c:v>
                </c:pt>
                <c:pt idx="6174">
                  <c:v>617.5</c:v>
                </c:pt>
                <c:pt idx="6175">
                  <c:v>617.6</c:v>
                </c:pt>
                <c:pt idx="6176">
                  <c:v>617.7</c:v>
                </c:pt>
                <c:pt idx="6177">
                  <c:v>617.8</c:v>
                </c:pt>
                <c:pt idx="6178">
                  <c:v>617.9</c:v>
                </c:pt>
                <c:pt idx="6179">
                  <c:v>618.0</c:v>
                </c:pt>
                <c:pt idx="6180">
                  <c:v>618.1</c:v>
                </c:pt>
                <c:pt idx="6181">
                  <c:v>618.2</c:v>
                </c:pt>
                <c:pt idx="6182">
                  <c:v>618.3</c:v>
                </c:pt>
                <c:pt idx="6183">
                  <c:v>618.4</c:v>
                </c:pt>
                <c:pt idx="6184">
                  <c:v>618.5</c:v>
                </c:pt>
                <c:pt idx="6185">
                  <c:v>618.6</c:v>
                </c:pt>
                <c:pt idx="6186">
                  <c:v>618.7</c:v>
                </c:pt>
                <c:pt idx="6187">
                  <c:v>618.8</c:v>
                </c:pt>
                <c:pt idx="6188">
                  <c:v>618.9</c:v>
                </c:pt>
                <c:pt idx="6189">
                  <c:v>619.0</c:v>
                </c:pt>
                <c:pt idx="6190">
                  <c:v>619.1</c:v>
                </c:pt>
                <c:pt idx="6191">
                  <c:v>619.2</c:v>
                </c:pt>
                <c:pt idx="6192">
                  <c:v>619.3</c:v>
                </c:pt>
                <c:pt idx="6193">
                  <c:v>619.4</c:v>
                </c:pt>
                <c:pt idx="6194">
                  <c:v>619.5</c:v>
                </c:pt>
                <c:pt idx="6195">
                  <c:v>619.6</c:v>
                </c:pt>
                <c:pt idx="6196">
                  <c:v>619.7</c:v>
                </c:pt>
                <c:pt idx="6197">
                  <c:v>619.8</c:v>
                </c:pt>
                <c:pt idx="6198">
                  <c:v>619.9</c:v>
                </c:pt>
                <c:pt idx="6199">
                  <c:v>620.0</c:v>
                </c:pt>
                <c:pt idx="6200">
                  <c:v>620.1</c:v>
                </c:pt>
                <c:pt idx="6201">
                  <c:v>620.2</c:v>
                </c:pt>
                <c:pt idx="6202">
                  <c:v>620.3</c:v>
                </c:pt>
                <c:pt idx="6203">
                  <c:v>620.4</c:v>
                </c:pt>
                <c:pt idx="6204">
                  <c:v>620.5</c:v>
                </c:pt>
                <c:pt idx="6205">
                  <c:v>620.6</c:v>
                </c:pt>
                <c:pt idx="6206">
                  <c:v>620.7</c:v>
                </c:pt>
                <c:pt idx="6207">
                  <c:v>620.8</c:v>
                </c:pt>
                <c:pt idx="6208">
                  <c:v>620.9</c:v>
                </c:pt>
                <c:pt idx="6209">
                  <c:v>621.0</c:v>
                </c:pt>
                <c:pt idx="6210">
                  <c:v>621.1</c:v>
                </c:pt>
                <c:pt idx="6211">
                  <c:v>621.2</c:v>
                </c:pt>
                <c:pt idx="6212">
                  <c:v>621.3</c:v>
                </c:pt>
                <c:pt idx="6213">
                  <c:v>621.4</c:v>
                </c:pt>
                <c:pt idx="6214">
                  <c:v>621.5</c:v>
                </c:pt>
                <c:pt idx="6215">
                  <c:v>621.6</c:v>
                </c:pt>
                <c:pt idx="6216">
                  <c:v>621.7</c:v>
                </c:pt>
                <c:pt idx="6217">
                  <c:v>621.8</c:v>
                </c:pt>
                <c:pt idx="6218">
                  <c:v>621.9</c:v>
                </c:pt>
                <c:pt idx="6219">
                  <c:v>622.0</c:v>
                </c:pt>
                <c:pt idx="6220">
                  <c:v>622.1</c:v>
                </c:pt>
                <c:pt idx="6221">
                  <c:v>622.2</c:v>
                </c:pt>
                <c:pt idx="6222">
                  <c:v>622.3</c:v>
                </c:pt>
                <c:pt idx="6223">
                  <c:v>622.4</c:v>
                </c:pt>
                <c:pt idx="6224">
                  <c:v>622.5</c:v>
                </c:pt>
                <c:pt idx="6225">
                  <c:v>622.6</c:v>
                </c:pt>
                <c:pt idx="6226">
                  <c:v>622.7</c:v>
                </c:pt>
                <c:pt idx="6227">
                  <c:v>622.8</c:v>
                </c:pt>
                <c:pt idx="6228">
                  <c:v>622.9</c:v>
                </c:pt>
                <c:pt idx="6229">
                  <c:v>623.0</c:v>
                </c:pt>
                <c:pt idx="6230">
                  <c:v>623.1</c:v>
                </c:pt>
                <c:pt idx="6231">
                  <c:v>623.2</c:v>
                </c:pt>
                <c:pt idx="6232">
                  <c:v>623.3</c:v>
                </c:pt>
                <c:pt idx="6233">
                  <c:v>623.4</c:v>
                </c:pt>
                <c:pt idx="6234">
                  <c:v>623.5</c:v>
                </c:pt>
                <c:pt idx="6235">
                  <c:v>623.6</c:v>
                </c:pt>
                <c:pt idx="6236">
                  <c:v>623.7</c:v>
                </c:pt>
                <c:pt idx="6237">
                  <c:v>623.8</c:v>
                </c:pt>
                <c:pt idx="6238">
                  <c:v>623.9</c:v>
                </c:pt>
                <c:pt idx="6239">
                  <c:v>624.0</c:v>
                </c:pt>
                <c:pt idx="6240">
                  <c:v>624.1</c:v>
                </c:pt>
                <c:pt idx="6241">
                  <c:v>624.2</c:v>
                </c:pt>
                <c:pt idx="6242">
                  <c:v>624.3</c:v>
                </c:pt>
                <c:pt idx="6243">
                  <c:v>624.4</c:v>
                </c:pt>
                <c:pt idx="6244">
                  <c:v>624.5</c:v>
                </c:pt>
                <c:pt idx="6245">
                  <c:v>624.6</c:v>
                </c:pt>
                <c:pt idx="6246">
                  <c:v>624.7</c:v>
                </c:pt>
                <c:pt idx="6247">
                  <c:v>624.8</c:v>
                </c:pt>
                <c:pt idx="6248">
                  <c:v>624.9</c:v>
                </c:pt>
                <c:pt idx="6249">
                  <c:v>625.0</c:v>
                </c:pt>
                <c:pt idx="6250">
                  <c:v>625.1</c:v>
                </c:pt>
                <c:pt idx="6251">
                  <c:v>625.2</c:v>
                </c:pt>
                <c:pt idx="6252">
                  <c:v>625.3</c:v>
                </c:pt>
                <c:pt idx="6253">
                  <c:v>625.4</c:v>
                </c:pt>
                <c:pt idx="6254">
                  <c:v>625.5</c:v>
                </c:pt>
                <c:pt idx="6255">
                  <c:v>625.6</c:v>
                </c:pt>
                <c:pt idx="6256">
                  <c:v>625.7</c:v>
                </c:pt>
                <c:pt idx="6257">
                  <c:v>625.8</c:v>
                </c:pt>
                <c:pt idx="6258">
                  <c:v>625.9</c:v>
                </c:pt>
                <c:pt idx="6259">
                  <c:v>626.0</c:v>
                </c:pt>
                <c:pt idx="6260">
                  <c:v>626.1</c:v>
                </c:pt>
                <c:pt idx="6261">
                  <c:v>626.2</c:v>
                </c:pt>
                <c:pt idx="6262">
                  <c:v>626.3</c:v>
                </c:pt>
                <c:pt idx="6263">
                  <c:v>626.4</c:v>
                </c:pt>
                <c:pt idx="6264">
                  <c:v>626.5</c:v>
                </c:pt>
                <c:pt idx="6265">
                  <c:v>626.6</c:v>
                </c:pt>
                <c:pt idx="6266">
                  <c:v>626.7</c:v>
                </c:pt>
                <c:pt idx="6267">
                  <c:v>626.8</c:v>
                </c:pt>
                <c:pt idx="6268">
                  <c:v>626.9</c:v>
                </c:pt>
                <c:pt idx="6269">
                  <c:v>627.0</c:v>
                </c:pt>
                <c:pt idx="6270">
                  <c:v>627.1</c:v>
                </c:pt>
                <c:pt idx="6271">
                  <c:v>627.2</c:v>
                </c:pt>
                <c:pt idx="6272">
                  <c:v>627.3</c:v>
                </c:pt>
                <c:pt idx="6273">
                  <c:v>627.4</c:v>
                </c:pt>
                <c:pt idx="6274">
                  <c:v>627.5</c:v>
                </c:pt>
                <c:pt idx="6275">
                  <c:v>627.6</c:v>
                </c:pt>
                <c:pt idx="6276">
                  <c:v>627.7</c:v>
                </c:pt>
                <c:pt idx="6277">
                  <c:v>627.8</c:v>
                </c:pt>
                <c:pt idx="6278">
                  <c:v>627.9</c:v>
                </c:pt>
                <c:pt idx="6279">
                  <c:v>628.0</c:v>
                </c:pt>
                <c:pt idx="6280">
                  <c:v>628.1</c:v>
                </c:pt>
                <c:pt idx="6281">
                  <c:v>628.2</c:v>
                </c:pt>
                <c:pt idx="6282">
                  <c:v>628.3</c:v>
                </c:pt>
                <c:pt idx="6283">
                  <c:v>628.4</c:v>
                </c:pt>
                <c:pt idx="6284">
                  <c:v>628.5</c:v>
                </c:pt>
                <c:pt idx="6285">
                  <c:v>628.6</c:v>
                </c:pt>
                <c:pt idx="6286">
                  <c:v>628.7</c:v>
                </c:pt>
                <c:pt idx="6287">
                  <c:v>628.8</c:v>
                </c:pt>
                <c:pt idx="6288">
                  <c:v>628.9</c:v>
                </c:pt>
                <c:pt idx="6289">
                  <c:v>629.0</c:v>
                </c:pt>
                <c:pt idx="6290">
                  <c:v>629.1</c:v>
                </c:pt>
                <c:pt idx="6291">
                  <c:v>629.2</c:v>
                </c:pt>
                <c:pt idx="6292">
                  <c:v>629.3</c:v>
                </c:pt>
                <c:pt idx="6293">
                  <c:v>629.4</c:v>
                </c:pt>
                <c:pt idx="6294">
                  <c:v>629.5</c:v>
                </c:pt>
                <c:pt idx="6295">
                  <c:v>629.6</c:v>
                </c:pt>
                <c:pt idx="6296">
                  <c:v>629.7</c:v>
                </c:pt>
                <c:pt idx="6297">
                  <c:v>629.8</c:v>
                </c:pt>
                <c:pt idx="6298">
                  <c:v>629.9</c:v>
                </c:pt>
                <c:pt idx="6299">
                  <c:v>630.0</c:v>
                </c:pt>
                <c:pt idx="6300">
                  <c:v>630.1</c:v>
                </c:pt>
                <c:pt idx="6301">
                  <c:v>630.2</c:v>
                </c:pt>
                <c:pt idx="6302">
                  <c:v>630.3</c:v>
                </c:pt>
                <c:pt idx="6303">
                  <c:v>630.4</c:v>
                </c:pt>
                <c:pt idx="6304">
                  <c:v>630.5</c:v>
                </c:pt>
                <c:pt idx="6305">
                  <c:v>630.6</c:v>
                </c:pt>
                <c:pt idx="6306">
                  <c:v>630.7</c:v>
                </c:pt>
                <c:pt idx="6307">
                  <c:v>630.8</c:v>
                </c:pt>
                <c:pt idx="6308">
                  <c:v>630.9</c:v>
                </c:pt>
                <c:pt idx="6309">
                  <c:v>631.0</c:v>
                </c:pt>
                <c:pt idx="6310">
                  <c:v>631.1</c:v>
                </c:pt>
                <c:pt idx="6311">
                  <c:v>631.2</c:v>
                </c:pt>
                <c:pt idx="6312">
                  <c:v>631.3</c:v>
                </c:pt>
                <c:pt idx="6313">
                  <c:v>631.4</c:v>
                </c:pt>
                <c:pt idx="6314">
                  <c:v>631.5</c:v>
                </c:pt>
                <c:pt idx="6315">
                  <c:v>631.6</c:v>
                </c:pt>
                <c:pt idx="6316">
                  <c:v>631.7</c:v>
                </c:pt>
                <c:pt idx="6317">
                  <c:v>631.8</c:v>
                </c:pt>
                <c:pt idx="6318">
                  <c:v>631.9</c:v>
                </c:pt>
                <c:pt idx="6319">
                  <c:v>632.0</c:v>
                </c:pt>
                <c:pt idx="6320">
                  <c:v>632.1</c:v>
                </c:pt>
                <c:pt idx="6321">
                  <c:v>632.2</c:v>
                </c:pt>
                <c:pt idx="6322">
                  <c:v>632.3</c:v>
                </c:pt>
                <c:pt idx="6323">
                  <c:v>632.4</c:v>
                </c:pt>
                <c:pt idx="6324">
                  <c:v>632.5</c:v>
                </c:pt>
                <c:pt idx="6325">
                  <c:v>632.6</c:v>
                </c:pt>
                <c:pt idx="6326">
                  <c:v>632.7</c:v>
                </c:pt>
                <c:pt idx="6327">
                  <c:v>632.8</c:v>
                </c:pt>
                <c:pt idx="6328">
                  <c:v>632.9</c:v>
                </c:pt>
                <c:pt idx="6329">
                  <c:v>633.0</c:v>
                </c:pt>
                <c:pt idx="6330">
                  <c:v>633.1</c:v>
                </c:pt>
                <c:pt idx="6331">
                  <c:v>633.2</c:v>
                </c:pt>
                <c:pt idx="6332">
                  <c:v>633.3</c:v>
                </c:pt>
                <c:pt idx="6333">
                  <c:v>633.4</c:v>
                </c:pt>
                <c:pt idx="6334">
                  <c:v>633.5</c:v>
                </c:pt>
                <c:pt idx="6335">
                  <c:v>633.6</c:v>
                </c:pt>
                <c:pt idx="6336">
                  <c:v>633.7</c:v>
                </c:pt>
                <c:pt idx="6337">
                  <c:v>633.8</c:v>
                </c:pt>
                <c:pt idx="6338">
                  <c:v>633.9</c:v>
                </c:pt>
                <c:pt idx="6339">
                  <c:v>634.0</c:v>
                </c:pt>
                <c:pt idx="6340">
                  <c:v>634.1</c:v>
                </c:pt>
                <c:pt idx="6341">
                  <c:v>634.2</c:v>
                </c:pt>
                <c:pt idx="6342">
                  <c:v>634.3</c:v>
                </c:pt>
                <c:pt idx="6343">
                  <c:v>634.4</c:v>
                </c:pt>
                <c:pt idx="6344">
                  <c:v>634.5</c:v>
                </c:pt>
                <c:pt idx="6345">
                  <c:v>634.6</c:v>
                </c:pt>
                <c:pt idx="6346">
                  <c:v>634.7</c:v>
                </c:pt>
                <c:pt idx="6347">
                  <c:v>634.8</c:v>
                </c:pt>
                <c:pt idx="6348">
                  <c:v>634.9</c:v>
                </c:pt>
                <c:pt idx="6349">
                  <c:v>635.0</c:v>
                </c:pt>
                <c:pt idx="6350">
                  <c:v>635.1</c:v>
                </c:pt>
                <c:pt idx="6351">
                  <c:v>635.2</c:v>
                </c:pt>
                <c:pt idx="6352">
                  <c:v>635.3</c:v>
                </c:pt>
                <c:pt idx="6353">
                  <c:v>635.4</c:v>
                </c:pt>
                <c:pt idx="6354">
                  <c:v>635.5</c:v>
                </c:pt>
                <c:pt idx="6355">
                  <c:v>635.6</c:v>
                </c:pt>
                <c:pt idx="6356">
                  <c:v>635.7</c:v>
                </c:pt>
                <c:pt idx="6357">
                  <c:v>635.8</c:v>
                </c:pt>
                <c:pt idx="6358">
                  <c:v>635.9</c:v>
                </c:pt>
                <c:pt idx="6359">
                  <c:v>636.0</c:v>
                </c:pt>
                <c:pt idx="6360">
                  <c:v>636.1</c:v>
                </c:pt>
                <c:pt idx="6361">
                  <c:v>636.2</c:v>
                </c:pt>
                <c:pt idx="6362">
                  <c:v>636.3</c:v>
                </c:pt>
                <c:pt idx="6363">
                  <c:v>636.4</c:v>
                </c:pt>
                <c:pt idx="6364">
                  <c:v>636.5</c:v>
                </c:pt>
                <c:pt idx="6365">
                  <c:v>636.6</c:v>
                </c:pt>
                <c:pt idx="6366">
                  <c:v>636.7</c:v>
                </c:pt>
                <c:pt idx="6367">
                  <c:v>636.8</c:v>
                </c:pt>
                <c:pt idx="6368">
                  <c:v>636.9</c:v>
                </c:pt>
                <c:pt idx="6369">
                  <c:v>637.0</c:v>
                </c:pt>
                <c:pt idx="6370">
                  <c:v>637.1</c:v>
                </c:pt>
                <c:pt idx="6371">
                  <c:v>637.2</c:v>
                </c:pt>
                <c:pt idx="6372">
                  <c:v>637.3</c:v>
                </c:pt>
                <c:pt idx="6373">
                  <c:v>637.4</c:v>
                </c:pt>
                <c:pt idx="6374">
                  <c:v>637.5</c:v>
                </c:pt>
                <c:pt idx="6375">
                  <c:v>637.6</c:v>
                </c:pt>
                <c:pt idx="6376">
                  <c:v>637.7</c:v>
                </c:pt>
                <c:pt idx="6377">
                  <c:v>637.8</c:v>
                </c:pt>
                <c:pt idx="6378">
                  <c:v>637.9</c:v>
                </c:pt>
                <c:pt idx="6379">
                  <c:v>638.0</c:v>
                </c:pt>
                <c:pt idx="6380">
                  <c:v>638.1</c:v>
                </c:pt>
                <c:pt idx="6381">
                  <c:v>638.2</c:v>
                </c:pt>
                <c:pt idx="6382">
                  <c:v>638.3</c:v>
                </c:pt>
                <c:pt idx="6383">
                  <c:v>638.4</c:v>
                </c:pt>
                <c:pt idx="6384">
                  <c:v>638.5</c:v>
                </c:pt>
                <c:pt idx="6385">
                  <c:v>638.6</c:v>
                </c:pt>
                <c:pt idx="6386">
                  <c:v>638.7</c:v>
                </c:pt>
                <c:pt idx="6387">
                  <c:v>638.8</c:v>
                </c:pt>
                <c:pt idx="6388">
                  <c:v>638.9</c:v>
                </c:pt>
                <c:pt idx="6389">
                  <c:v>639.0</c:v>
                </c:pt>
                <c:pt idx="6390">
                  <c:v>639.1</c:v>
                </c:pt>
                <c:pt idx="6391">
                  <c:v>639.2</c:v>
                </c:pt>
                <c:pt idx="6392">
                  <c:v>639.3</c:v>
                </c:pt>
                <c:pt idx="6393">
                  <c:v>639.4</c:v>
                </c:pt>
                <c:pt idx="6394">
                  <c:v>639.5</c:v>
                </c:pt>
                <c:pt idx="6395">
                  <c:v>639.6</c:v>
                </c:pt>
                <c:pt idx="6396">
                  <c:v>639.7</c:v>
                </c:pt>
                <c:pt idx="6397">
                  <c:v>639.8</c:v>
                </c:pt>
                <c:pt idx="6398">
                  <c:v>639.9</c:v>
                </c:pt>
                <c:pt idx="6399">
                  <c:v>640.0</c:v>
                </c:pt>
                <c:pt idx="6400">
                  <c:v>640.1</c:v>
                </c:pt>
                <c:pt idx="6401">
                  <c:v>640.2</c:v>
                </c:pt>
                <c:pt idx="6402">
                  <c:v>640.3</c:v>
                </c:pt>
                <c:pt idx="6403">
                  <c:v>640.4</c:v>
                </c:pt>
                <c:pt idx="6404">
                  <c:v>640.5</c:v>
                </c:pt>
                <c:pt idx="6405">
                  <c:v>640.6</c:v>
                </c:pt>
                <c:pt idx="6406">
                  <c:v>640.7</c:v>
                </c:pt>
                <c:pt idx="6407">
                  <c:v>640.8</c:v>
                </c:pt>
                <c:pt idx="6408">
                  <c:v>640.9</c:v>
                </c:pt>
                <c:pt idx="6409">
                  <c:v>641.0</c:v>
                </c:pt>
                <c:pt idx="6410">
                  <c:v>641.1</c:v>
                </c:pt>
                <c:pt idx="6411">
                  <c:v>641.2</c:v>
                </c:pt>
                <c:pt idx="6412">
                  <c:v>641.3</c:v>
                </c:pt>
                <c:pt idx="6413">
                  <c:v>641.4</c:v>
                </c:pt>
                <c:pt idx="6414">
                  <c:v>641.5</c:v>
                </c:pt>
                <c:pt idx="6415">
                  <c:v>641.6</c:v>
                </c:pt>
                <c:pt idx="6416">
                  <c:v>641.7</c:v>
                </c:pt>
                <c:pt idx="6417">
                  <c:v>641.8</c:v>
                </c:pt>
                <c:pt idx="6418">
                  <c:v>641.9</c:v>
                </c:pt>
                <c:pt idx="6419">
                  <c:v>642.0</c:v>
                </c:pt>
                <c:pt idx="6420">
                  <c:v>642.1</c:v>
                </c:pt>
                <c:pt idx="6421">
                  <c:v>642.2</c:v>
                </c:pt>
                <c:pt idx="6422">
                  <c:v>642.3</c:v>
                </c:pt>
                <c:pt idx="6423">
                  <c:v>642.4</c:v>
                </c:pt>
                <c:pt idx="6424">
                  <c:v>642.5</c:v>
                </c:pt>
                <c:pt idx="6425">
                  <c:v>642.6</c:v>
                </c:pt>
                <c:pt idx="6426">
                  <c:v>642.7</c:v>
                </c:pt>
                <c:pt idx="6427">
                  <c:v>642.8</c:v>
                </c:pt>
                <c:pt idx="6428">
                  <c:v>642.9</c:v>
                </c:pt>
                <c:pt idx="6429">
                  <c:v>643.0</c:v>
                </c:pt>
                <c:pt idx="6430">
                  <c:v>643.1</c:v>
                </c:pt>
                <c:pt idx="6431">
                  <c:v>643.2</c:v>
                </c:pt>
                <c:pt idx="6432">
                  <c:v>643.3</c:v>
                </c:pt>
                <c:pt idx="6433">
                  <c:v>643.4</c:v>
                </c:pt>
                <c:pt idx="6434">
                  <c:v>643.5</c:v>
                </c:pt>
                <c:pt idx="6435">
                  <c:v>643.6</c:v>
                </c:pt>
                <c:pt idx="6436">
                  <c:v>643.7</c:v>
                </c:pt>
                <c:pt idx="6437">
                  <c:v>643.8</c:v>
                </c:pt>
                <c:pt idx="6438">
                  <c:v>643.9</c:v>
                </c:pt>
                <c:pt idx="6439">
                  <c:v>644.0</c:v>
                </c:pt>
                <c:pt idx="6440">
                  <c:v>644.1</c:v>
                </c:pt>
                <c:pt idx="6441">
                  <c:v>644.2</c:v>
                </c:pt>
                <c:pt idx="6442">
                  <c:v>644.3</c:v>
                </c:pt>
                <c:pt idx="6443">
                  <c:v>644.4</c:v>
                </c:pt>
                <c:pt idx="6444">
                  <c:v>644.5</c:v>
                </c:pt>
                <c:pt idx="6445">
                  <c:v>644.6</c:v>
                </c:pt>
                <c:pt idx="6446">
                  <c:v>644.7</c:v>
                </c:pt>
                <c:pt idx="6447">
                  <c:v>644.8</c:v>
                </c:pt>
                <c:pt idx="6448">
                  <c:v>644.9</c:v>
                </c:pt>
                <c:pt idx="6449">
                  <c:v>645.0</c:v>
                </c:pt>
                <c:pt idx="6450">
                  <c:v>645.1</c:v>
                </c:pt>
                <c:pt idx="6451">
                  <c:v>645.2</c:v>
                </c:pt>
                <c:pt idx="6452">
                  <c:v>645.3</c:v>
                </c:pt>
                <c:pt idx="6453">
                  <c:v>645.4</c:v>
                </c:pt>
                <c:pt idx="6454">
                  <c:v>645.5</c:v>
                </c:pt>
                <c:pt idx="6455">
                  <c:v>645.6</c:v>
                </c:pt>
                <c:pt idx="6456">
                  <c:v>645.7</c:v>
                </c:pt>
                <c:pt idx="6457">
                  <c:v>645.8</c:v>
                </c:pt>
                <c:pt idx="6458">
                  <c:v>645.9</c:v>
                </c:pt>
                <c:pt idx="6459">
                  <c:v>646.0</c:v>
                </c:pt>
                <c:pt idx="6460">
                  <c:v>646.1</c:v>
                </c:pt>
                <c:pt idx="6461">
                  <c:v>646.2</c:v>
                </c:pt>
                <c:pt idx="6462">
                  <c:v>646.3</c:v>
                </c:pt>
                <c:pt idx="6463">
                  <c:v>646.4</c:v>
                </c:pt>
                <c:pt idx="6464">
                  <c:v>646.5</c:v>
                </c:pt>
                <c:pt idx="6465">
                  <c:v>646.6</c:v>
                </c:pt>
                <c:pt idx="6466">
                  <c:v>646.7</c:v>
                </c:pt>
                <c:pt idx="6467">
                  <c:v>646.8</c:v>
                </c:pt>
                <c:pt idx="6468">
                  <c:v>646.9</c:v>
                </c:pt>
                <c:pt idx="6469">
                  <c:v>647.0</c:v>
                </c:pt>
                <c:pt idx="6470">
                  <c:v>647.1</c:v>
                </c:pt>
                <c:pt idx="6471">
                  <c:v>647.2</c:v>
                </c:pt>
                <c:pt idx="6472">
                  <c:v>647.3</c:v>
                </c:pt>
                <c:pt idx="6473">
                  <c:v>647.4</c:v>
                </c:pt>
                <c:pt idx="6474">
                  <c:v>647.5</c:v>
                </c:pt>
                <c:pt idx="6475">
                  <c:v>647.6</c:v>
                </c:pt>
                <c:pt idx="6476">
                  <c:v>647.7</c:v>
                </c:pt>
                <c:pt idx="6477">
                  <c:v>647.8</c:v>
                </c:pt>
                <c:pt idx="6478">
                  <c:v>647.9</c:v>
                </c:pt>
                <c:pt idx="6479">
                  <c:v>648.0</c:v>
                </c:pt>
                <c:pt idx="6480">
                  <c:v>648.1</c:v>
                </c:pt>
                <c:pt idx="6481">
                  <c:v>648.2</c:v>
                </c:pt>
                <c:pt idx="6482">
                  <c:v>648.3</c:v>
                </c:pt>
                <c:pt idx="6483">
                  <c:v>648.4</c:v>
                </c:pt>
                <c:pt idx="6484">
                  <c:v>648.5</c:v>
                </c:pt>
                <c:pt idx="6485">
                  <c:v>648.6</c:v>
                </c:pt>
                <c:pt idx="6486">
                  <c:v>648.7</c:v>
                </c:pt>
                <c:pt idx="6487">
                  <c:v>648.8</c:v>
                </c:pt>
                <c:pt idx="6488">
                  <c:v>648.9</c:v>
                </c:pt>
                <c:pt idx="6489">
                  <c:v>649.0</c:v>
                </c:pt>
                <c:pt idx="6490">
                  <c:v>649.1</c:v>
                </c:pt>
                <c:pt idx="6491">
                  <c:v>649.2</c:v>
                </c:pt>
                <c:pt idx="6492">
                  <c:v>649.3</c:v>
                </c:pt>
                <c:pt idx="6493">
                  <c:v>649.4</c:v>
                </c:pt>
                <c:pt idx="6494">
                  <c:v>649.5</c:v>
                </c:pt>
                <c:pt idx="6495">
                  <c:v>649.6</c:v>
                </c:pt>
                <c:pt idx="6496">
                  <c:v>649.7</c:v>
                </c:pt>
                <c:pt idx="6497">
                  <c:v>649.8</c:v>
                </c:pt>
                <c:pt idx="6498">
                  <c:v>649.9</c:v>
                </c:pt>
                <c:pt idx="6499">
                  <c:v>650.0</c:v>
                </c:pt>
                <c:pt idx="6500">
                  <c:v>650.1</c:v>
                </c:pt>
                <c:pt idx="6501">
                  <c:v>650.2</c:v>
                </c:pt>
                <c:pt idx="6502">
                  <c:v>650.3</c:v>
                </c:pt>
                <c:pt idx="6503">
                  <c:v>650.4</c:v>
                </c:pt>
                <c:pt idx="6504">
                  <c:v>650.5</c:v>
                </c:pt>
                <c:pt idx="6505">
                  <c:v>650.6</c:v>
                </c:pt>
                <c:pt idx="6506">
                  <c:v>650.7</c:v>
                </c:pt>
                <c:pt idx="6507">
                  <c:v>650.8</c:v>
                </c:pt>
                <c:pt idx="6508">
                  <c:v>650.9</c:v>
                </c:pt>
                <c:pt idx="6509">
                  <c:v>651.0</c:v>
                </c:pt>
                <c:pt idx="6510">
                  <c:v>651.1</c:v>
                </c:pt>
                <c:pt idx="6511">
                  <c:v>651.2</c:v>
                </c:pt>
                <c:pt idx="6512">
                  <c:v>651.3</c:v>
                </c:pt>
                <c:pt idx="6513">
                  <c:v>651.4</c:v>
                </c:pt>
                <c:pt idx="6514">
                  <c:v>651.5</c:v>
                </c:pt>
                <c:pt idx="6515">
                  <c:v>651.6</c:v>
                </c:pt>
                <c:pt idx="6516">
                  <c:v>651.7</c:v>
                </c:pt>
                <c:pt idx="6517">
                  <c:v>651.8</c:v>
                </c:pt>
                <c:pt idx="6518">
                  <c:v>651.9</c:v>
                </c:pt>
                <c:pt idx="6519">
                  <c:v>652.0</c:v>
                </c:pt>
                <c:pt idx="6520">
                  <c:v>652.1</c:v>
                </c:pt>
                <c:pt idx="6521">
                  <c:v>652.2</c:v>
                </c:pt>
                <c:pt idx="6522">
                  <c:v>652.3</c:v>
                </c:pt>
                <c:pt idx="6523">
                  <c:v>652.4</c:v>
                </c:pt>
                <c:pt idx="6524">
                  <c:v>652.5</c:v>
                </c:pt>
                <c:pt idx="6525">
                  <c:v>652.6</c:v>
                </c:pt>
                <c:pt idx="6526">
                  <c:v>652.7</c:v>
                </c:pt>
                <c:pt idx="6527">
                  <c:v>652.8</c:v>
                </c:pt>
                <c:pt idx="6528">
                  <c:v>652.9</c:v>
                </c:pt>
                <c:pt idx="6529">
                  <c:v>653.0</c:v>
                </c:pt>
                <c:pt idx="6530">
                  <c:v>653.1</c:v>
                </c:pt>
                <c:pt idx="6531">
                  <c:v>653.2</c:v>
                </c:pt>
                <c:pt idx="6532">
                  <c:v>653.3</c:v>
                </c:pt>
                <c:pt idx="6533">
                  <c:v>653.4</c:v>
                </c:pt>
                <c:pt idx="6534">
                  <c:v>653.5</c:v>
                </c:pt>
                <c:pt idx="6535">
                  <c:v>653.6</c:v>
                </c:pt>
                <c:pt idx="6536">
                  <c:v>653.7</c:v>
                </c:pt>
                <c:pt idx="6537">
                  <c:v>653.8</c:v>
                </c:pt>
                <c:pt idx="6538">
                  <c:v>653.9</c:v>
                </c:pt>
                <c:pt idx="6539">
                  <c:v>654.0</c:v>
                </c:pt>
                <c:pt idx="6540">
                  <c:v>654.1</c:v>
                </c:pt>
                <c:pt idx="6541">
                  <c:v>654.2</c:v>
                </c:pt>
                <c:pt idx="6542">
                  <c:v>654.3</c:v>
                </c:pt>
                <c:pt idx="6543">
                  <c:v>654.4</c:v>
                </c:pt>
                <c:pt idx="6544">
                  <c:v>654.5</c:v>
                </c:pt>
                <c:pt idx="6545">
                  <c:v>654.6</c:v>
                </c:pt>
                <c:pt idx="6546">
                  <c:v>654.7</c:v>
                </c:pt>
                <c:pt idx="6547">
                  <c:v>654.8</c:v>
                </c:pt>
                <c:pt idx="6548">
                  <c:v>654.9</c:v>
                </c:pt>
                <c:pt idx="6549">
                  <c:v>655.0</c:v>
                </c:pt>
                <c:pt idx="6550">
                  <c:v>655.1</c:v>
                </c:pt>
                <c:pt idx="6551">
                  <c:v>655.2</c:v>
                </c:pt>
                <c:pt idx="6552">
                  <c:v>655.3</c:v>
                </c:pt>
                <c:pt idx="6553">
                  <c:v>655.4</c:v>
                </c:pt>
                <c:pt idx="6554">
                  <c:v>655.5</c:v>
                </c:pt>
                <c:pt idx="6555">
                  <c:v>655.6</c:v>
                </c:pt>
                <c:pt idx="6556">
                  <c:v>655.7</c:v>
                </c:pt>
                <c:pt idx="6557">
                  <c:v>655.8</c:v>
                </c:pt>
                <c:pt idx="6558">
                  <c:v>655.9</c:v>
                </c:pt>
                <c:pt idx="6559">
                  <c:v>656.0</c:v>
                </c:pt>
                <c:pt idx="6560">
                  <c:v>656.1</c:v>
                </c:pt>
                <c:pt idx="6561">
                  <c:v>656.2</c:v>
                </c:pt>
                <c:pt idx="6562">
                  <c:v>656.3</c:v>
                </c:pt>
                <c:pt idx="6563">
                  <c:v>656.4</c:v>
                </c:pt>
                <c:pt idx="6564">
                  <c:v>656.5</c:v>
                </c:pt>
                <c:pt idx="6565">
                  <c:v>656.6</c:v>
                </c:pt>
                <c:pt idx="6566">
                  <c:v>656.7</c:v>
                </c:pt>
                <c:pt idx="6567">
                  <c:v>656.8</c:v>
                </c:pt>
                <c:pt idx="6568">
                  <c:v>656.9</c:v>
                </c:pt>
                <c:pt idx="6569">
                  <c:v>657.0</c:v>
                </c:pt>
                <c:pt idx="6570">
                  <c:v>657.1</c:v>
                </c:pt>
                <c:pt idx="6571">
                  <c:v>657.2</c:v>
                </c:pt>
                <c:pt idx="6572">
                  <c:v>657.3</c:v>
                </c:pt>
                <c:pt idx="6573">
                  <c:v>657.4</c:v>
                </c:pt>
                <c:pt idx="6574">
                  <c:v>657.5</c:v>
                </c:pt>
                <c:pt idx="6575">
                  <c:v>657.6</c:v>
                </c:pt>
                <c:pt idx="6576">
                  <c:v>657.7</c:v>
                </c:pt>
                <c:pt idx="6577">
                  <c:v>657.8</c:v>
                </c:pt>
                <c:pt idx="6578">
                  <c:v>657.9</c:v>
                </c:pt>
                <c:pt idx="6579">
                  <c:v>658.0</c:v>
                </c:pt>
                <c:pt idx="6580">
                  <c:v>658.1</c:v>
                </c:pt>
                <c:pt idx="6581">
                  <c:v>658.2</c:v>
                </c:pt>
                <c:pt idx="6582">
                  <c:v>658.3</c:v>
                </c:pt>
                <c:pt idx="6583">
                  <c:v>658.4</c:v>
                </c:pt>
                <c:pt idx="6584">
                  <c:v>658.5</c:v>
                </c:pt>
                <c:pt idx="6585">
                  <c:v>658.6</c:v>
                </c:pt>
                <c:pt idx="6586">
                  <c:v>658.7</c:v>
                </c:pt>
                <c:pt idx="6587">
                  <c:v>658.8</c:v>
                </c:pt>
                <c:pt idx="6588">
                  <c:v>658.9</c:v>
                </c:pt>
                <c:pt idx="6589">
                  <c:v>659.0</c:v>
                </c:pt>
                <c:pt idx="6590">
                  <c:v>659.1</c:v>
                </c:pt>
                <c:pt idx="6591">
                  <c:v>659.2</c:v>
                </c:pt>
                <c:pt idx="6592">
                  <c:v>659.3</c:v>
                </c:pt>
                <c:pt idx="6593">
                  <c:v>659.4</c:v>
                </c:pt>
                <c:pt idx="6594">
                  <c:v>659.5</c:v>
                </c:pt>
                <c:pt idx="6595">
                  <c:v>659.6</c:v>
                </c:pt>
                <c:pt idx="6596">
                  <c:v>659.7</c:v>
                </c:pt>
                <c:pt idx="6597">
                  <c:v>659.8</c:v>
                </c:pt>
                <c:pt idx="6598">
                  <c:v>659.9</c:v>
                </c:pt>
                <c:pt idx="6599">
                  <c:v>660.0</c:v>
                </c:pt>
                <c:pt idx="6600">
                  <c:v>660.1</c:v>
                </c:pt>
                <c:pt idx="6601">
                  <c:v>660.2</c:v>
                </c:pt>
                <c:pt idx="6602">
                  <c:v>660.3</c:v>
                </c:pt>
                <c:pt idx="6603">
                  <c:v>660.4</c:v>
                </c:pt>
                <c:pt idx="6604">
                  <c:v>660.5</c:v>
                </c:pt>
                <c:pt idx="6605">
                  <c:v>660.6</c:v>
                </c:pt>
                <c:pt idx="6606">
                  <c:v>660.7</c:v>
                </c:pt>
                <c:pt idx="6607">
                  <c:v>660.8</c:v>
                </c:pt>
                <c:pt idx="6608">
                  <c:v>660.9</c:v>
                </c:pt>
                <c:pt idx="6609">
                  <c:v>661.0</c:v>
                </c:pt>
                <c:pt idx="6610">
                  <c:v>661.1</c:v>
                </c:pt>
                <c:pt idx="6611">
                  <c:v>661.2</c:v>
                </c:pt>
                <c:pt idx="6612">
                  <c:v>661.3</c:v>
                </c:pt>
                <c:pt idx="6613">
                  <c:v>661.4</c:v>
                </c:pt>
                <c:pt idx="6614">
                  <c:v>661.5</c:v>
                </c:pt>
                <c:pt idx="6615">
                  <c:v>661.6</c:v>
                </c:pt>
                <c:pt idx="6616">
                  <c:v>661.7</c:v>
                </c:pt>
                <c:pt idx="6617">
                  <c:v>661.8</c:v>
                </c:pt>
                <c:pt idx="6618">
                  <c:v>661.9</c:v>
                </c:pt>
                <c:pt idx="6619">
                  <c:v>662.0</c:v>
                </c:pt>
                <c:pt idx="6620">
                  <c:v>662.1</c:v>
                </c:pt>
                <c:pt idx="6621">
                  <c:v>662.2</c:v>
                </c:pt>
                <c:pt idx="6622">
                  <c:v>662.3</c:v>
                </c:pt>
                <c:pt idx="6623">
                  <c:v>662.4</c:v>
                </c:pt>
                <c:pt idx="6624">
                  <c:v>662.5</c:v>
                </c:pt>
                <c:pt idx="6625">
                  <c:v>662.6</c:v>
                </c:pt>
                <c:pt idx="6626">
                  <c:v>662.7</c:v>
                </c:pt>
                <c:pt idx="6627">
                  <c:v>662.8</c:v>
                </c:pt>
                <c:pt idx="6628">
                  <c:v>662.9</c:v>
                </c:pt>
                <c:pt idx="6629">
                  <c:v>663.0</c:v>
                </c:pt>
                <c:pt idx="6630">
                  <c:v>663.1</c:v>
                </c:pt>
                <c:pt idx="6631">
                  <c:v>663.2</c:v>
                </c:pt>
                <c:pt idx="6632">
                  <c:v>663.3</c:v>
                </c:pt>
                <c:pt idx="6633">
                  <c:v>663.4</c:v>
                </c:pt>
                <c:pt idx="6634">
                  <c:v>663.5</c:v>
                </c:pt>
                <c:pt idx="6635">
                  <c:v>663.6</c:v>
                </c:pt>
                <c:pt idx="6636">
                  <c:v>663.7</c:v>
                </c:pt>
                <c:pt idx="6637">
                  <c:v>663.8</c:v>
                </c:pt>
                <c:pt idx="6638">
                  <c:v>663.9</c:v>
                </c:pt>
                <c:pt idx="6639">
                  <c:v>664.0</c:v>
                </c:pt>
                <c:pt idx="6640">
                  <c:v>664.1</c:v>
                </c:pt>
                <c:pt idx="6641">
                  <c:v>664.2</c:v>
                </c:pt>
                <c:pt idx="6642">
                  <c:v>664.3</c:v>
                </c:pt>
                <c:pt idx="6643">
                  <c:v>664.4</c:v>
                </c:pt>
                <c:pt idx="6644">
                  <c:v>664.5</c:v>
                </c:pt>
                <c:pt idx="6645">
                  <c:v>664.6</c:v>
                </c:pt>
                <c:pt idx="6646">
                  <c:v>664.7</c:v>
                </c:pt>
                <c:pt idx="6647">
                  <c:v>664.8</c:v>
                </c:pt>
                <c:pt idx="6648">
                  <c:v>664.9</c:v>
                </c:pt>
                <c:pt idx="6649">
                  <c:v>665.0</c:v>
                </c:pt>
                <c:pt idx="6650">
                  <c:v>665.1</c:v>
                </c:pt>
                <c:pt idx="6651">
                  <c:v>665.2</c:v>
                </c:pt>
                <c:pt idx="6652">
                  <c:v>665.3</c:v>
                </c:pt>
                <c:pt idx="6653">
                  <c:v>665.4</c:v>
                </c:pt>
                <c:pt idx="6654">
                  <c:v>665.5</c:v>
                </c:pt>
                <c:pt idx="6655">
                  <c:v>665.6</c:v>
                </c:pt>
                <c:pt idx="6656">
                  <c:v>665.7</c:v>
                </c:pt>
                <c:pt idx="6657">
                  <c:v>665.8</c:v>
                </c:pt>
                <c:pt idx="6658">
                  <c:v>665.9</c:v>
                </c:pt>
                <c:pt idx="6659">
                  <c:v>666.0</c:v>
                </c:pt>
                <c:pt idx="6660">
                  <c:v>666.1</c:v>
                </c:pt>
                <c:pt idx="6661">
                  <c:v>666.2</c:v>
                </c:pt>
                <c:pt idx="6662">
                  <c:v>666.3</c:v>
                </c:pt>
                <c:pt idx="6663">
                  <c:v>666.4</c:v>
                </c:pt>
                <c:pt idx="6664">
                  <c:v>666.5</c:v>
                </c:pt>
                <c:pt idx="6665">
                  <c:v>666.6</c:v>
                </c:pt>
                <c:pt idx="6666">
                  <c:v>666.7</c:v>
                </c:pt>
                <c:pt idx="6667">
                  <c:v>666.8</c:v>
                </c:pt>
                <c:pt idx="6668">
                  <c:v>666.9</c:v>
                </c:pt>
                <c:pt idx="6669">
                  <c:v>667.0</c:v>
                </c:pt>
                <c:pt idx="6670">
                  <c:v>667.1</c:v>
                </c:pt>
                <c:pt idx="6671">
                  <c:v>667.2</c:v>
                </c:pt>
                <c:pt idx="6672">
                  <c:v>667.3</c:v>
                </c:pt>
                <c:pt idx="6673">
                  <c:v>667.4</c:v>
                </c:pt>
                <c:pt idx="6674">
                  <c:v>667.5</c:v>
                </c:pt>
                <c:pt idx="6675">
                  <c:v>667.6</c:v>
                </c:pt>
                <c:pt idx="6676">
                  <c:v>667.7</c:v>
                </c:pt>
                <c:pt idx="6677">
                  <c:v>667.8</c:v>
                </c:pt>
                <c:pt idx="6678">
                  <c:v>667.9</c:v>
                </c:pt>
                <c:pt idx="6679">
                  <c:v>668.0</c:v>
                </c:pt>
                <c:pt idx="6680">
                  <c:v>668.1</c:v>
                </c:pt>
                <c:pt idx="6681">
                  <c:v>668.2</c:v>
                </c:pt>
                <c:pt idx="6682">
                  <c:v>668.3</c:v>
                </c:pt>
                <c:pt idx="6683">
                  <c:v>668.4</c:v>
                </c:pt>
                <c:pt idx="6684">
                  <c:v>668.5</c:v>
                </c:pt>
                <c:pt idx="6685">
                  <c:v>668.6</c:v>
                </c:pt>
                <c:pt idx="6686">
                  <c:v>668.7</c:v>
                </c:pt>
                <c:pt idx="6687">
                  <c:v>668.8</c:v>
                </c:pt>
                <c:pt idx="6688">
                  <c:v>668.9</c:v>
                </c:pt>
                <c:pt idx="6689">
                  <c:v>669.0</c:v>
                </c:pt>
                <c:pt idx="6690">
                  <c:v>669.1</c:v>
                </c:pt>
                <c:pt idx="6691">
                  <c:v>669.2</c:v>
                </c:pt>
                <c:pt idx="6692">
                  <c:v>669.3</c:v>
                </c:pt>
                <c:pt idx="6693">
                  <c:v>669.4</c:v>
                </c:pt>
                <c:pt idx="6694">
                  <c:v>669.5</c:v>
                </c:pt>
                <c:pt idx="6695">
                  <c:v>669.6</c:v>
                </c:pt>
                <c:pt idx="6696">
                  <c:v>669.7</c:v>
                </c:pt>
                <c:pt idx="6697">
                  <c:v>669.8</c:v>
                </c:pt>
                <c:pt idx="6698">
                  <c:v>669.9</c:v>
                </c:pt>
                <c:pt idx="6699">
                  <c:v>670.0</c:v>
                </c:pt>
                <c:pt idx="6700">
                  <c:v>670.1</c:v>
                </c:pt>
                <c:pt idx="6701">
                  <c:v>670.2</c:v>
                </c:pt>
                <c:pt idx="6702">
                  <c:v>670.3</c:v>
                </c:pt>
                <c:pt idx="6703">
                  <c:v>670.4</c:v>
                </c:pt>
                <c:pt idx="6704">
                  <c:v>670.5</c:v>
                </c:pt>
                <c:pt idx="6705">
                  <c:v>670.6</c:v>
                </c:pt>
                <c:pt idx="6706">
                  <c:v>670.7</c:v>
                </c:pt>
                <c:pt idx="6707">
                  <c:v>670.8</c:v>
                </c:pt>
                <c:pt idx="6708">
                  <c:v>670.9</c:v>
                </c:pt>
                <c:pt idx="6709">
                  <c:v>671.0</c:v>
                </c:pt>
                <c:pt idx="6710">
                  <c:v>671.1</c:v>
                </c:pt>
                <c:pt idx="6711">
                  <c:v>671.2</c:v>
                </c:pt>
                <c:pt idx="6712">
                  <c:v>671.3</c:v>
                </c:pt>
                <c:pt idx="6713">
                  <c:v>671.4</c:v>
                </c:pt>
                <c:pt idx="6714">
                  <c:v>671.5</c:v>
                </c:pt>
                <c:pt idx="6715">
                  <c:v>671.6</c:v>
                </c:pt>
                <c:pt idx="6716">
                  <c:v>671.7</c:v>
                </c:pt>
                <c:pt idx="6717">
                  <c:v>671.8</c:v>
                </c:pt>
                <c:pt idx="6718">
                  <c:v>671.9</c:v>
                </c:pt>
                <c:pt idx="6719">
                  <c:v>672.0</c:v>
                </c:pt>
                <c:pt idx="6720">
                  <c:v>672.1</c:v>
                </c:pt>
                <c:pt idx="6721">
                  <c:v>672.2</c:v>
                </c:pt>
                <c:pt idx="6722">
                  <c:v>672.3</c:v>
                </c:pt>
                <c:pt idx="6723">
                  <c:v>672.4</c:v>
                </c:pt>
                <c:pt idx="6724">
                  <c:v>672.5</c:v>
                </c:pt>
                <c:pt idx="6725">
                  <c:v>672.6</c:v>
                </c:pt>
                <c:pt idx="6726">
                  <c:v>672.7</c:v>
                </c:pt>
                <c:pt idx="6727">
                  <c:v>672.8</c:v>
                </c:pt>
                <c:pt idx="6728">
                  <c:v>672.9</c:v>
                </c:pt>
                <c:pt idx="6729">
                  <c:v>673.0</c:v>
                </c:pt>
                <c:pt idx="6730">
                  <c:v>673.1</c:v>
                </c:pt>
                <c:pt idx="6731">
                  <c:v>673.2</c:v>
                </c:pt>
                <c:pt idx="6732">
                  <c:v>673.3</c:v>
                </c:pt>
                <c:pt idx="6733">
                  <c:v>673.4</c:v>
                </c:pt>
                <c:pt idx="6734">
                  <c:v>673.5</c:v>
                </c:pt>
                <c:pt idx="6735">
                  <c:v>673.6</c:v>
                </c:pt>
                <c:pt idx="6736">
                  <c:v>673.7</c:v>
                </c:pt>
                <c:pt idx="6737">
                  <c:v>673.8</c:v>
                </c:pt>
                <c:pt idx="6738">
                  <c:v>673.9</c:v>
                </c:pt>
                <c:pt idx="6739">
                  <c:v>674.0</c:v>
                </c:pt>
                <c:pt idx="6740">
                  <c:v>674.1</c:v>
                </c:pt>
                <c:pt idx="6741">
                  <c:v>674.2</c:v>
                </c:pt>
                <c:pt idx="6742">
                  <c:v>674.3</c:v>
                </c:pt>
                <c:pt idx="6743">
                  <c:v>674.4</c:v>
                </c:pt>
                <c:pt idx="6744">
                  <c:v>674.5</c:v>
                </c:pt>
                <c:pt idx="6745">
                  <c:v>674.6</c:v>
                </c:pt>
                <c:pt idx="6746">
                  <c:v>674.7</c:v>
                </c:pt>
                <c:pt idx="6747">
                  <c:v>674.8</c:v>
                </c:pt>
                <c:pt idx="6748">
                  <c:v>674.9</c:v>
                </c:pt>
                <c:pt idx="6749">
                  <c:v>675.0</c:v>
                </c:pt>
                <c:pt idx="6750">
                  <c:v>675.1</c:v>
                </c:pt>
                <c:pt idx="6751">
                  <c:v>675.2</c:v>
                </c:pt>
                <c:pt idx="6752">
                  <c:v>675.3</c:v>
                </c:pt>
                <c:pt idx="6753">
                  <c:v>675.4</c:v>
                </c:pt>
                <c:pt idx="6754">
                  <c:v>675.5</c:v>
                </c:pt>
                <c:pt idx="6755">
                  <c:v>675.6</c:v>
                </c:pt>
                <c:pt idx="6756">
                  <c:v>675.7</c:v>
                </c:pt>
                <c:pt idx="6757">
                  <c:v>675.8</c:v>
                </c:pt>
                <c:pt idx="6758">
                  <c:v>675.9</c:v>
                </c:pt>
                <c:pt idx="6759">
                  <c:v>676.0</c:v>
                </c:pt>
                <c:pt idx="6760">
                  <c:v>676.1</c:v>
                </c:pt>
                <c:pt idx="6761">
                  <c:v>676.2</c:v>
                </c:pt>
                <c:pt idx="6762">
                  <c:v>676.3</c:v>
                </c:pt>
                <c:pt idx="6763">
                  <c:v>676.4</c:v>
                </c:pt>
                <c:pt idx="6764">
                  <c:v>676.5</c:v>
                </c:pt>
                <c:pt idx="6765">
                  <c:v>676.6</c:v>
                </c:pt>
                <c:pt idx="6766">
                  <c:v>676.7</c:v>
                </c:pt>
                <c:pt idx="6767">
                  <c:v>676.8</c:v>
                </c:pt>
                <c:pt idx="6768">
                  <c:v>676.9</c:v>
                </c:pt>
                <c:pt idx="6769">
                  <c:v>677.0</c:v>
                </c:pt>
                <c:pt idx="6770">
                  <c:v>677.1</c:v>
                </c:pt>
                <c:pt idx="6771">
                  <c:v>677.2</c:v>
                </c:pt>
                <c:pt idx="6772">
                  <c:v>677.3</c:v>
                </c:pt>
                <c:pt idx="6773">
                  <c:v>677.4</c:v>
                </c:pt>
                <c:pt idx="6774">
                  <c:v>677.5</c:v>
                </c:pt>
                <c:pt idx="6775">
                  <c:v>677.6</c:v>
                </c:pt>
                <c:pt idx="6776">
                  <c:v>677.7</c:v>
                </c:pt>
                <c:pt idx="6777">
                  <c:v>677.8</c:v>
                </c:pt>
                <c:pt idx="6778">
                  <c:v>677.9</c:v>
                </c:pt>
                <c:pt idx="6779">
                  <c:v>678.0</c:v>
                </c:pt>
                <c:pt idx="6780">
                  <c:v>678.1</c:v>
                </c:pt>
                <c:pt idx="6781">
                  <c:v>678.2</c:v>
                </c:pt>
                <c:pt idx="6782">
                  <c:v>678.3</c:v>
                </c:pt>
                <c:pt idx="6783">
                  <c:v>678.4</c:v>
                </c:pt>
                <c:pt idx="6784">
                  <c:v>678.5</c:v>
                </c:pt>
                <c:pt idx="6785">
                  <c:v>678.6</c:v>
                </c:pt>
                <c:pt idx="6786">
                  <c:v>678.7</c:v>
                </c:pt>
                <c:pt idx="6787">
                  <c:v>678.8</c:v>
                </c:pt>
                <c:pt idx="6788">
                  <c:v>678.9</c:v>
                </c:pt>
                <c:pt idx="6789">
                  <c:v>679.0</c:v>
                </c:pt>
                <c:pt idx="6790">
                  <c:v>679.1</c:v>
                </c:pt>
                <c:pt idx="6791">
                  <c:v>679.2</c:v>
                </c:pt>
                <c:pt idx="6792">
                  <c:v>679.3</c:v>
                </c:pt>
                <c:pt idx="6793">
                  <c:v>679.4</c:v>
                </c:pt>
                <c:pt idx="6794">
                  <c:v>679.5</c:v>
                </c:pt>
                <c:pt idx="6795">
                  <c:v>679.6</c:v>
                </c:pt>
                <c:pt idx="6796">
                  <c:v>679.7</c:v>
                </c:pt>
                <c:pt idx="6797">
                  <c:v>679.8</c:v>
                </c:pt>
                <c:pt idx="6798">
                  <c:v>679.9</c:v>
                </c:pt>
                <c:pt idx="6799">
                  <c:v>680.0</c:v>
                </c:pt>
                <c:pt idx="6800">
                  <c:v>680.1</c:v>
                </c:pt>
                <c:pt idx="6801">
                  <c:v>680.2</c:v>
                </c:pt>
                <c:pt idx="6802">
                  <c:v>680.3</c:v>
                </c:pt>
                <c:pt idx="6803">
                  <c:v>680.4</c:v>
                </c:pt>
                <c:pt idx="6804">
                  <c:v>680.5</c:v>
                </c:pt>
                <c:pt idx="6805">
                  <c:v>680.6</c:v>
                </c:pt>
                <c:pt idx="6806">
                  <c:v>680.7</c:v>
                </c:pt>
                <c:pt idx="6807">
                  <c:v>680.8</c:v>
                </c:pt>
                <c:pt idx="6808">
                  <c:v>680.9</c:v>
                </c:pt>
                <c:pt idx="6809">
                  <c:v>681.0</c:v>
                </c:pt>
                <c:pt idx="6810">
                  <c:v>681.1</c:v>
                </c:pt>
                <c:pt idx="6811">
                  <c:v>681.2</c:v>
                </c:pt>
                <c:pt idx="6812">
                  <c:v>681.3</c:v>
                </c:pt>
                <c:pt idx="6813">
                  <c:v>681.4</c:v>
                </c:pt>
                <c:pt idx="6814">
                  <c:v>681.5</c:v>
                </c:pt>
                <c:pt idx="6815">
                  <c:v>681.6</c:v>
                </c:pt>
                <c:pt idx="6816">
                  <c:v>681.7</c:v>
                </c:pt>
                <c:pt idx="6817">
                  <c:v>681.8</c:v>
                </c:pt>
                <c:pt idx="6818">
                  <c:v>681.9</c:v>
                </c:pt>
                <c:pt idx="6819">
                  <c:v>682.0</c:v>
                </c:pt>
                <c:pt idx="6820">
                  <c:v>682.1</c:v>
                </c:pt>
                <c:pt idx="6821">
                  <c:v>682.2</c:v>
                </c:pt>
                <c:pt idx="6822">
                  <c:v>682.3</c:v>
                </c:pt>
                <c:pt idx="6823">
                  <c:v>682.4</c:v>
                </c:pt>
                <c:pt idx="6824">
                  <c:v>682.5</c:v>
                </c:pt>
                <c:pt idx="6825">
                  <c:v>682.6</c:v>
                </c:pt>
                <c:pt idx="6826">
                  <c:v>682.7</c:v>
                </c:pt>
                <c:pt idx="6827">
                  <c:v>682.8</c:v>
                </c:pt>
                <c:pt idx="6828">
                  <c:v>682.9</c:v>
                </c:pt>
                <c:pt idx="6829">
                  <c:v>683.0</c:v>
                </c:pt>
                <c:pt idx="6830">
                  <c:v>683.1</c:v>
                </c:pt>
                <c:pt idx="6831">
                  <c:v>683.2</c:v>
                </c:pt>
                <c:pt idx="6832">
                  <c:v>683.3</c:v>
                </c:pt>
                <c:pt idx="6833">
                  <c:v>683.4</c:v>
                </c:pt>
                <c:pt idx="6834">
                  <c:v>683.5</c:v>
                </c:pt>
                <c:pt idx="6835">
                  <c:v>683.6</c:v>
                </c:pt>
                <c:pt idx="6836">
                  <c:v>683.7</c:v>
                </c:pt>
                <c:pt idx="6837">
                  <c:v>683.8</c:v>
                </c:pt>
                <c:pt idx="6838">
                  <c:v>683.9</c:v>
                </c:pt>
                <c:pt idx="6839">
                  <c:v>684.0</c:v>
                </c:pt>
                <c:pt idx="6840">
                  <c:v>684.1</c:v>
                </c:pt>
                <c:pt idx="6841">
                  <c:v>684.2</c:v>
                </c:pt>
                <c:pt idx="6842">
                  <c:v>684.3</c:v>
                </c:pt>
                <c:pt idx="6843">
                  <c:v>684.4</c:v>
                </c:pt>
                <c:pt idx="6844">
                  <c:v>684.5</c:v>
                </c:pt>
                <c:pt idx="6845">
                  <c:v>684.6</c:v>
                </c:pt>
                <c:pt idx="6846">
                  <c:v>684.7</c:v>
                </c:pt>
                <c:pt idx="6847">
                  <c:v>684.8</c:v>
                </c:pt>
                <c:pt idx="6848">
                  <c:v>684.9</c:v>
                </c:pt>
                <c:pt idx="6849">
                  <c:v>685.0</c:v>
                </c:pt>
                <c:pt idx="6850">
                  <c:v>685.1</c:v>
                </c:pt>
                <c:pt idx="6851">
                  <c:v>685.2</c:v>
                </c:pt>
                <c:pt idx="6852">
                  <c:v>685.3</c:v>
                </c:pt>
                <c:pt idx="6853">
                  <c:v>685.4</c:v>
                </c:pt>
                <c:pt idx="6854">
                  <c:v>685.5</c:v>
                </c:pt>
                <c:pt idx="6855">
                  <c:v>685.6</c:v>
                </c:pt>
                <c:pt idx="6856">
                  <c:v>685.7</c:v>
                </c:pt>
                <c:pt idx="6857">
                  <c:v>685.8</c:v>
                </c:pt>
                <c:pt idx="6858">
                  <c:v>685.9</c:v>
                </c:pt>
                <c:pt idx="6859">
                  <c:v>686.0</c:v>
                </c:pt>
                <c:pt idx="6860">
                  <c:v>686.1</c:v>
                </c:pt>
                <c:pt idx="6861">
                  <c:v>686.2</c:v>
                </c:pt>
                <c:pt idx="6862">
                  <c:v>686.3</c:v>
                </c:pt>
                <c:pt idx="6863">
                  <c:v>686.4</c:v>
                </c:pt>
                <c:pt idx="6864">
                  <c:v>686.5</c:v>
                </c:pt>
                <c:pt idx="6865">
                  <c:v>686.6</c:v>
                </c:pt>
                <c:pt idx="6866">
                  <c:v>686.7</c:v>
                </c:pt>
                <c:pt idx="6867">
                  <c:v>686.8</c:v>
                </c:pt>
                <c:pt idx="6868">
                  <c:v>686.9</c:v>
                </c:pt>
                <c:pt idx="6869">
                  <c:v>687.0</c:v>
                </c:pt>
                <c:pt idx="6870">
                  <c:v>687.1</c:v>
                </c:pt>
                <c:pt idx="6871">
                  <c:v>687.2</c:v>
                </c:pt>
                <c:pt idx="6872">
                  <c:v>687.3</c:v>
                </c:pt>
                <c:pt idx="6873">
                  <c:v>687.4</c:v>
                </c:pt>
                <c:pt idx="6874">
                  <c:v>687.5</c:v>
                </c:pt>
                <c:pt idx="6875">
                  <c:v>687.6</c:v>
                </c:pt>
                <c:pt idx="6876">
                  <c:v>687.7</c:v>
                </c:pt>
                <c:pt idx="6877">
                  <c:v>687.8</c:v>
                </c:pt>
                <c:pt idx="6878">
                  <c:v>687.9</c:v>
                </c:pt>
                <c:pt idx="6879">
                  <c:v>688.0</c:v>
                </c:pt>
                <c:pt idx="6880">
                  <c:v>688.1</c:v>
                </c:pt>
                <c:pt idx="6881">
                  <c:v>688.2</c:v>
                </c:pt>
                <c:pt idx="6882">
                  <c:v>688.3</c:v>
                </c:pt>
                <c:pt idx="6883">
                  <c:v>688.4</c:v>
                </c:pt>
                <c:pt idx="6884">
                  <c:v>688.5</c:v>
                </c:pt>
                <c:pt idx="6885">
                  <c:v>688.6</c:v>
                </c:pt>
                <c:pt idx="6886">
                  <c:v>688.7</c:v>
                </c:pt>
                <c:pt idx="6887">
                  <c:v>688.8</c:v>
                </c:pt>
                <c:pt idx="6888">
                  <c:v>688.9</c:v>
                </c:pt>
                <c:pt idx="6889">
                  <c:v>689.0</c:v>
                </c:pt>
                <c:pt idx="6890">
                  <c:v>689.1</c:v>
                </c:pt>
                <c:pt idx="6891">
                  <c:v>689.2</c:v>
                </c:pt>
                <c:pt idx="6892">
                  <c:v>689.3</c:v>
                </c:pt>
                <c:pt idx="6893">
                  <c:v>689.4</c:v>
                </c:pt>
                <c:pt idx="6894">
                  <c:v>689.5</c:v>
                </c:pt>
                <c:pt idx="6895">
                  <c:v>689.6</c:v>
                </c:pt>
                <c:pt idx="6896">
                  <c:v>689.7</c:v>
                </c:pt>
                <c:pt idx="6897">
                  <c:v>689.8</c:v>
                </c:pt>
                <c:pt idx="6898">
                  <c:v>689.9</c:v>
                </c:pt>
                <c:pt idx="6899">
                  <c:v>690.0</c:v>
                </c:pt>
                <c:pt idx="6900">
                  <c:v>690.1</c:v>
                </c:pt>
                <c:pt idx="6901">
                  <c:v>690.2</c:v>
                </c:pt>
                <c:pt idx="6902">
                  <c:v>690.3</c:v>
                </c:pt>
                <c:pt idx="6903">
                  <c:v>690.4</c:v>
                </c:pt>
                <c:pt idx="6904">
                  <c:v>690.5</c:v>
                </c:pt>
                <c:pt idx="6905">
                  <c:v>690.6</c:v>
                </c:pt>
                <c:pt idx="6906">
                  <c:v>690.7</c:v>
                </c:pt>
                <c:pt idx="6907">
                  <c:v>690.8</c:v>
                </c:pt>
                <c:pt idx="6908">
                  <c:v>690.9</c:v>
                </c:pt>
                <c:pt idx="6909">
                  <c:v>691.0</c:v>
                </c:pt>
                <c:pt idx="6910">
                  <c:v>691.1</c:v>
                </c:pt>
                <c:pt idx="6911">
                  <c:v>691.2</c:v>
                </c:pt>
                <c:pt idx="6912">
                  <c:v>691.3</c:v>
                </c:pt>
                <c:pt idx="6913">
                  <c:v>691.4</c:v>
                </c:pt>
                <c:pt idx="6914">
                  <c:v>691.5</c:v>
                </c:pt>
                <c:pt idx="6915">
                  <c:v>691.6</c:v>
                </c:pt>
                <c:pt idx="6916">
                  <c:v>691.7</c:v>
                </c:pt>
                <c:pt idx="6917">
                  <c:v>691.8</c:v>
                </c:pt>
                <c:pt idx="6918">
                  <c:v>691.9</c:v>
                </c:pt>
                <c:pt idx="6919">
                  <c:v>692.0</c:v>
                </c:pt>
                <c:pt idx="6920">
                  <c:v>692.1</c:v>
                </c:pt>
                <c:pt idx="6921">
                  <c:v>692.2</c:v>
                </c:pt>
                <c:pt idx="6922">
                  <c:v>692.3</c:v>
                </c:pt>
                <c:pt idx="6923">
                  <c:v>692.4</c:v>
                </c:pt>
                <c:pt idx="6924">
                  <c:v>692.5</c:v>
                </c:pt>
                <c:pt idx="6925">
                  <c:v>692.6</c:v>
                </c:pt>
                <c:pt idx="6926">
                  <c:v>692.7</c:v>
                </c:pt>
                <c:pt idx="6927">
                  <c:v>692.8</c:v>
                </c:pt>
                <c:pt idx="6928">
                  <c:v>692.9</c:v>
                </c:pt>
                <c:pt idx="6929">
                  <c:v>693.0</c:v>
                </c:pt>
                <c:pt idx="6930">
                  <c:v>693.1</c:v>
                </c:pt>
                <c:pt idx="6931">
                  <c:v>693.2</c:v>
                </c:pt>
                <c:pt idx="6932">
                  <c:v>693.3</c:v>
                </c:pt>
                <c:pt idx="6933">
                  <c:v>693.4</c:v>
                </c:pt>
                <c:pt idx="6934">
                  <c:v>693.5</c:v>
                </c:pt>
                <c:pt idx="6935">
                  <c:v>693.6</c:v>
                </c:pt>
                <c:pt idx="6936">
                  <c:v>693.7</c:v>
                </c:pt>
                <c:pt idx="6937">
                  <c:v>693.8</c:v>
                </c:pt>
                <c:pt idx="6938">
                  <c:v>693.9</c:v>
                </c:pt>
                <c:pt idx="6939">
                  <c:v>694.0</c:v>
                </c:pt>
                <c:pt idx="6940">
                  <c:v>694.1</c:v>
                </c:pt>
                <c:pt idx="6941">
                  <c:v>694.2</c:v>
                </c:pt>
                <c:pt idx="6942">
                  <c:v>694.3</c:v>
                </c:pt>
                <c:pt idx="6943">
                  <c:v>694.4</c:v>
                </c:pt>
                <c:pt idx="6944">
                  <c:v>694.5</c:v>
                </c:pt>
                <c:pt idx="6945">
                  <c:v>694.6</c:v>
                </c:pt>
                <c:pt idx="6946">
                  <c:v>694.7</c:v>
                </c:pt>
                <c:pt idx="6947">
                  <c:v>694.8</c:v>
                </c:pt>
                <c:pt idx="6948">
                  <c:v>694.9</c:v>
                </c:pt>
                <c:pt idx="6949">
                  <c:v>695.0</c:v>
                </c:pt>
                <c:pt idx="6950">
                  <c:v>695.1</c:v>
                </c:pt>
                <c:pt idx="6951">
                  <c:v>695.2</c:v>
                </c:pt>
                <c:pt idx="6952">
                  <c:v>695.3</c:v>
                </c:pt>
                <c:pt idx="6953">
                  <c:v>695.4</c:v>
                </c:pt>
                <c:pt idx="6954">
                  <c:v>695.5</c:v>
                </c:pt>
                <c:pt idx="6955">
                  <c:v>695.6</c:v>
                </c:pt>
                <c:pt idx="6956">
                  <c:v>695.7</c:v>
                </c:pt>
                <c:pt idx="6957">
                  <c:v>695.8</c:v>
                </c:pt>
                <c:pt idx="6958">
                  <c:v>695.9</c:v>
                </c:pt>
                <c:pt idx="6959">
                  <c:v>696.0</c:v>
                </c:pt>
                <c:pt idx="6960">
                  <c:v>696.1</c:v>
                </c:pt>
                <c:pt idx="6961">
                  <c:v>696.2</c:v>
                </c:pt>
                <c:pt idx="6962">
                  <c:v>696.3</c:v>
                </c:pt>
                <c:pt idx="6963">
                  <c:v>696.4</c:v>
                </c:pt>
                <c:pt idx="6964">
                  <c:v>696.5</c:v>
                </c:pt>
                <c:pt idx="6965">
                  <c:v>696.6</c:v>
                </c:pt>
                <c:pt idx="6966">
                  <c:v>696.7</c:v>
                </c:pt>
                <c:pt idx="6967">
                  <c:v>696.8</c:v>
                </c:pt>
                <c:pt idx="6968">
                  <c:v>696.9</c:v>
                </c:pt>
                <c:pt idx="6969">
                  <c:v>697.0</c:v>
                </c:pt>
                <c:pt idx="6970">
                  <c:v>697.1</c:v>
                </c:pt>
                <c:pt idx="6971">
                  <c:v>697.2</c:v>
                </c:pt>
                <c:pt idx="6972">
                  <c:v>697.3</c:v>
                </c:pt>
                <c:pt idx="6973">
                  <c:v>697.4</c:v>
                </c:pt>
                <c:pt idx="6974">
                  <c:v>697.5</c:v>
                </c:pt>
                <c:pt idx="6975">
                  <c:v>697.6</c:v>
                </c:pt>
                <c:pt idx="6976">
                  <c:v>697.7</c:v>
                </c:pt>
                <c:pt idx="6977">
                  <c:v>697.8</c:v>
                </c:pt>
                <c:pt idx="6978">
                  <c:v>697.9</c:v>
                </c:pt>
                <c:pt idx="6979">
                  <c:v>698.0</c:v>
                </c:pt>
                <c:pt idx="6980">
                  <c:v>698.1</c:v>
                </c:pt>
                <c:pt idx="6981">
                  <c:v>698.2</c:v>
                </c:pt>
                <c:pt idx="6982">
                  <c:v>698.3</c:v>
                </c:pt>
                <c:pt idx="6983">
                  <c:v>698.4</c:v>
                </c:pt>
                <c:pt idx="6984">
                  <c:v>698.5</c:v>
                </c:pt>
                <c:pt idx="6985">
                  <c:v>698.6</c:v>
                </c:pt>
                <c:pt idx="6986">
                  <c:v>698.7</c:v>
                </c:pt>
                <c:pt idx="6987">
                  <c:v>698.8</c:v>
                </c:pt>
                <c:pt idx="6988">
                  <c:v>698.9</c:v>
                </c:pt>
                <c:pt idx="6989">
                  <c:v>699.0</c:v>
                </c:pt>
                <c:pt idx="6990">
                  <c:v>699.1</c:v>
                </c:pt>
                <c:pt idx="6991">
                  <c:v>699.2</c:v>
                </c:pt>
                <c:pt idx="6992">
                  <c:v>699.3</c:v>
                </c:pt>
                <c:pt idx="6993">
                  <c:v>699.4</c:v>
                </c:pt>
                <c:pt idx="6994">
                  <c:v>699.5</c:v>
                </c:pt>
                <c:pt idx="6995">
                  <c:v>699.6</c:v>
                </c:pt>
                <c:pt idx="6996">
                  <c:v>699.7</c:v>
                </c:pt>
                <c:pt idx="6997">
                  <c:v>699.8</c:v>
                </c:pt>
                <c:pt idx="6998">
                  <c:v>699.9</c:v>
                </c:pt>
                <c:pt idx="6999">
                  <c:v>700.0</c:v>
                </c:pt>
                <c:pt idx="7000">
                  <c:v>700.1</c:v>
                </c:pt>
                <c:pt idx="7001">
                  <c:v>700.2</c:v>
                </c:pt>
                <c:pt idx="7002">
                  <c:v>700.3</c:v>
                </c:pt>
                <c:pt idx="7003">
                  <c:v>700.4</c:v>
                </c:pt>
                <c:pt idx="7004">
                  <c:v>700.5</c:v>
                </c:pt>
                <c:pt idx="7005">
                  <c:v>700.6</c:v>
                </c:pt>
                <c:pt idx="7006">
                  <c:v>700.7</c:v>
                </c:pt>
                <c:pt idx="7007">
                  <c:v>700.8</c:v>
                </c:pt>
                <c:pt idx="7008">
                  <c:v>700.9</c:v>
                </c:pt>
                <c:pt idx="7009">
                  <c:v>701.0</c:v>
                </c:pt>
                <c:pt idx="7010">
                  <c:v>701.1</c:v>
                </c:pt>
                <c:pt idx="7011">
                  <c:v>701.2</c:v>
                </c:pt>
                <c:pt idx="7012">
                  <c:v>701.3</c:v>
                </c:pt>
                <c:pt idx="7013">
                  <c:v>701.4</c:v>
                </c:pt>
                <c:pt idx="7014">
                  <c:v>701.5</c:v>
                </c:pt>
                <c:pt idx="7015">
                  <c:v>701.6</c:v>
                </c:pt>
                <c:pt idx="7016">
                  <c:v>701.7</c:v>
                </c:pt>
                <c:pt idx="7017">
                  <c:v>701.8</c:v>
                </c:pt>
                <c:pt idx="7018">
                  <c:v>701.9</c:v>
                </c:pt>
                <c:pt idx="7019">
                  <c:v>702.0</c:v>
                </c:pt>
                <c:pt idx="7020">
                  <c:v>702.1</c:v>
                </c:pt>
                <c:pt idx="7021">
                  <c:v>702.2</c:v>
                </c:pt>
                <c:pt idx="7022">
                  <c:v>702.3</c:v>
                </c:pt>
                <c:pt idx="7023">
                  <c:v>702.4</c:v>
                </c:pt>
                <c:pt idx="7024">
                  <c:v>702.5</c:v>
                </c:pt>
                <c:pt idx="7025">
                  <c:v>702.6</c:v>
                </c:pt>
                <c:pt idx="7026">
                  <c:v>702.7</c:v>
                </c:pt>
                <c:pt idx="7027">
                  <c:v>702.8</c:v>
                </c:pt>
                <c:pt idx="7028">
                  <c:v>702.9</c:v>
                </c:pt>
                <c:pt idx="7029">
                  <c:v>703.0</c:v>
                </c:pt>
                <c:pt idx="7030">
                  <c:v>703.1</c:v>
                </c:pt>
                <c:pt idx="7031">
                  <c:v>703.2</c:v>
                </c:pt>
                <c:pt idx="7032">
                  <c:v>703.3</c:v>
                </c:pt>
                <c:pt idx="7033">
                  <c:v>703.4</c:v>
                </c:pt>
                <c:pt idx="7034">
                  <c:v>703.5</c:v>
                </c:pt>
                <c:pt idx="7035">
                  <c:v>703.6</c:v>
                </c:pt>
                <c:pt idx="7036">
                  <c:v>703.7</c:v>
                </c:pt>
                <c:pt idx="7037">
                  <c:v>703.8</c:v>
                </c:pt>
                <c:pt idx="7038">
                  <c:v>703.9</c:v>
                </c:pt>
                <c:pt idx="7039">
                  <c:v>704.0</c:v>
                </c:pt>
                <c:pt idx="7040">
                  <c:v>704.1</c:v>
                </c:pt>
                <c:pt idx="7041">
                  <c:v>704.2</c:v>
                </c:pt>
                <c:pt idx="7042">
                  <c:v>704.3</c:v>
                </c:pt>
                <c:pt idx="7043">
                  <c:v>704.4</c:v>
                </c:pt>
                <c:pt idx="7044">
                  <c:v>704.5</c:v>
                </c:pt>
                <c:pt idx="7045">
                  <c:v>704.6</c:v>
                </c:pt>
                <c:pt idx="7046">
                  <c:v>704.7</c:v>
                </c:pt>
                <c:pt idx="7047">
                  <c:v>704.8</c:v>
                </c:pt>
                <c:pt idx="7048">
                  <c:v>704.9</c:v>
                </c:pt>
                <c:pt idx="7049">
                  <c:v>705.0</c:v>
                </c:pt>
                <c:pt idx="7050">
                  <c:v>705.1</c:v>
                </c:pt>
                <c:pt idx="7051">
                  <c:v>705.2</c:v>
                </c:pt>
                <c:pt idx="7052">
                  <c:v>705.3</c:v>
                </c:pt>
                <c:pt idx="7053">
                  <c:v>705.4</c:v>
                </c:pt>
                <c:pt idx="7054">
                  <c:v>705.5</c:v>
                </c:pt>
                <c:pt idx="7055">
                  <c:v>705.6</c:v>
                </c:pt>
                <c:pt idx="7056">
                  <c:v>705.7</c:v>
                </c:pt>
                <c:pt idx="7057">
                  <c:v>705.8</c:v>
                </c:pt>
                <c:pt idx="7058">
                  <c:v>705.9</c:v>
                </c:pt>
                <c:pt idx="7059">
                  <c:v>706.0</c:v>
                </c:pt>
                <c:pt idx="7060">
                  <c:v>706.1</c:v>
                </c:pt>
                <c:pt idx="7061">
                  <c:v>706.2</c:v>
                </c:pt>
                <c:pt idx="7062">
                  <c:v>706.3</c:v>
                </c:pt>
                <c:pt idx="7063">
                  <c:v>706.4</c:v>
                </c:pt>
                <c:pt idx="7064">
                  <c:v>706.5</c:v>
                </c:pt>
                <c:pt idx="7065">
                  <c:v>706.6</c:v>
                </c:pt>
                <c:pt idx="7066">
                  <c:v>706.7</c:v>
                </c:pt>
                <c:pt idx="7067">
                  <c:v>706.8</c:v>
                </c:pt>
                <c:pt idx="7068">
                  <c:v>706.9</c:v>
                </c:pt>
                <c:pt idx="7069">
                  <c:v>707.0</c:v>
                </c:pt>
                <c:pt idx="7070">
                  <c:v>707.1</c:v>
                </c:pt>
                <c:pt idx="7071">
                  <c:v>707.2</c:v>
                </c:pt>
                <c:pt idx="7072">
                  <c:v>707.3</c:v>
                </c:pt>
                <c:pt idx="7073">
                  <c:v>707.4</c:v>
                </c:pt>
                <c:pt idx="7074">
                  <c:v>707.5</c:v>
                </c:pt>
                <c:pt idx="7075">
                  <c:v>707.6</c:v>
                </c:pt>
                <c:pt idx="7076">
                  <c:v>707.7</c:v>
                </c:pt>
                <c:pt idx="7077">
                  <c:v>707.8</c:v>
                </c:pt>
                <c:pt idx="7078">
                  <c:v>707.9</c:v>
                </c:pt>
                <c:pt idx="7079">
                  <c:v>708.0</c:v>
                </c:pt>
                <c:pt idx="7080">
                  <c:v>708.1</c:v>
                </c:pt>
                <c:pt idx="7081">
                  <c:v>708.2</c:v>
                </c:pt>
                <c:pt idx="7082">
                  <c:v>708.3</c:v>
                </c:pt>
                <c:pt idx="7083">
                  <c:v>708.4</c:v>
                </c:pt>
                <c:pt idx="7084">
                  <c:v>708.5</c:v>
                </c:pt>
                <c:pt idx="7085">
                  <c:v>708.6</c:v>
                </c:pt>
                <c:pt idx="7086">
                  <c:v>708.7</c:v>
                </c:pt>
                <c:pt idx="7087">
                  <c:v>708.8</c:v>
                </c:pt>
                <c:pt idx="7088">
                  <c:v>708.9</c:v>
                </c:pt>
                <c:pt idx="7089">
                  <c:v>709.0</c:v>
                </c:pt>
                <c:pt idx="7090">
                  <c:v>709.1</c:v>
                </c:pt>
                <c:pt idx="7091">
                  <c:v>709.2</c:v>
                </c:pt>
                <c:pt idx="7092">
                  <c:v>709.3</c:v>
                </c:pt>
                <c:pt idx="7093">
                  <c:v>709.4</c:v>
                </c:pt>
                <c:pt idx="7094">
                  <c:v>709.5</c:v>
                </c:pt>
                <c:pt idx="7095">
                  <c:v>709.6</c:v>
                </c:pt>
                <c:pt idx="7096">
                  <c:v>709.7</c:v>
                </c:pt>
                <c:pt idx="7097">
                  <c:v>709.8</c:v>
                </c:pt>
                <c:pt idx="7098">
                  <c:v>709.9</c:v>
                </c:pt>
                <c:pt idx="7099">
                  <c:v>710.0</c:v>
                </c:pt>
                <c:pt idx="7100">
                  <c:v>710.1</c:v>
                </c:pt>
                <c:pt idx="7101">
                  <c:v>710.2</c:v>
                </c:pt>
                <c:pt idx="7102">
                  <c:v>710.3</c:v>
                </c:pt>
                <c:pt idx="7103">
                  <c:v>710.4</c:v>
                </c:pt>
                <c:pt idx="7104">
                  <c:v>710.5</c:v>
                </c:pt>
                <c:pt idx="7105">
                  <c:v>710.6</c:v>
                </c:pt>
                <c:pt idx="7106">
                  <c:v>710.7</c:v>
                </c:pt>
                <c:pt idx="7107">
                  <c:v>710.8</c:v>
                </c:pt>
                <c:pt idx="7108">
                  <c:v>710.9</c:v>
                </c:pt>
                <c:pt idx="7109">
                  <c:v>711.0</c:v>
                </c:pt>
                <c:pt idx="7110">
                  <c:v>711.1</c:v>
                </c:pt>
                <c:pt idx="7111">
                  <c:v>711.2</c:v>
                </c:pt>
                <c:pt idx="7112">
                  <c:v>711.3</c:v>
                </c:pt>
                <c:pt idx="7113">
                  <c:v>711.4</c:v>
                </c:pt>
                <c:pt idx="7114">
                  <c:v>711.5</c:v>
                </c:pt>
                <c:pt idx="7115">
                  <c:v>711.6</c:v>
                </c:pt>
                <c:pt idx="7116">
                  <c:v>711.7</c:v>
                </c:pt>
                <c:pt idx="7117">
                  <c:v>711.8</c:v>
                </c:pt>
                <c:pt idx="7118">
                  <c:v>711.9</c:v>
                </c:pt>
                <c:pt idx="7119">
                  <c:v>712.0</c:v>
                </c:pt>
                <c:pt idx="7120">
                  <c:v>712.1</c:v>
                </c:pt>
                <c:pt idx="7121">
                  <c:v>712.2</c:v>
                </c:pt>
                <c:pt idx="7122">
                  <c:v>712.3</c:v>
                </c:pt>
                <c:pt idx="7123">
                  <c:v>712.4</c:v>
                </c:pt>
                <c:pt idx="7124">
                  <c:v>712.5</c:v>
                </c:pt>
                <c:pt idx="7125">
                  <c:v>712.6</c:v>
                </c:pt>
                <c:pt idx="7126">
                  <c:v>712.7</c:v>
                </c:pt>
                <c:pt idx="7127">
                  <c:v>712.8</c:v>
                </c:pt>
                <c:pt idx="7128">
                  <c:v>712.9</c:v>
                </c:pt>
                <c:pt idx="7129">
                  <c:v>713.0</c:v>
                </c:pt>
                <c:pt idx="7130">
                  <c:v>713.1</c:v>
                </c:pt>
                <c:pt idx="7131">
                  <c:v>713.2</c:v>
                </c:pt>
                <c:pt idx="7132">
                  <c:v>713.3</c:v>
                </c:pt>
                <c:pt idx="7133">
                  <c:v>713.4</c:v>
                </c:pt>
                <c:pt idx="7134">
                  <c:v>713.5</c:v>
                </c:pt>
                <c:pt idx="7135">
                  <c:v>713.6</c:v>
                </c:pt>
                <c:pt idx="7136">
                  <c:v>713.7</c:v>
                </c:pt>
                <c:pt idx="7137">
                  <c:v>713.8</c:v>
                </c:pt>
                <c:pt idx="7138">
                  <c:v>713.9</c:v>
                </c:pt>
                <c:pt idx="7139">
                  <c:v>714.0</c:v>
                </c:pt>
                <c:pt idx="7140">
                  <c:v>714.1</c:v>
                </c:pt>
                <c:pt idx="7141">
                  <c:v>714.2</c:v>
                </c:pt>
                <c:pt idx="7142">
                  <c:v>714.3</c:v>
                </c:pt>
                <c:pt idx="7143">
                  <c:v>714.4</c:v>
                </c:pt>
                <c:pt idx="7144">
                  <c:v>714.5</c:v>
                </c:pt>
                <c:pt idx="7145">
                  <c:v>714.6</c:v>
                </c:pt>
                <c:pt idx="7146">
                  <c:v>714.7</c:v>
                </c:pt>
                <c:pt idx="7147">
                  <c:v>714.8</c:v>
                </c:pt>
                <c:pt idx="7148">
                  <c:v>714.9</c:v>
                </c:pt>
                <c:pt idx="7149">
                  <c:v>715.0</c:v>
                </c:pt>
                <c:pt idx="7150">
                  <c:v>715.1</c:v>
                </c:pt>
                <c:pt idx="7151">
                  <c:v>715.2</c:v>
                </c:pt>
                <c:pt idx="7152">
                  <c:v>715.3</c:v>
                </c:pt>
                <c:pt idx="7153">
                  <c:v>715.4</c:v>
                </c:pt>
                <c:pt idx="7154">
                  <c:v>715.5</c:v>
                </c:pt>
                <c:pt idx="7155">
                  <c:v>715.6</c:v>
                </c:pt>
                <c:pt idx="7156">
                  <c:v>715.7</c:v>
                </c:pt>
                <c:pt idx="7157">
                  <c:v>715.8</c:v>
                </c:pt>
                <c:pt idx="7158">
                  <c:v>715.9</c:v>
                </c:pt>
                <c:pt idx="7159">
                  <c:v>716.0</c:v>
                </c:pt>
                <c:pt idx="7160">
                  <c:v>716.1</c:v>
                </c:pt>
                <c:pt idx="7161">
                  <c:v>716.2</c:v>
                </c:pt>
                <c:pt idx="7162">
                  <c:v>716.3</c:v>
                </c:pt>
                <c:pt idx="7163">
                  <c:v>716.4</c:v>
                </c:pt>
                <c:pt idx="7164">
                  <c:v>716.5</c:v>
                </c:pt>
                <c:pt idx="7165">
                  <c:v>716.6</c:v>
                </c:pt>
                <c:pt idx="7166">
                  <c:v>716.7</c:v>
                </c:pt>
                <c:pt idx="7167">
                  <c:v>716.8</c:v>
                </c:pt>
                <c:pt idx="7168">
                  <c:v>716.9</c:v>
                </c:pt>
                <c:pt idx="7169">
                  <c:v>717.0</c:v>
                </c:pt>
                <c:pt idx="7170">
                  <c:v>717.1</c:v>
                </c:pt>
                <c:pt idx="7171">
                  <c:v>717.2</c:v>
                </c:pt>
                <c:pt idx="7172">
                  <c:v>717.3</c:v>
                </c:pt>
                <c:pt idx="7173">
                  <c:v>717.4</c:v>
                </c:pt>
                <c:pt idx="7174">
                  <c:v>717.5</c:v>
                </c:pt>
                <c:pt idx="7175">
                  <c:v>717.6</c:v>
                </c:pt>
                <c:pt idx="7176">
                  <c:v>717.7</c:v>
                </c:pt>
                <c:pt idx="7177">
                  <c:v>717.8</c:v>
                </c:pt>
                <c:pt idx="7178">
                  <c:v>717.9</c:v>
                </c:pt>
                <c:pt idx="7179">
                  <c:v>718.0</c:v>
                </c:pt>
                <c:pt idx="7180">
                  <c:v>718.1</c:v>
                </c:pt>
                <c:pt idx="7181">
                  <c:v>718.2</c:v>
                </c:pt>
                <c:pt idx="7182">
                  <c:v>718.3</c:v>
                </c:pt>
                <c:pt idx="7183">
                  <c:v>718.4</c:v>
                </c:pt>
                <c:pt idx="7184">
                  <c:v>718.5</c:v>
                </c:pt>
                <c:pt idx="7185">
                  <c:v>718.6</c:v>
                </c:pt>
                <c:pt idx="7186">
                  <c:v>718.7</c:v>
                </c:pt>
                <c:pt idx="7187">
                  <c:v>718.8</c:v>
                </c:pt>
                <c:pt idx="7188">
                  <c:v>718.9</c:v>
                </c:pt>
                <c:pt idx="7189">
                  <c:v>719.0</c:v>
                </c:pt>
                <c:pt idx="7190">
                  <c:v>719.1</c:v>
                </c:pt>
                <c:pt idx="7191">
                  <c:v>719.2</c:v>
                </c:pt>
                <c:pt idx="7192">
                  <c:v>719.3</c:v>
                </c:pt>
                <c:pt idx="7193">
                  <c:v>719.4</c:v>
                </c:pt>
                <c:pt idx="7194">
                  <c:v>719.5</c:v>
                </c:pt>
                <c:pt idx="7195">
                  <c:v>719.6</c:v>
                </c:pt>
                <c:pt idx="7196">
                  <c:v>719.7</c:v>
                </c:pt>
                <c:pt idx="7197">
                  <c:v>719.8</c:v>
                </c:pt>
                <c:pt idx="7198">
                  <c:v>719.9</c:v>
                </c:pt>
                <c:pt idx="7199">
                  <c:v>720.0</c:v>
                </c:pt>
                <c:pt idx="7200">
                  <c:v>720.1</c:v>
                </c:pt>
                <c:pt idx="7201">
                  <c:v>720.2</c:v>
                </c:pt>
                <c:pt idx="7202">
                  <c:v>720.3</c:v>
                </c:pt>
                <c:pt idx="7203">
                  <c:v>720.4</c:v>
                </c:pt>
                <c:pt idx="7204">
                  <c:v>720.5</c:v>
                </c:pt>
                <c:pt idx="7205">
                  <c:v>720.6</c:v>
                </c:pt>
                <c:pt idx="7206">
                  <c:v>720.7</c:v>
                </c:pt>
                <c:pt idx="7207">
                  <c:v>720.8</c:v>
                </c:pt>
                <c:pt idx="7208">
                  <c:v>720.9</c:v>
                </c:pt>
                <c:pt idx="7209">
                  <c:v>721.0</c:v>
                </c:pt>
                <c:pt idx="7210">
                  <c:v>721.1</c:v>
                </c:pt>
                <c:pt idx="7211">
                  <c:v>721.2</c:v>
                </c:pt>
                <c:pt idx="7212">
                  <c:v>721.3</c:v>
                </c:pt>
                <c:pt idx="7213">
                  <c:v>721.4</c:v>
                </c:pt>
                <c:pt idx="7214">
                  <c:v>721.5</c:v>
                </c:pt>
                <c:pt idx="7215">
                  <c:v>721.6</c:v>
                </c:pt>
                <c:pt idx="7216">
                  <c:v>721.7</c:v>
                </c:pt>
                <c:pt idx="7217">
                  <c:v>721.8</c:v>
                </c:pt>
                <c:pt idx="7218">
                  <c:v>721.9</c:v>
                </c:pt>
                <c:pt idx="7219">
                  <c:v>722.0</c:v>
                </c:pt>
                <c:pt idx="7220">
                  <c:v>722.1</c:v>
                </c:pt>
                <c:pt idx="7221">
                  <c:v>722.2</c:v>
                </c:pt>
                <c:pt idx="7222">
                  <c:v>722.3</c:v>
                </c:pt>
                <c:pt idx="7223">
                  <c:v>722.4</c:v>
                </c:pt>
                <c:pt idx="7224">
                  <c:v>722.5</c:v>
                </c:pt>
                <c:pt idx="7225">
                  <c:v>722.6</c:v>
                </c:pt>
                <c:pt idx="7226">
                  <c:v>722.7</c:v>
                </c:pt>
                <c:pt idx="7227">
                  <c:v>722.8</c:v>
                </c:pt>
                <c:pt idx="7228">
                  <c:v>722.9</c:v>
                </c:pt>
                <c:pt idx="7229">
                  <c:v>723.0</c:v>
                </c:pt>
                <c:pt idx="7230">
                  <c:v>723.1</c:v>
                </c:pt>
                <c:pt idx="7231">
                  <c:v>723.2</c:v>
                </c:pt>
                <c:pt idx="7232">
                  <c:v>723.3</c:v>
                </c:pt>
                <c:pt idx="7233">
                  <c:v>723.4</c:v>
                </c:pt>
                <c:pt idx="7234">
                  <c:v>723.5</c:v>
                </c:pt>
                <c:pt idx="7235">
                  <c:v>723.6</c:v>
                </c:pt>
                <c:pt idx="7236">
                  <c:v>723.7</c:v>
                </c:pt>
                <c:pt idx="7237">
                  <c:v>723.8</c:v>
                </c:pt>
                <c:pt idx="7238">
                  <c:v>723.9</c:v>
                </c:pt>
                <c:pt idx="7239">
                  <c:v>724.0</c:v>
                </c:pt>
                <c:pt idx="7240">
                  <c:v>724.1</c:v>
                </c:pt>
                <c:pt idx="7241">
                  <c:v>724.2</c:v>
                </c:pt>
                <c:pt idx="7242">
                  <c:v>724.3</c:v>
                </c:pt>
                <c:pt idx="7243">
                  <c:v>724.4</c:v>
                </c:pt>
                <c:pt idx="7244">
                  <c:v>724.5</c:v>
                </c:pt>
                <c:pt idx="7245">
                  <c:v>724.6</c:v>
                </c:pt>
                <c:pt idx="7246">
                  <c:v>724.7</c:v>
                </c:pt>
                <c:pt idx="7247">
                  <c:v>724.8</c:v>
                </c:pt>
                <c:pt idx="7248">
                  <c:v>724.9</c:v>
                </c:pt>
                <c:pt idx="7249">
                  <c:v>725.0</c:v>
                </c:pt>
                <c:pt idx="7250">
                  <c:v>725.1</c:v>
                </c:pt>
                <c:pt idx="7251">
                  <c:v>725.2</c:v>
                </c:pt>
                <c:pt idx="7252">
                  <c:v>725.3</c:v>
                </c:pt>
                <c:pt idx="7253">
                  <c:v>725.4</c:v>
                </c:pt>
                <c:pt idx="7254">
                  <c:v>725.5</c:v>
                </c:pt>
                <c:pt idx="7255">
                  <c:v>725.6</c:v>
                </c:pt>
                <c:pt idx="7256">
                  <c:v>725.7</c:v>
                </c:pt>
                <c:pt idx="7257">
                  <c:v>725.8</c:v>
                </c:pt>
                <c:pt idx="7258">
                  <c:v>725.9</c:v>
                </c:pt>
                <c:pt idx="7259">
                  <c:v>726.0</c:v>
                </c:pt>
                <c:pt idx="7260">
                  <c:v>726.1</c:v>
                </c:pt>
                <c:pt idx="7261">
                  <c:v>726.2</c:v>
                </c:pt>
                <c:pt idx="7262">
                  <c:v>726.3</c:v>
                </c:pt>
                <c:pt idx="7263">
                  <c:v>726.4</c:v>
                </c:pt>
                <c:pt idx="7264">
                  <c:v>726.5</c:v>
                </c:pt>
                <c:pt idx="7265">
                  <c:v>726.6</c:v>
                </c:pt>
                <c:pt idx="7266">
                  <c:v>726.7</c:v>
                </c:pt>
                <c:pt idx="7267">
                  <c:v>726.8</c:v>
                </c:pt>
                <c:pt idx="7268">
                  <c:v>726.9</c:v>
                </c:pt>
                <c:pt idx="7269">
                  <c:v>727.0</c:v>
                </c:pt>
                <c:pt idx="7270">
                  <c:v>727.1</c:v>
                </c:pt>
                <c:pt idx="7271">
                  <c:v>727.2</c:v>
                </c:pt>
                <c:pt idx="7272">
                  <c:v>727.3</c:v>
                </c:pt>
                <c:pt idx="7273">
                  <c:v>727.4</c:v>
                </c:pt>
                <c:pt idx="7274">
                  <c:v>727.5</c:v>
                </c:pt>
                <c:pt idx="7275">
                  <c:v>727.6</c:v>
                </c:pt>
                <c:pt idx="7276">
                  <c:v>727.7</c:v>
                </c:pt>
                <c:pt idx="7277">
                  <c:v>727.8</c:v>
                </c:pt>
                <c:pt idx="7278">
                  <c:v>727.9</c:v>
                </c:pt>
                <c:pt idx="7279">
                  <c:v>728.0</c:v>
                </c:pt>
                <c:pt idx="7280">
                  <c:v>728.1</c:v>
                </c:pt>
                <c:pt idx="7281">
                  <c:v>728.2</c:v>
                </c:pt>
                <c:pt idx="7282">
                  <c:v>728.3</c:v>
                </c:pt>
                <c:pt idx="7283">
                  <c:v>728.4</c:v>
                </c:pt>
                <c:pt idx="7284">
                  <c:v>728.5</c:v>
                </c:pt>
                <c:pt idx="7285">
                  <c:v>728.6</c:v>
                </c:pt>
                <c:pt idx="7286">
                  <c:v>728.7</c:v>
                </c:pt>
                <c:pt idx="7287">
                  <c:v>728.8</c:v>
                </c:pt>
                <c:pt idx="7288">
                  <c:v>728.9</c:v>
                </c:pt>
                <c:pt idx="7289">
                  <c:v>729.0</c:v>
                </c:pt>
                <c:pt idx="7290">
                  <c:v>729.1</c:v>
                </c:pt>
                <c:pt idx="7291">
                  <c:v>729.2</c:v>
                </c:pt>
                <c:pt idx="7292">
                  <c:v>729.3</c:v>
                </c:pt>
                <c:pt idx="7293">
                  <c:v>729.4</c:v>
                </c:pt>
                <c:pt idx="7294">
                  <c:v>729.5</c:v>
                </c:pt>
                <c:pt idx="7295">
                  <c:v>729.6</c:v>
                </c:pt>
                <c:pt idx="7296">
                  <c:v>729.7</c:v>
                </c:pt>
                <c:pt idx="7297">
                  <c:v>729.8</c:v>
                </c:pt>
                <c:pt idx="7298">
                  <c:v>729.9</c:v>
                </c:pt>
                <c:pt idx="7299">
                  <c:v>730.0</c:v>
                </c:pt>
                <c:pt idx="7300">
                  <c:v>730.1</c:v>
                </c:pt>
                <c:pt idx="7301">
                  <c:v>730.2</c:v>
                </c:pt>
                <c:pt idx="7302">
                  <c:v>730.3</c:v>
                </c:pt>
                <c:pt idx="7303">
                  <c:v>730.4</c:v>
                </c:pt>
                <c:pt idx="7304">
                  <c:v>730.5</c:v>
                </c:pt>
                <c:pt idx="7305">
                  <c:v>730.6</c:v>
                </c:pt>
                <c:pt idx="7306">
                  <c:v>730.7</c:v>
                </c:pt>
                <c:pt idx="7307">
                  <c:v>730.8</c:v>
                </c:pt>
                <c:pt idx="7308">
                  <c:v>730.9</c:v>
                </c:pt>
                <c:pt idx="7309">
                  <c:v>731.0</c:v>
                </c:pt>
                <c:pt idx="7310">
                  <c:v>731.1</c:v>
                </c:pt>
                <c:pt idx="7311">
                  <c:v>731.2</c:v>
                </c:pt>
                <c:pt idx="7312">
                  <c:v>731.3</c:v>
                </c:pt>
                <c:pt idx="7313">
                  <c:v>731.4</c:v>
                </c:pt>
                <c:pt idx="7314">
                  <c:v>731.5</c:v>
                </c:pt>
                <c:pt idx="7315">
                  <c:v>731.6</c:v>
                </c:pt>
                <c:pt idx="7316">
                  <c:v>731.7</c:v>
                </c:pt>
                <c:pt idx="7317">
                  <c:v>731.8</c:v>
                </c:pt>
                <c:pt idx="7318">
                  <c:v>731.9</c:v>
                </c:pt>
                <c:pt idx="7319">
                  <c:v>732.0</c:v>
                </c:pt>
                <c:pt idx="7320">
                  <c:v>732.1</c:v>
                </c:pt>
                <c:pt idx="7321">
                  <c:v>732.2</c:v>
                </c:pt>
                <c:pt idx="7322">
                  <c:v>732.3</c:v>
                </c:pt>
                <c:pt idx="7323">
                  <c:v>732.4</c:v>
                </c:pt>
                <c:pt idx="7324">
                  <c:v>732.5</c:v>
                </c:pt>
                <c:pt idx="7325">
                  <c:v>732.6</c:v>
                </c:pt>
                <c:pt idx="7326">
                  <c:v>732.7</c:v>
                </c:pt>
                <c:pt idx="7327">
                  <c:v>732.8</c:v>
                </c:pt>
                <c:pt idx="7328">
                  <c:v>732.9</c:v>
                </c:pt>
                <c:pt idx="7329">
                  <c:v>733.0</c:v>
                </c:pt>
                <c:pt idx="7330">
                  <c:v>733.1</c:v>
                </c:pt>
                <c:pt idx="7331">
                  <c:v>733.2</c:v>
                </c:pt>
                <c:pt idx="7332">
                  <c:v>733.3</c:v>
                </c:pt>
                <c:pt idx="7333">
                  <c:v>733.4</c:v>
                </c:pt>
                <c:pt idx="7334">
                  <c:v>733.5</c:v>
                </c:pt>
                <c:pt idx="7335">
                  <c:v>733.6</c:v>
                </c:pt>
                <c:pt idx="7336">
                  <c:v>733.7</c:v>
                </c:pt>
                <c:pt idx="7337">
                  <c:v>733.8</c:v>
                </c:pt>
                <c:pt idx="7338">
                  <c:v>733.9</c:v>
                </c:pt>
                <c:pt idx="7339">
                  <c:v>734.0</c:v>
                </c:pt>
                <c:pt idx="7340">
                  <c:v>734.1</c:v>
                </c:pt>
                <c:pt idx="7341">
                  <c:v>734.2</c:v>
                </c:pt>
                <c:pt idx="7342">
                  <c:v>734.3</c:v>
                </c:pt>
                <c:pt idx="7343">
                  <c:v>734.4</c:v>
                </c:pt>
                <c:pt idx="7344">
                  <c:v>734.5</c:v>
                </c:pt>
                <c:pt idx="7345">
                  <c:v>734.6</c:v>
                </c:pt>
                <c:pt idx="7346">
                  <c:v>734.7</c:v>
                </c:pt>
                <c:pt idx="7347">
                  <c:v>734.8</c:v>
                </c:pt>
                <c:pt idx="7348">
                  <c:v>734.9</c:v>
                </c:pt>
                <c:pt idx="7349">
                  <c:v>735.0</c:v>
                </c:pt>
                <c:pt idx="7350">
                  <c:v>735.1</c:v>
                </c:pt>
                <c:pt idx="7351">
                  <c:v>735.2</c:v>
                </c:pt>
                <c:pt idx="7352">
                  <c:v>735.3</c:v>
                </c:pt>
                <c:pt idx="7353">
                  <c:v>735.4</c:v>
                </c:pt>
                <c:pt idx="7354">
                  <c:v>735.5</c:v>
                </c:pt>
                <c:pt idx="7355">
                  <c:v>735.6</c:v>
                </c:pt>
                <c:pt idx="7356">
                  <c:v>735.7</c:v>
                </c:pt>
                <c:pt idx="7357">
                  <c:v>735.8</c:v>
                </c:pt>
                <c:pt idx="7358">
                  <c:v>735.9</c:v>
                </c:pt>
                <c:pt idx="7359">
                  <c:v>736.0</c:v>
                </c:pt>
                <c:pt idx="7360">
                  <c:v>736.1</c:v>
                </c:pt>
                <c:pt idx="7361">
                  <c:v>736.2</c:v>
                </c:pt>
                <c:pt idx="7362">
                  <c:v>736.3</c:v>
                </c:pt>
                <c:pt idx="7363">
                  <c:v>736.4</c:v>
                </c:pt>
                <c:pt idx="7364">
                  <c:v>736.5</c:v>
                </c:pt>
                <c:pt idx="7365">
                  <c:v>736.6</c:v>
                </c:pt>
                <c:pt idx="7366">
                  <c:v>736.7</c:v>
                </c:pt>
                <c:pt idx="7367">
                  <c:v>736.8</c:v>
                </c:pt>
                <c:pt idx="7368">
                  <c:v>736.9</c:v>
                </c:pt>
                <c:pt idx="7369">
                  <c:v>737.0</c:v>
                </c:pt>
                <c:pt idx="7370">
                  <c:v>737.1</c:v>
                </c:pt>
                <c:pt idx="7371">
                  <c:v>737.2</c:v>
                </c:pt>
                <c:pt idx="7372">
                  <c:v>737.3</c:v>
                </c:pt>
                <c:pt idx="7373">
                  <c:v>737.4</c:v>
                </c:pt>
                <c:pt idx="7374">
                  <c:v>737.5</c:v>
                </c:pt>
                <c:pt idx="7375">
                  <c:v>737.6</c:v>
                </c:pt>
                <c:pt idx="7376">
                  <c:v>737.7</c:v>
                </c:pt>
                <c:pt idx="7377">
                  <c:v>737.8</c:v>
                </c:pt>
                <c:pt idx="7378">
                  <c:v>737.9</c:v>
                </c:pt>
                <c:pt idx="7379">
                  <c:v>738.0</c:v>
                </c:pt>
                <c:pt idx="7380">
                  <c:v>738.1</c:v>
                </c:pt>
                <c:pt idx="7381">
                  <c:v>738.2</c:v>
                </c:pt>
                <c:pt idx="7382">
                  <c:v>738.3</c:v>
                </c:pt>
                <c:pt idx="7383">
                  <c:v>738.4</c:v>
                </c:pt>
                <c:pt idx="7384">
                  <c:v>738.5</c:v>
                </c:pt>
                <c:pt idx="7385">
                  <c:v>738.6</c:v>
                </c:pt>
                <c:pt idx="7386">
                  <c:v>738.7</c:v>
                </c:pt>
                <c:pt idx="7387">
                  <c:v>738.8</c:v>
                </c:pt>
                <c:pt idx="7388">
                  <c:v>738.9</c:v>
                </c:pt>
                <c:pt idx="7389">
                  <c:v>739.0</c:v>
                </c:pt>
                <c:pt idx="7390">
                  <c:v>739.1</c:v>
                </c:pt>
                <c:pt idx="7391">
                  <c:v>739.2</c:v>
                </c:pt>
                <c:pt idx="7392">
                  <c:v>739.3</c:v>
                </c:pt>
                <c:pt idx="7393">
                  <c:v>739.4</c:v>
                </c:pt>
                <c:pt idx="7394">
                  <c:v>739.5</c:v>
                </c:pt>
                <c:pt idx="7395">
                  <c:v>739.6</c:v>
                </c:pt>
                <c:pt idx="7396">
                  <c:v>739.7</c:v>
                </c:pt>
                <c:pt idx="7397">
                  <c:v>739.8</c:v>
                </c:pt>
                <c:pt idx="7398">
                  <c:v>739.9</c:v>
                </c:pt>
                <c:pt idx="7399">
                  <c:v>740.0</c:v>
                </c:pt>
                <c:pt idx="7400">
                  <c:v>740.1</c:v>
                </c:pt>
                <c:pt idx="7401">
                  <c:v>740.2</c:v>
                </c:pt>
                <c:pt idx="7402">
                  <c:v>740.3</c:v>
                </c:pt>
                <c:pt idx="7403">
                  <c:v>740.4</c:v>
                </c:pt>
                <c:pt idx="7404">
                  <c:v>740.5</c:v>
                </c:pt>
                <c:pt idx="7405">
                  <c:v>740.6</c:v>
                </c:pt>
                <c:pt idx="7406">
                  <c:v>740.7</c:v>
                </c:pt>
                <c:pt idx="7407">
                  <c:v>740.8</c:v>
                </c:pt>
                <c:pt idx="7408">
                  <c:v>740.9</c:v>
                </c:pt>
                <c:pt idx="7409">
                  <c:v>741.0</c:v>
                </c:pt>
                <c:pt idx="7410">
                  <c:v>741.1</c:v>
                </c:pt>
                <c:pt idx="7411">
                  <c:v>741.2</c:v>
                </c:pt>
                <c:pt idx="7412">
                  <c:v>741.3</c:v>
                </c:pt>
                <c:pt idx="7413">
                  <c:v>741.4</c:v>
                </c:pt>
                <c:pt idx="7414">
                  <c:v>741.5</c:v>
                </c:pt>
                <c:pt idx="7415">
                  <c:v>741.6</c:v>
                </c:pt>
                <c:pt idx="7416">
                  <c:v>741.7</c:v>
                </c:pt>
                <c:pt idx="7417">
                  <c:v>741.8</c:v>
                </c:pt>
                <c:pt idx="7418">
                  <c:v>741.9</c:v>
                </c:pt>
                <c:pt idx="7419">
                  <c:v>742.0</c:v>
                </c:pt>
                <c:pt idx="7420">
                  <c:v>742.1</c:v>
                </c:pt>
                <c:pt idx="7421">
                  <c:v>742.2</c:v>
                </c:pt>
                <c:pt idx="7422">
                  <c:v>742.3</c:v>
                </c:pt>
                <c:pt idx="7423">
                  <c:v>742.4</c:v>
                </c:pt>
                <c:pt idx="7424">
                  <c:v>742.5</c:v>
                </c:pt>
                <c:pt idx="7425">
                  <c:v>742.6</c:v>
                </c:pt>
                <c:pt idx="7426">
                  <c:v>742.7</c:v>
                </c:pt>
                <c:pt idx="7427">
                  <c:v>742.8</c:v>
                </c:pt>
                <c:pt idx="7428">
                  <c:v>742.9</c:v>
                </c:pt>
                <c:pt idx="7429">
                  <c:v>743.0</c:v>
                </c:pt>
                <c:pt idx="7430">
                  <c:v>743.1</c:v>
                </c:pt>
                <c:pt idx="7431">
                  <c:v>743.2</c:v>
                </c:pt>
                <c:pt idx="7432">
                  <c:v>743.3</c:v>
                </c:pt>
                <c:pt idx="7433">
                  <c:v>743.4</c:v>
                </c:pt>
                <c:pt idx="7434">
                  <c:v>743.5</c:v>
                </c:pt>
                <c:pt idx="7435">
                  <c:v>743.6</c:v>
                </c:pt>
                <c:pt idx="7436">
                  <c:v>743.7</c:v>
                </c:pt>
                <c:pt idx="7437">
                  <c:v>743.8</c:v>
                </c:pt>
                <c:pt idx="7438">
                  <c:v>743.9</c:v>
                </c:pt>
                <c:pt idx="7439">
                  <c:v>744.0</c:v>
                </c:pt>
                <c:pt idx="7440">
                  <c:v>744.1</c:v>
                </c:pt>
                <c:pt idx="7441">
                  <c:v>744.2</c:v>
                </c:pt>
                <c:pt idx="7442">
                  <c:v>744.3</c:v>
                </c:pt>
                <c:pt idx="7443">
                  <c:v>744.4</c:v>
                </c:pt>
                <c:pt idx="7444">
                  <c:v>744.5</c:v>
                </c:pt>
                <c:pt idx="7445">
                  <c:v>744.6</c:v>
                </c:pt>
                <c:pt idx="7446">
                  <c:v>744.7</c:v>
                </c:pt>
                <c:pt idx="7447">
                  <c:v>744.8</c:v>
                </c:pt>
                <c:pt idx="7448">
                  <c:v>744.9</c:v>
                </c:pt>
                <c:pt idx="7449">
                  <c:v>745.0</c:v>
                </c:pt>
                <c:pt idx="7450">
                  <c:v>745.1</c:v>
                </c:pt>
                <c:pt idx="7451">
                  <c:v>745.2</c:v>
                </c:pt>
                <c:pt idx="7452">
                  <c:v>745.3</c:v>
                </c:pt>
                <c:pt idx="7453">
                  <c:v>745.4</c:v>
                </c:pt>
                <c:pt idx="7454">
                  <c:v>745.5</c:v>
                </c:pt>
                <c:pt idx="7455">
                  <c:v>745.6</c:v>
                </c:pt>
                <c:pt idx="7456">
                  <c:v>745.7</c:v>
                </c:pt>
                <c:pt idx="7457">
                  <c:v>745.8</c:v>
                </c:pt>
                <c:pt idx="7458">
                  <c:v>745.9</c:v>
                </c:pt>
                <c:pt idx="7459">
                  <c:v>746.0</c:v>
                </c:pt>
                <c:pt idx="7460">
                  <c:v>746.1</c:v>
                </c:pt>
                <c:pt idx="7461">
                  <c:v>746.2</c:v>
                </c:pt>
                <c:pt idx="7462">
                  <c:v>746.3</c:v>
                </c:pt>
                <c:pt idx="7463">
                  <c:v>746.4</c:v>
                </c:pt>
                <c:pt idx="7464">
                  <c:v>746.5</c:v>
                </c:pt>
                <c:pt idx="7465">
                  <c:v>746.6</c:v>
                </c:pt>
                <c:pt idx="7466">
                  <c:v>746.7</c:v>
                </c:pt>
                <c:pt idx="7467">
                  <c:v>746.8</c:v>
                </c:pt>
                <c:pt idx="7468">
                  <c:v>746.9</c:v>
                </c:pt>
                <c:pt idx="7469">
                  <c:v>747.0</c:v>
                </c:pt>
                <c:pt idx="7470">
                  <c:v>747.1</c:v>
                </c:pt>
                <c:pt idx="7471">
                  <c:v>747.2</c:v>
                </c:pt>
                <c:pt idx="7472">
                  <c:v>747.3</c:v>
                </c:pt>
                <c:pt idx="7473">
                  <c:v>747.4</c:v>
                </c:pt>
                <c:pt idx="7474">
                  <c:v>747.5</c:v>
                </c:pt>
                <c:pt idx="7475">
                  <c:v>747.6</c:v>
                </c:pt>
                <c:pt idx="7476">
                  <c:v>747.7</c:v>
                </c:pt>
                <c:pt idx="7477">
                  <c:v>747.8</c:v>
                </c:pt>
                <c:pt idx="7478">
                  <c:v>747.9</c:v>
                </c:pt>
                <c:pt idx="7479">
                  <c:v>748.0</c:v>
                </c:pt>
                <c:pt idx="7480">
                  <c:v>748.1</c:v>
                </c:pt>
                <c:pt idx="7481">
                  <c:v>748.2</c:v>
                </c:pt>
                <c:pt idx="7482">
                  <c:v>748.3</c:v>
                </c:pt>
                <c:pt idx="7483">
                  <c:v>748.4</c:v>
                </c:pt>
                <c:pt idx="7484">
                  <c:v>748.5</c:v>
                </c:pt>
                <c:pt idx="7485">
                  <c:v>748.6</c:v>
                </c:pt>
                <c:pt idx="7486">
                  <c:v>748.7</c:v>
                </c:pt>
                <c:pt idx="7487">
                  <c:v>748.8</c:v>
                </c:pt>
                <c:pt idx="7488">
                  <c:v>748.9</c:v>
                </c:pt>
                <c:pt idx="7489">
                  <c:v>749.0</c:v>
                </c:pt>
                <c:pt idx="7490">
                  <c:v>749.1</c:v>
                </c:pt>
                <c:pt idx="7491">
                  <c:v>749.2</c:v>
                </c:pt>
                <c:pt idx="7492">
                  <c:v>749.3</c:v>
                </c:pt>
                <c:pt idx="7493">
                  <c:v>749.4</c:v>
                </c:pt>
                <c:pt idx="7494">
                  <c:v>749.5</c:v>
                </c:pt>
                <c:pt idx="7495">
                  <c:v>749.6</c:v>
                </c:pt>
                <c:pt idx="7496">
                  <c:v>749.7</c:v>
                </c:pt>
                <c:pt idx="7497">
                  <c:v>749.8</c:v>
                </c:pt>
                <c:pt idx="7498">
                  <c:v>749.9</c:v>
                </c:pt>
                <c:pt idx="7499">
                  <c:v>750.0</c:v>
                </c:pt>
                <c:pt idx="7500">
                  <c:v>750.1</c:v>
                </c:pt>
                <c:pt idx="7501">
                  <c:v>750.2</c:v>
                </c:pt>
                <c:pt idx="7502">
                  <c:v>750.3</c:v>
                </c:pt>
                <c:pt idx="7503">
                  <c:v>750.4</c:v>
                </c:pt>
                <c:pt idx="7504">
                  <c:v>750.5</c:v>
                </c:pt>
                <c:pt idx="7505">
                  <c:v>750.6</c:v>
                </c:pt>
                <c:pt idx="7506">
                  <c:v>750.7</c:v>
                </c:pt>
                <c:pt idx="7507">
                  <c:v>750.8</c:v>
                </c:pt>
                <c:pt idx="7508">
                  <c:v>750.9</c:v>
                </c:pt>
                <c:pt idx="7509">
                  <c:v>751.0</c:v>
                </c:pt>
                <c:pt idx="7510">
                  <c:v>751.1</c:v>
                </c:pt>
                <c:pt idx="7511">
                  <c:v>751.2</c:v>
                </c:pt>
                <c:pt idx="7512">
                  <c:v>751.3</c:v>
                </c:pt>
                <c:pt idx="7513">
                  <c:v>751.4</c:v>
                </c:pt>
                <c:pt idx="7514">
                  <c:v>751.5</c:v>
                </c:pt>
                <c:pt idx="7515">
                  <c:v>751.6</c:v>
                </c:pt>
                <c:pt idx="7516">
                  <c:v>751.7</c:v>
                </c:pt>
                <c:pt idx="7517">
                  <c:v>751.8</c:v>
                </c:pt>
                <c:pt idx="7518">
                  <c:v>751.9</c:v>
                </c:pt>
                <c:pt idx="7519">
                  <c:v>752.0</c:v>
                </c:pt>
                <c:pt idx="7520">
                  <c:v>752.1</c:v>
                </c:pt>
                <c:pt idx="7521">
                  <c:v>752.2</c:v>
                </c:pt>
                <c:pt idx="7522">
                  <c:v>752.3</c:v>
                </c:pt>
                <c:pt idx="7523">
                  <c:v>752.4</c:v>
                </c:pt>
                <c:pt idx="7524">
                  <c:v>752.5</c:v>
                </c:pt>
                <c:pt idx="7525">
                  <c:v>752.6</c:v>
                </c:pt>
                <c:pt idx="7526">
                  <c:v>752.7</c:v>
                </c:pt>
                <c:pt idx="7527">
                  <c:v>752.8</c:v>
                </c:pt>
                <c:pt idx="7528">
                  <c:v>752.9</c:v>
                </c:pt>
                <c:pt idx="7529">
                  <c:v>753.0</c:v>
                </c:pt>
                <c:pt idx="7530">
                  <c:v>753.1</c:v>
                </c:pt>
                <c:pt idx="7531">
                  <c:v>753.2</c:v>
                </c:pt>
                <c:pt idx="7532">
                  <c:v>753.3</c:v>
                </c:pt>
                <c:pt idx="7533">
                  <c:v>753.4</c:v>
                </c:pt>
                <c:pt idx="7534">
                  <c:v>753.5</c:v>
                </c:pt>
                <c:pt idx="7535">
                  <c:v>753.6</c:v>
                </c:pt>
                <c:pt idx="7536">
                  <c:v>753.7</c:v>
                </c:pt>
                <c:pt idx="7537">
                  <c:v>753.8</c:v>
                </c:pt>
                <c:pt idx="7538">
                  <c:v>753.9</c:v>
                </c:pt>
                <c:pt idx="7539">
                  <c:v>754.0</c:v>
                </c:pt>
                <c:pt idx="7540">
                  <c:v>754.1</c:v>
                </c:pt>
                <c:pt idx="7541">
                  <c:v>754.2</c:v>
                </c:pt>
                <c:pt idx="7542">
                  <c:v>754.3</c:v>
                </c:pt>
                <c:pt idx="7543">
                  <c:v>754.4</c:v>
                </c:pt>
                <c:pt idx="7544">
                  <c:v>754.5</c:v>
                </c:pt>
                <c:pt idx="7545">
                  <c:v>754.6</c:v>
                </c:pt>
                <c:pt idx="7546">
                  <c:v>754.7</c:v>
                </c:pt>
                <c:pt idx="7547">
                  <c:v>754.8</c:v>
                </c:pt>
                <c:pt idx="7548">
                  <c:v>754.9</c:v>
                </c:pt>
                <c:pt idx="7549">
                  <c:v>755.0</c:v>
                </c:pt>
                <c:pt idx="7550">
                  <c:v>755.1</c:v>
                </c:pt>
                <c:pt idx="7551">
                  <c:v>755.2</c:v>
                </c:pt>
                <c:pt idx="7552">
                  <c:v>755.3</c:v>
                </c:pt>
                <c:pt idx="7553">
                  <c:v>755.4</c:v>
                </c:pt>
                <c:pt idx="7554">
                  <c:v>755.5</c:v>
                </c:pt>
                <c:pt idx="7555">
                  <c:v>755.6</c:v>
                </c:pt>
                <c:pt idx="7556">
                  <c:v>755.7</c:v>
                </c:pt>
                <c:pt idx="7557">
                  <c:v>755.8</c:v>
                </c:pt>
                <c:pt idx="7558">
                  <c:v>755.9</c:v>
                </c:pt>
                <c:pt idx="7559">
                  <c:v>756.0</c:v>
                </c:pt>
                <c:pt idx="7560">
                  <c:v>756.1</c:v>
                </c:pt>
                <c:pt idx="7561">
                  <c:v>756.2</c:v>
                </c:pt>
                <c:pt idx="7562">
                  <c:v>756.3</c:v>
                </c:pt>
                <c:pt idx="7563">
                  <c:v>756.4</c:v>
                </c:pt>
                <c:pt idx="7564">
                  <c:v>756.5</c:v>
                </c:pt>
                <c:pt idx="7565">
                  <c:v>756.6</c:v>
                </c:pt>
                <c:pt idx="7566">
                  <c:v>756.7</c:v>
                </c:pt>
                <c:pt idx="7567">
                  <c:v>756.8</c:v>
                </c:pt>
                <c:pt idx="7568">
                  <c:v>756.9</c:v>
                </c:pt>
                <c:pt idx="7569">
                  <c:v>757.0</c:v>
                </c:pt>
                <c:pt idx="7570">
                  <c:v>757.1</c:v>
                </c:pt>
                <c:pt idx="7571">
                  <c:v>757.2</c:v>
                </c:pt>
                <c:pt idx="7572">
                  <c:v>757.3</c:v>
                </c:pt>
                <c:pt idx="7573">
                  <c:v>757.4</c:v>
                </c:pt>
                <c:pt idx="7574">
                  <c:v>757.5</c:v>
                </c:pt>
                <c:pt idx="7575">
                  <c:v>757.6</c:v>
                </c:pt>
                <c:pt idx="7576">
                  <c:v>757.7</c:v>
                </c:pt>
                <c:pt idx="7577">
                  <c:v>757.8</c:v>
                </c:pt>
                <c:pt idx="7578">
                  <c:v>757.9</c:v>
                </c:pt>
                <c:pt idx="7579">
                  <c:v>758.0</c:v>
                </c:pt>
                <c:pt idx="7580">
                  <c:v>758.1</c:v>
                </c:pt>
                <c:pt idx="7581">
                  <c:v>758.2</c:v>
                </c:pt>
                <c:pt idx="7582">
                  <c:v>758.3</c:v>
                </c:pt>
                <c:pt idx="7583">
                  <c:v>758.4</c:v>
                </c:pt>
                <c:pt idx="7584">
                  <c:v>758.5</c:v>
                </c:pt>
                <c:pt idx="7585">
                  <c:v>758.6</c:v>
                </c:pt>
                <c:pt idx="7586">
                  <c:v>758.7</c:v>
                </c:pt>
                <c:pt idx="7587">
                  <c:v>758.8</c:v>
                </c:pt>
                <c:pt idx="7588">
                  <c:v>758.9</c:v>
                </c:pt>
                <c:pt idx="7589">
                  <c:v>759.0</c:v>
                </c:pt>
                <c:pt idx="7590">
                  <c:v>759.1</c:v>
                </c:pt>
                <c:pt idx="7591">
                  <c:v>759.2</c:v>
                </c:pt>
                <c:pt idx="7592">
                  <c:v>759.3</c:v>
                </c:pt>
                <c:pt idx="7593">
                  <c:v>759.4</c:v>
                </c:pt>
                <c:pt idx="7594">
                  <c:v>759.5</c:v>
                </c:pt>
                <c:pt idx="7595">
                  <c:v>759.6</c:v>
                </c:pt>
                <c:pt idx="7596">
                  <c:v>759.7</c:v>
                </c:pt>
                <c:pt idx="7597">
                  <c:v>759.8</c:v>
                </c:pt>
                <c:pt idx="7598">
                  <c:v>759.9</c:v>
                </c:pt>
                <c:pt idx="7599">
                  <c:v>760.0</c:v>
                </c:pt>
                <c:pt idx="7600">
                  <c:v>760.1</c:v>
                </c:pt>
                <c:pt idx="7601">
                  <c:v>760.2</c:v>
                </c:pt>
                <c:pt idx="7602">
                  <c:v>760.3</c:v>
                </c:pt>
                <c:pt idx="7603">
                  <c:v>760.4</c:v>
                </c:pt>
                <c:pt idx="7604">
                  <c:v>760.5</c:v>
                </c:pt>
                <c:pt idx="7605">
                  <c:v>760.6</c:v>
                </c:pt>
                <c:pt idx="7606">
                  <c:v>760.7</c:v>
                </c:pt>
                <c:pt idx="7607">
                  <c:v>760.8</c:v>
                </c:pt>
                <c:pt idx="7608">
                  <c:v>760.9</c:v>
                </c:pt>
                <c:pt idx="7609">
                  <c:v>761.0</c:v>
                </c:pt>
                <c:pt idx="7610">
                  <c:v>761.1</c:v>
                </c:pt>
                <c:pt idx="7611">
                  <c:v>761.2</c:v>
                </c:pt>
                <c:pt idx="7612">
                  <c:v>761.3</c:v>
                </c:pt>
                <c:pt idx="7613">
                  <c:v>761.4</c:v>
                </c:pt>
                <c:pt idx="7614">
                  <c:v>761.5</c:v>
                </c:pt>
                <c:pt idx="7615">
                  <c:v>761.6</c:v>
                </c:pt>
                <c:pt idx="7616">
                  <c:v>761.7</c:v>
                </c:pt>
                <c:pt idx="7617">
                  <c:v>761.8</c:v>
                </c:pt>
                <c:pt idx="7618">
                  <c:v>761.9</c:v>
                </c:pt>
                <c:pt idx="7619">
                  <c:v>762.0</c:v>
                </c:pt>
                <c:pt idx="7620">
                  <c:v>762.1</c:v>
                </c:pt>
                <c:pt idx="7621">
                  <c:v>762.2</c:v>
                </c:pt>
                <c:pt idx="7622">
                  <c:v>762.3</c:v>
                </c:pt>
                <c:pt idx="7623">
                  <c:v>762.4</c:v>
                </c:pt>
                <c:pt idx="7624">
                  <c:v>762.5</c:v>
                </c:pt>
                <c:pt idx="7625">
                  <c:v>762.6</c:v>
                </c:pt>
                <c:pt idx="7626">
                  <c:v>762.7</c:v>
                </c:pt>
                <c:pt idx="7627">
                  <c:v>762.8</c:v>
                </c:pt>
                <c:pt idx="7628">
                  <c:v>762.9</c:v>
                </c:pt>
                <c:pt idx="7629">
                  <c:v>763.0</c:v>
                </c:pt>
                <c:pt idx="7630">
                  <c:v>763.1</c:v>
                </c:pt>
                <c:pt idx="7631">
                  <c:v>763.2</c:v>
                </c:pt>
                <c:pt idx="7632">
                  <c:v>763.3</c:v>
                </c:pt>
                <c:pt idx="7633">
                  <c:v>763.4</c:v>
                </c:pt>
                <c:pt idx="7634">
                  <c:v>763.5</c:v>
                </c:pt>
                <c:pt idx="7635">
                  <c:v>763.6</c:v>
                </c:pt>
                <c:pt idx="7636">
                  <c:v>763.7</c:v>
                </c:pt>
                <c:pt idx="7637">
                  <c:v>763.8</c:v>
                </c:pt>
                <c:pt idx="7638">
                  <c:v>763.9</c:v>
                </c:pt>
                <c:pt idx="7639">
                  <c:v>764.0</c:v>
                </c:pt>
                <c:pt idx="7640">
                  <c:v>764.1</c:v>
                </c:pt>
                <c:pt idx="7641">
                  <c:v>764.2</c:v>
                </c:pt>
                <c:pt idx="7642">
                  <c:v>764.3</c:v>
                </c:pt>
                <c:pt idx="7643">
                  <c:v>764.4</c:v>
                </c:pt>
                <c:pt idx="7644">
                  <c:v>764.5</c:v>
                </c:pt>
                <c:pt idx="7645">
                  <c:v>764.6</c:v>
                </c:pt>
                <c:pt idx="7646">
                  <c:v>764.7</c:v>
                </c:pt>
                <c:pt idx="7647">
                  <c:v>764.8</c:v>
                </c:pt>
                <c:pt idx="7648">
                  <c:v>764.9</c:v>
                </c:pt>
                <c:pt idx="7649">
                  <c:v>765.0</c:v>
                </c:pt>
                <c:pt idx="7650">
                  <c:v>765.1</c:v>
                </c:pt>
                <c:pt idx="7651">
                  <c:v>765.2</c:v>
                </c:pt>
                <c:pt idx="7652">
                  <c:v>765.3</c:v>
                </c:pt>
                <c:pt idx="7653">
                  <c:v>765.4</c:v>
                </c:pt>
                <c:pt idx="7654">
                  <c:v>765.5</c:v>
                </c:pt>
                <c:pt idx="7655">
                  <c:v>765.6</c:v>
                </c:pt>
                <c:pt idx="7656">
                  <c:v>765.7</c:v>
                </c:pt>
                <c:pt idx="7657">
                  <c:v>765.8</c:v>
                </c:pt>
                <c:pt idx="7658">
                  <c:v>765.9</c:v>
                </c:pt>
                <c:pt idx="7659">
                  <c:v>766.0</c:v>
                </c:pt>
                <c:pt idx="7660">
                  <c:v>766.1</c:v>
                </c:pt>
                <c:pt idx="7661">
                  <c:v>766.2</c:v>
                </c:pt>
                <c:pt idx="7662">
                  <c:v>766.3</c:v>
                </c:pt>
                <c:pt idx="7663">
                  <c:v>766.4</c:v>
                </c:pt>
                <c:pt idx="7664">
                  <c:v>766.5</c:v>
                </c:pt>
                <c:pt idx="7665">
                  <c:v>766.6</c:v>
                </c:pt>
                <c:pt idx="7666">
                  <c:v>766.7</c:v>
                </c:pt>
                <c:pt idx="7667">
                  <c:v>766.8</c:v>
                </c:pt>
                <c:pt idx="7668">
                  <c:v>766.9</c:v>
                </c:pt>
                <c:pt idx="7669">
                  <c:v>767.0</c:v>
                </c:pt>
                <c:pt idx="7670">
                  <c:v>767.1</c:v>
                </c:pt>
                <c:pt idx="7671">
                  <c:v>767.2</c:v>
                </c:pt>
                <c:pt idx="7672">
                  <c:v>767.3</c:v>
                </c:pt>
                <c:pt idx="7673">
                  <c:v>767.4</c:v>
                </c:pt>
                <c:pt idx="7674">
                  <c:v>767.5</c:v>
                </c:pt>
                <c:pt idx="7675">
                  <c:v>767.6</c:v>
                </c:pt>
                <c:pt idx="7676">
                  <c:v>767.7</c:v>
                </c:pt>
                <c:pt idx="7677">
                  <c:v>767.8</c:v>
                </c:pt>
                <c:pt idx="7678">
                  <c:v>767.9</c:v>
                </c:pt>
                <c:pt idx="7679">
                  <c:v>768.0</c:v>
                </c:pt>
                <c:pt idx="7680">
                  <c:v>768.1</c:v>
                </c:pt>
                <c:pt idx="7681">
                  <c:v>768.2</c:v>
                </c:pt>
                <c:pt idx="7682">
                  <c:v>768.3</c:v>
                </c:pt>
                <c:pt idx="7683">
                  <c:v>768.4</c:v>
                </c:pt>
                <c:pt idx="7684">
                  <c:v>768.5</c:v>
                </c:pt>
                <c:pt idx="7685">
                  <c:v>768.6</c:v>
                </c:pt>
                <c:pt idx="7686">
                  <c:v>768.7</c:v>
                </c:pt>
                <c:pt idx="7687">
                  <c:v>768.8</c:v>
                </c:pt>
                <c:pt idx="7688">
                  <c:v>768.9</c:v>
                </c:pt>
                <c:pt idx="7689">
                  <c:v>769.0</c:v>
                </c:pt>
                <c:pt idx="7690">
                  <c:v>769.1</c:v>
                </c:pt>
                <c:pt idx="7691">
                  <c:v>769.2</c:v>
                </c:pt>
                <c:pt idx="7692">
                  <c:v>769.3</c:v>
                </c:pt>
                <c:pt idx="7693">
                  <c:v>769.4</c:v>
                </c:pt>
                <c:pt idx="7694">
                  <c:v>769.5</c:v>
                </c:pt>
                <c:pt idx="7695">
                  <c:v>769.6</c:v>
                </c:pt>
                <c:pt idx="7696">
                  <c:v>769.7</c:v>
                </c:pt>
                <c:pt idx="7697">
                  <c:v>769.8</c:v>
                </c:pt>
                <c:pt idx="7698">
                  <c:v>769.9</c:v>
                </c:pt>
                <c:pt idx="7699">
                  <c:v>770.0</c:v>
                </c:pt>
                <c:pt idx="7700">
                  <c:v>770.1</c:v>
                </c:pt>
                <c:pt idx="7701">
                  <c:v>770.2</c:v>
                </c:pt>
                <c:pt idx="7702">
                  <c:v>770.3</c:v>
                </c:pt>
                <c:pt idx="7703">
                  <c:v>770.4</c:v>
                </c:pt>
                <c:pt idx="7704">
                  <c:v>770.5</c:v>
                </c:pt>
                <c:pt idx="7705">
                  <c:v>770.6</c:v>
                </c:pt>
                <c:pt idx="7706">
                  <c:v>770.7</c:v>
                </c:pt>
                <c:pt idx="7707">
                  <c:v>770.8</c:v>
                </c:pt>
                <c:pt idx="7708">
                  <c:v>770.9</c:v>
                </c:pt>
                <c:pt idx="7709">
                  <c:v>771.0</c:v>
                </c:pt>
                <c:pt idx="7710">
                  <c:v>771.1</c:v>
                </c:pt>
                <c:pt idx="7711">
                  <c:v>771.2</c:v>
                </c:pt>
                <c:pt idx="7712">
                  <c:v>771.3</c:v>
                </c:pt>
                <c:pt idx="7713">
                  <c:v>771.4</c:v>
                </c:pt>
                <c:pt idx="7714">
                  <c:v>771.5</c:v>
                </c:pt>
                <c:pt idx="7715">
                  <c:v>771.6</c:v>
                </c:pt>
                <c:pt idx="7716">
                  <c:v>771.7</c:v>
                </c:pt>
                <c:pt idx="7717">
                  <c:v>771.8</c:v>
                </c:pt>
                <c:pt idx="7718">
                  <c:v>771.9</c:v>
                </c:pt>
                <c:pt idx="7719">
                  <c:v>772.0</c:v>
                </c:pt>
                <c:pt idx="7720">
                  <c:v>772.1</c:v>
                </c:pt>
                <c:pt idx="7721">
                  <c:v>772.2</c:v>
                </c:pt>
                <c:pt idx="7722">
                  <c:v>772.3</c:v>
                </c:pt>
                <c:pt idx="7723">
                  <c:v>772.4</c:v>
                </c:pt>
                <c:pt idx="7724">
                  <c:v>772.5</c:v>
                </c:pt>
                <c:pt idx="7725">
                  <c:v>772.6</c:v>
                </c:pt>
                <c:pt idx="7726">
                  <c:v>772.7</c:v>
                </c:pt>
                <c:pt idx="7727">
                  <c:v>772.8</c:v>
                </c:pt>
                <c:pt idx="7728">
                  <c:v>772.9</c:v>
                </c:pt>
                <c:pt idx="7729">
                  <c:v>773.0</c:v>
                </c:pt>
                <c:pt idx="7730">
                  <c:v>773.1</c:v>
                </c:pt>
                <c:pt idx="7731">
                  <c:v>773.2</c:v>
                </c:pt>
                <c:pt idx="7732">
                  <c:v>773.3</c:v>
                </c:pt>
                <c:pt idx="7733">
                  <c:v>773.4</c:v>
                </c:pt>
                <c:pt idx="7734">
                  <c:v>773.5</c:v>
                </c:pt>
                <c:pt idx="7735">
                  <c:v>773.6</c:v>
                </c:pt>
                <c:pt idx="7736">
                  <c:v>773.7</c:v>
                </c:pt>
                <c:pt idx="7737">
                  <c:v>773.8</c:v>
                </c:pt>
                <c:pt idx="7738">
                  <c:v>773.9</c:v>
                </c:pt>
                <c:pt idx="7739">
                  <c:v>774.0</c:v>
                </c:pt>
                <c:pt idx="7740">
                  <c:v>774.1</c:v>
                </c:pt>
                <c:pt idx="7741">
                  <c:v>774.2</c:v>
                </c:pt>
                <c:pt idx="7742">
                  <c:v>774.3</c:v>
                </c:pt>
                <c:pt idx="7743">
                  <c:v>774.4</c:v>
                </c:pt>
                <c:pt idx="7744">
                  <c:v>774.5</c:v>
                </c:pt>
                <c:pt idx="7745">
                  <c:v>774.6</c:v>
                </c:pt>
                <c:pt idx="7746">
                  <c:v>774.7</c:v>
                </c:pt>
                <c:pt idx="7747">
                  <c:v>774.8</c:v>
                </c:pt>
                <c:pt idx="7748">
                  <c:v>774.9</c:v>
                </c:pt>
                <c:pt idx="7749">
                  <c:v>775.0</c:v>
                </c:pt>
                <c:pt idx="7750">
                  <c:v>775.1</c:v>
                </c:pt>
                <c:pt idx="7751">
                  <c:v>775.2</c:v>
                </c:pt>
                <c:pt idx="7752">
                  <c:v>775.3</c:v>
                </c:pt>
                <c:pt idx="7753">
                  <c:v>775.4</c:v>
                </c:pt>
                <c:pt idx="7754">
                  <c:v>775.5</c:v>
                </c:pt>
                <c:pt idx="7755">
                  <c:v>775.6</c:v>
                </c:pt>
                <c:pt idx="7756">
                  <c:v>775.7</c:v>
                </c:pt>
                <c:pt idx="7757">
                  <c:v>775.8</c:v>
                </c:pt>
                <c:pt idx="7758">
                  <c:v>775.9</c:v>
                </c:pt>
                <c:pt idx="7759">
                  <c:v>776.0</c:v>
                </c:pt>
                <c:pt idx="7760">
                  <c:v>776.1</c:v>
                </c:pt>
                <c:pt idx="7761">
                  <c:v>776.2</c:v>
                </c:pt>
                <c:pt idx="7762">
                  <c:v>776.3</c:v>
                </c:pt>
                <c:pt idx="7763">
                  <c:v>776.4</c:v>
                </c:pt>
                <c:pt idx="7764">
                  <c:v>776.5</c:v>
                </c:pt>
                <c:pt idx="7765">
                  <c:v>776.6</c:v>
                </c:pt>
                <c:pt idx="7766">
                  <c:v>776.7</c:v>
                </c:pt>
                <c:pt idx="7767">
                  <c:v>776.8</c:v>
                </c:pt>
                <c:pt idx="7768">
                  <c:v>776.9</c:v>
                </c:pt>
                <c:pt idx="7769">
                  <c:v>777.0</c:v>
                </c:pt>
                <c:pt idx="7770">
                  <c:v>777.1</c:v>
                </c:pt>
                <c:pt idx="7771">
                  <c:v>777.2</c:v>
                </c:pt>
                <c:pt idx="7772">
                  <c:v>777.3</c:v>
                </c:pt>
                <c:pt idx="7773">
                  <c:v>777.4</c:v>
                </c:pt>
                <c:pt idx="7774">
                  <c:v>777.5</c:v>
                </c:pt>
                <c:pt idx="7775">
                  <c:v>777.6</c:v>
                </c:pt>
                <c:pt idx="7776">
                  <c:v>777.7</c:v>
                </c:pt>
                <c:pt idx="7777">
                  <c:v>777.8</c:v>
                </c:pt>
                <c:pt idx="7778">
                  <c:v>777.9</c:v>
                </c:pt>
                <c:pt idx="7779">
                  <c:v>778.0</c:v>
                </c:pt>
                <c:pt idx="7780">
                  <c:v>778.1</c:v>
                </c:pt>
                <c:pt idx="7781">
                  <c:v>778.2</c:v>
                </c:pt>
                <c:pt idx="7782">
                  <c:v>778.3</c:v>
                </c:pt>
                <c:pt idx="7783">
                  <c:v>778.4</c:v>
                </c:pt>
                <c:pt idx="7784">
                  <c:v>778.5</c:v>
                </c:pt>
                <c:pt idx="7785">
                  <c:v>778.6</c:v>
                </c:pt>
                <c:pt idx="7786">
                  <c:v>778.7</c:v>
                </c:pt>
                <c:pt idx="7787">
                  <c:v>778.8</c:v>
                </c:pt>
                <c:pt idx="7788">
                  <c:v>778.9</c:v>
                </c:pt>
                <c:pt idx="7789">
                  <c:v>779.0</c:v>
                </c:pt>
                <c:pt idx="7790">
                  <c:v>779.1</c:v>
                </c:pt>
                <c:pt idx="7791">
                  <c:v>779.2</c:v>
                </c:pt>
                <c:pt idx="7792">
                  <c:v>779.3</c:v>
                </c:pt>
                <c:pt idx="7793">
                  <c:v>779.4</c:v>
                </c:pt>
                <c:pt idx="7794">
                  <c:v>779.5</c:v>
                </c:pt>
                <c:pt idx="7795">
                  <c:v>779.6</c:v>
                </c:pt>
                <c:pt idx="7796">
                  <c:v>779.7</c:v>
                </c:pt>
                <c:pt idx="7797">
                  <c:v>779.8</c:v>
                </c:pt>
                <c:pt idx="7798">
                  <c:v>779.9</c:v>
                </c:pt>
                <c:pt idx="7799">
                  <c:v>780.0</c:v>
                </c:pt>
                <c:pt idx="7800">
                  <c:v>780.1</c:v>
                </c:pt>
                <c:pt idx="7801">
                  <c:v>780.2</c:v>
                </c:pt>
                <c:pt idx="7802">
                  <c:v>780.3</c:v>
                </c:pt>
                <c:pt idx="7803">
                  <c:v>780.4</c:v>
                </c:pt>
                <c:pt idx="7804">
                  <c:v>780.5</c:v>
                </c:pt>
                <c:pt idx="7805">
                  <c:v>780.6</c:v>
                </c:pt>
                <c:pt idx="7806">
                  <c:v>780.7</c:v>
                </c:pt>
                <c:pt idx="7807">
                  <c:v>780.8</c:v>
                </c:pt>
                <c:pt idx="7808">
                  <c:v>780.9</c:v>
                </c:pt>
                <c:pt idx="7809">
                  <c:v>781.0</c:v>
                </c:pt>
                <c:pt idx="7810">
                  <c:v>781.1</c:v>
                </c:pt>
                <c:pt idx="7811">
                  <c:v>781.2</c:v>
                </c:pt>
                <c:pt idx="7812">
                  <c:v>781.3</c:v>
                </c:pt>
                <c:pt idx="7813">
                  <c:v>781.4</c:v>
                </c:pt>
                <c:pt idx="7814">
                  <c:v>781.5</c:v>
                </c:pt>
                <c:pt idx="7815">
                  <c:v>781.6</c:v>
                </c:pt>
                <c:pt idx="7816">
                  <c:v>781.7</c:v>
                </c:pt>
                <c:pt idx="7817">
                  <c:v>781.8</c:v>
                </c:pt>
                <c:pt idx="7818">
                  <c:v>781.9</c:v>
                </c:pt>
                <c:pt idx="7819">
                  <c:v>782.0</c:v>
                </c:pt>
                <c:pt idx="7820">
                  <c:v>782.1</c:v>
                </c:pt>
                <c:pt idx="7821">
                  <c:v>782.2</c:v>
                </c:pt>
                <c:pt idx="7822">
                  <c:v>782.3</c:v>
                </c:pt>
                <c:pt idx="7823">
                  <c:v>782.4</c:v>
                </c:pt>
                <c:pt idx="7824">
                  <c:v>782.5</c:v>
                </c:pt>
                <c:pt idx="7825">
                  <c:v>782.6</c:v>
                </c:pt>
                <c:pt idx="7826">
                  <c:v>782.7</c:v>
                </c:pt>
                <c:pt idx="7827">
                  <c:v>782.8</c:v>
                </c:pt>
                <c:pt idx="7828">
                  <c:v>782.9</c:v>
                </c:pt>
                <c:pt idx="7829">
                  <c:v>783.0</c:v>
                </c:pt>
                <c:pt idx="7830">
                  <c:v>783.1</c:v>
                </c:pt>
                <c:pt idx="7831">
                  <c:v>783.2</c:v>
                </c:pt>
                <c:pt idx="7832">
                  <c:v>783.3</c:v>
                </c:pt>
                <c:pt idx="7833">
                  <c:v>783.4</c:v>
                </c:pt>
                <c:pt idx="7834">
                  <c:v>783.5</c:v>
                </c:pt>
                <c:pt idx="7835">
                  <c:v>783.6</c:v>
                </c:pt>
                <c:pt idx="7836">
                  <c:v>783.7</c:v>
                </c:pt>
                <c:pt idx="7837">
                  <c:v>783.8</c:v>
                </c:pt>
                <c:pt idx="7838">
                  <c:v>783.9</c:v>
                </c:pt>
                <c:pt idx="7839">
                  <c:v>784.0</c:v>
                </c:pt>
                <c:pt idx="7840">
                  <c:v>784.1</c:v>
                </c:pt>
                <c:pt idx="7841">
                  <c:v>784.2</c:v>
                </c:pt>
                <c:pt idx="7842">
                  <c:v>784.3</c:v>
                </c:pt>
                <c:pt idx="7843">
                  <c:v>784.4</c:v>
                </c:pt>
                <c:pt idx="7844">
                  <c:v>784.5</c:v>
                </c:pt>
                <c:pt idx="7845">
                  <c:v>784.6</c:v>
                </c:pt>
                <c:pt idx="7846">
                  <c:v>784.7</c:v>
                </c:pt>
                <c:pt idx="7847">
                  <c:v>784.8</c:v>
                </c:pt>
                <c:pt idx="7848">
                  <c:v>784.9</c:v>
                </c:pt>
                <c:pt idx="7849">
                  <c:v>785.0</c:v>
                </c:pt>
                <c:pt idx="7850">
                  <c:v>785.1</c:v>
                </c:pt>
                <c:pt idx="7851">
                  <c:v>785.2</c:v>
                </c:pt>
                <c:pt idx="7852">
                  <c:v>785.3</c:v>
                </c:pt>
                <c:pt idx="7853">
                  <c:v>785.4</c:v>
                </c:pt>
                <c:pt idx="7854">
                  <c:v>785.5</c:v>
                </c:pt>
                <c:pt idx="7855">
                  <c:v>785.6</c:v>
                </c:pt>
                <c:pt idx="7856">
                  <c:v>785.7</c:v>
                </c:pt>
                <c:pt idx="7857">
                  <c:v>785.8</c:v>
                </c:pt>
                <c:pt idx="7858">
                  <c:v>785.9</c:v>
                </c:pt>
                <c:pt idx="7859">
                  <c:v>786.0</c:v>
                </c:pt>
                <c:pt idx="7860">
                  <c:v>786.1</c:v>
                </c:pt>
                <c:pt idx="7861">
                  <c:v>786.2</c:v>
                </c:pt>
                <c:pt idx="7862">
                  <c:v>786.3</c:v>
                </c:pt>
                <c:pt idx="7863">
                  <c:v>786.4</c:v>
                </c:pt>
                <c:pt idx="7864">
                  <c:v>786.5</c:v>
                </c:pt>
                <c:pt idx="7865">
                  <c:v>786.6</c:v>
                </c:pt>
                <c:pt idx="7866">
                  <c:v>786.7</c:v>
                </c:pt>
                <c:pt idx="7867">
                  <c:v>786.8</c:v>
                </c:pt>
                <c:pt idx="7868">
                  <c:v>786.9</c:v>
                </c:pt>
                <c:pt idx="7869">
                  <c:v>787.0</c:v>
                </c:pt>
                <c:pt idx="7870">
                  <c:v>787.1</c:v>
                </c:pt>
                <c:pt idx="7871">
                  <c:v>787.2</c:v>
                </c:pt>
                <c:pt idx="7872">
                  <c:v>787.3</c:v>
                </c:pt>
                <c:pt idx="7873">
                  <c:v>787.4</c:v>
                </c:pt>
                <c:pt idx="7874">
                  <c:v>787.5</c:v>
                </c:pt>
                <c:pt idx="7875">
                  <c:v>787.6</c:v>
                </c:pt>
                <c:pt idx="7876">
                  <c:v>787.7</c:v>
                </c:pt>
                <c:pt idx="7877">
                  <c:v>787.8</c:v>
                </c:pt>
                <c:pt idx="7878">
                  <c:v>787.9</c:v>
                </c:pt>
                <c:pt idx="7879">
                  <c:v>788.0</c:v>
                </c:pt>
                <c:pt idx="7880">
                  <c:v>788.1</c:v>
                </c:pt>
                <c:pt idx="7881">
                  <c:v>788.2</c:v>
                </c:pt>
                <c:pt idx="7882">
                  <c:v>788.3</c:v>
                </c:pt>
                <c:pt idx="7883">
                  <c:v>788.4</c:v>
                </c:pt>
                <c:pt idx="7884">
                  <c:v>788.5</c:v>
                </c:pt>
                <c:pt idx="7885">
                  <c:v>788.6</c:v>
                </c:pt>
                <c:pt idx="7886">
                  <c:v>788.7</c:v>
                </c:pt>
                <c:pt idx="7887">
                  <c:v>788.8</c:v>
                </c:pt>
                <c:pt idx="7888">
                  <c:v>788.9</c:v>
                </c:pt>
                <c:pt idx="7889">
                  <c:v>789.0</c:v>
                </c:pt>
                <c:pt idx="7890">
                  <c:v>789.1</c:v>
                </c:pt>
                <c:pt idx="7891">
                  <c:v>789.2</c:v>
                </c:pt>
                <c:pt idx="7892">
                  <c:v>789.3</c:v>
                </c:pt>
                <c:pt idx="7893">
                  <c:v>789.4</c:v>
                </c:pt>
                <c:pt idx="7894">
                  <c:v>789.5</c:v>
                </c:pt>
                <c:pt idx="7895">
                  <c:v>789.6</c:v>
                </c:pt>
                <c:pt idx="7896">
                  <c:v>789.7</c:v>
                </c:pt>
                <c:pt idx="7897">
                  <c:v>789.8</c:v>
                </c:pt>
                <c:pt idx="7898">
                  <c:v>789.9</c:v>
                </c:pt>
                <c:pt idx="7899">
                  <c:v>790.0</c:v>
                </c:pt>
                <c:pt idx="7900">
                  <c:v>790.1</c:v>
                </c:pt>
                <c:pt idx="7901">
                  <c:v>790.2</c:v>
                </c:pt>
                <c:pt idx="7902">
                  <c:v>790.3</c:v>
                </c:pt>
                <c:pt idx="7903">
                  <c:v>790.4</c:v>
                </c:pt>
                <c:pt idx="7904">
                  <c:v>790.5</c:v>
                </c:pt>
                <c:pt idx="7905">
                  <c:v>790.6</c:v>
                </c:pt>
                <c:pt idx="7906">
                  <c:v>790.7</c:v>
                </c:pt>
                <c:pt idx="7907">
                  <c:v>790.8</c:v>
                </c:pt>
                <c:pt idx="7908">
                  <c:v>790.9</c:v>
                </c:pt>
                <c:pt idx="7909">
                  <c:v>791.0</c:v>
                </c:pt>
                <c:pt idx="7910">
                  <c:v>791.1</c:v>
                </c:pt>
                <c:pt idx="7911">
                  <c:v>791.2</c:v>
                </c:pt>
                <c:pt idx="7912">
                  <c:v>791.3</c:v>
                </c:pt>
                <c:pt idx="7913">
                  <c:v>791.4</c:v>
                </c:pt>
                <c:pt idx="7914">
                  <c:v>791.5</c:v>
                </c:pt>
                <c:pt idx="7915">
                  <c:v>791.6</c:v>
                </c:pt>
                <c:pt idx="7916">
                  <c:v>791.7</c:v>
                </c:pt>
                <c:pt idx="7917">
                  <c:v>791.8</c:v>
                </c:pt>
                <c:pt idx="7918">
                  <c:v>791.9</c:v>
                </c:pt>
                <c:pt idx="7919">
                  <c:v>792.0</c:v>
                </c:pt>
                <c:pt idx="7920">
                  <c:v>792.1</c:v>
                </c:pt>
                <c:pt idx="7921">
                  <c:v>792.2</c:v>
                </c:pt>
                <c:pt idx="7922">
                  <c:v>792.3</c:v>
                </c:pt>
                <c:pt idx="7923">
                  <c:v>792.4</c:v>
                </c:pt>
                <c:pt idx="7924">
                  <c:v>792.5</c:v>
                </c:pt>
                <c:pt idx="7925">
                  <c:v>792.6</c:v>
                </c:pt>
                <c:pt idx="7926">
                  <c:v>792.7</c:v>
                </c:pt>
                <c:pt idx="7927">
                  <c:v>792.8</c:v>
                </c:pt>
                <c:pt idx="7928">
                  <c:v>792.9</c:v>
                </c:pt>
                <c:pt idx="7929">
                  <c:v>793.0</c:v>
                </c:pt>
                <c:pt idx="7930">
                  <c:v>793.1</c:v>
                </c:pt>
                <c:pt idx="7931">
                  <c:v>793.2</c:v>
                </c:pt>
                <c:pt idx="7932">
                  <c:v>793.3</c:v>
                </c:pt>
                <c:pt idx="7933">
                  <c:v>793.4</c:v>
                </c:pt>
                <c:pt idx="7934">
                  <c:v>793.5</c:v>
                </c:pt>
                <c:pt idx="7935">
                  <c:v>793.6</c:v>
                </c:pt>
                <c:pt idx="7936">
                  <c:v>793.7</c:v>
                </c:pt>
                <c:pt idx="7937">
                  <c:v>793.8</c:v>
                </c:pt>
                <c:pt idx="7938">
                  <c:v>793.9</c:v>
                </c:pt>
                <c:pt idx="7939">
                  <c:v>794.0</c:v>
                </c:pt>
                <c:pt idx="7940">
                  <c:v>794.1</c:v>
                </c:pt>
                <c:pt idx="7941">
                  <c:v>794.2</c:v>
                </c:pt>
                <c:pt idx="7942">
                  <c:v>794.3</c:v>
                </c:pt>
                <c:pt idx="7943">
                  <c:v>794.4</c:v>
                </c:pt>
                <c:pt idx="7944">
                  <c:v>794.5</c:v>
                </c:pt>
                <c:pt idx="7945">
                  <c:v>794.6</c:v>
                </c:pt>
                <c:pt idx="7946">
                  <c:v>794.7</c:v>
                </c:pt>
                <c:pt idx="7947">
                  <c:v>794.8</c:v>
                </c:pt>
                <c:pt idx="7948">
                  <c:v>794.9</c:v>
                </c:pt>
                <c:pt idx="7949">
                  <c:v>795.0</c:v>
                </c:pt>
                <c:pt idx="7950">
                  <c:v>795.1</c:v>
                </c:pt>
                <c:pt idx="7951">
                  <c:v>795.2</c:v>
                </c:pt>
                <c:pt idx="7952">
                  <c:v>795.3</c:v>
                </c:pt>
                <c:pt idx="7953">
                  <c:v>795.4</c:v>
                </c:pt>
                <c:pt idx="7954">
                  <c:v>795.5</c:v>
                </c:pt>
                <c:pt idx="7955">
                  <c:v>795.6</c:v>
                </c:pt>
                <c:pt idx="7956">
                  <c:v>795.7</c:v>
                </c:pt>
                <c:pt idx="7957">
                  <c:v>795.8</c:v>
                </c:pt>
                <c:pt idx="7958">
                  <c:v>795.9</c:v>
                </c:pt>
                <c:pt idx="7959">
                  <c:v>796.0</c:v>
                </c:pt>
                <c:pt idx="7960">
                  <c:v>796.1</c:v>
                </c:pt>
                <c:pt idx="7961">
                  <c:v>796.2</c:v>
                </c:pt>
                <c:pt idx="7962">
                  <c:v>796.3</c:v>
                </c:pt>
                <c:pt idx="7963">
                  <c:v>796.4</c:v>
                </c:pt>
                <c:pt idx="7964">
                  <c:v>796.5</c:v>
                </c:pt>
                <c:pt idx="7965">
                  <c:v>796.6</c:v>
                </c:pt>
                <c:pt idx="7966">
                  <c:v>796.7</c:v>
                </c:pt>
                <c:pt idx="7967">
                  <c:v>796.8</c:v>
                </c:pt>
                <c:pt idx="7968">
                  <c:v>796.9</c:v>
                </c:pt>
                <c:pt idx="7969">
                  <c:v>797.0</c:v>
                </c:pt>
                <c:pt idx="7970">
                  <c:v>797.1</c:v>
                </c:pt>
                <c:pt idx="7971">
                  <c:v>797.2</c:v>
                </c:pt>
                <c:pt idx="7972">
                  <c:v>797.3</c:v>
                </c:pt>
                <c:pt idx="7973">
                  <c:v>797.4</c:v>
                </c:pt>
                <c:pt idx="7974">
                  <c:v>797.5</c:v>
                </c:pt>
                <c:pt idx="7975">
                  <c:v>797.6</c:v>
                </c:pt>
                <c:pt idx="7976">
                  <c:v>797.7</c:v>
                </c:pt>
                <c:pt idx="7977">
                  <c:v>797.8</c:v>
                </c:pt>
                <c:pt idx="7978">
                  <c:v>797.9</c:v>
                </c:pt>
                <c:pt idx="7979">
                  <c:v>798.0</c:v>
                </c:pt>
                <c:pt idx="7980">
                  <c:v>798.1</c:v>
                </c:pt>
                <c:pt idx="7981">
                  <c:v>798.2</c:v>
                </c:pt>
                <c:pt idx="7982">
                  <c:v>798.3</c:v>
                </c:pt>
                <c:pt idx="7983">
                  <c:v>798.4</c:v>
                </c:pt>
                <c:pt idx="7984">
                  <c:v>798.5</c:v>
                </c:pt>
                <c:pt idx="7985">
                  <c:v>798.6</c:v>
                </c:pt>
                <c:pt idx="7986">
                  <c:v>798.7</c:v>
                </c:pt>
                <c:pt idx="7987">
                  <c:v>798.8</c:v>
                </c:pt>
                <c:pt idx="7988">
                  <c:v>798.9</c:v>
                </c:pt>
                <c:pt idx="7989">
                  <c:v>799.0</c:v>
                </c:pt>
                <c:pt idx="7990">
                  <c:v>799.1</c:v>
                </c:pt>
                <c:pt idx="7991">
                  <c:v>799.2</c:v>
                </c:pt>
                <c:pt idx="7992">
                  <c:v>799.3</c:v>
                </c:pt>
                <c:pt idx="7993">
                  <c:v>799.4</c:v>
                </c:pt>
                <c:pt idx="7994">
                  <c:v>799.5</c:v>
                </c:pt>
                <c:pt idx="7995">
                  <c:v>799.6</c:v>
                </c:pt>
                <c:pt idx="7996">
                  <c:v>799.7</c:v>
                </c:pt>
                <c:pt idx="7997">
                  <c:v>799.8</c:v>
                </c:pt>
                <c:pt idx="7998">
                  <c:v>799.9</c:v>
                </c:pt>
                <c:pt idx="7999">
                  <c:v>800.0</c:v>
                </c:pt>
                <c:pt idx="8000">
                  <c:v>800.1</c:v>
                </c:pt>
                <c:pt idx="8001">
                  <c:v>800.2</c:v>
                </c:pt>
                <c:pt idx="8002">
                  <c:v>800.3</c:v>
                </c:pt>
                <c:pt idx="8003">
                  <c:v>800.4</c:v>
                </c:pt>
                <c:pt idx="8004">
                  <c:v>800.5</c:v>
                </c:pt>
                <c:pt idx="8005">
                  <c:v>800.6</c:v>
                </c:pt>
                <c:pt idx="8006">
                  <c:v>800.7</c:v>
                </c:pt>
                <c:pt idx="8007">
                  <c:v>800.8</c:v>
                </c:pt>
                <c:pt idx="8008">
                  <c:v>800.9</c:v>
                </c:pt>
                <c:pt idx="8009">
                  <c:v>801.0</c:v>
                </c:pt>
                <c:pt idx="8010">
                  <c:v>801.1</c:v>
                </c:pt>
                <c:pt idx="8011">
                  <c:v>801.2</c:v>
                </c:pt>
                <c:pt idx="8012">
                  <c:v>801.3</c:v>
                </c:pt>
                <c:pt idx="8013">
                  <c:v>801.4</c:v>
                </c:pt>
                <c:pt idx="8014">
                  <c:v>801.5</c:v>
                </c:pt>
                <c:pt idx="8015">
                  <c:v>801.6</c:v>
                </c:pt>
                <c:pt idx="8016">
                  <c:v>801.7</c:v>
                </c:pt>
                <c:pt idx="8017">
                  <c:v>801.8</c:v>
                </c:pt>
                <c:pt idx="8018">
                  <c:v>801.9</c:v>
                </c:pt>
                <c:pt idx="8019">
                  <c:v>802.0</c:v>
                </c:pt>
                <c:pt idx="8020">
                  <c:v>802.1</c:v>
                </c:pt>
                <c:pt idx="8021">
                  <c:v>802.2</c:v>
                </c:pt>
                <c:pt idx="8022">
                  <c:v>802.3</c:v>
                </c:pt>
                <c:pt idx="8023">
                  <c:v>802.4</c:v>
                </c:pt>
                <c:pt idx="8024">
                  <c:v>802.5</c:v>
                </c:pt>
                <c:pt idx="8025">
                  <c:v>802.6</c:v>
                </c:pt>
                <c:pt idx="8026">
                  <c:v>802.7</c:v>
                </c:pt>
                <c:pt idx="8027">
                  <c:v>802.8</c:v>
                </c:pt>
                <c:pt idx="8028">
                  <c:v>802.9</c:v>
                </c:pt>
                <c:pt idx="8029">
                  <c:v>803.0</c:v>
                </c:pt>
                <c:pt idx="8030">
                  <c:v>803.1</c:v>
                </c:pt>
                <c:pt idx="8031">
                  <c:v>803.2</c:v>
                </c:pt>
                <c:pt idx="8032">
                  <c:v>803.3</c:v>
                </c:pt>
                <c:pt idx="8033">
                  <c:v>803.4</c:v>
                </c:pt>
                <c:pt idx="8034">
                  <c:v>803.5</c:v>
                </c:pt>
                <c:pt idx="8035">
                  <c:v>803.6</c:v>
                </c:pt>
                <c:pt idx="8036">
                  <c:v>803.7</c:v>
                </c:pt>
                <c:pt idx="8037">
                  <c:v>803.8</c:v>
                </c:pt>
                <c:pt idx="8038">
                  <c:v>803.9</c:v>
                </c:pt>
                <c:pt idx="8039">
                  <c:v>804.0</c:v>
                </c:pt>
                <c:pt idx="8040">
                  <c:v>804.1</c:v>
                </c:pt>
                <c:pt idx="8041">
                  <c:v>804.2</c:v>
                </c:pt>
                <c:pt idx="8042">
                  <c:v>804.3</c:v>
                </c:pt>
                <c:pt idx="8043">
                  <c:v>804.4</c:v>
                </c:pt>
                <c:pt idx="8044">
                  <c:v>804.5</c:v>
                </c:pt>
                <c:pt idx="8045">
                  <c:v>804.6</c:v>
                </c:pt>
                <c:pt idx="8046">
                  <c:v>804.7</c:v>
                </c:pt>
                <c:pt idx="8047">
                  <c:v>804.8</c:v>
                </c:pt>
                <c:pt idx="8048">
                  <c:v>804.9</c:v>
                </c:pt>
                <c:pt idx="8049">
                  <c:v>805.0</c:v>
                </c:pt>
                <c:pt idx="8050">
                  <c:v>805.1</c:v>
                </c:pt>
                <c:pt idx="8051">
                  <c:v>805.2</c:v>
                </c:pt>
                <c:pt idx="8052">
                  <c:v>805.3</c:v>
                </c:pt>
                <c:pt idx="8053">
                  <c:v>805.4</c:v>
                </c:pt>
                <c:pt idx="8054">
                  <c:v>805.5</c:v>
                </c:pt>
                <c:pt idx="8055">
                  <c:v>805.6</c:v>
                </c:pt>
                <c:pt idx="8056">
                  <c:v>805.7</c:v>
                </c:pt>
                <c:pt idx="8057">
                  <c:v>805.8</c:v>
                </c:pt>
                <c:pt idx="8058">
                  <c:v>805.9</c:v>
                </c:pt>
                <c:pt idx="8059">
                  <c:v>806.0</c:v>
                </c:pt>
                <c:pt idx="8060">
                  <c:v>806.1</c:v>
                </c:pt>
                <c:pt idx="8061">
                  <c:v>806.2</c:v>
                </c:pt>
                <c:pt idx="8062">
                  <c:v>806.3</c:v>
                </c:pt>
                <c:pt idx="8063">
                  <c:v>806.4</c:v>
                </c:pt>
                <c:pt idx="8064">
                  <c:v>806.5</c:v>
                </c:pt>
                <c:pt idx="8065">
                  <c:v>806.6</c:v>
                </c:pt>
                <c:pt idx="8066">
                  <c:v>806.7</c:v>
                </c:pt>
                <c:pt idx="8067">
                  <c:v>806.8</c:v>
                </c:pt>
                <c:pt idx="8068">
                  <c:v>806.9</c:v>
                </c:pt>
                <c:pt idx="8069">
                  <c:v>807.0</c:v>
                </c:pt>
                <c:pt idx="8070">
                  <c:v>807.1</c:v>
                </c:pt>
                <c:pt idx="8071">
                  <c:v>807.2</c:v>
                </c:pt>
                <c:pt idx="8072">
                  <c:v>807.3</c:v>
                </c:pt>
                <c:pt idx="8073">
                  <c:v>807.4</c:v>
                </c:pt>
                <c:pt idx="8074">
                  <c:v>807.5</c:v>
                </c:pt>
                <c:pt idx="8075">
                  <c:v>807.6</c:v>
                </c:pt>
                <c:pt idx="8076">
                  <c:v>807.7</c:v>
                </c:pt>
                <c:pt idx="8077">
                  <c:v>807.8</c:v>
                </c:pt>
                <c:pt idx="8078">
                  <c:v>807.9</c:v>
                </c:pt>
                <c:pt idx="8079">
                  <c:v>808.0</c:v>
                </c:pt>
                <c:pt idx="8080">
                  <c:v>808.1</c:v>
                </c:pt>
                <c:pt idx="8081">
                  <c:v>808.2</c:v>
                </c:pt>
                <c:pt idx="8082">
                  <c:v>808.3</c:v>
                </c:pt>
                <c:pt idx="8083">
                  <c:v>808.4</c:v>
                </c:pt>
                <c:pt idx="8084">
                  <c:v>808.5</c:v>
                </c:pt>
                <c:pt idx="8085">
                  <c:v>808.6</c:v>
                </c:pt>
                <c:pt idx="8086">
                  <c:v>808.7</c:v>
                </c:pt>
                <c:pt idx="8087">
                  <c:v>808.8</c:v>
                </c:pt>
                <c:pt idx="8088">
                  <c:v>808.9</c:v>
                </c:pt>
                <c:pt idx="8089">
                  <c:v>809.0</c:v>
                </c:pt>
                <c:pt idx="8090">
                  <c:v>809.1</c:v>
                </c:pt>
                <c:pt idx="8091">
                  <c:v>809.2</c:v>
                </c:pt>
                <c:pt idx="8092">
                  <c:v>809.3</c:v>
                </c:pt>
                <c:pt idx="8093">
                  <c:v>809.4</c:v>
                </c:pt>
                <c:pt idx="8094">
                  <c:v>809.5</c:v>
                </c:pt>
                <c:pt idx="8095">
                  <c:v>809.6</c:v>
                </c:pt>
                <c:pt idx="8096">
                  <c:v>809.7</c:v>
                </c:pt>
                <c:pt idx="8097">
                  <c:v>809.8</c:v>
                </c:pt>
                <c:pt idx="8098">
                  <c:v>809.9</c:v>
                </c:pt>
                <c:pt idx="8099">
                  <c:v>810.0</c:v>
                </c:pt>
                <c:pt idx="8100">
                  <c:v>810.1</c:v>
                </c:pt>
                <c:pt idx="8101">
                  <c:v>810.2</c:v>
                </c:pt>
                <c:pt idx="8102">
                  <c:v>810.3</c:v>
                </c:pt>
                <c:pt idx="8103">
                  <c:v>810.4</c:v>
                </c:pt>
                <c:pt idx="8104">
                  <c:v>810.5</c:v>
                </c:pt>
                <c:pt idx="8105">
                  <c:v>810.6</c:v>
                </c:pt>
                <c:pt idx="8106">
                  <c:v>810.7</c:v>
                </c:pt>
                <c:pt idx="8107">
                  <c:v>810.8</c:v>
                </c:pt>
                <c:pt idx="8108">
                  <c:v>810.9</c:v>
                </c:pt>
                <c:pt idx="8109">
                  <c:v>811.0</c:v>
                </c:pt>
                <c:pt idx="8110">
                  <c:v>811.1</c:v>
                </c:pt>
                <c:pt idx="8111">
                  <c:v>811.2</c:v>
                </c:pt>
                <c:pt idx="8112">
                  <c:v>811.3</c:v>
                </c:pt>
                <c:pt idx="8113">
                  <c:v>811.4</c:v>
                </c:pt>
                <c:pt idx="8114">
                  <c:v>811.5</c:v>
                </c:pt>
                <c:pt idx="8115">
                  <c:v>811.6</c:v>
                </c:pt>
                <c:pt idx="8116">
                  <c:v>811.7</c:v>
                </c:pt>
                <c:pt idx="8117">
                  <c:v>811.8</c:v>
                </c:pt>
                <c:pt idx="8118">
                  <c:v>811.9</c:v>
                </c:pt>
                <c:pt idx="8119">
                  <c:v>812.0</c:v>
                </c:pt>
                <c:pt idx="8120">
                  <c:v>812.1</c:v>
                </c:pt>
                <c:pt idx="8121">
                  <c:v>812.2</c:v>
                </c:pt>
                <c:pt idx="8122">
                  <c:v>812.3</c:v>
                </c:pt>
                <c:pt idx="8123">
                  <c:v>812.4</c:v>
                </c:pt>
                <c:pt idx="8124">
                  <c:v>812.5</c:v>
                </c:pt>
                <c:pt idx="8125">
                  <c:v>812.6</c:v>
                </c:pt>
                <c:pt idx="8126">
                  <c:v>812.7</c:v>
                </c:pt>
                <c:pt idx="8127">
                  <c:v>812.8</c:v>
                </c:pt>
                <c:pt idx="8128">
                  <c:v>812.9</c:v>
                </c:pt>
                <c:pt idx="8129">
                  <c:v>813.0</c:v>
                </c:pt>
                <c:pt idx="8130">
                  <c:v>813.1</c:v>
                </c:pt>
                <c:pt idx="8131">
                  <c:v>813.2</c:v>
                </c:pt>
                <c:pt idx="8132">
                  <c:v>813.3</c:v>
                </c:pt>
                <c:pt idx="8133">
                  <c:v>813.4</c:v>
                </c:pt>
                <c:pt idx="8134">
                  <c:v>813.5</c:v>
                </c:pt>
                <c:pt idx="8135">
                  <c:v>813.6</c:v>
                </c:pt>
                <c:pt idx="8136">
                  <c:v>813.7</c:v>
                </c:pt>
                <c:pt idx="8137">
                  <c:v>813.8</c:v>
                </c:pt>
                <c:pt idx="8138">
                  <c:v>813.9</c:v>
                </c:pt>
                <c:pt idx="8139">
                  <c:v>814.0</c:v>
                </c:pt>
                <c:pt idx="8140">
                  <c:v>814.1</c:v>
                </c:pt>
                <c:pt idx="8141">
                  <c:v>814.2</c:v>
                </c:pt>
                <c:pt idx="8142">
                  <c:v>814.3</c:v>
                </c:pt>
                <c:pt idx="8143">
                  <c:v>814.4</c:v>
                </c:pt>
                <c:pt idx="8144">
                  <c:v>814.5</c:v>
                </c:pt>
                <c:pt idx="8145">
                  <c:v>814.6</c:v>
                </c:pt>
                <c:pt idx="8146">
                  <c:v>814.7</c:v>
                </c:pt>
                <c:pt idx="8147">
                  <c:v>814.8</c:v>
                </c:pt>
                <c:pt idx="8148">
                  <c:v>814.9</c:v>
                </c:pt>
                <c:pt idx="8149">
                  <c:v>815.0</c:v>
                </c:pt>
                <c:pt idx="8150">
                  <c:v>815.1</c:v>
                </c:pt>
                <c:pt idx="8151">
                  <c:v>815.2</c:v>
                </c:pt>
                <c:pt idx="8152">
                  <c:v>815.3</c:v>
                </c:pt>
                <c:pt idx="8153">
                  <c:v>815.4</c:v>
                </c:pt>
                <c:pt idx="8154">
                  <c:v>815.5</c:v>
                </c:pt>
                <c:pt idx="8155">
                  <c:v>815.6</c:v>
                </c:pt>
                <c:pt idx="8156">
                  <c:v>815.7</c:v>
                </c:pt>
                <c:pt idx="8157">
                  <c:v>815.8</c:v>
                </c:pt>
                <c:pt idx="8158">
                  <c:v>815.9</c:v>
                </c:pt>
                <c:pt idx="8159">
                  <c:v>816.0</c:v>
                </c:pt>
                <c:pt idx="8160">
                  <c:v>816.1</c:v>
                </c:pt>
                <c:pt idx="8161">
                  <c:v>816.2</c:v>
                </c:pt>
                <c:pt idx="8162">
                  <c:v>816.3</c:v>
                </c:pt>
                <c:pt idx="8163">
                  <c:v>816.4</c:v>
                </c:pt>
                <c:pt idx="8164">
                  <c:v>816.5</c:v>
                </c:pt>
                <c:pt idx="8165">
                  <c:v>816.6</c:v>
                </c:pt>
                <c:pt idx="8166">
                  <c:v>816.7</c:v>
                </c:pt>
                <c:pt idx="8167">
                  <c:v>816.8</c:v>
                </c:pt>
                <c:pt idx="8168">
                  <c:v>816.9</c:v>
                </c:pt>
                <c:pt idx="8169">
                  <c:v>817.0</c:v>
                </c:pt>
                <c:pt idx="8170">
                  <c:v>817.1</c:v>
                </c:pt>
                <c:pt idx="8171">
                  <c:v>817.2</c:v>
                </c:pt>
                <c:pt idx="8172">
                  <c:v>817.3</c:v>
                </c:pt>
                <c:pt idx="8173">
                  <c:v>817.4</c:v>
                </c:pt>
                <c:pt idx="8174">
                  <c:v>817.5</c:v>
                </c:pt>
                <c:pt idx="8175">
                  <c:v>817.6</c:v>
                </c:pt>
                <c:pt idx="8176">
                  <c:v>817.7</c:v>
                </c:pt>
                <c:pt idx="8177">
                  <c:v>817.8</c:v>
                </c:pt>
                <c:pt idx="8178">
                  <c:v>817.9</c:v>
                </c:pt>
                <c:pt idx="8179">
                  <c:v>818.0</c:v>
                </c:pt>
                <c:pt idx="8180">
                  <c:v>818.1</c:v>
                </c:pt>
                <c:pt idx="8181">
                  <c:v>818.2</c:v>
                </c:pt>
                <c:pt idx="8182">
                  <c:v>818.3</c:v>
                </c:pt>
                <c:pt idx="8183">
                  <c:v>818.4</c:v>
                </c:pt>
                <c:pt idx="8184">
                  <c:v>818.5</c:v>
                </c:pt>
                <c:pt idx="8185">
                  <c:v>818.6</c:v>
                </c:pt>
                <c:pt idx="8186">
                  <c:v>818.7</c:v>
                </c:pt>
                <c:pt idx="8187">
                  <c:v>818.8</c:v>
                </c:pt>
                <c:pt idx="8188">
                  <c:v>818.9</c:v>
                </c:pt>
                <c:pt idx="8189">
                  <c:v>819.0</c:v>
                </c:pt>
                <c:pt idx="8190">
                  <c:v>819.1</c:v>
                </c:pt>
                <c:pt idx="8191">
                  <c:v>819.2</c:v>
                </c:pt>
                <c:pt idx="8192">
                  <c:v>819.3</c:v>
                </c:pt>
                <c:pt idx="8193">
                  <c:v>819.4</c:v>
                </c:pt>
                <c:pt idx="8194">
                  <c:v>819.5</c:v>
                </c:pt>
                <c:pt idx="8195">
                  <c:v>819.6</c:v>
                </c:pt>
                <c:pt idx="8196">
                  <c:v>819.7</c:v>
                </c:pt>
                <c:pt idx="8197">
                  <c:v>819.8</c:v>
                </c:pt>
                <c:pt idx="8198">
                  <c:v>819.9</c:v>
                </c:pt>
                <c:pt idx="8199">
                  <c:v>820.0</c:v>
                </c:pt>
                <c:pt idx="8200">
                  <c:v>820.1</c:v>
                </c:pt>
                <c:pt idx="8201">
                  <c:v>820.2</c:v>
                </c:pt>
                <c:pt idx="8202">
                  <c:v>820.3</c:v>
                </c:pt>
                <c:pt idx="8203">
                  <c:v>820.4</c:v>
                </c:pt>
                <c:pt idx="8204">
                  <c:v>820.5</c:v>
                </c:pt>
                <c:pt idx="8205">
                  <c:v>820.6</c:v>
                </c:pt>
                <c:pt idx="8206">
                  <c:v>820.7</c:v>
                </c:pt>
                <c:pt idx="8207">
                  <c:v>820.8</c:v>
                </c:pt>
                <c:pt idx="8208">
                  <c:v>820.9</c:v>
                </c:pt>
                <c:pt idx="8209">
                  <c:v>821.0</c:v>
                </c:pt>
                <c:pt idx="8210">
                  <c:v>821.1</c:v>
                </c:pt>
                <c:pt idx="8211">
                  <c:v>821.2</c:v>
                </c:pt>
                <c:pt idx="8212">
                  <c:v>821.3</c:v>
                </c:pt>
                <c:pt idx="8213">
                  <c:v>821.4</c:v>
                </c:pt>
                <c:pt idx="8214">
                  <c:v>821.5</c:v>
                </c:pt>
                <c:pt idx="8215">
                  <c:v>821.6</c:v>
                </c:pt>
                <c:pt idx="8216">
                  <c:v>821.7</c:v>
                </c:pt>
                <c:pt idx="8217">
                  <c:v>821.8</c:v>
                </c:pt>
                <c:pt idx="8218">
                  <c:v>821.9</c:v>
                </c:pt>
                <c:pt idx="8219">
                  <c:v>822.0</c:v>
                </c:pt>
                <c:pt idx="8220">
                  <c:v>822.1</c:v>
                </c:pt>
                <c:pt idx="8221">
                  <c:v>822.2</c:v>
                </c:pt>
                <c:pt idx="8222">
                  <c:v>822.3</c:v>
                </c:pt>
                <c:pt idx="8223">
                  <c:v>822.4</c:v>
                </c:pt>
                <c:pt idx="8224">
                  <c:v>822.5</c:v>
                </c:pt>
                <c:pt idx="8225">
                  <c:v>822.6</c:v>
                </c:pt>
                <c:pt idx="8226">
                  <c:v>822.7</c:v>
                </c:pt>
                <c:pt idx="8227">
                  <c:v>822.8</c:v>
                </c:pt>
                <c:pt idx="8228">
                  <c:v>822.9</c:v>
                </c:pt>
                <c:pt idx="8229">
                  <c:v>823.0</c:v>
                </c:pt>
                <c:pt idx="8230">
                  <c:v>823.1</c:v>
                </c:pt>
                <c:pt idx="8231">
                  <c:v>823.2</c:v>
                </c:pt>
                <c:pt idx="8232">
                  <c:v>823.3</c:v>
                </c:pt>
                <c:pt idx="8233">
                  <c:v>823.4</c:v>
                </c:pt>
                <c:pt idx="8234">
                  <c:v>823.5</c:v>
                </c:pt>
                <c:pt idx="8235">
                  <c:v>823.6</c:v>
                </c:pt>
                <c:pt idx="8236">
                  <c:v>823.7</c:v>
                </c:pt>
                <c:pt idx="8237">
                  <c:v>823.8</c:v>
                </c:pt>
                <c:pt idx="8238">
                  <c:v>823.9</c:v>
                </c:pt>
                <c:pt idx="8239">
                  <c:v>824.0</c:v>
                </c:pt>
                <c:pt idx="8240">
                  <c:v>824.1</c:v>
                </c:pt>
                <c:pt idx="8241">
                  <c:v>824.2</c:v>
                </c:pt>
                <c:pt idx="8242">
                  <c:v>824.3</c:v>
                </c:pt>
                <c:pt idx="8243">
                  <c:v>824.4</c:v>
                </c:pt>
                <c:pt idx="8244">
                  <c:v>824.5</c:v>
                </c:pt>
                <c:pt idx="8245">
                  <c:v>824.6</c:v>
                </c:pt>
                <c:pt idx="8246">
                  <c:v>824.7</c:v>
                </c:pt>
                <c:pt idx="8247">
                  <c:v>824.8</c:v>
                </c:pt>
                <c:pt idx="8248">
                  <c:v>824.9</c:v>
                </c:pt>
                <c:pt idx="8249">
                  <c:v>825.0</c:v>
                </c:pt>
                <c:pt idx="8250">
                  <c:v>825.1</c:v>
                </c:pt>
                <c:pt idx="8251">
                  <c:v>825.2</c:v>
                </c:pt>
                <c:pt idx="8252">
                  <c:v>825.3</c:v>
                </c:pt>
                <c:pt idx="8253">
                  <c:v>825.4</c:v>
                </c:pt>
                <c:pt idx="8254">
                  <c:v>825.5</c:v>
                </c:pt>
                <c:pt idx="8255">
                  <c:v>825.6</c:v>
                </c:pt>
                <c:pt idx="8256">
                  <c:v>825.7</c:v>
                </c:pt>
                <c:pt idx="8257">
                  <c:v>825.8</c:v>
                </c:pt>
                <c:pt idx="8258">
                  <c:v>825.9</c:v>
                </c:pt>
                <c:pt idx="8259">
                  <c:v>826.0</c:v>
                </c:pt>
                <c:pt idx="8260">
                  <c:v>826.1</c:v>
                </c:pt>
                <c:pt idx="8261">
                  <c:v>826.2</c:v>
                </c:pt>
                <c:pt idx="8262">
                  <c:v>826.3</c:v>
                </c:pt>
                <c:pt idx="8263">
                  <c:v>826.4</c:v>
                </c:pt>
                <c:pt idx="8264">
                  <c:v>826.5</c:v>
                </c:pt>
                <c:pt idx="8265">
                  <c:v>826.6</c:v>
                </c:pt>
                <c:pt idx="8266">
                  <c:v>826.7</c:v>
                </c:pt>
                <c:pt idx="8267">
                  <c:v>826.8</c:v>
                </c:pt>
                <c:pt idx="8268">
                  <c:v>826.9</c:v>
                </c:pt>
                <c:pt idx="8269">
                  <c:v>827.0</c:v>
                </c:pt>
                <c:pt idx="8270">
                  <c:v>827.1</c:v>
                </c:pt>
                <c:pt idx="8271">
                  <c:v>827.2</c:v>
                </c:pt>
                <c:pt idx="8272">
                  <c:v>827.3</c:v>
                </c:pt>
                <c:pt idx="8273">
                  <c:v>827.4</c:v>
                </c:pt>
                <c:pt idx="8274">
                  <c:v>827.5</c:v>
                </c:pt>
                <c:pt idx="8275">
                  <c:v>827.6</c:v>
                </c:pt>
                <c:pt idx="8276">
                  <c:v>827.7</c:v>
                </c:pt>
                <c:pt idx="8277">
                  <c:v>827.8</c:v>
                </c:pt>
                <c:pt idx="8278">
                  <c:v>827.9</c:v>
                </c:pt>
                <c:pt idx="8279">
                  <c:v>828.0</c:v>
                </c:pt>
                <c:pt idx="8280">
                  <c:v>828.1</c:v>
                </c:pt>
                <c:pt idx="8281">
                  <c:v>828.2</c:v>
                </c:pt>
                <c:pt idx="8282">
                  <c:v>828.3</c:v>
                </c:pt>
                <c:pt idx="8283">
                  <c:v>828.4</c:v>
                </c:pt>
                <c:pt idx="8284">
                  <c:v>828.5</c:v>
                </c:pt>
                <c:pt idx="8285">
                  <c:v>828.6</c:v>
                </c:pt>
                <c:pt idx="8286">
                  <c:v>828.7</c:v>
                </c:pt>
                <c:pt idx="8287">
                  <c:v>828.8</c:v>
                </c:pt>
                <c:pt idx="8288">
                  <c:v>828.9</c:v>
                </c:pt>
                <c:pt idx="8289">
                  <c:v>829.0</c:v>
                </c:pt>
                <c:pt idx="8290">
                  <c:v>829.1</c:v>
                </c:pt>
                <c:pt idx="8291">
                  <c:v>829.2</c:v>
                </c:pt>
                <c:pt idx="8292">
                  <c:v>829.3</c:v>
                </c:pt>
                <c:pt idx="8293">
                  <c:v>829.4</c:v>
                </c:pt>
                <c:pt idx="8294">
                  <c:v>829.5</c:v>
                </c:pt>
                <c:pt idx="8295">
                  <c:v>829.6</c:v>
                </c:pt>
                <c:pt idx="8296">
                  <c:v>829.7</c:v>
                </c:pt>
                <c:pt idx="8297">
                  <c:v>829.8</c:v>
                </c:pt>
                <c:pt idx="8298">
                  <c:v>829.9</c:v>
                </c:pt>
                <c:pt idx="8299">
                  <c:v>830.0</c:v>
                </c:pt>
                <c:pt idx="8300">
                  <c:v>830.1</c:v>
                </c:pt>
                <c:pt idx="8301">
                  <c:v>830.2</c:v>
                </c:pt>
                <c:pt idx="8302">
                  <c:v>830.3</c:v>
                </c:pt>
                <c:pt idx="8303">
                  <c:v>830.4</c:v>
                </c:pt>
                <c:pt idx="8304">
                  <c:v>830.5</c:v>
                </c:pt>
                <c:pt idx="8305">
                  <c:v>830.6</c:v>
                </c:pt>
                <c:pt idx="8306">
                  <c:v>830.7</c:v>
                </c:pt>
                <c:pt idx="8307">
                  <c:v>830.8</c:v>
                </c:pt>
                <c:pt idx="8308">
                  <c:v>830.9</c:v>
                </c:pt>
                <c:pt idx="8309">
                  <c:v>831.0</c:v>
                </c:pt>
                <c:pt idx="8310">
                  <c:v>831.1</c:v>
                </c:pt>
                <c:pt idx="8311">
                  <c:v>831.2</c:v>
                </c:pt>
                <c:pt idx="8312">
                  <c:v>831.3</c:v>
                </c:pt>
                <c:pt idx="8313">
                  <c:v>831.4</c:v>
                </c:pt>
                <c:pt idx="8314">
                  <c:v>831.5</c:v>
                </c:pt>
                <c:pt idx="8315">
                  <c:v>831.6</c:v>
                </c:pt>
                <c:pt idx="8316">
                  <c:v>831.7</c:v>
                </c:pt>
                <c:pt idx="8317">
                  <c:v>831.8</c:v>
                </c:pt>
                <c:pt idx="8318">
                  <c:v>831.9</c:v>
                </c:pt>
                <c:pt idx="8319">
                  <c:v>832.0</c:v>
                </c:pt>
                <c:pt idx="8320">
                  <c:v>832.1</c:v>
                </c:pt>
                <c:pt idx="8321">
                  <c:v>832.2</c:v>
                </c:pt>
                <c:pt idx="8322">
                  <c:v>832.3</c:v>
                </c:pt>
                <c:pt idx="8323">
                  <c:v>832.4</c:v>
                </c:pt>
                <c:pt idx="8324">
                  <c:v>832.5</c:v>
                </c:pt>
                <c:pt idx="8325">
                  <c:v>832.6</c:v>
                </c:pt>
                <c:pt idx="8326">
                  <c:v>832.7</c:v>
                </c:pt>
                <c:pt idx="8327">
                  <c:v>832.8</c:v>
                </c:pt>
                <c:pt idx="8328">
                  <c:v>832.9</c:v>
                </c:pt>
                <c:pt idx="8329">
                  <c:v>833.0</c:v>
                </c:pt>
                <c:pt idx="8330">
                  <c:v>833.1</c:v>
                </c:pt>
                <c:pt idx="8331">
                  <c:v>833.2</c:v>
                </c:pt>
                <c:pt idx="8332">
                  <c:v>833.3</c:v>
                </c:pt>
                <c:pt idx="8333">
                  <c:v>833.4</c:v>
                </c:pt>
                <c:pt idx="8334">
                  <c:v>833.5</c:v>
                </c:pt>
                <c:pt idx="8335">
                  <c:v>833.6</c:v>
                </c:pt>
                <c:pt idx="8336">
                  <c:v>833.7</c:v>
                </c:pt>
                <c:pt idx="8337">
                  <c:v>833.8</c:v>
                </c:pt>
                <c:pt idx="8338">
                  <c:v>833.9</c:v>
                </c:pt>
                <c:pt idx="8339">
                  <c:v>834.0</c:v>
                </c:pt>
                <c:pt idx="8340">
                  <c:v>834.1</c:v>
                </c:pt>
                <c:pt idx="8341">
                  <c:v>834.2</c:v>
                </c:pt>
                <c:pt idx="8342">
                  <c:v>834.3</c:v>
                </c:pt>
                <c:pt idx="8343">
                  <c:v>834.4</c:v>
                </c:pt>
                <c:pt idx="8344">
                  <c:v>834.5</c:v>
                </c:pt>
                <c:pt idx="8345">
                  <c:v>834.6</c:v>
                </c:pt>
                <c:pt idx="8346">
                  <c:v>834.7</c:v>
                </c:pt>
                <c:pt idx="8347">
                  <c:v>834.8</c:v>
                </c:pt>
                <c:pt idx="8348">
                  <c:v>834.9</c:v>
                </c:pt>
                <c:pt idx="8349">
                  <c:v>835.0</c:v>
                </c:pt>
                <c:pt idx="8350">
                  <c:v>835.1</c:v>
                </c:pt>
                <c:pt idx="8351">
                  <c:v>835.2</c:v>
                </c:pt>
                <c:pt idx="8352">
                  <c:v>835.3</c:v>
                </c:pt>
                <c:pt idx="8353">
                  <c:v>835.4</c:v>
                </c:pt>
                <c:pt idx="8354">
                  <c:v>835.5</c:v>
                </c:pt>
                <c:pt idx="8355">
                  <c:v>835.6</c:v>
                </c:pt>
                <c:pt idx="8356">
                  <c:v>835.7</c:v>
                </c:pt>
                <c:pt idx="8357">
                  <c:v>835.8</c:v>
                </c:pt>
                <c:pt idx="8358">
                  <c:v>835.9</c:v>
                </c:pt>
                <c:pt idx="8359">
                  <c:v>836.0</c:v>
                </c:pt>
                <c:pt idx="8360">
                  <c:v>836.1</c:v>
                </c:pt>
                <c:pt idx="8361">
                  <c:v>836.2</c:v>
                </c:pt>
                <c:pt idx="8362">
                  <c:v>836.3</c:v>
                </c:pt>
                <c:pt idx="8363">
                  <c:v>836.4</c:v>
                </c:pt>
                <c:pt idx="8364">
                  <c:v>836.5</c:v>
                </c:pt>
                <c:pt idx="8365">
                  <c:v>836.6</c:v>
                </c:pt>
                <c:pt idx="8366">
                  <c:v>836.7</c:v>
                </c:pt>
                <c:pt idx="8367">
                  <c:v>836.8</c:v>
                </c:pt>
                <c:pt idx="8368">
                  <c:v>836.9</c:v>
                </c:pt>
                <c:pt idx="8369">
                  <c:v>837.0</c:v>
                </c:pt>
                <c:pt idx="8370">
                  <c:v>837.1</c:v>
                </c:pt>
                <c:pt idx="8371">
                  <c:v>837.2</c:v>
                </c:pt>
                <c:pt idx="8372">
                  <c:v>837.3</c:v>
                </c:pt>
                <c:pt idx="8373">
                  <c:v>837.4</c:v>
                </c:pt>
                <c:pt idx="8374">
                  <c:v>837.5</c:v>
                </c:pt>
                <c:pt idx="8375">
                  <c:v>837.6</c:v>
                </c:pt>
                <c:pt idx="8376">
                  <c:v>837.7</c:v>
                </c:pt>
                <c:pt idx="8377">
                  <c:v>837.8</c:v>
                </c:pt>
                <c:pt idx="8378">
                  <c:v>837.9</c:v>
                </c:pt>
                <c:pt idx="8379">
                  <c:v>838.0</c:v>
                </c:pt>
                <c:pt idx="8380">
                  <c:v>838.1</c:v>
                </c:pt>
                <c:pt idx="8381">
                  <c:v>838.2</c:v>
                </c:pt>
                <c:pt idx="8382">
                  <c:v>838.3</c:v>
                </c:pt>
                <c:pt idx="8383">
                  <c:v>838.4</c:v>
                </c:pt>
                <c:pt idx="8384">
                  <c:v>838.5</c:v>
                </c:pt>
                <c:pt idx="8385">
                  <c:v>838.6</c:v>
                </c:pt>
                <c:pt idx="8386">
                  <c:v>838.7</c:v>
                </c:pt>
                <c:pt idx="8387">
                  <c:v>838.8</c:v>
                </c:pt>
                <c:pt idx="8388">
                  <c:v>838.9</c:v>
                </c:pt>
                <c:pt idx="8389">
                  <c:v>839.0</c:v>
                </c:pt>
                <c:pt idx="8390">
                  <c:v>839.1</c:v>
                </c:pt>
                <c:pt idx="8391">
                  <c:v>839.2</c:v>
                </c:pt>
                <c:pt idx="8392">
                  <c:v>839.3</c:v>
                </c:pt>
                <c:pt idx="8393">
                  <c:v>839.4</c:v>
                </c:pt>
                <c:pt idx="8394">
                  <c:v>839.5</c:v>
                </c:pt>
                <c:pt idx="8395">
                  <c:v>839.6</c:v>
                </c:pt>
                <c:pt idx="8396">
                  <c:v>839.7</c:v>
                </c:pt>
                <c:pt idx="8397">
                  <c:v>839.8</c:v>
                </c:pt>
                <c:pt idx="8398">
                  <c:v>839.9</c:v>
                </c:pt>
                <c:pt idx="8399">
                  <c:v>840.0</c:v>
                </c:pt>
                <c:pt idx="8400">
                  <c:v>840.1</c:v>
                </c:pt>
                <c:pt idx="8401">
                  <c:v>840.2</c:v>
                </c:pt>
                <c:pt idx="8402">
                  <c:v>840.3</c:v>
                </c:pt>
                <c:pt idx="8403">
                  <c:v>840.4</c:v>
                </c:pt>
                <c:pt idx="8404">
                  <c:v>840.5</c:v>
                </c:pt>
                <c:pt idx="8405">
                  <c:v>840.6</c:v>
                </c:pt>
                <c:pt idx="8406">
                  <c:v>840.7</c:v>
                </c:pt>
                <c:pt idx="8407">
                  <c:v>840.8</c:v>
                </c:pt>
                <c:pt idx="8408">
                  <c:v>840.9</c:v>
                </c:pt>
                <c:pt idx="8409">
                  <c:v>841.0</c:v>
                </c:pt>
                <c:pt idx="8410">
                  <c:v>841.1</c:v>
                </c:pt>
                <c:pt idx="8411">
                  <c:v>841.2</c:v>
                </c:pt>
                <c:pt idx="8412">
                  <c:v>841.3</c:v>
                </c:pt>
                <c:pt idx="8413">
                  <c:v>841.4</c:v>
                </c:pt>
                <c:pt idx="8414">
                  <c:v>841.5</c:v>
                </c:pt>
                <c:pt idx="8415">
                  <c:v>841.6</c:v>
                </c:pt>
                <c:pt idx="8416">
                  <c:v>841.7</c:v>
                </c:pt>
                <c:pt idx="8417">
                  <c:v>841.8</c:v>
                </c:pt>
                <c:pt idx="8418">
                  <c:v>841.9</c:v>
                </c:pt>
                <c:pt idx="8419">
                  <c:v>842.0</c:v>
                </c:pt>
                <c:pt idx="8420">
                  <c:v>842.1</c:v>
                </c:pt>
                <c:pt idx="8421">
                  <c:v>842.2</c:v>
                </c:pt>
                <c:pt idx="8422">
                  <c:v>842.3</c:v>
                </c:pt>
                <c:pt idx="8423">
                  <c:v>842.4</c:v>
                </c:pt>
                <c:pt idx="8424">
                  <c:v>842.5</c:v>
                </c:pt>
                <c:pt idx="8425">
                  <c:v>842.6</c:v>
                </c:pt>
                <c:pt idx="8426">
                  <c:v>842.7</c:v>
                </c:pt>
                <c:pt idx="8427">
                  <c:v>842.8</c:v>
                </c:pt>
                <c:pt idx="8428">
                  <c:v>842.9</c:v>
                </c:pt>
                <c:pt idx="8429">
                  <c:v>843.0</c:v>
                </c:pt>
                <c:pt idx="8430">
                  <c:v>843.1</c:v>
                </c:pt>
                <c:pt idx="8431">
                  <c:v>843.2</c:v>
                </c:pt>
                <c:pt idx="8432">
                  <c:v>843.3</c:v>
                </c:pt>
                <c:pt idx="8433">
                  <c:v>843.4</c:v>
                </c:pt>
                <c:pt idx="8434">
                  <c:v>843.5</c:v>
                </c:pt>
                <c:pt idx="8435">
                  <c:v>843.6</c:v>
                </c:pt>
                <c:pt idx="8436">
                  <c:v>843.7</c:v>
                </c:pt>
                <c:pt idx="8437">
                  <c:v>843.8</c:v>
                </c:pt>
                <c:pt idx="8438">
                  <c:v>843.9</c:v>
                </c:pt>
                <c:pt idx="8439">
                  <c:v>844.0</c:v>
                </c:pt>
                <c:pt idx="8440">
                  <c:v>844.1</c:v>
                </c:pt>
                <c:pt idx="8441">
                  <c:v>844.2</c:v>
                </c:pt>
                <c:pt idx="8442">
                  <c:v>844.3</c:v>
                </c:pt>
                <c:pt idx="8443">
                  <c:v>844.4</c:v>
                </c:pt>
                <c:pt idx="8444">
                  <c:v>844.5</c:v>
                </c:pt>
                <c:pt idx="8445">
                  <c:v>844.6</c:v>
                </c:pt>
                <c:pt idx="8446">
                  <c:v>844.7</c:v>
                </c:pt>
                <c:pt idx="8447">
                  <c:v>844.8</c:v>
                </c:pt>
                <c:pt idx="8448">
                  <c:v>844.9</c:v>
                </c:pt>
                <c:pt idx="8449">
                  <c:v>845.0</c:v>
                </c:pt>
                <c:pt idx="8450">
                  <c:v>845.1</c:v>
                </c:pt>
                <c:pt idx="8451">
                  <c:v>845.2</c:v>
                </c:pt>
                <c:pt idx="8452">
                  <c:v>845.3</c:v>
                </c:pt>
                <c:pt idx="8453">
                  <c:v>845.4</c:v>
                </c:pt>
                <c:pt idx="8454">
                  <c:v>845.5</c:v>
                </c:pt>
                <c:pt idx="8455">
                  <c:v>845.6</c:v>
                </c:pt>
                <c:pt idx="8456">
                  <c:v>845.7</c:v>
                </c:pt>
                <c:pt idx="8457">
                  <c:v>845.8</c:v>
                </c:pt>
                <c:pt idx="8458">
                  <c:v>845.9</c:v>
                </c:pt>
                <c:pt idx="8459">
                  <c:v>846.0</c:v>
                </c:pt>
                <c:pt idx="8460">
                  <c:v>846.1</c:v>
                </c:pt>
                <c:pt idx="8461">
                  <c:v>846.2</c:v>
                </c:pt>
                <c:pt idx="8462">
                  <c:v>846.3</c:v>
                </c:pt>
                <c:pt idx="8463">
                  <c:v>846.4</c:v>
                </c:pt>
                <c:pt idx="8464">
                  <c:v>846.5</c:v>
                </c:pt>
                <c:pt idx="8465">
                  <c:v>846.6</c:v>
                </c:pt>
                <c:pt idx="8466">
                  <c:v>846.7</c:v>
                </c:pt>
                <c:pt idx="8467">
                  <c:v>846.8</c:v>
                </c:pt>
                <c:pt idx="8468">
                  <c:v>846.9</c:v>
                </c:pt>
                <c:pt idx="8469">
                  <c:v>847.0</c:v>
                </c:pt>
                <c:pt idx="8470">
                  <c:v>847.1</c:v>
                </c:pt>
                <c:pt idx="8471">
                  <c:v>847.2</c:v>
                </c:pt>
                <c:pt idx="8472">
                  <c:v>847.3</c:v>
                </c:pt>
                <c:pt idx="8473">
                  <c:v>847.4</c:v>
                </c:pt>
                <c:pt idx="8474">
                  <c:v>847.5</c:v>
                </c:pt>
                <c:pt idx="8475">
                  <c:v>847.6</c:v>
                </c:pt>
                <c:pt idx="8476">
                  <c:v>847.7</c:v>
                </c:pt>
                <c:pt idx="8477">
                  <c:v>847.8</c:v>
                </c:pt>
                <c:pt idx="8478">
                  <c:v>847.9</c:v>
                </c:pt>
                <c:pt idx="8479">
                  <c:v>848.0</c:v>
                </c:pt>
                <c:pt idx="8480">
                  <c:v>848.1</c:v>
                </c:pt>
                <c:pt idx="8481">
                  <c:v>848.2</c:v>
                </c:pt>
                <c:pt idx="8482">
                  <c:v>848.3</c:v>
                </c:pt>
                <c:pt idx="8483">
                  <c:v>848.4</c:v>
                </c:pt>
                <c:pt idx="8484">
                  <c:v>848.5</c:v>
                </c:pt>
                <c:pt idx="8485">
                  <c:v>848.6</c:v>
                </c:pt>
                <c:pt idx="8486">
                  <c:v>848.7</c:v>
                </c:pt>
                <c:pt idx="8487">
                  <c:v>848.8</c:v>
                </c:pt>
                <c:pt idx="8488">
                  <c:v>848.9</c:v>
                </c:pt>
                <c:pt idx="8489">
                  <c:v>849.0</c:v>
                </c:pt>
                <c:pt idx="8490">
                  <c:v>849.1</c:v>
                </c:pt>
                <c:pt idx="8491">
                  <c:v>849.2</c:v>
                </c:pt>
                <c:pt idx="8492">
                  <c:v>849.3</c:v>
                </c:pt>
                <c:pt idx="8493">
                  <c:v>849.4</c:v>
                </c:pt>
                <c:pt idx="8494">
                  <c:v>849.5</c:v>
                </c:pt>
                <c:pt idx="8495">
                  <c:v>849.6</c:v>
                </c:pt>
                <c:pt idx="8496">
                  <c:v>849.7</c:v>
                </c:pt>
                <c:pt idx="8497">
                  <c:v>849.8</c:v>
                </c:pt>
                <c:pt idx="8498">
                  <c:v>849.9</c:v>
                </c:pt>
                <c:pt idx="8499">
                  <c:v>850.0</c:v>
                </c:pt>
                <c:pt idx="8500">
                  <c:v>850.1</c:v>
                </c:pt>
                <c:pt idx="8501">
                  <c:v>850.2</c:v>
                </c:pt>
                <c:pt idx="8502">
                  <c:v>850.3</c:v>
                </c:pt>
                <c:pt idx="8503">
                  <c:v>850.4</c:v>
                </c:pt>
                <c:pt idx="8504">
                  <c:v>850.5</c:v>
                </c:pt>
                <c:pt idx="8505">
                  <c:v>850.6</c:v>
                </c:pt>
                <c:pt idx="8506">
                  <c:v>850.7</c:v>
                </c:pt>
                <c:pt idx="8507">
                  <c:v>850.8</c:v>
                </c:pt>
                <c:pt idx="8508">
                  <c:v>850.9</c:v>
                </c:pt>
                <c:pt idx="8509">
                  <c:v>851.0</c:v>
                </c:pt>
                <c:pt idx="8510">
                  <c:v>851.1</c:v>
                </c:pt>
                <c:pt idx="8511">
                  <c:v>851.2</c:v>
                </c:pt>
                <c:pt idx="8512">
                  <c:v>851.3</c:v>
                </c:pt>
                <c:pt idx="8513">
                  <c:v>851.4</c:v>
                </c:pt>
                <c:pt idx="8514">
                  <c:v>851.5</c:v>
                </c:pt>
                <c:pt idx="8515">
                  <c:v>851.6</c:v>
                </c:pt>
                <c:pt idx="8516">
                  <c:v>851.7</c:v>
                </c:pt>
                <c:pt idx="8517">
                  <c:v>851.8</c:v>
                </c:pt>
                <c:pt idx="8518">
                  <c:v>851.9</c:v>
                </c:pt>
                <c:pt idx="8519">
                  <c:v>852.0</c:v>
                </c:pt>
                <c:pt idx="8520">
                  <c:v>852.1</c:v>
                </c:pt>
                <c:pt idx="8521">
                  <c:v>852.2</c:v>
                </c:pt>
                <c:pt idx="8522">
                  <c:v>852.3</c:v>
                </c:pt>
                <c:pt idx="8523">
                  <c:v>852.4</c:v>
                </c:pt>
                <c:pt idx="8524">
                  <c:v>852.5</c:v>
                </c:pt>
                <c:pt idx="8525">
                  <c:v>852.6</c:v>
                </c:pt>
                <c:pt idx="8526">
                  <c:v>852.7</c:v>
                </c:pt>
                <c:pt idx="8527">
                  <c:v>852.8</c:v>
                </c:pt>
                <c:pt idx="8528">
                  <c:v>852.9</c:v>
                </c:pt>
                <c:pt idx="8529">
                  <c:v>853.0</c:v>
                </c:pt>
                <c:pt idx="8530">
                  <c:v>853.1</c:v>
                </c:pt>
                <c:pt idx="8531">
                  <c:v>853.2</c:v>
                </c:pt>
                <c:pt idx="8532">
                  <c:v>853.3</c:v>
                </c:pt>
                <c:pt idx="8533">
                  <c:v>853.4</c:v>
                </c:pt>
                <c:pt idx="8534">
                  <c:v>853.5</c:v>
                </c:pt>
                <c:pt idx="8535">
                  <c:v>853.6</c:v>
                </c:pt>
                <c:pt idx="8536">
                  <c:v>853.7</c:v>
                </c:pt>
                <c:pt idx="8537">
                  <c:v>853.8</c:v>
                </c:pt>
                <c:pt idx="8538">
                  <c:v>853.9</c:v>
                </c:pt>
                <c:pt idx="8539">
                  <c:v>854.0</c:v>
                </c:pt>
                <c:pt idx="8540">
                  <c:v>854.1</c:v>
                </c:pt>
                <c:pt idx="8541">
                  <c:v>854.2</c:v>
                </c:pt>
                <c:pt idx="8542">
                  <c:v>854.3</c:v>
                </c:pt>
                <c:pt idx="8543">
                  <c:v>854.4</c:v>
                </c:pt>
                <c:pt idx="8544">
                  <c:v>854.5</c:v>
                </c:pt>
                <c:pt idx="8545">
                  <c:v>854.6</c:v>
                </c:pt>
                <c:pt idx="8546">
                  <c:v>854.7</c:v>
                </c:pt>
                <c:pt idx="8547">
                  <c:v>854.8</c:v>
                </c:pt>
                <c:pt idx="8548">
                  <c:v>854.9</c:v>
                </c:pt>
                <c:pt idx="8549">
                  <c:v>855.0</c:v>
                </c:pt>
                <c:pt idx="8550">
                  <c:v>855.1</c:v>
                </c:pt>
                <c:pt idx="8551">
                  <c:v>855.2</c:v>
                </c:pt>
                <c:pt idx="8552">
                  <c:v>855.3</c:v>
                </c:pt>
                <c:pt idx="8553">
                  <c:v>855.4</c:v>
                </c:pt>
                <c:pt idx="8554">
                  <c:v>855.5</c:v>
                </c:pt>
                <c:pt idx="8555">
                  <c:v>855.6</c:v>
                </c:pt>
                <c:pt idx="8556">
                  <c:v>855.7</c:v>
                </c:pt>
                <c:pt idx="8557">
                  <c:v>855.8</c:v>
                </c:pt>
                <c:pt idx="8558">
                  <c:v>855.9</c:v>
                </c:pt>
                <c:pt idx="8559">
                  <c:v>856.0</c:v>
                </c:pt>
                <c:pt idx="8560">
                  <c:v>856.1</c:v>
                </c:pt>
                <c:pt idx="8561">
                  <c:v>856.2</c:v>
                </c:pt>
                <c:pt idx="8562">
                  <c:v>856.3</c:v>
                </c:pt>
                <c:pt idx="8563">
                  <c:v>856.4</c:v>
                </c:pt>
                <c:pt idx="8564">
                  <c:v>856.5</c:v>
                </c:pt>
                <c:pt idx="8565">
                  <c:v>856.6</c:v>
                </c:pt>
                <c:pt idx="8566">
                  <c:v>856.7</c:v>
                </c:pt>
                <c:pt idx="8567">
                  <c:v>856.8</c:v>
                </c:pt>
                <c:pt idx="8568">
                  <c:v>856.9</c:v>
                </c:pt>
                <c:pt idx="8569">
                  <c:v>857.0</c:v>
                </c:pt>
                <c:pt idx="8570">
                  <c:v>857.1</c:v>
                </c:pt>
                <c:pt idx="8571">
                  <c:v>857.2</c:v>
                </c:pt>
                <c:pt idx="8572">
                  <c:v>857.3</c:v>
                </c:pt>
                <c:pt idx="8573">
                  <c:v>857.4</c:v>
                </c:pt>
                <c:pt idx="8574">
                  <c:v>857.5</c:v>
                </c:pt>
                <c:pt idx="8575">
                  <c:v>857.6</c:v>
                </c:pt>
                <c:pt idx="8576">
                  <c:v>857.7</c:v>
                </c:pt>
                <c:pt idx="8577">
                  <c:v>857.8</c:v>
                </c:pt>
                <c:pt idx="8578">
                  <c:v>857.9</c:v>
                </c:pt>
                <c:pt idx="8579">
                  <c:v>858.0</c:v>
                </c:pt>
                <c:pt idx="8580">
                  <c:v>858.1</c:v>
                </c:pt>
                <c:pt idx="8581">
                  <c:v>858.2</c:v>
                </c:pt>
                <c:pt idx="8582">
                  <c:v>858.3</c:v>
                </c:pt>
                <c:pt idx="8583">
                  <c:v>858.4</c:v>
                </c:pt>
                <c:pt idx="8584">
                  <c:v>858.5</c:v>
                </c:pt>
                <c:pt idx="8585">
                  <c:v>858.6</c:v>
                </c:pt>
                <c:pt idx="8586">
                  <c:v>858.7</c:v>
                </c:pt>
                <c:pt idx="8587">
                  <c:v>858.8</c:v>
                </c:pt>
                <c:pt idx="8588">
                  <c:v>858.9</c:v>
                </c:pt>
                <c:pt idx="8589">
                  <c:v>859.0</c:v>
                </c:pt>
                <c:pt idx="8590">
                  <c:v>859.1</c:v>
                </c:pt>
                <c:pt idx="8591">
                  <c:v>859.2</c:v>
                </c:pt>
                <c:pt idx="8592">
                  <c:v>859.3</c:v>
                </c:pt>
                <c:pt idx="8593">
                  <c:v>859.4</c:v>
                </c:pt>
                <c:pt idx="8594">
                  <c:v>859.5</c:v>
                </c:pt>
                <c:pt idx="8595">
                  <c:v>859.6</c:v>
                </c:pt>
                <c:pt idx="8596">
                  <c:v>859.7</c:v>
                </c:pt>
                <c:pt idx="8597">
                  <c:v>859.8</c:v>
                </c:pt>
                <c:pt idx="8598">
                  <c:v>859.9</c:v>
                </c:pt>
                <c:pt idx="8599">
                  <c:v>860.0</c:v>
                </c:pt>
                <c:pt idx="8600">
                  <c:v>860.1</c:v>
                </c:pt>
                <c:pt idx="8601">
                  <c:v>860.2</c:v>
                </c:pt>
                <c:pt idx="8602">
                  <c:v>860.3</c:v>
                </c:pt>
                <c:pt idx="8603">
                  <c:v>860.4</c:v>
                </c:pt>
                <c:pt idx="8604">
                  <c:v>860.5</c:v>
                </c:pt>
                <c:pt idx="8605">
                  <c:v>860.6</c:v>
                </c:pt>
                <c:pt idx="8606">
                  <c:v>860.7</c:v>
                </c:pt>
                <c:pt idx="8607">
                  <c:v>860.8</c:v>
                </c:pt>
                <c:pt idx="8608">
                  <c:v>860.9</c:v>
                </c:pt>
                <c:pt idx="8609">
                  <c:v>861.0</c:v>
                </c:pt>
                <c:pt idx="8610">
                  <c:v>861.1</c:v>
                </c:pt>
                <c:pt idx="8611">
                  <c:v>861.2</c:v>
                </c:pt>
                <c:pt idx="8612">
                  <c:v>861.3</c:v>
                </c:pt>
                <c:pt idx="8613">
                  <c:v>861.4</c:v>
                </c:pt>
                <c:pt idx="8614">
                  <c:v>861.5</c:v>
                </c:pt>
                <c:pt idx="8615">
                  <c:v>861.6</c:v>
                </c:pt>
                <c:pt idx="8616">
                  <c:v>861.7</c:v>
                </c:pt>
                <c:pt idx="8617">
                  <c:v>861.8</c:v>
                </c:pt>
                <c:pt idx="8618">
                  <c:v>861.9</c:v>
                </c:pt>
                <c:pt idx="8619">
                  <c:v>862.0</c:v>
                </c:pt>
                <c:pt idx="8620">
                  <c:v>862.1</c:v>
                </c:pt>
                <c:pt idx="8621">
                  <c:v>862.2</c:v>
                </c:pt>
                <c:pt idx="8622">
                  <c:v>862.3</c:v>
                </c:pt>
                <c:pt idx="8623">
                  <c:v>862.4</c:v>
                </c:pt>
                <c:pt idx="8624">
                  <c:v>862.5</c:v>
                </c:pt>
                <c:pt idx="8625">
                  <c:v>862.6</c:v>
                </c:pt>
                <c:pt idx="8626">
                  <c:v>862.7</c:v>
                </c:pt>
                <c:pt idx="8627">
                  <c:v>862.8</c:v>
                </c:pt>
                <c:pt idx="8628">
                  <c:v>862.9</c:v>
                </c:pt>
                <c:pt idx="8629">
                  <c:v>863.0</c:v>
                </c:pt>
                <c:pt idx="8630">
                  <c:v>863.1</c:v>
                </c:pt>
                <c:pt idx="8631">
                  <c:v>863.2</c:v>
                </c:pt>
                <c:pt idx="8632">
                  <c:v>863.3</c:v>
                </c:pt>
                <c:pt idx="8633">
                  <c:v>863.4</c:v>
                </c:pt>
                <c:pt idx="8634">
                  <c:v>863.5</c:v>
                </c:pt>
                <c:pt idx="8635">
                  <c:v>863.6</c:v>
                </c:pt>
                <c:pt idx="8636">
                  <c:v>863.7</c:v>
                </c:pt>
                <c:pt idx="8637">
                  <c:v>863.8</c:v>
                </c:pt>
                <c:pt idx="8638">
                  <c:v>863.9</c:v>
                </c:pt>
                <c:pt idx="8639">
                  <c:v>864.0</c:v>
                </c:pt>
                <c:pt idx="8640">
                  <c:v>864.1</c:v>
                </c:pt>
                <c:pt idx="8641">
                  <c:v>864.2</c:v>
                </c:pt>
                <c:pt idx="8642">
                  <c:v>864.3</c:v>
                </c:pt>
                <c:pt idx="8643">
                  <c:v>864.4</c:v>
                </c:pt>
                <c:pt idx="8644">
                  <c:v>864.5</c:v>
                </c:pt>
                <c:pt idx="8645">
                  <c:v>864.6</c:v>
                </c:pt>
                <c:pt idx="8646">
                  <c:v>864.7</c:v>
                </c:pt>
                <c:pt idx="8647">
                  <c:v>864.8</c:v>
                </c:pt>
                <c:pt idx="8648">
                  <c:v>864.9</c:v>
                </c:pt>
                <c:pt idx="8649">
                  <c:v>865.0</c:v>
                </c:pt>
                <c:pt idx="8650">
                  <c:v>865.1</c:v>
                </c:pt>
                <c:pt idx="8651">
                  <c:v>865.2</c:v>
                </c:pt>
                <c:pt idx="8652">
                  <c:v>865.3</c:v>
                </c:pt>
                <c:pt idx="8653">
                  <c:v>865.4</c:v>
                </c:pt>
                <c:pt idx="8654">
                  <c:v>865.5</c:v>
                </c:pt>
                <c:pt idx="8655">
                  <c:v>865.6</c:v>
                </c:pt>
                <c:pt idx="8656">
                  <c:v>865.7</c:v>
                </c:pt>
                <c:pt idx="8657">
                  <c:v>865.8</c:v>
                </c:pt>
                <c:pt idx="8658">
                  <c:v>865.9</c:v>
                </c:pt>
                <c:pt idx="8659">
                  <c:v>866.0</c:v>
                </c:pt>
                <c:pt idx="8660">
                  <c:v>866.1</c:v>
                </c:pt>
                <c:pt idx="8661">
                  <c:v>866.2</c:v>
                </c:pt>
                <c:pt idx="8662">
                  <c:v>866.3</c:v>
                </c:pt>
                <c:pt idx="8663">
                  <c:v>866.4</c:v>
                </c:pt>
                <c:pt idx="8664">
                  <c:v>866.5</c:v>
                </c:pt>
                <c:pt idx="8665">
                  <c:v>866.6</c:v>
                </c:pt>
                <c:pt idx="8666">
                  <c:v>866.7</c:v>
                </c:pt>
                <c:pt idx="8667">
                  <c:v>866.8</c:v>
                </c:pt>
                <c:pt idx="8668">
                  <c:v>866.9</c:v>
                </c:pt>
                <c:pt idx="8669">
                  <c:v>867.0</c:v>
                </c:pt>
                <c:pt idx="8670">
                  <c:v>867.1</c:v>
                </c:pt>
                <c:pt idx="8671">
                  <c:v>867.2</c:v>
                </c:pt>
                <c:pt idx="8672">
                  <c:v>867.3</c:v>
                </c:pt>
                <c:pt idx="8673">
                  <c:v>867.4</c:v>
                </c:pt>
                <c:pt idx="8674">
                  <c:v>867.5</c:v>
                </c:pt>
                <c:pt idx="8675">
                  <c:v>867.6</c:v>
                </c:pt>
                <c:pt idx="8676">
                  <c:v>867.7</c:v>
                </c:pt>
                <c:pt idx="8677">
                  <c:v>867.8</c:v>
                </c:pt>
                <c:pt idx="8678">
                  <c:v>867.9</c:v>
                </c:pt>
                <c:pt idx="8679">
                  <c:v>868.0</c:v>
                </c:pt>
                <c:pt idx="8680">
                  <c:v>868.1</c:v>
                </c:pt>
                <c:pt idx="8681">
                  <c:v>868.2</c:v>
                </c:pt>
                <c:pt idx="8682">
                  <c:v>868.3</c:v>
                </c:pt>
                <c:pt idx="8683">
                  <c:v>868.4</c:v>
                </c:pt>
                <c:pt idx="8684">
                  <c:v>868.5</c:v>
                </c:pt>
                <c:pt idx="8685">
                  <c:v>868.6</c:v>
                </c:pt>
                <c:pt idx="8686">
                  <c:v>868.7</c:v>
                </c:pt>
                <c:pt idx="8687">
                  <c:v>868.8</c:v>
                </c:pt>
                <c:pt idx="8688">
                  <c:v>868.9</c:v>
                </c:pt>
                <c:pt idx="8689">
                  <c:v>869.0</c:v>
                </c:pt>
                <c:pt idx="8690">
                  <c:v>869.1</c:v>
                </c:pt>
                <c:pt idx="8691">
                  <c:v>869.2</c:v>
                </c:pt>
                <c:pt idx="8692">
                  <c:v>869.3</c:v>
                </c:pt>
                <c:pt idx="8693">
                  <c:v>869.4</c:v>
                </c:pt>
                <c:pt idx="8694">
                  <c:v>869.5</c:v>
                </c:pt>
                <c:pt idx="8695">
                  <c:v>869.6</c:v>
                </c:pt>
                <c:pt idx="8696">
                  <c:v>869.7</c:v>
                </c:pt>
                <c:pt idx="8697">
                  <c:v>869.8</c:v>
                </c:pt>
                <c:pt idx="8698">
                  <c:v>869.9</c:v>
                </c:pt>
                <c:pt idx="8699">
                  <c:v>870.0</c:v>
                </c:pt>
                <c:pt idx="8700">
                  <c:v>870.1</c:v>
                </c:pt>
                <c:pt idx="8701">
                  <c:v>870.2</c:v>
                </c:pt>
                <c:pt idx="8702">
                  <c:v>870.3</c:v>
                </c:pt>
                <c:pt idx="8703">
                  <c:v>870.4</c:v>
                </c:pt>
                <c:pt idx="8704">
                  <c:v>870.5</c:v>
                </c:pt>
                <c:pt idx="8705">
                  <c:v>870.6</c:v>
                </c:pt>
                <c:pt idx="8706">
                  <c:v>870.7</c:v>
                </c:pt>
                <c:pt idx="8707">
                  <c:v>870.8</c:v>
                </c:pt>
                <c:pt idx="8708">
                  <c:v>870.9</c:v>
                </c:pt>
                <c:pt idx="8709">
                  <c:v>871.0</c:v>
                </c:pt>
                <c:pt idx="8710">
                  <c:v>871.1</c:v>
                </c:pt>
                <c:pt idx="8711">
                  <c:v>871.2</c:v>
                </c:pt>
                <c:pt idx="8712">
                  <c:v>871.3</c:v>
                </c:pt>
                <c:pt idx="8713">
                  <c:v>871.4</c:v>
                </c:pt>
                <c:pt idx="8714">
                  <c:v>871.5</c:v>
                </c:pt>
                <c:pt idx="8715">
                  <c:v>871.6</c:v>
                </c:pt>
                <c:pt idx="8716">
                  <c:v>871.7</c:v>
                </c:pt>
                <c:pt idx="8717">
                  <c:v>871.8</c:v>
                </c:pt>
                <c:pt idx="8718">
                  <c:v>871.9</c:v>
                </c:pt>
                <c:pt idx="8719">
                  <c:v>872.0</c:v>
                </c:pt>
                <c:pt idx="8720">
                  <c:v>872.1</c:v>
                </c:pt>
                <c:pt idx="8721">
                  <c:v>872.2</c:v>
                </c:pt>
                <c:pt idx="8722">
                  <c:v>872.3</c:v>
                </c:pt>
                <c:pt idx="8723">
                  <c:v>872.4</c:v>
                </c:pt>
                <c:pt idx="8724">
                  <c:v>872.5</c:v>
                </c:pt>
                <c:pt idx="8725">
                  <c:v>872.6</c:v>
                </c:pt>
                <c:pt idx="8726">
                  <c:v>872.7</c:v>
                </c:pt>
                <c:pt idx="8727">
                  <c:v>872.8</c:v>
                </c:pt>
                <c:pt idx="8728">
                  <c:v>872.9</c:v>
                </c:pt>
                <c:pt idx="8729">
                  <c:v>873.0</c:v>
                </c:pt>
                <c:pt idx="8730">
                  <c:v>873.1</c:v>
                </c:pt>
                <c:pt idx="8731">
                  <c:v>873.2</c:v>
                </c:pt>
                <c:pt idx="8732">
                  <c:v>873.3</c:v>
                </c:pt>
                <c:pt idx="8733">
                  <c:v>873.4</c:v>
                </c:pt>
                <c:pt idx="8734">
                  <c:v>873.5</c:v>
                </c:pt>
                <c:pt idx="8735">
                  <c:v>873.6</c:v>
                </c:pt>
                <c:pt idx="8736">
                  <c:v>873.7</c:v>
                </c:pt>
                <c:pt idx="8737">
                  <c:v>873.8</c:v>
                </c:pt>
                <c:pt idx="8738">
                  <c:v>873.9</c:v>
                </c:pt>
                <c:pt idx="8739">
                  <c:v>874.0</c:v>
                </c:pt>
                <c:pt idx="8740">
                  <c:v>874.1</c:v>
                </c:pt>
                <c:pt idx="8741">
                  <c:v>874.2</c:v>
                </c:pt>
                <c:pt idx="8742">
                  <c:v>874.3</c:v>
                </c:pt>
                <c:pt idx="8743">
                  <c:v>874.4</c:v>
                </c:pt>
                <c:pt idx="8744">
                  <c:v>874.5</c:v>
                </c:pt>
                <c:pt idx="8745">
                  <c:v>874.6</c:v>
                </c:pt>
                <c:pt idx="8746">
                  <c:v>874.7</c:v>
                </c:pt>
                <c:pt idx="8747">
                  <c:v>874.8</c:v>
                </c:pt>
                <c:pt idx="8748">
                  <c:v>874.9</c:v>
                </c:pt>
                <c:pt idx="8749">
                  <c:v>875.0</c:v>
                </c:pt>
                <c:pt idx="8750">
                  <c:v>875.1</c:v>
                </c:pt>
                <c:pt idx="8751">
                  <c:v>875.2</c:v>
                </c:pt>
                <c:pt idx="8752">
                  <c:v>875.3</c:v>
                </c:pt>
                <c:pt idx="8753">
                  <c:v>875.4</c:v>
                </c:pt>
                <c:pt idx="8754">
                  <c:v>875.5</c:v>
                </c:pt>
                <c:pt idx="8755">
                  <c:v>875.6</c:v>
                </c:pt>
                <c:pt idx="8756">
                  <c:v>875.7</c:v>
                </c:pt>
                <c:pt idx="8757">
                  <c:v>875.8</c:v>
                </c:pt>
                <c:pt idx="8758">
                  <c:v>875.9</c:v>
                </c:pt>
                <c:pt idx="8759">
                  <c:v>876.0</c:v>
                </c:pt>
                <c:pt idx="8760">
                  <c:v>876.1</c:v>
                </c:pt>
                <c:pt idx="8761">
                  <c:v>876.2</c:v>
                </c:pt>
                <c:pt idx="8762">
                  <c:v>876.3</c:v>
                </c:pt>
                <c:pt idx="8763">
                  <c:v>876.4</c:v>
                </c:pt>
                <c:pt idx="8764">
                  <c:v>876.5</c:v>
                </c:pt>
                <c:pt idx="8765">
                  <c:v>876.6</c:v>
                </c:pt>
                <c:pt idx="8766">
                  <c:v>876.7</c:v>
                </c:pt>
                <c:pt idx="8767">
                  <c:v>876.8</c:v>
                </c:pt>
                <c:pt idx="8768">
                  <c:v>876.9</c:v>
                </c:pt>
                <c:pt idx="8769">
                  <c:v>877.0</c:v>
                </c:pt>
                <c:pt idx="8770">
                  <c:v>877.1</c:v>
                </c:pt>
                <c:pt idx="8771">
                  <c:v>877.2</c:v>
                </c:pt>
                <c:pt idx="8772">
                  <c:v>877.3</c:v>
                </c:pt>
                <c:pt idx="8773">
                  <c:v>877.4</c:v>
                </c:pt>
                <c:pt idx="8774">
                  <c:v>877.5</c:v>
                </c:pt>
                <c:pt idx="8775">
                  <c:v>877.6</c:v>
                </c:pt>
                <c:pt idx="8776">
                  <c:v>877.7</c:v>
                </c:pt>
                <c:pt idx="8777">
                  <c:v>877.8</c:v>
                </c:pt>
                <c:pt idx="8778">
                  <c:v>877.9</c:v>
                </c:pt>
                <c:pt idx="8779">
                  <c:v>878.0</c:v>
                </c:pt>
                <c:pt idx="8780">
                  <c:v>878.1</c:v>
                </c:pt>
                <c:pt idx="8781">
                  <c:v>878.2</c:v>
                </c:pt>
                <c:pt idx="8782">
                  <c:v>878.3</c:v>
                </c:pt>
                <c:pt idx="8783">
                  <c:v>878.4</c:v>
                </c:pt>
                <c:pt idx="8784">
                  <c:v>878.5</c:v>
                </c:pt>
                <c:pt idx="8785">
                  <c:v>878.6</c:v>
                </c:pt>
                <c:pt idx="8786">
                  <c:v>878.7</c:v>
                </c:pt>
                <c:pt idx="8787">
                  <c:v>878.8</c:v>
                </c:pt>
                <c:pt idx="8788">
                  <c:v>878.9</c:v>
                </c:pt>
                <c:pt idx="8789">
                  <c:v>879.0</c:v>
                </c:pt>
                <c:pt idx="8790">
                  <c:v>879.1</c:v>
                </c:pt>
                <c:pt idx="8791">
                  <c:v>879.2</c:v>
                </c:pt>
                <c:pt idx="8792">
                  <c:v>879.3</c:v>
                </c:pt>
                <c:pt idx="8793">
                  <c:v>879.4</c:v>
                </c:pt>
                <c:pt idx="8794">
                  <c:v>879.5</c:v>
                </c:pt>
                <c:pt idx="8795">
                  <c:v>879.6</c:v>
                </c:pt>
                <c:pt idx="8796">
                  <c:v>879.7</c:v>
                </c:pt>
                <c:pt idx="8797">
                  <c:v>879.8</c:v>
                </c:pt>
                <c:pt idx="8798">
                  <c:v>879.9</c:v>
                </c:pt>
                <c:pt idx="8799">
                  <c:v>880.0</c:v>
                </c:pt>
                <c:pt idx="8800">
                  <c:v>880.1</c:v>
                </c:pt>
                <c:pt idx="8801">
                  <c:v>880.2</c:v>
                </c:pt>
                <c:pt idx="8802">
                  <c:v>880.3</c:v>
                </c:pt>
                <c:pt idx="8803">
                  <c:v>880.4</c:v>
                </c:pt>
                <c:pt idx="8804">
                  <c:v>880.5</c:v>
                </c:pt>
                <c:pt idx="8805">
                  <c:v>880.6</c:v>
                </c:pt>
                <c:pt idx="8806">
                  <c:v>880.7</c:v>
                </c:pt>
                <c:pt idx="8807">
                  <c:v>880.8</c:v>
                </c:pt>
                <c:pt idx="8808">
                  <c:v>880.9</c:v>
                </c:pt>
                <c:pt idx="8809">
                  <c:v>881.0</c:v>
                </c:pt>
                <c:pt idx="8810">
                  <c:v>881.1</c:v>
                </c:pt>
                <c:pt idx="8811">
                  <c:v>881.2</c:v>
                </c:pt>
                <c:pt idx="8812">
                  <c:v>881.3</c:v>
                </c:pt>
                <c:pt idx="8813">
                  <c:v>881.4</c:v>
                </c:pt>
                <c:pt idx="8814">
                  <c:v>881.5</c:v>
                </c:pt>
                <c:pt idx="8815">
                  <c:v>881.6</c:v>
                </c:pt>
                <c:pt idx="8816">
                  <c:v>881.7</c:v>
                </c:pt>
                <c:pt idx="8817">
                  <c:v>881.8</c:v>
                </c:pt>
                <c:pt idx="8818">
                  <c:v>881.9</c:v>
                </c:pt>
                <c:pt idx="8819">
                  <c:v>882.0</c:v>
                </c:pt>
                <c:pt idx="8820">
                  <c:v>882.1</c:v>
                </c:pt>
                <c:pt idx="8821">
                  <c:v>882.2</c:v>
                </c:pt>
                <c:pt idx="8822">
                  <c:v>882.3</c:v>
                </c:pt>
                <c:pt idx="8823">
                  <c:v>882.4</c:v>
                </c:pt>
                <c:pt idx="8824">
                  <c:v>882.5</c:v>
                </c:pt>
                <c:pt idx="8825">
                  <c:v>882.6</c:v>
                </c:pt>
                <c:pt idx="8826">
                  <c:v>882.7</c:v>
                </c:pt>
                <c:pt idx="8827">
                  <c:v>882.8</c:v>
                </c:pt>
                <c:pt idx="8828">
                  <c:v>882.9</c:v>
                </c:pt>
                <c:pt idx="8829">
                  <c:v>883.0</c:v>
                </c:pt>
                <c:pt idx="8830">
                  <c:v>883.1</c:v>
                </c:pt>
                <c:pt idx="8831">
                  <c:v>883.2</c:v>
                </c:pt>
                <c:pt idx="8832">
                  <c:v>883.3</c:v>
                </c:pt>
                <c:pt idx="8833">
                  <c:v>883.4</c:v>
                </c:pt>
                <c:pt idx="8834">
                  <c:v>883.5</c:v>
                </c:pt>
                <c:pt idx="8835">
                  <c:v>883.6</c:v>
                </c:pt>
                <c:pt idx="8836">
                  <c:v>883.7</c:v>
                </c:pt>
                <c:pt idx="8837">
                  <c:v>883.8</c:v>
                </c:pt>
                <c:pt idx="8838">
                  <c:v>883.9</c:v>
                </c:pt>
                <c:pt idx="8839">
                  <c:v>884.0</c:v>
                </c:pt>
                <c:pt idx="8840">
                  <c:v>884.1</c:v>
                </c:pt>
                <c:pt idx="8841">
                  <c:v>884.2</c:v>
                </c:pt>
                <c:pt idx="8842">
                  <c:v>884.3</c:v>
                </c:pt>
                <c:pt idx="8843">
                  <c:v>884.4</c:v>
                </c:pt>
                <c:pt idx="8844">
                  <c:v>884.5</c:v>
                </c:pt>
                <c:pt idx="8845">
                  <c:v>884.6</c:v>
                </c:pt>
                <c:pt idx="8846">
                  <c:v>884.7</c:v>
                </c:pt>
                <c:pt idx="8847">
                  <c:v>884.8</c:v>
                </c:pt>
                <c:pt idx="8848">
                  <c:v>884.9</c:v>
                </c:pt>
                <c:pt idx="8849">
                  <c:v>885.0</c:v>
                </c:pt>
                <c:pt idx="8850">
                  <c:v>885.1</c:v>
                </c:pt>
                <c:pt idx="8851">
                  <c:v>885.2</c:v>
                </c:pt>
                <c:pt idx="8852">
                  <c:v>885.3</c:v>
                </c:pt>
                <c:pt idx="8853">
                  <c:v>885.4</c:v>
                </c:pt>
                <c:pt idx="8854">
                  <c:v>885.5</c:v>
                </c:pt>
                <c:pt idx="8855">
                  <c:v>885.6</c:v>
                </c:pt>
                <c:pt idx="8856">
                  <c:v>885.7</c:v>
                </c:pt>
                <c:pt idx="8857">
                  <c:v>885.8</c:v>
                </c:pt>
                <c:pt idx="8858">
                  <c:v>885.9</c:v>
                </c:pt>
                <c:pt idx="8859">
                  <c:v>886.0</c:v>
                </c:pt>
                <c:pt idx="8860">
                  <c:v>886.1</c:v>
                </c:pt>
                <c:pt idx="8861">
                  <c:v>886.2</c:v>
                </c:pt>
                <c:pt idx="8862">
                  <c:v>886.3</c:v>
                </c:pt>
                <c:pt idx="8863">
                  <c:v>886.4</c:v>
                </c:pt>
                <c:pt idx="8864">
                  <c:v>886.5</c:v>
                </c:pt>
                <c:pt idx="8865">
                  <c:v>886.6</c:v>
                </c:pt>
                <c:pt idx="8866">
                  <c:v>886.7</c:v>
                </c:pt>
                <c:pt idx="8867">
                  <c:v>886.8</c:v>
                </c:pt>
                <c:pt idx="8868">
                  <c:v>886.9</c:v>
                </c:pt>
                <c:pt idx="8869">
                  <c:v>887.0</c:v>
                </c:pt>
                <c:pt idx="8870">
                  <c:v>887.1</c:v>
                </c:pt>
                <c:pt idx="8871">
                  <c:v>887.2</c:v>
                </c:pt>
                <c:pt idx="8872">
                  <c:v>887.3</c:v>
                </c:pt>
                <c:pt idx="8873">
                  <c:v>887.4</c:v>
                </c:pt>
                <c:pt idx="8874">
                  <c:v>887.5</c:v>
                </c:pt>
                <c:pt idx="8875">
                  <c:v>887.6</c:v>
                </c:pt>
                <c:pt idx="8876">
                  <c:v>887.7</c:v>
                </c:pt>
                <c:pt idx="8877">
                  <c:v>887.8</c:v>
                </c:pt>
                <c:pt idx="8878">
                  <c:v>887.9</c:v>
                </c:pt>
                <c:pt idx="8879">
                  <c:v>888.0</c:v>
                </c:pt>
                <c:pt idx="8880">
                  <c:v>888.1</c:v>
                </c:pt>
                <c:pt idx="8881">
                  <c:v>888.2</c:v>
                </c:pt>
                <c:pt idx="8882">
                  <c:v>888.3</c:v>
                </c:pt>
                <c:pt idx="8883">
                  <c:v>888.4</c:v>
                </c:pt>
                <c:pt idx="8884">
                  <c:v>888.5</c:v>
                </c:pt>
                <c:pt idx="8885">
                  <c:v>888.6</c:v>
                </c:pt>
                <c:pt idx="8886">
                  <c:v>888.7</c:v>
                </c:pt>
                <c:pt idx="8887">
                  <c:v>888.8</c:v>
                </c:pt>
                <c:pt idx="8888">
                  <c:v>888.9</c:v>
                </c:pt>
                <c:pt idx="8889">
                  <c:v>889.0</c:v>
                </c:pt>
                <c:pt idx="8890">
                  <c:v>889.1</c:v>
                </c:pt>
                <c:pt idx="8891">
                  <c:v>889.2</c:v>
                </c:pt>
                <c:pt idx="8892">
                  <c:v>889.3</c:v>
                </c:pt>
                <c:pt idx="8893">
                  <c:v>889.4</c:v>
                </c:pt>
                <c:pt idx="8894">
                  <c:v>889.5</c:v>
                </c:pt>
                <c:pt idx="8895">
                  <c:v>889.6</c:v>
                </c:pt>
                <c:pt idx="8896">
                  <c:v>889.7</c:v>
                </c:pt>
                <c:pt idx="8897">
                  <c:v>889.8</c:v>
                </c:pt>
                <c:pt idx="8898">
                  <c:v>889.9</c:v>
                </c:pt>
                <c:pt idx="8899">
                  <c:v>890.0</c:v>
                </c:pt>
                <c:pt idx="8900">
                  <c:v>890.1</c:v>
                </c:pt>
                <c:pt idx="8901">
                  <c:v>890.2</c:v>
                </c:pt>
                <c:pt idx="8902">
                  <c:v>890.3</c:v>
                </c:pt>
                <c:pt idx="8903">
                  <c:v>890.4</c:v>
                </c:pt>
                <c:pt idx="8904">
                  <c:v>890.5</c:v>
                </c:pt>
                <c:pt idx="8905">
                  <c:v>890.6</c:v>
                </c:pt>
                <c:pt idx="8906">
                  <c:v>890.7</c:v>
                </c:pt>
                <c:pt idx="8907">
                  <c:v>890.8</c:v>
                </c:pt>
                <c:pt idx="8908">
                  <c:v>890.9</c:v>
                </c:pt>
                <c:pt idx="8909">
                  <c:v>891.0</c:v>
                </c:pt>
                <c:pt idx="8910">
                  <c:v>891.1</c:v>
                </c:pt>
                <c:pt idx="8911">
                  <c:v>891.2</c:v>
                </c:pt>
                <c:pt idx="8912">
                  <c:v>891.3</c:v>
                </c:pt>
                <c:pt idx="8913">
                  <c:v>891.4</c:v>
                </c:pt>
                <c:pt idx="8914">
                  <c:v>891.5</c:v>
                </c:pt>
                <c:pt idx="8915">
                  <c:v>891.6</c:v>
                </c:pt>
                <c:pt idx="8916">
                  <c:v>891.7</c:v>
                </c:pt>
                <c:pt idx="8917">
                  <c:v>891.8</c:v>
                </c:pt>
                <c:pt idx="8918">
                  <c:v>891.9</c:v>
                </c:pt>
                <c:pt idx="8919">
                  <c:v>892.0</c:v>
                </c:pt>
                <c:pt idx="8920">
                  <c:v>892.1</c:v>
                </c:pt>
                <c:pt idx="8921">
                  <c:v>892.2</c:v>
                </c:pt>
                <c:pt idx="8922">
                  <c:v>892.3</c:v>
                </c:pt>
                <c:pt idx="8923">
                  <c:v>892.4</c:v>
                </c:pt>
                <c:pt idx="8924">
                  <c:v>892.5</c:v>
                </c:pt>
                <c:pt idx="8925">
                  <c:v>892.6</c:v>
                </c:pt>
                <c:pt idx="8926">
                  <c:v>892.7</c:v>
                </c:pt>
                <c:pt idx="8927">
                  <c:v>892.8</c:v>
                </c:pt>
                <c:pt idx="8928">
                  <c:v>892.9</c:v>
                </c:pt>
                <c:pt idx="8929">
                  <c:v>893.0</c:v>
                </c:pt>
                <c:pt idx="8930">
                  <c:v>893.1</c:v>
                </c:pt>
                <c:pt idx="8931">
                  <c:v>893.2</c:v>
                </c:pt>
                <c:pt idx="8932">
                  <c:v>893.3</c:v>
                </c:pt>
                <c:pt idx="8933">
                  <c:v>893.4</c:v>
                </c:pt>
                <c:pt idx="8934">
                  <c:v>893.5</c:v>
                </c:pt>
                <c:pt idx="8935">
                  <c:v>893.6</c:v>
                </c:pt>
                <c:pt idx="8936">
                  <c:v>893.7</c:v>
                </c:pt>
                <c:pt idx="8937">
                  <c:v>893.8</c:v>
                </c:pt>
                <c:pt idx="8938">
                  <c:v>893.9</c:v>
                </c:pt>
                <c:pt idx="8939">
                  <c:v>894.0</c:v>
                </c:pt>
                <c:pt idx="8940">
                  <c:v>894.1</c:v>
                </c:pt>
                <c:pt idx="8941">
                  <c:v>894.2</c:v>
                </c:pt>
                <c:pt idx="8942">
                  <c:v>894.3</c:v>
                </c:pt>
                <c:pt idx="8943">
                  <c:v>894.4</c:v>
                </c:pt>
                <c:pt idx="8944">
                  <c:v>894.5</c:v>
                </c:pt>
                <c:pt idx="8945">
                  <c:v>894.6</c:v>
                </c:pt>
                <c:pt idx="8946">
                  <c:v>894.7</c:v>
                </c:pt>
                <c:pt idx="8947">
                  <c:v>894.8</c:v>
                </c:pt>
                <c:pt idx="8948">
                  <c:v>894.9</c:v>
                </c:pt>
                <c:pt idx="8949">
                  <c:v>895.0</c:v>
                </c:pt>
                <c:pt idx="8950">
                  <c:v>895.1</c:v>
                </c:pt>
                <c:pt idx="8951">
                  <c:v>895.2</c:v>
                </c:pt>
                <c:pt idx="8952">
                  <c:v>895.3</c:v>
                </c:pt>
                <c:pt idx="8953">
                  <c:v>895.4</c:v>
                </c:pt>
                <c:pt idx="8954">
                  <c:v>895.5</c:v>
                </c:pt>
                <c:pt idx="8955">
                  <c:v>895.6</c:v>
                </c:pt>
                <c:pt idx="8956">
                  <c:v>895.7</c:v>
                </c:pt>
                <c:pt idx="8957">
                  <c:v>895.8</c:v>
                </c:pt>
                <c:pt idx="8958">
                  <c:v>895.9</c:v>
                </c:pt>
                <c:pt idx="8959">
                  <c:v>896.0</c:v>
                </c:pt>
                <c:pt idx="8960">
                  <c:v>896.1</c:v>
                </c:pt>
                <c:pt idx="8961">
                  <c:v>896.2</c:v>
                </c:pt>
                <c:pt idx="8962">
                  <c:v>896.3</c:v>
                </c:pt>
                <c:pt idx="8963">
                  <c:v>896.4</c:v>
                </c:pt>
                <c:pt idx="8964">
                  <c:v>896.5</c:v>
                </c:pt>
                <c:pt idx="8965">
                  <c:v>896.6</c:v>
                </c:pt>
                <c:pt idx="8966">
                  <c:v>896.7</c:v>
                </c:pt>
                <c:pt idx="8967">
                  <c:v>896.8</c:v>
                </c:pt>
                <c:pt idx="8968">
                  <c:v>896.9</c:v>
                </c:pt>
                <c:pt idx="8969">
                  <c:v>897.0</c:v>
                </c:pt>
                <c:pt idx="8970">
                  <c:v>897.1</c:v>
                </c:pt>
                <c:pt idx="8971">
                  <c:v>897.2</c:v>
                </c:pt>
                <c:pt idx="8972">
                  <c:v>897.3</c:v>
                </c:pt>
                <c:pt idx="8973">
                  <c:v>897.4</c:v>
                </c:pt>
                <c:pt idx="8974">
                  <c:v>897.5</c:v>
                </c:pt>
                <c:pt idx="8975">
                  <c:v>897.6</c:v>
                </c:pt>
                <c:pt idx="8976">
                  <c:v>897.7</c:v>
                </c:pt>
                <c:pt idx="8977">
                  <c:v>897.8</c:v>
                </c:pt>
                <c:pt idx="8978">
                  <c:v>897.9</c:v>
                </c:pt>
                <c:pt idx="8979">
                  <c:v>898.0</c:v>
                </c:pt>
                <c:pt idx="8980">
                  <c:v>898.1</c:v>
                </c:pt>
                <c:pt idx="8981">
                  <c:v>898.2</c:v>
                </c:pt>
                <c:pt idx="8982">
                  <c:v>898.3</c:v>
                </c:pt>
                <c:pt idx="8983">
                  <c:v>898.4</c:v>
                </c:pt>
                <c:pt idx="8984">
                  <c:v>898.5</c:v>
                </c:pt>
                <c:pt idx="8985">
                  <c:v>898.6</c:v>
                </c:pt>
                <c:pt idx="8986">
                  <c:v>898.7</c:v>
                </c:pt>
                <c:pt idx="8987">
                  <c:v>898.8</c:v>
                </c:pt>
                <c:pt idx="8988">
                  <c:v>898.9</c:v>
                </c:pt>
                <c:pt idx="8989">
                  <c:v>899.0</c:v>
                </c:pt>
                <c:pt idx="8990">
                  <c:v>899.1</c:v>
                </c:pt>
                <c:pt idx="8991">
                  <c:v>899.2</c:v>
                </c:pt>
                <c:pt idx="8992">
                  <c:v>899.3</c:v>
                </c:pt>
                <c:pt idx="8993">
                  <c:v>899.4</c:v>
                </c:pt>
                <c:pt idx="8994">
                  <c:v>899.5</c:v>
                </c:pt>
                <c:pt idx="8995">
                  <c:v>899.6</c:v>
                </c:pt>
                <c:pt idx="8996">
                  <c:v>899.7</c:v>
                </c:pt>
                <c:pt idx="8997">
                  <c:v>899.8</c:v>
                </c:pt>
                <c:pt idx="8998">
                  <c:v>899.9</c:v>
                </c:pt>
                <c:pt idx="8999">
                  <c:v>900.0</c:v>
                </c:pt>
                <c:pt idx="9000">
                  <c:v>900.1</c:v>
                </c:pt>
                <c:pt idx="9001">
                  <c:v>900.2</c:v>
                </c:pt>
                <c:pt idx="9002">
                  <c:v>900.3</c:v>
                </c:pt>
                <c:pt idx="9003">
                  <c:v>900.4</c:v>
                </c:pt>
                <c:pt idx="9004">
                  <c:v>900.5</c:v>
                </c:pt>
                <c:pt idx="9005">
                  <c:v>900.6</c:v>
                </c:pt>
                <c:pt idx="9006">
                  <c:v>900.7</c:v>
                </c:pt>
                <c:pt idx="9007">
                  <c:v>900.8</c:v>
                </c:pt>
                <c:pt idx="9008">
                  <c:v>900.9</c:v>
                </c:pt>
                <c:pt idx="9009">
                  <c:v>901.0</c:v>
                </c:pt>
                <c:pt idx="9010">
                  <c:v>901.1</c:v>
                </c:pt>
                <c:pt idx="9011">
                  <c:v>901.2</c:v>
                </c:pt>
                <c:pt idx="9012">
                  <c:v>901.3</c:v>
                </c:pt>
                <c:pt idx="9013">
                  <c:v>901.4</c:v>
                </c:pt>
                <c:pt idx="9014">
                  <c:v>901.5</c:v>
                </c:pt>
                <c:pt idx="9015">
                  <c:v>901.6</c:v>
                </c:pt>
                <c:pt idx="9016">
                  <c:v>901.7</c:v>
                </c:pt>
                <c:pt idx="9017">
                  <c:v>901.8</c:v>
                </c:pt>
                <c:pt idx="9018">
                  <c:v>901.9</c:v>
                </c:pt>
                <c:pt idx="9019">
                  <c:v>902.0</c:v>
                </c:pt>
                <c:pt idx="9020">
                  <c:v>902.1</c:v>
                </c:pt>
                <c:pt idx="9021">
                  <c:v>902.2</c:v>
                </c:pt>
                <c:pt idx="9022">
                  <c:v>902.3</c:v>
                </c:pt>
                <c:pt idx="9023">
                  <c:v>902.4</c:v>
                </c:pt>
                <c:pt idx="9024">
                  <c:v>902.5</c:v>
                </c:pt>
                <c:pt idx="9025">
                  <c:v>902.6</c:v>
                </c:pt>
                <c:pt idx="9026">
                  <c:v>902.7</c:v>
                </c:pt>
                <c:pt idx="9027">
                  <c:v>902.8</c:v>
                </c:pt>
                <c:pt idx="9028">
                  <c:v>902.9</c:v>
                </c:pt>
                <c:pt idx="9029">
                  <c:v>903.0</c:v>
                </c:pt>
                <c:pt idx="9030">
                  <c:v>903.1</c:v>
                </c:pt>
                <c:pt idx="9031">
                  <c:v>903.2</c:v>
                </c:pt>
                <c:pt idx="9032">
                  <c:v>903.3</c:v>
                </c:pt>
                <c:pt idx="9033">
                  <c:v>903.4</c:v>
                </c:pt>
                <c:pt idx="9034">
                  <c:v>903.5</c:v>
                </c:pt>
                <c:pt idx="9035">
                  <c:v>903.6</c:v>
                </c:pt>
                <c:pt idx="9036">
                  <c:v>903.7</c:v>
                </c:pt>
                <c:pt idx="9037">
                  <c:v>903.8</c:v>
                </c:pt>
                <c:pt idx="9038">
                  <c:v>903.9</c:v>
                </c:pt>
                <c:pt idx="9039">
                  <c:v>904.0</c:v>
                </c:pt>
                <c:pt idx="9040">
                  <c:v>904.1</c:v>
                </c:pt>
                <c:pt idx="9041">
                  <c:v>904.2</c:v>
                </c:pt>
                <c:pt idx="9042">
                  <c:v>904.3</c:v>
                </c:pt>
                <c:pt idx="9043">
                  <c:v>904.4</c:v>
                </c:pt>
                <c:pt idx="9044">
                  <c:v>904.5</c:v>
                </c:pt>
                <c:pt idx="9045">
                  <c:v>904.6</c:v>
                </c:pt>
                <c:pt idx="9046">
                  <c:v>904.7</c:v>
                </c:pt>
                <c:pt idx="9047">
                  <c:v>904.8</c:v>
                </c:pt>
                <c:pt idx="9048">
                  <c:v>904.9</c:v>
                </c:pt>
                <c:pt idx="9049">
                  <c:v>905.0</c:v>
                </c:pt>
                <c:pt idx="9050">
                  <c:v>905.1</c:v>
                </c:pt>
                <c:pt idx="9051">
                  <c:v>905.2</c:v>
                </c:pt>
                <c:pt idx="9052">
                  <c:v>905.3</c:v>
                </c:pt>
                <c:pt idx="9053">
                  <c:v>905.4</c:v>
                </c:pt>
                <c:pt idx="9054">
                  <c:v>905.5</c:v>
                </c:pt>
                <c:pt idx="9055">
                  <c:v>905.6</c:v>
                </c:pt>
                <c:pt idx="9056">
                  <c:v>905.7</c:v>
                </c:pt>
                <c:pt idx="9057">
                  <c:v>905.8</c:v>
                </c:pt>
                <c:pt idx="9058">
                  <c:v>905.9</c:v>
                </c:pt>
                <c:pt idx="9059">
                  <c:v>906.0</c:v>
                </c:pt>
                <c:pt idx="9060">
                  <c:v>906.1</c:v>
                </c:pt>
                <c:pt idx="9061">
                  <c:v>906.2</c:v>
                </c:pt>
                <c:pt idx="9062">
                  <c:v>906.3</c:v>
                </c:pt>
                <c:pt idx="9063">
                  <c:v>906.4</c:v>
                </c:pt>
                <c:pt idx="9064">
                  <c:v>906.5</c:v>
                </c:pt>
                <c:pt idx="9065">
                  <c:v>906.6</c:v>
                </c:pt>
                <c:pt idx="9066">
                  <c:v>906.7</c:v>
                </c:pt>
                <c:pt idx="9067">
                  <c:v>906.8</c:v>
                </c:pt>
                <c:pt idx="9068">
                  <c:v>906.9</c:v>
                </c:pt>
                <c:pt idx="9069">
                  <c:v>907.0</c:v>
                </c:pt>
                <c:pt idx="9070">
                  <c:v>907.1</c:v>
                </c:pt>
                <c:pt idx="9071">
                  <c:v>907.2</c:v>
                </c:pt>
                <c:pt idx="9072">
                  <c:v>907.3</c:v>
                </c:pt>
                <c:pt idx="9073">
                  <c:v>907.4</c:v>
                </c:pt>
                <c:pt idx="9074">
                  <c:v>907.5</c:v>
                </c:pt>
                <c:pt idx="9075">
                  <c:v>907.6</c:v>
                </c:pt>
                <c:pt idx="9076">
                  <c:v>907.7</c:v>
                </c:pt>
                <c:pt idx="9077">
                  <c:v>907.8</c:v>
                </c:pt>
                <c:pt idx="9078">
                  <c:v>907.9</c:v>
                </c:pt>
                <c:pt idx="9079">
                  <c:v>908.0</c:v>
                </c:pt>
                <c:pt idx="9080">
                  <c:v>908.1</c:v>
                </c:pt>
                <c:pt idx="9081">
                  <c:v>908.2</c:v>
                </c:pt>
                <c:pt idx="9082">
                  <c:v>908.3</c:v>
                </c:pt>
                <c:pt idx="9083">
                  <c:v>908.4</c:v>
                </c:pt>
                <c:pt idx="9084">
                  <c:v>908.5</c:v>
                </c:pt>
                <c:pt idx="9085">
                  <c:v>908.6</c:v>
                </c:pt>
                <c:pt idx="9086">
                  <c:v>908.7</c:v>
                </c:pt>
                <c:pt idx="9087">
                  <c:v>908.8</c:v>
                </c:pt>
                <c:pt idx="9088">
                  <c:v>908.9</c:v>
                </c:pt>
                <c:pt idx="9089">
                  <c:v>909.0</c:v>
                </c:pt>
                <c:pt idx="9090">
                  <c:v>909.1</c:v>
                </c:pt>
                <c:pt idx="9091">
                  <c:v>909.2</c:v>
                </c:pt>
                <c:pt idx="9092">
                  <c:v>909.3</c:v>
                </c:pt>
                <c:pt idx="9093">
                  <c:v>909.4</c:v>
                </c:pt>
                <c:pt idx="9094">
                  <c:v>909.5</c:v>
                </c:pt>
                <c:pt idx="9095">
                  <c:v>909.6</c:v>
                </c:pt>
                <c:pt idx="9096">
                  <c:v>909.7</c:v>
                </c:pt>
                <c:pt idx="9097">
                  <c:v>909.8</c:v>
                </c:pt>
                <c:pt idx="9098">
                  <c:v>909.9</c:v>
                </c:pt>
                <c:pt idx="9099">
                  <c:v>910.0</c:v>
                </c:pt>
                <c:pt idx="9100">
                  <c:v>910.1</c:v>
                </c:pt>
                <c:pt idx="9101">
                  <c:v>910.2</c:v>
                </c:pt>
                <c:pt idx="9102">
                  <c:v>910.3</c:v>
                </c:pt>
                <c:pt idx="9103">
                  <c:v>910.4</c:v>
                </c:pt>
                <c:pt idx="9104">
                  <c:v>910.5</c:v>
                </c:pt>
                <c:pt idx="9105">
                  <c:v>910.6</c:v>
                </c:pt>
                <c:pt idx="9106">
                  <c:v>910.7</c:v>
                </c:pt>
                <c:pt idx="9107">
                  <c:v>910.8</c:v>
                </c:pt>
                <c:pt idx="9108">
                  <c:v>910.9</c:v>
                </c:pt>
                <c:pt idx="9109">
                  <c:v>911.0</c:v>
                </c:pt>
                <c:pt idx="9110">
                  <c:v>911.1</c:v>
                </c:pt>
                <c:pt idx="9111">
                  <c:v>911.2</c:v>
                </c:pt>
                <c:pt idx="9112">
                  <c:v>911.3</c:v>
                </c:pt>
                <c:pt idx="9113">
                  <c:v>911.4</c:v>
                </c:pt>
                <c:pt idx="9114">
                  <c:v>911.5</c:v>
                </c:pt>
                <c:pt idx="9115">
                  <c:v>911.6</c:v>
                </c:pt>
                <c:pt idx="9116">
                  <c:v>911.7</c:v>
                </c:pt>
                <c:pt idx="9117">
                  <c:v>911.8</c:v>
                </c:pt>
                <c:pt idx="9118">
                  <c:v>911.9</c:v>
                </c:pt>
                <c:pt idx="9119">
                  <c:v>912.0</c:v>
                </c:pt>
                <c:pt idx="9120">
                  <c:v>912.1</c:v>
                </c:pt>
                <c:pt idx="9121">
                  <c:v>912.2</c:v>
                </c:pt>
                <c:pt idx="9122">
                  <c:v>912.3</c:v>
                </c:pt>
                <c:pt idx="9123">
                  <c:v>912.4</c:v>
                </c:pt>
                <c:pt idx="9124">
                  <c:v>912.5</c:v>
                </c:pt>
                <c:pt idx="9125">
                  <c:v>912.6</c:v>
                </c:pt>
                <c:pt idx="9126">
                  <c:v>912.7</c:v>
                </c:pt>
                <c:pt idx="9127">
                  <c:v>912.8</c:v>
                </c:pt>
                <c:pt idx="9128">
                  <c:v>912.9</c:v>
                </c:pt>
                <c:pt idx="9129">
                  <c:v>913.0</c:v>
                </c:pt>
                <c:pt idx="9130">
                  <c:v>913.1</c:v>
                </c:pt>
                <c:pt idx="9131">
                  <c:v>913.2</c:v>
                </c:pt>
                <c:pt idx="9132">
                  <c:v>913.3</c:v>
                </c:pt>
                <c:pt idx="9133">
                  <c:v>913.4</c:v>
                </c:pt>
                <c:pt idx="9134">
                  <c:v>913.5</c:v>
                </c:pt>
                <c:pt idx="9135">
                  <c:v>913.6</c:v>
                </c:pt>
                <c:pt idx="9136">
                  <c:v>913.7</c:v>
                </c:pt>
                <c:pt idx="9137">
                  <c:v>913.8</c:v>
                </c:pt>
                <c:pt idx="9138">
                  <c:v>913.9</c:v>
                </c:pt>
                <c:pt idx="9139">
                  <c:v>914.0</c:v>
                </c:pt>
                <c:pt idx="9140">
                  <c:v>914.1</c:v>
                </c:pt>
                <c:pt idx="9141">
                  <c:v>914.2</c:v>
                </c:pt>
                <c:pt idx="9142">
                  <c:v>914.3</c:v>
                </c:pt>
                <c:pt idx="9143">
                  <c:v>914.4</c:v>
                </c:pt>
                <c:pt idx="9144">
                  <c:v>914.5</c:v>
                </c:pt>
                <c:pt idx="9145">
                  <c:v>914.6</c:v>
                </c:pt>
                <c:pt idx="9146">
                  <c:v>914.7</c:v>
                </c:pt>
                <c:pt idx="9147">
                  <c:v>914.8</c:v>
                </c:pt>
                <c:pt idx="9148">
                  <c:v>914.9</c:v>
                </c:pt>
                <c:pt idx="9149">
                  <c:v>915.0</c:v>
                </c:pt>
                <c:pt idx="9150">
                  <c:v>915.1</c:v>
                </c:pt>
                <c:pt idx="9151">
                  <c:v>915.2</c:v>
                </c:pt>
                <c:pt idx="9152">
                  <c:v>915.3</c:v>
                </c:pt>
                <c:pt idx="9153">
                  <c:v>915.4</c:v>
                </c:pt>
                <c:pt idx="9154">
                  <c:v>915.5</c:v>
                </c:pt>
                <c:pt idx="9155">
                  <c:v>915.6</c:v>
                </c:pt>
                <c:pt idx="9156">
                  <c:v>915.7</c:v>
                </c:pt>
                <c:pt idx="9157">
                  <c:v>915.8</c:v>
                </c:pt>
                <c:pt idx="9158">
                  <c:v>915.9</c:v>
                </c:pt>
                <c:pt idx="9159">
                  <c:v>916.0</c:v>
                </c:pt>
                <c:pt idx="9160">
                  <c:v>916.1</c:v>
                </c:pt>
                <c:pt idx="9161">
                  <c:v>916.2</c:v>
                </c:pt>
                <c:pt idx="9162">
                  <c:v>916.3</c:v>
                </c:pt>
                <c:pt idx="9163">
                  <c:v>916.4</c:v>
                </c:pt>
                <c:pt idx="9164">
                  <c:v>916.5</c:v>
                </c:pt>
                <c:pt idx="9165">
                  <c:v>916.6</c:v>
                </c:pt>
                <c:pt idx="9166">
                  <c:v>916.7</c:v>
                </c:pt>
                <c:pt idx="9167">
                  <c:v>916.8</c:v>
                </c:pt>
                <c:pt idx="9168">
                  <c:v>916.9</c:v>
                </c:pt>
                <c:pt idx="9169">
                  <c:v>917.0</c:v>
                </c:pt>
                <c:pt idx="9170">
                  <c:v>917.1</c:v>
                </c:pt>
                <c:pt idx="9171">
                  <c:v>917.2</c:v>
                </c:pt>
                <c:pt idx="9172">
                  <c:v>917.3</c:v>
                </c:pt>
                <c:pt idx="9173">
                  <c:v>917.4</c:v>
                </c:pt>
                <c:pt idx="9174">
                  <c:v>917.5</c:v>
                </c:pt>
                <c:pt idx="9175">
                  <c:v>917.6</c:v>
                </c:pt>
                <c:pt idx="9176">
                  <c:v>917.7</c:v>
                </c:pt>
                <c:pt idx="9177">
                  <c:v>917.8</c:v>
                </c:pt>
                <c:pt idx="9178">
                  <c:v>917.9</c:v>
                </c:pt>
                <c:pt idx="9179">
                  <c:v>918.0</c:v>
                </c:pt>
                <c:pt idx="9180">
                  <c:v>918.1</c:v>
                </c:pt>
                <c:pt idx="9181">
                  <c:v>918.2</c:v>
                </c:pt>
                <c:pt idx="9182">
                  <c:v>918.3</c:v>
                </c:pt>
                <c:pt idx="9183">
                  <c:v>918.4</c:v>
                </c:pt>
                <c:pt idx="9184">
                  <c:v>918.5</c:v>
                </c:pt>
                <c:pt idx="9185">
                  <c:v>918.6</c:v>
                </c:pt>
                <c:pt idx="9186">
                  <c:v>918.7</c:v>
                </c:pt>
                <c:pt idx="9187">
                  <c:v>918.8</c:v>
                </c:pt>
                <c:pt idx="9188">
                  <c:v>918.9</c:v>
                </c:pt>
                <c:pt idx="9189">
                  <c:v>919.0</c:v>
                </c:pt>
                <c:pt idx="9190">
                  <c:v>919.1</c:v>
                </c:pt>
                <c:pt idx="9191">
                  <c:v>919.2</c:v>
                </c:pt>
                <c:pt idx="9192">
                  <c:v>919.3</c:v>
                </c:pt>
                <c:pt idx="9193">
                  <c:v>919.4</c:v>
                </c:pt>
                <c:pt idx="9194">
                  <c:v>919.5</c:v>
                </c:pt>
                <c:pt idx="9195">
                  <c:v>919.6</c:v>
                </c:pt>
                <c:pt idx="9196">
                  <c:v>919.7</c:v>
                </c:pt>
                <c:pt idx="9197">
                  <c:v>919.8</c:v>
                </c:pt>
                <c:pt idx="9198">
                  <c:v>919.9</c:v>
                </c:pt>
                <c:pt idx="9199">
                  <c:v>920.0</c:v>
                </c:pt>
                <c:pt idx="9200">
                  <c:v>920.1</c:v>
                </c:pt>
                <c:pt idx="9201">
                  <c:v>920.2</c:v>
                </c:pt>
                <c:pt idx="9202">
                  <c:v>920.3</c:v>
                </c:pt>
                <c:pt idx="9203">
                  <c:v>920.4</c:v>
                </c:pt>
                <c:pt idx="9204">
                  <c:v>920.5</c:v>
                </c:pt>
                <c:pt idx="9205">
                  <c:v>920.6</c:v>
                </c:pt>
                <c:pt idx="9206">
                  <c:v>920.7</c:v>
                </c:pt>
                <c:pt idx="9207">
                  <c:v>920.8</c:v>
                </c:pt>
                <c:pt idx="9208">
                  <c:v>920.9</c:v>
                </c:pt>
                <c:pt idx="9209">
                  <c:v>921.0</c:v>
                </c:pt>
                <c:pt idx="9210">
                  <c:v>921.1</c:v>
                </c:pt>
                <c:pt idx="9211">
                  <c:v>921.2</c:v>
                </c:pt>
                <c:pt idx="9212">
                  <c:v>921.3</c:v>
                </c:pt>
                <c:pt idx="9213">
                  <c:v>921.4</c:v>
                </c:pt>
                <c:pt idx="9214">
                  <c:v>921.5</c:v>
                </c:pt>
                <c:pt idx="9215">
                  <c:v>921.6</c:v>
                </c:pt>
                <c:pt idx="9216">
                  <c:v>921.7</c:v>
                </c:pt>
                <c:pt idx="9217">
                  <c:v>921.8</c:v>
                </c:pt>
                <c:pt idx="9218">
                  <c:v>921.9</c:v>
                </c:pt>
                <c:pt idx="9219">
                  <c:v>922.0</c:v>
                </c:pt>
                <c:pt idx="9220">
                  <c:v>922.1</c:v>
                </c:pt>
                <c:pt idx="9221">
                  <c:v>922.2</c:v>
                </c:pt>
                <c:pt idx="9222">
                  <c:v>922.3</c:v>
                </c:pt>
                <c:pt idx="9223">
                  <c:v>922.4</c:v>
                </c:pt>
                <c:pt idx="9224">
                  <c:v>922.5</c:v>
                </c:pt>
                <c:pt idx="9225">
                  <c:v>922.6</c:v>
                </c:pt>
                <c:pt idx="9226">
                  <c:v>922.7</c:v>
                </c:pt>
                <c:pt idx="9227">
                  <c:v>922.8</c:v>
                </c:pt>
                <c:pt idx="9228">
                  <c:v>922.9</c:v>
                </c:pt>
                <c:pt idx="9229">
                  <c:v>923.0</c:v>
                </c:pt>
                <c:pt idx="9230">
                  <c:v>923.1</c:v>
                </c:pt>
                <c:pt idx="9231">
                  <c:v>923.2</c:v>
                </c:pt>
                <c:pt idx="9232">
                  <c:v>923.3</c:v>
                </c:pt>
                <c:pt idx="9233">
                  <c:v>923.4</c:v>
                </c:pt>
                <c:pt idx="9234">
                  <c:v>923.5</c:v>
                </c:pt>
                <c:pt idx="9235">
                  <c:v>923.6</c:v>
                </c:pt>
                <c:pt idx="9236">
                  <c:v>923.7</c:v>
                </c:pt>
                <c:pt idx="9237">
                  <c:v>923.8</c:v>
                </c:pt>
                <c:pt idx="9238">
                  <c:v>923.9</c:v>
                </c:pt>
                <c:pt idx="9239">
                  <c:v>924.0</c:v>
                </c:pt>
                <c:pt idx="9240">
                  <c:v>924.1</c:v>
                </c:pt>
                <c:pt idx="9241">
                  <c:v>924.2</c:v>
                </c:pt>
                <c:pt idx="9242">
                  <c:v>924.3</c:v>
                </c:pt>
                <c:pt idx="9243">
                  <c:v>924.4</c:v>
                </c:pt>
                <c:pt idx="9244">
                  <c:v>924.5</c:v>
                </c:pt>
                <c:pt idx="9245">
                  <c:v>924.6</c:v>
                </c:pt>
                <c:pt idx="9246">
                  <c:v>924.7</c:v>
                </c:pt>
                <c:pt idx="9247">
                  <c:v>924.8</c:v>
                </c:pt>
                <c:pt idx="9248">
                  <c:v>924.9</c:v>
                </c:pt>
                <c:pt idx="9249">
                  <c:v>925.0</c:v>
                </c:pt>
                <c:pt idx="9250">
                  <c:v>925.1</c:v>
                </c:pt>
                <c:pt idx="9251">
                  <c:v>925.2</c:v>
                </c:pt>
                <c:pt idx="9252">
                  <c:v>925.3</c:v>
                </c:pt>
                <c:pt idx="9253">
                  <c:v>925.4</c:v>
                </c:pt>
                <c:pt idx="9254">
                  <c:v>925.5</c:v>
                </c:pt>
                <c:pt idx="9255">
                  <c:v>925.6</c:v>
                </c:pt>
                <c:pt idx="9256">
                  <c:v>925.7</c:v>
                </c:pt>
                <c:pt idx="9257">
                  <c:v>925.8</c:v>
                </c:pt>
                <c:pt idx="9258">
                  <c:v>925.9</c:v>
                </c:pt>
                <c:pt idx="9259">
                  <c:v>926.0</c:v>
                </c:pt>
                <c:pt idx="9260">
                  <c:v>926.1</c:v>
                </c:pt>
                <c:pt idx="9261">
                  <c:v>926.2</c:v>
                </c:pt>
                <c:pt idx="9262">
                  <c:v>926.3</c:v>
                </c:pt>
                <c:pt idx="9263">
                  <c:v>926.4</c:v>
                </c:pt>
                <c:pt idx="9264">
                  <c:v>926.5</c:v>
                </c:pt>
                <c:pt idx="9265">
                  <c:v>926.6</c:v>
                </c:pt>
                <c:pt idx="9266">
                  <c:v>926.7</c:v>
                </c:pt>
                <c:pt idx="9267">
                  <c:v>926.8</c:v>
                </c:pt>
                <c:pt idx="9268">
                  <c:v>926.9</c:v>
                </c:pt>
                <c:pt idx="9269">
                  <c:v>927.0</c:v>
                </c:pt>
                <c:pt idx="9270">
                  <c:v>927.1</c:v>
                </c:pt>
                <c:pt idx="9271">
                  <c:v>927.2</c:v>
                </c:pt>
                <c:pt idx="9272">
                  <c:v>927.3</c:v>
                </c:pt>
                <c:pt idx="9273">
                  <c:v>927.4</c:v>
                </c:pt>
                <c:pt idx="9274">
                  <c:v>927.5</c:v>
                </c:pt>
                <c:pt idx="9275">
                  <c:v>927.6</c:v>
                </c:pt>
                <c:pt idx="9276">
                  <c:v>927.7</c:v>
                </c:pt>
                <c:pt idx="9277">
                  <c:v>927.8</c:v>
                </c:pt>
                <c:pt idx="9278">
                  <c:v>927.9</c:v>
                </c:pt>
                <c:pt idx="9279">
                  <c:v>928.0</c:v>
                </c:pt>
                <c:pt idx="9280">
                  <c:v>928.1</c:v>
                </c:pt>
                <c:pt idx="9281">
                  <c:v>928.2</c:v>
                </c:pt>
                <c:pt idx="9282">
                  <c:v>928.3</c:v>
                </c:pt>
                <c:pt idx="9283">
                  <c:v>928.4</c:v>
                </c:pt>
                <c:pt idx="9284">
                  <c:v>928.5</c:v>
                </c:pt>
                <c:pt idx="9285">
                  <c:v>928.6</c:v>
                </c:pt>
                <c:pt idx="9286">
                  <c:v>928.7</c:v>
                </c:pt>
                <c:pt idx="9287">
                  <c:v>928.8</c:v>
                </c:pt>
                <c:pt idx="9288">
                  <c:v>928.9</c:v>
                </c:pt>
                <c:pt idx="9289">
                  <c:v>929.0</c:v>
                </c:pt>
                <c:pt idx="9290">
                  <c:v>929.1</c:v>
                </c:pt>
                <c:pt idx="9291">
                  <c:v>929.2</c:v>
                </c:pt>
                <c:pt idx="9292">
                  <c:v>929.3</c:v>
                </c:pt>
                <c:pt idx="9293">
                  <c:v>929.4</c:v>
                </c:pt>
                <c:pt idx="9294">
                  <c:v>929.5</c:v>
                </c:pt>
                <c:pt idx="9295">
                  <c:v>929.6</c:v>
                </c:pt>
                <c:pt idx="9296">
                  <c:v>929.7</c:v>
                </c:pt>
                <c:pt idx="9297">
                  <c:v>929.8</c:v>
                </c:pt>
                <c:pt idx="9298">
                  <c:v>929.9</c:v>
                </c:pt>
                <c:pt idx="9299">
                  <c:v>930.0</c:v>
                </c:pt>
                <c:pt idx="9300">
                  <c:v>930.1</c:v>
                </c:pt>
                <c:pt idx="9301">
                  <c:v>930.2</c:v>
                </c:pt>
                <c:pt idx="9302">
                  <c:v>930.3</c:v>
                </c:pt>
                <c:pt idx="9303">
                  <c:v>930.4</c:v>
                </c:pt>
                <c:pt idx="9304">
                  <c:v>930.5</c:v>
                </c:pt>
                <c:pt idx="9305">
                  <c:v>930.6</c:v>
                </c:pt>
                <c:pt idx="9306">
                  <c:v>930.7</c:v>
                </c:pt>
                <c:pt idx="9307">
                  <c:v>930.8</c:v>
                </c:pt>
                <c:pt idx="9308">
                  <c:v>930.9</c:v>
                </c:pt>
                <c:pt idx="9309">
                  <c:v>931.0</c:v>
                </c:pt>
                <c:pt idx="9310">
                  <c:v>931.1</c:v>
                </c:pt>
                <c:pt idx="9311">
                  <c:v>931.2</c:v>
                </c:pt>
                <c:pt idx="9312">
                  <c:v>931.3</c:v>
                </c:pt>
                <c:pt idx="9313">
                  <c:v>931.4</c:v>
                </c:pt>
                <c:pt idx="9314">
                  <c:v>931.5</c:v>
                </c:pt>
                <c:pt idx="9315">
                  <c:v>931.6</c:v>
                </c:pt>
                <c:pt idx="9316">
                  <c:v>931.7</c:v>
                </c:pt>
                <c:pt idx="9317">
                  <c:v>931.8</c:v>
                </c:pt>
                <c:pt idx="9318">
                  <c:v>931.9</c:v>
                </c:pt>
                <c:pt idx="9319">
                  <c:v>932.0</c:v>
                </c:pt>
                <c:pt idx="9320">
                  <c:v>932.1</c:v>
                </c:pt>
                <c:pt idx="9321">
                  <c:v>932.2</c:v>
                </c:pt>
                <c:pt idx="9322">
                  <c:v>932.3</c:v>
                </c:pt>
                <c:pt idx="9323">
                  <c:v>932.4</c:v>
                </c:pt>
                <c:pt idx="9324">
                  <c:v>932.5</c:v>
                </c:pt>
                <c:pt idx="9325">
                  <c:v>932.6</c:v>
                </c:pt>
                <c:pt idx="9326">
                  <c:v>932.7</c:v>
                </c:pt>
                <c:pt idx="9327">
                  <c:v>932.8</c:v>
                </c:pt>
                <c:pt idx="9328">
                  <c:v>932.9</c:v>
                </c:pt>
                <c:pt idx="9329">
                  <c:v>933.0</c:v>
                </c:pt>
                <c:pt idx="9330">
                  <c:v>933.1</c:v>
                </c:pt>
                <c:pt idx="9331">
                  <c:v>933.2</c:v>
                </c:pt>
                <c:pt idx="9332">
                  <c:v>933.3</c:v>
                </c:pt>
                <c:pt idx="9333">
                  <c:v>933.4</c:v>
                </c:pt>
                <c:pt idx="9334">
                  <c:v>933.5</c:v>
                </c:pt>
                <c:pt idx="9335">
                  <c:v>933.6</c:v>
                </c:pt>
                <c:pt idx="9336">
                  <c:v>933.7</c:v>
                </c:pt>
                <c:pt idx="9337">
                  <c:v>933.8</c:v>
                </c:pt>
                <c:pt idx="9338">
                  <c:v>933.9</c:v>
                </c:pt>
                <c:pt idx="9339">
                  <c:v>934.0</c:v>
                </c:pt>
                <c:pt idx="9340">
                  <c:v>934.1</c:v>
                </c:pt>
                <c:pt idx="9341">
                  <c:v>934.2</c:v>
                </c:pt>
                <c:pt idx="9342">
                  <c:v>934.3</c:v>
                </c:pt>
                <c:pt idx="9343">
                  <c:v>934.4</c:v>
                </c:pt>
                <c:pt idx="9344">
                  <c:v>934.5</c:v>
                </c:pt>
                <c:pt idx="9345">
                  <c:v>934.6</c:v>
                </c:pt>
                <c:pt idx="9346">
                  <c:v>934.7</c:v>
                </c:pt>
                <c:pt idx="9347">
                  <c:v>934.8</c:v>
                </c:pt>
                <c:pt idx="9348">
                  <c:v>934.9</c:v>
                </c:pt>
                <c:pt idx="9349">
                  <c:v>935.0</c:v>
                </c:pt>
                <c:pt idx="9350">
                  <c:v>935.1</c:v>
                </c:pt>
                <c:pt idx="9351">
                  <c:v>935.2</c:v>
                </c:pt>
                <c:pt idx="9352">
                  <c:v>935.3</c:v>
                </c:pt>
                <c:pt idx="9353">
                  <c:v>935.4</c:v>
                </c:pt>
                <c:pt idx="9354">
                  <c:v>935.5</c:v>
                </c:pt>
                <c:pt idx="9355">
                  <c:v>935.6</c:v>
                </c:pt>
                <c:pt idx="9356">
                  <c:v>935.7</c:v>
                </c:pt>
                <c:pt idx="9357">
                  <c:v>935.8</c:v>
                </c:pt>
                <c:pt idx="9358">
                  <c:v>935.9</c:v>
                </c:pt>
                <c:pt idx="9359">
                  <c:v>936.0</c:v>
                </c:pt>
                <c:pt idx="9360">
                  <c:v>936.1</c:v>
                </c:pt>
                <c:pt idx="9361">
                  <c:v>936.2</c:v>
                </c:pt>
                <c:pt idx="9362">
                  <c:v>936.3</c:v>
                </c:pt>
                <c:pt idx="9363">
                  <c:v>936.4</c:v>
                </c:pt>
                <c:pt idx="9364">
                  <c:v>936.5</c:v>
                </c:pt>
                <c:pt idx="9365">
                  <c:v>936.6</c:v>
                </c:pt>
                <c:pt idx="9366">
                  <c:v>936.7</c:v>
                </c:pt>
                <c:pt idx="9367">
                  <c:v>936.8</c:v>
                </c:pt>
                <c:pt idx="9368">
                  <c:v>936.9</c:v>
                </c:pt>
                <c:pt idx="9369">
                  <c:v>937.0</c:v>
                </c:pt>
                <c:pt idx="9370">
                  <c:v>937.1</c:v>
                </c:pt>
                <c:pt idx="9371">
                  <c:v>937.2</c:v>
                </c:pt>
                <c:pt idx="9372">
                  <c:v>937.3</c:v>
                </c:pt>
                <c:pt idx="9373">
                  <c:v>937.4</c:v>
                </c:pt>
                <c:pt idx="9374">
                  <c:v>937.5</c:v>
                </c:pt>
                <c:pt idx="9375">
                  <c:v>937.6</c:v>
                </c:pt>
                <c:pt idx="9376">
                  <c:v>937.7</c:v>
                </c:pt>
                <c:pt idx="9377">
                  <c:v>937.8</c:v>
                </c:pt>
                <c:pt idx="9378">
                  <c:v>937.9</c:v>
                </c:pt>
                <c:pt idx="9379">
                  <c:v>938.0</c:v>
                </c:pt>
                <c:pt idx="9380">
                  <c:v>938.1</c:v>
                </c:pt>
                <c:pt idx="9381">
                  <c:v>938.2</c:v>
                </c:pt>
                <c:pt idx="9382">
                  <c:v>938.3</c:v>
                </c:pt>
                <c:pt idx="9383">
                  <c:v>938.4</c:v>
                </c:pt>
                <c:pt idx="9384">
                  <c:v>938.5</c:v>
                </c:pt>
                <c:pt idx="9385">
                  <c:v>938.6</c:v>
                </c:pt>
                <c:pt idx="9386">
                  <c:v>938.7</c:v>
                </c:pt>
                <c:pt idx="9387">
                  <c:v>938.8</c:v>
                </c:pt>
                <c:pt idx="9388">
                  <c:v>938.9</c:v>
                </c:pt>
                <c:pt idx="9389">
                  <c:v>939.0</c:v>
                </c:pt>
                <c:pt idx="9390">
                  <c:v>939.1</c:v>
                </c:pt>
                <c:pt idx="9391">
                  <c:v>939.2</c:v>
                </c:pt>
                <c:pt idx="9392">
                  <c:v>939.3</c:v>
                </c:pt>
                <c:pt idx="9393">
                  <c:v>939.4</c:v>
                </c:pt>
                <c:pt idx="9394">
                  <c:v>939.5</c:v>
                </c:pt>
                <c:pt idx="9395">
                  <c:v>939.6</c:v>
                </c:pt>
                <c:pt idx="9396">
                  <c:v>939.7</c:v>
                </c:pt>
                <c:pt idx="9397">
                  <c:v>939.8</c:v>
                </c:pt>
                <c:pt idx="9398">
                  <c:v>939.9</c:v>
                </c:pt>
                <c:pt idx="9399">
                  <c:v>940.0</c:v>
                </c:pt>
                <c:pt idx="9400">
                  <c:v>940.1</c:v>
                </c:pt>
                <c:pt idx="9401">
                  <c:v>940.2</c:v>
                </c:pt>
                <c:pt idx="9402">
                  <c:v>940.3</c:v>
                </c:pt>
                <c:pt idx="9403">
                  <c:v>940.4</c:v>
                </c:pt>
                <c:pt idx="9404">
                  <c:v>940.5</c:v>
                </c:pt>
                <c:pt idx="9405">
                  <c:v>940.6</c:v>
                </c:pt>
                <c:pt idx="9406">
                  <c:v>940.7</c:v>
                </c:pt>
                <c:pt idx="9407">
                  <c:v>940.8</c:v>
                </c:pt>
                <c:pt idx="9408">
                  <c:v>940.9</c:v>
                </c:pt>
                <c:pt idx="9409">
                  <c:v>941.0</c:v>
                </c:pt>
                <c:pt idx="9410">
                  <c:v>941.1</c:v>
                </c:pt>
                <c:pt idx="9411">
                  <c:v>941.2</c:v>
                </c:pt>
                <c:pt idx="9412">
                  <c:v>941.3</c:v>
                </c:pt>
                <c:pt idx="9413">
                  <c:v>941.4</c:v>
                </c:pt>
                <c:pt idx="9414">
                  <c:v>941.5</c:v>
                </c:pt>
                <c:pt idx="9415">
                  <c:v>941.6</c:v>
                </c:pt>
                <c:pt idx="9416">
                  <c:v>941.7</c:v>
                </c:pt>
                <c:pt idx="9417">
                  <c:v>941.8</c:v>
                </c:pt>
                <c:pt idx="9418">
                  <c:v>941.9</c:v>
                </c:pt>
                <c:pt idx="9419">
                  <c:v>942.0</c:v>
                </c:pt>
                <c:pt idx="9420">
                  <c:v>942.1</c:v>
                </c:pt>
                <c:pt idx="9421">
                  <c:v>942.2</c:v>
                </c:pt>
                <c:pt idx="9422">
                  <c:v>942.3</c:v>
                </c:pt>
                <c:pt idx="9423">
                  <c:v>942.4</c:v>
                </c:pt>
                <c:pt idx="9424">
                  <c:v>942.5</c:v>
                </c:pt>
                <c:pt idx="9425">
                  <c:v>942.6</c:v>
                </c:pt>
                <c:pt idx="9426">
                  <c:v>942.7</c:v>
                </c:pt>
                <c:pt idx="9427">
                  <c:v>942.8</c:v>
                </c:pt>
                <c:pt idx="9428">
                  <c:v>942.9</c:v>
                </c:pt>
                <c:pt idx="9429">
                  <c:v>943.0</c:v>
                </c:pt>
                <c:pt idx="9430">
                  <c:v>943.1</c:v>
                </c:pt>
                <c:pt idx="9431">
                  <c:v>943.2</c:v>
                </c:pt>
                <c:pt idx="9432">
                  <c:v>943.3</c:v>
                </c:pt>
                <c:pt idx="9433">
                  <c:v>943.4</c:v>
                </c:pt>
                <c:pt idx="9434">
                  <c:v>943.5</c:v>
                </c:pt>
                <c:pt idx="9435">
                  <c:v>943.6</c:v>
                </c:pt>
                <c:pt idx="9436">
                  <c:v>943.7</c:v>
                </c:pt>
                <c:pt idx="9437">
                  <c:v>943.8</c:v>
                </c:pt>
                <c:pt idx="9438">
                  <c:v>943.9</c:v>
                </c:pt>
                <c:pt idx="9439">
                  <c:v>944.0</c:v>
                </c:pt>
                <c:pt idx="9440">
                  <c:v>944.1</c:v>
                </c:pt>
                <c:pt idx="9441">
                  <c:v>944.2</c:v>
                </c:pt>
                <c:pt idx="9442">
                  <c:v>944.3</c:v>
                </c:pt>
                <c:pt idx="9443">
                  <c:v>944.4</c:v>
                </c:pt>
                <c:pt idx="9444">
                  <c:v>944.5</c:v>
                </c:pt>
                <c:pt idx="9445">
                  <c:v>944.6</c:v>
                </c:pt>
                <c:pt idx="9446">
                  <c:v>944.7</c:v>
                </c:pt>
                <c:pt idx="9447">
                  <c:v>944.8</c:v>
                </c:pt>
                <c:pt idx="9448">
                  <c:v>944.9</c:v>
                </c:pt>
                <c:pt idx="9449">
                  <c:v>945.0</c:v>
                </c:pt>
                <c:pt idx="9450">
                  <c:v>945.1</c:v>
                </c:pt>
                <c:pt idx="9451">
                  <c:v>945.2</c:v>
                </c:pt>
                <c:pt idx="9452">
                  <c:v>945.3</c:v>
                </c:pt>
                <c:pt idx="9453">
                  <c:v>945.4</c:v>
                </c:pt>
                <c:pt idx="9454">
                  <c:v>945.5</c:v>
                </c:pt>
                <c:pt idx="9455">
                  <c:v>945.6</c:v>
                </c:pt>
                <c:pt idx="9456">
                  <c:v>945.7</c:v>
                </c:pt>
                <c:pt idx="9457">
                  <c:v>945.8</c:v>
                </c:pt>
                <c:pt idx="9458">
                  <c:v>945.9</c:v>
                </c:pt>
                <c:pt idx="9459">
                  <c:v>946.0</c:v>
                </c:pt>
                <c:pt idx="9460">
                  <c:v>946.1</c:v>
                </c:pt>
                <c:pt idx="9461">
                  <c:v>946.2</c:v>
                </c:pt>
                <c:pt idx="9462">
                  <c:v>946.3</c:v>
                </c:pt>
                <c:pt idx="9463">
                  <c:v>946.4</c:v>
                </c:pt>
                <c:pt idx="9464">
                  <c:v>946.5</c:v>
                </c:pt>
                <c:pt idx="9465">
                  <c:v>946.6</c:v>
                </c:pt>
                <c:pt idx="9466">
                  <c:v>946.7</c:v>
                </c:pt>
                <c:pt idx="9467">
                  <c:v>946.8</c:v>
                </c:pt>
                <c:pt idx="9468">
                  <c:v>946.9</c:v>
                </c:pt>
                <c:pt idx="9469">
                  <c:v>947.0</c:v>
                </c:pt>
                <c:pt idx="9470">
                  <c:v>947.1</c:v>
                </c:pt>
                <c:pt idx="9471">
                  <c:v>947.2</c:v>
                </c:pt>
                <c:pt idx="9472">
                  <c:v>947.3</c:v>
                </c:pt>
                <c:pt idx="9473">
                  <c:v>947.4</c:v>
                </c:pt>
                <c:pt idx="9474">
                  <c:v>947.5</c:v>
                </c:pt>
                <c:pt idx="9475">
                  <c:v>947.6</c:v>
                </c:pt>
                <c:pt idx="9476">
                  <c:v>947.7</c:v>
                </c:pt>
                <c:pt idx="9477">
                  <c:v>947.8</c:v>
                </c:pt>
                <c:pt idx="9478">
                  <c:v>947.9</c:v>
                </c:pt>
                <c:pt idx="9479">
                  <c:v>948.0</c:v>
                </c:pt>
                <c:pt idx="9480">
                  <c:v>948.1</c:v>
                </c:pt>
                <c:pt idx="9481">
                  <c:v>948.2</c:v>
                </c:pt>
                <c:pt idx="9482">
                  <c:v>948.3</c:v>
                </c:pt>
                <c:pt idx="9483">
                  <c:v>948.4</c:v>
                </c:pt>
                <c:pt idx="9484">
                  <c:v>948.5</c:v>
                </c:pt>
                <c:pt idx="9485">
                  <c:v>948.6</c:v>
                </c:pt>
                <c:pt idx="9486">
                  <c:v>948.7</c:v>
                </c:pt>
                <c:pt idx="9487">
                  <c:v>948.8</c:v>
                </c:pt>
                <c:pt idx="9488">
                  <c:v>948.9</c:v>
                </c:pt>
                <c:pt idx="9489">
                  <c:v>949.0</c:v>
                </c:pt>
                <c:pt idx="9490">
                  <c:v>949.1</c:v>
                </c:pt>
                <c:pt idx="9491">
                  <c:v>949.2</c:v>
                </c:pt>
                <c:pt idx="9492">
                  <c:v>949.3</c:v>
                </c:pt>
                <c:pt idx="9493">
                  <c:v>949.4</c:v>
                </c:pt>
                <c:pt idx="9494">
                  <c:v>949.5</c:v>
                </c:pt>
                <c:pt idx="9495">
                  <c:v>949.6</c:v>
                </c:pt>
                <c:pt idx="9496">
                  <c:v>949.7</c:v>
                </c:pt>
                <c:pt idx="9497">
                  <c:v>949.8</c:v>
                </c:pt>
                <c:pt idx="9498">
                  <c:v>949.9</c:v>
                </c:pt>
                <c:pt idx="9499">
                  <c:v>950.0</c:v>
                </c:pt>
                <c:pt idx="9500">
                  <c:v>950.1</c:v>
                </c:pt>
                <c:pt idx="9501">
                  <c:v>950.2</c:v>
                </c:pt>
                <c:pt idx="9502">
                  <c:v>950.3</c:v>
                </c:pt>
                <c:pt idx="9503">
                  <c:v>950.4</c:v>
                </c:pt>
                <c:pt idx="9504">
                  <c:v>950.5</c:v>
                </c:pt>
                <c:pt idx="9505">
                  <c:v>950.6</c:v>
                </c:pt>
                <c:pt idx="9506">
                  <c:v>950.7</c:v>
                </c:pt>
                <c:pt idx="9507">
                  <c:v>950.8</c:v>
                </c:pt>
                <c:pt idx="9508">
                  <c:v>950.9</c:v>
                </c:pt>
                <c:pt idx="9509">
                  <c:v>951.0</c:v>
                </c:pt>
                <c:pt idx="9510">
                  <c:v>951.1</c:v>
                </c:pt>
                <c:pt idx="9511">
                  <c:v>951.2</c:v>
                </c:pt>
                <c:pt idx="9512">
                  <c:v>951.3</c:v>
                </c:pt>
                <c:pt idx="9513">
                  <c:v>951.4</c:v>
                </c:pt>
                <c:pt idx="9514">
                  <c:v>951.5</c:v>
                </c:pt>
                <c:pt idx="9515">
                  <c:v>951.6</c:v>
                </c:pt>
                <c:pt idx="9516">
                  <c:v>951.7</c:v>
                </c:pt>
                <c:pt idx="9517">
                  <c:v>951.8</c:v>
                </c:pt>
                <c:pt idx="9518">
                  <c:v>951.9</c:v>
                </c:pt>
                <c:pt idx="9519">
                  <c:v>952.0</c:v>
                </c:pt>
                <c:pt idx="9520">
                  <c:v>952.1</c:v>
                </c:pt>
                <c:pt idx="9521">
                  <c:v>952.2</c:v>
                </c:pt>
                <c:pt idx="9522">
                  <c:v>952.3</c:v>
                </c:pt>
                <c:pt idx="9523">
                  <c:v>952.4</c:v>
                </c:pt>
                <c:pt idx="9524">
                  <c:v>952.5</c:v>
                </c:pt>
                <c:pt idx="9525">
                  <c:v>952.6</c:v>
                </c:pt>
                <c:pt idx="9526">
                  <c:v>952.7</c:v>
                </c:pt>
                <c:pt idx="9527">
                  <c:v>952.8</c:v>
                </c:pt>
                <c:pt idx="9528">
                  <c:v>952.9</c:v>
                </c:pt>
                <c:pt idx="9529">
                  <c:v>953.0</c:v>
                </c:pt>
                <c:pt idx="9530">
                  <c:v>953.1</c:v>
                </c:pt>
                <c:pt idx="9531">
                  <c:v>953.2</c:v>
                </c:pt>
                <c:pt idx="9532">
                  <c:v>953.3</c:v>
                </c:pt>
                <c:pt idx="9533">
                  <c:v>953.4</c:v>
                </c:pt>
                <c:pt idx="9534">
                  <c:v>953.5</c:v>
                </c:pt>
                <c:pt idx="9535">
                  <c:v>953.6</c:v>
                </c:pt>
                <c:pt idx="9536">
                  <c:v>953.7</c:v>
                </c:pt>
                <c:pt idx="9537">
                  <c:v>953.8</c:v>
                </c:pt>
                <c:pt idx="9538">
                  <c:v>953.9</c:v>
                </c:pt>
                <c:pt idx="9539">
                  <c:v>954.0</c:v>
                </c:pt>
                <c:pt idx="9540">
                  <c:v>954.1</c:v>
                </c:pt>
                <c:pt idx="9541">
                  <c:v>954.2</c:v>
                </c:pt>
                <c:pt idx="9542">
                  <c:v>954.3</c:v>
                </c:pt>
                <c:pt idx="9543">
                  <c:v>954.4</c:v>
                </c:pt>
                <c:pt idx="9544">
                  <c:v>954.5</c:v>
                </c:pt>
                <c:pt idx="9545">
                  <c:v>954.6</c:v>
                </c:pt>
                <c:pt idx="9546">
                  <c:v>954.7</c:v>
                </c:pt>
                <c:pt idx="9547">
                  <c:v>954.8</c:v>
                </c:pt>
                <c:pt idx="9548">
                  <c:v>954.9</c:v>
                </c:pt>
                <c:pt idx="9549">
                  <c:v>955.0</c:v>
                </c:pt>
                <c:pt idx="9550">
                  <c:v>955.1</c:v>
                </c:pt>
                <c:pt idx="9551">
                  <c:v>955.2</c:v>
                </c:pt>
                <c:pt idx="9552">
                  <c:v>955.3</c:v>
                </c:pt>
                <c:pt idx="9553">
                  <c:v>955.4</c:v>
                </c:pt>
                <c:pt idx="9554">
                  <c:v>955.5</c:v>
                </c:pt>
                <c:pt idx="9555">
                  <c:v>955.6</c:v>
                </c:pt>
                <c:pt idx="9556">
                  <c:v>955.7</c:v>
                </c:pt>
                <c:pt idx="9557">
                  <c:v>955.8</c:v>
                </c:pt>
                <c:pt idx="9558">
                  <c:v>955.9</c:v>
                </c:pt>
                <c:pt idx="9559">
                  <c:v>956.0</c:v>
                </c:pt>
                <c:pt idx="9560">
                  <c:v>956.1</c:v>
                </c:pt>
                <c:pt idx="9561">
                  <c:v>956.2</c:v>
                </c:pt>
                <c:pt idx="9562">
                  <c:v>956.3</c:v>
                </c:pt>
                <c:pt idx="9563">
                  <c:v>956.4</c:v>
                </c:pt>
                <c:pt idx="9564">
                  <c:v>956.5</c:v>
                </c:pt>
                <c:pt idx="9565">
                  <c:v>956.6</c:v>
                </c:pt>
                <c:pt idx="9566">
                  <c:v>956.7</c:v>
                </c:pt>
                <c:pt idx="9567">
                  <c:v>956.8</c:v>
                </c:pt>
                <c:pt idx="9568">
                  <c:v>956.9</c:v>
                </c:pt>
                <c:pt idx="9569">
                  <c:v>957.0</c:v>
                </c:pt>
                <c:pt idx="9570">
                  <c:v>957.1</c:v>
                </c:pt>
                <c:pt idx="9571">
                  <c:v>957.2</c:v>
                </c:pt>
                <c:pt idx="9572">
                  <c:v>957.3</c:v>
                </c:pt>
                <c:pt idx="9573">
                  <c:v>957.4</c:v>
                </c:pt>
                <c:pt idx="9574">
                  <c:v>957.5</c:v>
                </c:pt>
                <c:pt idx="9575">
                  <c:v>957.6</c:v>
                </c:pt>
                <c:pt idx="9576">
                  <c:v>957.7</c:v>
                </c:pt>
                <c:pt idx="9577">
                  <c:v>957.8</c:v>
                </c:pt>
                <c:pt idx="9578">
                  <c:v>957.9</c:v>
                </c:pt>
                <c:pt idx="9579">
                  <c:v>958.0</c:v>
                </c:pt>
                <c:pt idx="9580">
                  <c:v>958.1</c:v>
                </c:pt>
                <c:pt idx="9581">
                  <c:v>958.2</c:v>
                </c:pt>
                <c:pt idx="9582">
                  <c:v>958.3</c:v>
                </c:pt>
                <c:pt idx="9583">
                  <c:v>958.4</c:v>
                </c:pt>
                <c:pt idx="9584">
                  <c:v>958.5</c:v>
                </c:pt>
                <c:pt idx="9585">
                  <c:v>958.6</c:v>
                </c:pt>
                <c:pt idx="9586">
                  <c:v>958.7</c:v>
                </c:pt>
                <c:pt idx="9587">
                  <c:v>958.8</c:v>
                </c:pt>
                <c:pt idx="9588">
                  <c:v>958.9</c:v>
                </c:pt>
                <c:pt idx="9589">
                  <c:v>959.0</c:v>
                </c:pt>
                <c:pt idx="9590">
                  <c:v>959.1</c:v>
                </c:pt>
                <c:pt idx="9591">
                  <c:v>959.2</c:v>
                </c:pt>
                <c:pt idx="9592">
                  <c:v>959.3</c:v>
                </c:pt>
                <c:pt idx="9593">
                  <c:v>959.4</c:v>
                </c:pt>
                <c:pt idx="9594">
                  <c:v>959.5</c:v>
                </c:pt>
                <c:pt idx="9595">
                  <c:v>959.6</c:v>
                </c:pt>
                <c:pt idx="9596">
                  <c:v>959.7</c:v>
                </c:pt>
                <c:pt idx="9597">
                  <c:v>959.8</c:v>
                </c:pt>
                <c:pt idx="9598">
                  <c:v>959.9</c:v>
                </c:pt>
                <c:pt idx="9599">
                  <c:v>960.0</c:v>
                </c:pt>
                <c:pt idx="9600">
                  <c:v>960.1</c:v>
                </c:pt>
                <c:pt idx="9601">
                  <c:v>960.2</c:v>
                </c:pt>
                <c:pt idx="9602">
                  <c:v>960.3</c:v>
                </c:pt>
                <c:pt idx="9603">
                  <c:v>960.4</c:v>
                </c:pt>
                <c:pt idx="9604">
                  <c:v>960.5</c:v>
                </c:pt>
                <c:pt idx="9605">
                  <c:v>960.6</c:v>
                </c:pt>
                <c:pt idx="9606">
                  <c:v>960.7</c:v>
                </c:pt>
                <c:pt idx="9607">
                  <c:v>960.8</c:v>
                </c:pt>
                <c:pt idx="9608">
                  <c:v>960.9</c:v>
                </c:pt>
                <c:pt idx="9609">
                  <c:v>961.0</c:v>
                </c:pt>
                <c:pt idx="9610">
                  <c:v>961.1</c:v>
                </c:pt>
                <c:pt idx="9611">
                  <c:v>961.2</c:v>
                </c:pt>
                <c:pt idx="9612">
                  <c:v>961.3</c:v>
                </c:pt>
                <c:pt idx="9613">
                  <c:v>961.4</c:v>
                </c:pt>
                <c:pt idx="9614">
                  <c:v>961.5</c:v>
                </c:pt>
                <c:pt idx="9615">
                  <c:v>961.6</c:v>
                </c:pt>
                <c:pt idx="9616">
                  <c:v>961.7</c:v>
                </c:pt>
                <c:pt idx="9617">
                  <c:v>961.8</c:v>
                </c:pt>
                <c:pt idx="9618">
                  <c:v>961.9</c:v>
                </c:pt>
                <c:pt idx="9619">
                  <c:v>962.0</c:v>
                </c:pt>
                <c:pt idx="9620">
                  <c:v>962.1</c:v>
                </c:pt>
                <c:pt idx="9621">
                  <c:v>962.2</c:v>
                </c:pt>
                <c:pt idx="9622">
                  <c:v>962.3</c:v>
                </c:pt>
                <c:pt idx="9623">
                  <c:v>962.4</c:v>
                </c:pt>
                <c:pt idx="9624">
                  <c:v>962.5</c:v>
                </c:pt>
                <c:pt idx="9625">
                  <c:v>962.6</c:v>
                </c:pt>
                <c:pt idx="9626">
                  <c:v>962.7</c:v>
                </c:pt>
                <c:pt idx="9627">
                  <c:v>962.8</c:v>
                </c:pt>
                <c:pt idx="9628">
                  <c:v>962.9</c:v>
                </c:pt>
                <c:pt idx="9629">
                  <c:v>963.0</c:v>
                </c:pt>
                <c:pt idx="9630">
                  <c:v>963.1</c:v>
                </c:pt>
                <c:pt idx="9631">
                  <c:v>963.2</c:v>
                </c:pt>
                <c:pt idx="9632">
                  <c:v>963.3</c:v>
                </c:pt>
                <c:pt idx="9633">
                  <c:v>963.4</c:v>
                </c:pt>
                <c:pt idx="9634">
                  <c:v>963.5</c:v>
                </c:pt>
                <c:pt idx="9635">
                  <c:v>963.6</c:v>
                </c:pt>
                <c:pt idx="9636">
                  <c:v>963.7</c:v>
                </c:pt>
                <c:pt idx="9637">
                  <c:v>963.8</c:v>
                </c:pt>
                <c:pt idx="9638">
                  <c:v>963.9</c:v>
                </c:pt>
                <c:pt idx="9639">
                  <c:v>964.0</c:v>
                </c:pt>
                <c:pt idx="9640">
                  <c:v>964.1</c:v>
                </c:pt>
                <c:pt idx="9641">
                  <c:v>964.2</c:v>
                </c:pt>
                <c:pt idx="9642">
                  <c:v>964.3</c:v>
                </c:pt>
                <c:pt idx="9643">
                  <c:v>964.4</c:v>
                </c:pt>
                <c:pt idx="9644">
                  <c:v>964.5</c:v>
                </c:pt>
                <c:pt idx="9645">
                  <c:v>964.6</c:v>
                </c:pt>
                <c:pt idx="9646">
                  <c:v>964.7</c:v>
                </c:pt>
                <c:pt idx="9647">
                  <c:v>964.8</c:v>
                </c:pt>
                <c:pt idx="9648">
                  <c:v>964.9</c:v>
                </c:pt>
                <c:pt idx="9649">
                  <c:v>965.0</c:v>
                </c:pt>
                <c:pt idx="9650">
                  <c:v>965.1</c:v>
                </c:pt>
                <c:pt idx="9651">
                  <c:v>965.2</c:v>
                </c:pt>
                <c:pt idx="9652">
                  <c:v>965.3</c:v>
                </c:pt>
                <c:pt idx="9653">
                  <c:v>965.4</c:v>
                </c:pt>
                <c:pt idx="9654">
                  <c:v>965.5</c:v>
                </c:pt>
                <c:pt idx="9655">
                  <c:v>965.6</c:v>
                </c:pt>
                <c:pt idx="9656">
                  <c:v>965.7</c:v>
                </c:pt>
                <c:pt idx="9657">
                  <c:v>965.8</c:v>
                </c:pt>
                <c:pt idx="9658">
                  <c:v>965.9</c:v>
                </c:pt>
                <c:pt idx="9659">
                  <c:v>966.0</c:v>
                </c:pt>
                <c:pt idx="9660">
                  <c:v>966.1</c:v>
                </c:pt>
                <c:pt idx="9661">
                  <c:v>966.2</c:v>
                </c:pt>
                <c:pt idx="9662">
                  <c:v>966.3</c:v>
                </c:pt>
                <c:pt idx="9663">
                  <c:v>966.4</c:v>
                </c:pt>
                <c:pt idx="9664">
                  <c:v>966.5</c:v>
                </c:pt>
                <c:pt idx="9665">
                  <c:v>966.6</c:v>
                </c:pt>
                <c:pt idx="9666">
                  <c:v>966.7</c:v>
                </c:pt>
                <c:pt idx="9667">
                  <c:v>966.8</c:v>
                </c:pt>
                <c:pt idx="9668">
                  <c:v>966.9</c:v>
                </c:pt>
                <c:pt idx="9669">
                  <c:v>967.0</c:v>
                </c:pt>
                <c:pt idx="9670">
                  <c:v>967.1</c:v>
                </c:pt>
                <c:pt idx="9671">
                  <c:v>967.2</c:v>
                </c:pt>
                <c:pt idx="9672">
                  <c:v>967.3</c:v>
                </c:pt>
                <c:pt idx="9673">
                  <c:v>967.4</c:v>
                </c:pt>
                <c:pt idx="9674">
                  <c:v>967.5</c:v>
                </c:pt>
                <c:pt idx="9675">
                  <c:v>967.6</c:v>
                </c:pt>
                <c:pt idx="9676">
                  <c:v>967.7</c:v>
                </c:pt>
                <c:pt idx="9677">
                  <c:v>967.8</c:v>
                </c:pt>
                <c:pt idx="9678">
                  <c:v>967.9</c:v>
                </c:pt>
                <c:pt idx="9679">
                  <c:v>968.0</c:v>
                </c:pt>
                <c:pt idx="9680">
                  <c:v>968.1</c:v>
                </c:pt>
                <c:pt idx="9681">
                  <c:v>968.2</c:v>
                </c:pt>
                <c:pt idx="9682">
                  <c:v>968.3</c:v>
                </c:pt>
                <c:pt idx="9683">
                  <c:v>968.4</c:v>
                </c:pt>
                <c:pt idx="9684">
                  <c:v>968.5</c:v>
                </c:pt>
                <c:pt idx="9685">
                  <c:v>968.6</c:v>
                </c:pt>
                <c:pt idx="9686">
                  <c:v>968.7</c:v>
                </c:pt>
                <c:pt idx="9687">
                  <c:v>968.8</c:v>
                </c:pt>
                <c:pt idx="9688">
                  <c:v>968.9</c:v>
                </c:pt>
                <c:pt idx="9689">
                  <c:v>969.0</c:v>
                </c:pt>
                <c:pt idx="9690">
                  <c:v>969.1</c:v>
                </c:pt>
                <c:pt idx="9691">
                  <c:v>969.2</c:v>
                </c:pt>
                <c:pt idx="9692">
                  <c:v>969.3</c:v>
                </c:pt>
                <c:pt idx="9693">
                  <c:v>969.4</c:v>
                </c:pt>
                <c:pt idx="9694">
                  <c:v>969.5</c:v>
                </c:pt>
                <c:pt idx="9695">
                  <c:v>969.6</c:v>
                </c:pt>
                <c:pt idx="9696">
                  <c:v>969.7</c:v>
                </c:pt>
                <c:pt idx="9697">
                  <c:v>969.8</c:v>
                </c:pt>
                <c:pt idx="9698">
                  <c:v>969.9</c:v>
                </c:pt>
                <c:pt idx="9699">
                  <c:v>970.0</c:v>
                </c:pt>
                <c:pt idx="9700">
                  <c:v>970.1</c:v>
                </c:pt>
                <c:pt idx="9701">
                  <c:v>970.2</c:v>
                </c:pt>
                <c:pt idx="9702">
                  <c:v>970.3</c:v>
                </c:pt>
                <c:pt idx="9703">
                  <c:v>970.4</c:v>
                </c:pt>
                <c:pt idx="9704">
                  <c:v>970.5</c:v>
                </c:pt>
                <c:pt idx="9705">
                  <c:v>970.6</c:v>
                </c:pt>
                <c:pt idx="9706">
                  <c:v>970.7</c:v>
                </c:pt>
                <c:pt idx="9707">
                  <c:v>970.8</c:v>
                </c:pt>
                <c:pt idx="9708">
                  <c:v>970.9</c:v>
                </c:pt>
                <c:pt idx="9709">
                  <c:v>971.0</c:v>
                </c:pt>
                <c:pt idx="9710">
                  <c:v>971.1</c:v>
                </c:pt>
                <c:pt idx="9711">
                  <c:v>971.2</c:v>
                </c:pt>
                <c:pt idx="9712">
                  <c:v>971.3</c:v>
                </c:pt>
                <c:pt idx="9713">
                  <c:v>971.4</c:v>
                </c:pt>
                <c:pt idx="9714">
                  <c:v>971.5</c:v>
                </c:pt>
                <c:pt idx="9715">
                  <c:v>971.6</c:v>
                </c:pt>
                <c:pt idx="9716">
                  <c:v>971.7</c:v>
                </c:pt>
                <c:pt idx="9717">
                  <c:v>971.8</c:v>
                </c:pt>
                <c:pt idx="9718">
                  <c:v>971.9</c:v>
                </c:pt>
                <c:pt idx="9719">
                  <c:v>972.0</c:v>
                </c:pt>
                <c:pt idx="9720">
                  <c:v>972.1</c:v>
                </c:pt>
                <c:pt idx="9721">
                  <c:v>972.2</c:v>
                </c:pt>
                <c:pt idx="9722">
                  <c:v>972.3</c:v>
                </c:pt>
                <c:pt idx="9723">
                  <c:v>972.4</c:v>
                </c:pt>
                <c:pt idx="9724">
                  <c:v>972.5</c:v>
                </c:pt>
                <c:pt idx="9725">
                  <c:v>972.6</c:v>
                </c:pt>
                <c:pt idx="9726">
                  <c:v>972.7</c:v>
                </c:pt>
                <c:pt idx="9727">
                  <c:v>972.8</c:v>
                </c:pt>
                <c:pt idx="9728">
                  <c:v>972.9</c:v>
                </c:pt>
                <c:pt idx="9729">
                  <c:v>973.0</c:v>
                </c:pt>
                <c:pt idx="9730">
                  <c:v>973.1</c:v>
                </c:pt>
                <c:pt idx="9731">
                  <c:v>973.2</c:v>
                </c:pt>
                <c:pt idx="9732">
                  <c:v>973.3</c:v>
                </c:pt>
                <c:pt idx="9733">
                  <c:v>973.4</c:v>
                </c:pt>
                <c:pt idx="9734">
                  <c:v>973.5</c:v>
                </c:pt>
                <c:pt idx="9735">
                  <c:v>973.6</c:v>
                </c:pt>
                <c:pt idx="9736">
                  <c:v>973.7</c:v>
                </c:pt>
                <c:pt idx="9737">
                  <c:v>973.8</c:v>
                </c:pt>
                <c:pt idx="9738">
                  <c:v>973.9</c:v>
                </c:pt>
                <c:pt idx="9739">
                  <c:v>974.0</c:v>
                </c:pt>
                <c:pt idx="9740">
                  <c:v>974.1</c:v>
                </c:pt>
                <c:pt idx="9741">
                  <c:v>974.2</c:v>
                </c:pt>
                <c:pt idx="9742">
                  <c:v>974.3</c:v>
                </c:pt>
                <c:pt idx="9743">
                  <c:v>974.4</c:v>
                </c:pt>
                <c:pt idx="9744">
                  <c:v>974.5</c:v>
                </c:pt>
                <c:pt idx="9745">
                  <c:v>974.6</c:v>
                </c:pt>
                <c:pt idx="9746">
                  <c:v>974.7</c:v>
                </c:pt>
                <c:pt idx="9747">
                  <c:v>974.8</c:v>
                </c:pt>
                <c:pt idx="9748">
                  <c:v>974.9</c:v>
                </c:pt>
                <c:pt idx="9749">
                  <c:v>975.0</c:v>
                </c:pt>
                <c:pt idx="9750">
                  <c:v>975.1</c:v>
                </c:pt>
                <c:pt idx="9751">
                  <c:v>975.2</c:v>
                </c:pt>
                <c:pt idx="9752">
                  <c:v>975.3</c:v>
                </c:pt>
                <c:pt idx="9753">
                  <c:v>975.4</c:v>
                </c:pt>
                <c:pt idx="9754">
                  <c:v>975.5</c:v>
                </c:pt>
                <c:pt idx="9755">
                  <c:v>975.6</c:v>
                </c:pt>
                <c:pt idx="9756">
                  <c:v>975.7</c:v>
                </c:pt>
                <c:pt idx="9757">
                  <c:v>975.8</c:v>
                </c:pt>
                <c:pt idx="9758">
                  <c:v>975.9</c:v>
                </c:pt>
                <c:pt idx="9759">
                  <c:v>976.0</c:v>
                </c:pt>
                <c:pt idx="9760">
                  <c:v>976.1</c:v>
                </c:pt>
                <c:pt idx="9761">
                  <c:v>976.2</c:v>
                </c:pt>
                <c:pt idx="9762">
                  <c:v>976.3</c:v>
                </c:pt>
                <c:pt idx="9763">
                  <c:v>976.4</c:v>
                </c:pt>
                <c:pt idx="9764">
                  <c:v>976.5</c:v>
                </c:pt>
                <c:pt idx="9765">
                  <c:v>976.6</c:v>
                </c:pt>
                <c:pt idx="9766">
                  <c:v>976.7</c:v>
                </c:pt>
                <c:pt idx="9767">
                  <c:v>976.8</c:v>
                </c:pt>
                <c:pt idx="9768">
                  <c:v>976.9</c:v>
                </c:pt>
                <c:pt idx="9769">
                  <c:v>977.0</c:v>
                </c:pt>
                <c:pt idx="9770">
                  <c:v>977.1</c:v>
                </c:pt>
                <c:pt idx="9771">
                  <c:v>977.2</c:v>
                </c:pt>
                <c:pt idx="9772">
                  <c:v>977.3</c:v>
                </c:pt>
                <c:pt idx="9773">
                  <c:v>977.4</c:v>
                </c:pt>
                <c:pt idx="9774">
                  <c:v>977.5</c:v>
                </c:pt>
                <c:pt idx="9775">
                  <c:v>977.6</c:v>
                </c:pt>
                <c:pt idx="9776">
                  <c:v>977.7</c:v>
                </c:pt>
                <c:pt idx="9777">
                  <c:v>977.8</c:v>
                </c:pt>
                <c:pt idx="9778">
                  <c:v>977.9</c:v>
                </c:pt>
                <c:pt idx="9779">
                  <c:v>978.0</c:v>
                </c:pt>
                <c:pt idx="9780">
                  <c:v>978.1</c:v>
                </c:pt>
                <c:pt idx="9781">
                  <c:v>978.2</c:v>
                </c:pt>
                <c:pt idx="9782">
                  <c:v>978.3</c:v>
                </c:pt>
                <c:pt idx="9783">
                  <c:v>978.4</c:v>
                </c:pt>
                <c:pt idx="9784">
                  <c:v>978.5</c:v>
                </c:pt>
                <c:pt idx="9785">
                  <c:v>978.6</c:v>
                </c:pt>
                <c:pt idx="9786">
                  <c:v>978.7</c:v>
                </c:pt>
                <c:pt idx="9787">
                  <c:v>978.8</c:v>
                </c:pt>
                <c:pt idx="9788">
                  <c:v>978.9</c:v>
                </c:pt>
                <c:pt idx="9789">
                  <c:v>979.0</c:v>
                </c:pt>
                <c:pt idx="9790">
                  <c:v>979.1</c:v>
                </c:pt>
                <c:pt idx="9791">
                  <c:v>979.2</c:v>
                </c:pt>
                <c:pt idx="9792">
                  <c:v>979.3</c:v>
                </c:pt>
                <c:pt idx="9793">
                  <c:v>979.4</c:v>
                </c:pt>
                <c:pt idx="9794">
                  <c:v>979.5</c:v>
                </c:pt>
                <c:pt idx="9795">
                  <c:v>979.6</c:v>
                </c:pt>
                <c:pt idx="9796">
                  <c:v>979.7</c:v>
                </c:pt>
                <c:pt idx="9797">
                  <c:v>979.8</c:v>
                </c:pt>
                <c:pt idx="9798">
                  <c:v>979.9</c:v>
                </c:pt>
                <c:pt idx="9799">
                  <c:v>980.0</c:v>
                </c:pt>
                <c:pt idx="9800">
                  <c:v>980.1</c:v>
                </c:pt>
                <c:pt idx="9801">
                  <c:v>980.2</c:v>
                </c:pt>
                <c:pt idx="9802">
                  <c:v>980.3</c:v>
                </c:pt>
                <c:pt idx="9803">
                  <c:v>980.4</c:v>
                </c:pt>
                <c:pt idx="9804">
                  <c:v>980.5</c:v>
                </c:pt>
                <c:pt idx="9805">
                  <c:v>980.6</c:v>
                </c:pt>
                <c:pt idx="9806">
                  <c:v>980.7</c:v>
                </c:pt>
                <c:pt idx="9807">
                  <c:v>980.8</c:v>
                </c:pt>
                <c:pt idx="9808">
                  <c:v>980.9</c:v>
                </c:pt>
                <c:pt idx="9809">
                  <c:v>981.0</c:v>
                </c:pt>
                <c:pt idx="9810">
                  <c:v>981.1</c:v>
                </c:pt>
                <c:pt idx="9811">
                  <c:v>981.2</c:v>
                </c:pt>
                <c:pt idx="9812">
                  <c:v>981.3</c:v>
                </c:pt>
                <c:pt idx="9813">
                  <c:v>981.4</c:v>
                </c:pt>
                <c:pt idx="9814">
                  <c:v>981.5</c:v>
                </c:pt>
                <c:pt idx="9815">
                  <c:v>981.6</c:v>
                </c:pt>
                <c:pt idx="9816">
                  <c:v>981.7</c:v>
                </c:pt>
                <c:pt idx="9817">
                  <c:v>981.8</c:v>
                </c:pt>
                <c:pt idx="9818">
                  <c:v>981.9</c:v>
                </c:pt>
                <c:pt idx="9819">
                  <c:v>982.0</c:v>
                </c:pt>
                <c:pt idx="9820">
                  <c:v>982.1</c:v>
                </c:pt>
                <c:pt idx="9821">
                  <c:v>982.2</c:v>
                </c:pt>
                <c:pt idx="9822">
                  <c:v>982.3</c:v>
                </c:pt>
                <c:pt idx="9823">
                  <c:v>982.4</c:v>
                </c:pt>
                <c:pt idx="9824">
                  <c:v>982.5</c:v>
                </c:pt>
                <c:pt idx="9825">
                  <c:v>982.6</c:v>
                </c:pt>
                <c:pt idx="9826">
                  <c:v>982.7</c:v>
                </c:pt>
                <c:pt idx="9827">
                  <c:v>982.8</c:v>
                </c:pt>
                <c:pt idx="9828">
                  <c:v>982.9</c:v>
                </c:pt>
                <c:pt idx="9829">
                  <c:v>983.0</c:v>
                </c:pt>
                <c:pt idx="9830">
                  <c:v>983.1</c:v>
                </c:pt>
                <c:pt idx="9831">
                  <c:v>983.2</c:v>
                </c:pt>
                <c:pt idx="9832">
                  <c:v>983.3</c:v>
                </c:pt>
                <c:pt idx="9833">
                  <c:v>983.4</c:v>
                </c:pt>
                <c:pt idx="9834">
                  <c:v>983.5</c:v>
                </c:pt>
                <c:pt idx="9835">
                  <c:v>983.6</c:v>
                </c:pt>
                <c:pt idx="9836">
                  <c:v>983.7</c:v>
                </c:pt>
                <c:pt idx="9837">
                  <c:v>983.8</c:v>
                </c:pt>
                <c:pt idx="9838">
                  <c:v>983.9</c:v>
                </c:pt>
                <c:pt idx="9839">
                  <c:v>984.0</c:v>
                </c:pt>
                <c:pt idx="9840">
                  <c:v>984.1</c:v>
                </c:pt>
                <c:pt idx="9841">
                  <c:v>984.2</c:v>
                </c:pt>
                <c:pt idx="9842">
                  <c:v>984.3</c:v>
                </c:pt>
                <c:pt idx="9843">
                  <c:v>984.4</c:v>
                </c:pt>
                <c:pt idx="9844">
                  <c:v>984.5</c:v>
                </c:pt>
                <c:pt idx="9845">
                  <c:v>984.6</c:v>
                </c:pt>
                <c:pt idx="9846">
                  <c:v>984.7</c:v>
                </c:pt>
                <c:pt idx="9847">
                  <c:v>984.8</c:v>
                </c:pt>
                <c:pt idx="9848">
                  <c:v>984.9</c:v>
                </c:pt>
                <c:pt idx="9849">
                  <c:v>985.0</c:v>
                </c:pt>
                <c:pt idx="9850">
                  <c:v>985.1</c:v>
                </c:pt>
                <c:pt idx="9851">
                  <c:v>985.2</c:v>
                </c:pt>
                <c:pt idx="9852">
                  <c:v>985.3</c:v>
                </c:pt>
                <c:pt idx="9853">
                  <c:v>985.4</c:v>
                </c:pt>
                <c:pt idx="9854">
                  <c:v>985.5</c:v>
                </c:pt>
                <c:pt idx="9855">
                  <c:v>985.6</c:v>
                </c:pt>
                <c:pt idx="9856">
                  <c:v>985.7</c:v>
                </c:pt>
                <c:pt idx="9857">
                  <c:v>985.8</c:v>
                </c:pt>
                <c:pt idx="9858">
                  <c:v>985.9</c:v>
                </c:pt>
                <c:pt idx="9859">
                  <c:v>986.0</c:v>
                </c:pt>
                <c:pt idx="9860">
                  <c:v>986.1</c:v>
                </c:pt>
                <c:pt idx="9861">
                  <c:v>986.2</c:v>
                </c:pt>
                <c:pt idx="9862">
                  <c:v>986.3</c:v>
                </c:pt>
                <c:pt idx="9863">
                  <c:v>986.4</c:v>
                </c:pt>
                <c:pt idx="9864">
                  <c:v>986.5</c:v>
                </c:pt>
                <c:pt idx="9865">
                  <c:v>986.6</c:v>
                </c:pt>
                <c:pt idx="9866">
                  <c:v>986.7</c:v>
                </c:pt>
                <c:pt idx="9867">
                  <c:v>986.8</c:v>
                </c:pt>
                <c:pt idx="9868">
                  <c:v>986.9</c:v>
                </c:pt>
                <c:pt idx="9869">
                  <c:v>987.0</c:v>
                </c:pt>
                <c:pt idx="9870">
                  <c:v>987.1</c:v>
                </c:pt>
                <c:pt idx="9871">
                  <c:v>987.2</c:v>
                </c:pt>
                <c:pt idx="9872">
                  <c:v>987.3</c:v>
                </c:pt>
                <c:pt idx="9873">
                  <c:v>987.4</c:v>
                </c:pt>
                <c:pt idx="9874">
                  <c:v>987.5</c:v>
                </c:pt>
                <c:pt idx="9875">
                  <c:v>987.6</c:v>
                </c:pt>
                <c:pt idx="9876">
                  <c:v>987.7</c:v>
                </c:pt>
                <c:pt idx="9877">
                  <c:v>987.8</c:v>
                </c:pt>
                <c:pt idx="9878">
                  <c:v>987.9</c:v>
                </c:pt>
                <c:pt idx="9879">
                  <c:v>988.0</c:v>
                </c:pt>
                <c:pt idx="9880">
                  <c:v>988.1</c:v>
                </c:pt>
                <c:pt idx="9881">
                  <c:v>988.2</c:v>
                </c:pt>
                <c:pt idx="9882">
                  <c:v>988.3</c:v>
                </c:pt>
                <c:pt idx="9883">
                  <c:v>988.4</c:v>
                </c:pt>
                <c:pt idx="9884">
                  <c:v>988.5</c:v>
                </c:pt>
                <c:pt idx="9885">
                  <c:v>988.6</c:v>
                </c:pt>
                <c:pt idx="9886">
                  <c:v>988.7</c:v>
                </c:pt>
                <c:pt idx="9887">
                  <c:v>988.8</c:v>
                </c:pt>
                <c:pt idx="9888">
                  <c:v>988.9</c:v>
                </c:pt>
                <c:pt idx="9889">
                  <c:v>989.0</c:v>
                </c:pt>
                <c:pt idx="9890">
                  <c:v>989.1</c:v>
                </c:pt>
                <c:pt idx="9891">
                  <c:v>989.2</c:v>
                </c:pt>
                <c:pt idx="9892">
                  <c:v>989.3</c:v>
                </c:pt>
                <c:pt idx="9893">
                  <c:v>989.4</c:v>
                </c:pt>
                <c:pt idx="9894">
                  <c:v>989.5</c:v>
                </c:pt>
                <c:pt idx="9895">
                  <c:v>989.6</c:v>
                </c:pt>
                <c:pt idx="9896">
                  <c:v>989.7</c:v>
                </c:pt>
                <c:pt idx="9897">
                  <c:v>989.8</c:v>
                </c:pt>
                <c:pt idx="9898">
                  <c:v>989.9</c:v>
                </c:pt>
                <c:pt idx="9899">
                  <c:v>990.0</c:v>
                </c:pt>
                <c:pt idx="9900">
                  <c:v>990.1</c:v>
                </c:pt>
                <c:pt idx="9901">
                  <c:v>990.2</c:v>
                </c:pt>
                <c:pt idx="9902">
                  <c:v>990.3</c:v>
                </c:pt>
                <c:pt idx="9903">
                  <c:v>990.4</c:v>
                </c:pt>
                <c:pt idx="9904">
                  <c:v>990.5</c:v>
                </c:pt>
                <c:pt idx="9905">
                  <c:v>990.6</c:v>
                </c:pt>
                <c:pt idx="9906">
                  <c:v>990.7</c:v>
                </c:pt>
                <c:pt idx="9907">
                  <c:v>990.8</c:v>
                </c:pt>
                <c:pt idx="9908">
                  <c:v>990.9</c:v>
                </c:pt>
                <c:pt idx="9909">
                  <c:v>991.0</c:v>
                </c:pt>
                <c:pt idx="9910">
                  <c:v>991.1</c:v>
                </c:pt>
                <c:pt idx="9911">
                  <c:v>991.2</c:v>
                </c:pt>
                <c:pt idx="9912">
                  <c:v>991.3</c:v>
                </c:pt>
                <c:pt idx="9913">
                  <c:v>991.4</c:v>
                </c:pt>
                <c:pt idx="9914">
                  <c:v>991.5</c:v>
                </c:pt>
                <c:pt idx="9915">
                  <c:v>991.6</c:v>
                </c:pt>
                <c:pt idx="9916">
                  <c:v>991.7</c:v>
                </c:pt>
                <c:pt idx="9917">
                  <c:v>991.8</c:v>
                </c:pt>
                <c:pt idx="9918">
                  <c:v>991.9</c:v>
                </c:pt>
                <c:pt idx="9919">
                  <c:v>992.0</c:v>
                </c:pt>
                <c:pt idx="9920">
                  <c:v>992.1</c:v>
                </c:pt>
                <c:pt idx="9921">
                  <c:v>992.2</c:v>
                </c:pt>
                <c:pt idx="9922">
                  <c:v>992.3</c:v>
                </c:pt>
                <c:pt idx="9923">
                  <c:v>992.4</c:v>
                </c:pt>
                <c:pt idx="9924">
                  <c:v>992.5</c:v>
                </c:pt>
                <c:pt idx="9925">
                  <c:v>992.6</c:v>
                </c:pt>
                <c:pt idx="9926">
                  <c:v>992.7</c:v>
                </c:pt>
                <c:pt idx="9927">
                  <c:v>992.8</c:v>
                </c:pt>
                <c:pt idx="9928">
                  <c:v>992.9</c:v>
                </c:pt>
                <c:pt idx="9929">
                  <c:v>993.0</c:v>
                </c:pt>
                <c:pt idx="9930">
                  <c:v>993.1</c:v>
                </c:pt>
                <c:pt idx="9931">
                  <c:v>993.2</c:v>
                </c:pt>
                <c:pt idx="9932">
                  <c:v>993.3</c:v>
                </c:pt>
                <c:pt idx="9933">
                  <c:v>993.4</c:v>
                </c:pt>
                <c:pt idx="9934">
                  <c:v>993.5</c:v>
                </c:pt>
                <c:pt idx="9935">
                  <c:v>993.6</c:v>
                </c:pt>
                <c:pt idx="9936">
                  <c:v>993.7</c:v>
                </c:pt>
                <c:pt idx="9937">
                  <c:v>993.8</c:v>
                </c:pt>
                <c:pt idx="9938">
                  <c:v>993.9</c:v>
                </c:pt>
                <c:pt idx="9939">
                  <c:v>994.0</c:v>
                </c:pt>
                <c:pt idx="9940">
                  <c:v>994.1</c:v>
                </c:pt>
                <c:pt idx="9941">
                  <c:v>994.2</c:v>
                </c:pt>
                <c:pt idx="9942">
                  <c:v>994.3</c:v>
                </c:pt>
                <c:pt idx="9943">
                  <c:v>994.4</c:v>
                </c:pt>
                <c:pt idx="9944">
                  <c:v>994.5</c:v>
                </c:pt>
                <c:pt idx="9945">
                  <c:v>994.6</c:v>
                </c:pt>
                <c:pt idx="9946">
                  <c:v>994.7</c:v>
                </c:pt>
                <c:pt idx="9947">
                  <c:v>994.8</c:v>
                </c:pt>
                <c:pt idx="9948">
                  <c:v>994.9</c:v>
                </c:pt>
                <c:pt idx="9949">
                  <c:v>995.0</c:v>
                </c:pt>
                <c:pt idx="9950">
                  <c:v>995.1</c:v>
                </c:pt>
                <c:pt idx="9951">
                  <c:v>995.2</c:v>
                </c:pt>
                <c:pt idx="9952">
                  <c:v>995.3</c:v>
                </c:pt>
                <c:pt idx="9953">
                  <c:v>995.4</c:v>
                </c:pt>
                <c:pt idx="9954">
                  <c:v>995.5</c:v>
                </c:pt>
                <c:pt idx="9955">
                  <c:v>995.6</c:v>
                </c:pt>
                <c:pt idx="9956">
                  <c:v>995.7</c:v>
                </c:pt>
                <c:pt idx="9957">
                  <c:v>995.8</c:v>
                </c:pt>
                <c:pt idx="9958">
                  <c:v>995.9</c:v>
                </c:pt>
                <c:pt idx="9959">
                  <c:v>996.0</c:v>
                </c:pt>
                <c:pt idx="9960">
                  <c:v>996.1</c:v>
                </c:pt>
                <c:pt idx="9961">
                  <c:v>996.2</c:v>
                </c:pt>
                <c:pt idx="9962">
                  <c:v>996.3</c:v>
                </c:pt>
                <c:pt idx="9963">
                  <c:v>996.4</c:v>
                </c:pt>
                <c:pt idx="9964">
                  <c:v>996.5</c:v>
                </c:pt>
                <c:pt idx="9965">
                  <c:v>996.6</c:v>
                </c:pt>
                <c:pt idx="9966">
                  <c:v>996.7</c:v>
                </c:pt>
                <c:pt idx="9967">
                  <c:v>996.8</c:v>
                </c:pt>
                <c:pt idx="9968">
                  <c:v>996.9</c:v>
                </c:pt>
                <c:pt idx="9969">
                  <c:v>997.0</c:v>
                </c:pt>
                <c:pt idx="9970">
                  <c:v>997.1</c:v>
                </c:pt>
                <c:pt idx="9971">
                  <c:v>997.2</c:v>
                </c:pt>
                <c:pt idx="9972">
                  <c:v>997.3</c:v>
                </c:pt>
                <c:pt idx="9973">
                  <c:v>997.4</c:v>
                </c:pt>
                <c:pt idx="9974">
                  <c:v>997.5</c:v>
                </c:pt>
                <c:pt idx="9975">
                  <c:v>997.6</c:v>
                </c:pt>
                <c:pt idx="9976">
                  <c:v>997.7</c:v>
                </c:pt>
                <c:pt idx="9977">
                  <c:v>997.8</c:v>
                </c:pt>
                <c:pt idx="9978">
                  <c:v>997.9</c:v>
                </c:pt>
                <c:pt idx="9979">
                  <c:v>998.0</c:v>
                </c:pt>
                <c:pt idx="9980">
                  <c:v>998.1</c:v>
                </c:pt>
                <c:pt idx="9981">
                  <c:v>998.2</c:v>
                </c:pt>
                <c:pt idx="9982">
                  <c:v>998.3</c:v>
                </c:pt>
                <c:pt idx="9983">
                  <c:v>998.4</c:v>
                </c:pt>
                <c:pt idx="9984">
                  <c:v>998.5</c:v>
                </c:pt>
                <c:pt idx="9985">
                  <c:v>998.6</c:v>
                </c:pt>
                <c:pt idx="9986">
                  <c:v>998.7</c:v>
                </c:pt>
                <c:pt idx="9987">
                  <c:v>998.8</c:v>
                </c:pt>
                <c:pt idx="9988">
                  <c:v>998.9</c:v>
                </c:pt>
                <c:pt idx="9989">
                  <c:v>999.0</c:v>
                </c:pt>
                <c:pt idx="9990">
                  <c:v>999.1</c:v>
                </c:pt>
                <c:pt idx="9991">
                  <c:v>999.2</c:v>
                </c:pt>
                <c:pt idx="9992">
                  <c:v>999.3</c:v>
                </c:pt>
                <c:pt idx="9993">
                  <c:v>999.4</c:v>
                </c:pt>
                <c:pt idx="9994">
                  <c:v>999.5</c:v>
                </c:pt>
                <c:pt idx="9995">
                  <c:v>999.6</c:v>
                </c:pt>
                <c:pt idx="9996">
                  <c:v>999.7</c:v>
                </c:pt>
                <c:pt idx="9997">
                  <c:v>999.8</c:v>
                </c:pt>
                <c:pt idx="9998">
                  <c:v>999.9</c:v>
                </c:pt>
                <c:pt idx="9999">
                  <c:v>1000.0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3256568"/>
        <c:axId val="2137749848"/>
      </c:scatterChart>
      <c:valAx>
        <c:axId val="-2143256568"/>
        <c:scaling>
          <c:orientation val="minMax"/>
          <c:max val="10000.0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Tempo</a:t>
                </a:r>
                <a:r>
                  <a:rPr lang="en-US" sz="1400" baseline="0"/>
                  <a:t> da Simulação (quantidade de potes)</a:t>
                </a:r>
                <a:endParaRPr lang="en-US" sz="1400"/>
              </a:p>
            </c:rich>
          </c:tx>
          <c:layout>
            <c:manualLayout>
              <c:xMode val="edge"/>
              <c:yMode val="edge"/>
              <c:x val="0.26927388203833"/>
              <c:y val="0.938734575899532"/>
            </c:manualLayout>
          </c:layout>
          <c:overlay val="0"/>
        </c:title>
        <c:numFmt formatCode="General" sourceLinked="1"/>
        <c:majorTickMark val="in"/>
        <c:minorTickMark val="in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 baseline="0"/>
            </a:pPr>
            <a:endParaRPr lang="en-US"/>
          </a:p>
        </c:txPr>
        <c:crossAx val="2137749848"/>
        <c:crosses val="autoZero"/>
        <c:crossBetween val="midCat"/>
      </c:valAx>
      <c:valAx>
        <c:axId val="2137749848"/>
        <c:scaling>
          <c:orientation val="minMax"/>
          <c:max val="100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Média de Vezes que Cada Cozinheiro Acordou</a:t>
                </a:r>
              </a:p>
            </c:rich>
          </c:tx>
          <c:layout>
            <c:manualLayout>
              <c:xMode val="edge"/>
              <c:yMode val="edge"/>
              <c:x val="0.00884955752212389"/>
              <c:y val="0.128047679122983"/>
            </c:manualLayout>
          </c:layout>
          <c:overlay val="0"/>
        </c:title>
        <c:numFmt formatCode="0.0" sourceLinked="0"/>
        <c:majorTickMark val="in"/>
        <c:minorTickMark val="in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/>
            </a:pPr>
            <a:endParaRPr lang="en-US"/>
          </a:p>
        </c:txPr>
        <c:crossAx val="-2143256568"/>
        <c:crosses val="autoZero"/>
        <c:crossBetween val="midCat"/>
        <c:majorUnit val="200.0"/>
      </c:valAx>
      <c:spPr>
        <a:ln>
          <a:solidFill>
            <a:schemeClr val="bg1">
              <a:lumMod val="85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219391806566632"/>
          <c:y val="0.0645491876806538"/>
          <c:w val="0.406535433070866"/>
          <c:h val="0.0630738562742948"/>
        </c:manualLayout>
      </c:layout>
      <c:overlay val="1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8268828161186"/>
          <c:y val="0.0338809639945449"/>
          <c:w val="0.771142936544696"/>
          <c:h val="0.843523696706053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'Uniforme-Complexo'!$D$2:$D$7</c:f>
              <c:numCache>
                <c:formatCode>General</c:formatCode>
                <c:ptCount val="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</c:numCache>
            </c:numRef>
          </c:val>
        </c:ser>
        <c:ser>
          <c:idx val="1"/>
          <c:order val="1"/>
          <c:spPr>
            <a:solidFill>
              <a:schemeClr val="accent3">
                <a:lumMod val="75000"/>
              </a:schemeClr>
            </a:solidFill>
          </c:spPr>
          <c:invertIfNegative val="0"/>
          <c:val>
            <c:numRef>
              <c:f>'Uniforme-Complexo'!$E$2:$E$21</c:f>
              <c:numCache>
                <c:formatCode>General</c:formatCode>
                <c:ptCount val="20"/>
                <c:pt idx="0">
                  <c:v>3003.0</c:v>
                </c:pt>
                <c:pt idx="1">
                  <c:v>3000.0</c:v>
                </c:pt>
                <c:pt idx="2">
                  <c:v>3001.0</c:v>
                </c:pt>
                <c:pt idx="3">
                  <c:v>3006.0</c:v>
                </c:pt>
                <c:pt idx="4">
                  <c:v>2994.0</c:v>
                </c:pt>
                <c:pt idx="5">
                  <c:v>3001.0</c:v>
                </c:pt>
                <c:pt idx="6">
                  <c:v>3001.0</c:v>
                </c:pt>
                <c:pt idx="7">
                  <c:v>3002.0</c:v>
                </c:pt>
                <c:pt idx="8">
                  <c:v>3003.0</c:v>
                </c:pt>
                <c:pt idx="9">
                  <c:v>3001.0</c:v>
                </c:pt>
                <c:pt idx="10">
                  <c:v>2998.0</c:v>
                </c:pt>
                <c:pt idx="11">
                  <c:v>2999.0</c:v>
                </c:pt>
                <c:pt idx="12">
                  <c:v>2997.0</c:v>
                </c:pt>
                <c:pt idx="13">
                  <c:v>3000.0</c:v>
                </c:pt>
                <c:pt idx="14">
                  <c:v>2997.0</c:v>
                </c:pt>
                <c:pt idx="15">
                  <c:v>3000.0</c:v>
                </c:pt>
                <c:pt idx="16">
                  <c:v>3003.0</c:v>
                </c:pt>
                <c:pt idx="17">
                  <c:v>3001.0</c:v>
                </c:pt>
                <c:pt idx="18">
                  <c:v>3000.0</c:v>
                </c:pt>
                <c:pt idx="19">
                  <c:v>2993.0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923704"/>
        <c:axId val="-2139985960"/>
      </c:barChart>
      <c:catAx>
        <c:axId val="-2139923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Selvagem</a:t>
                </a:r>
              </a:p>
            </c:rich>
          </c:tx>
          <c:layout>
            <c:manualLayout>
              <c:xMode val="edge"/>
              <c:yMode val="edge"/>
              <c:x val="0.511950347383048"/>
              <c:y val="0.944880097952358"/>
            </c:manualLayout>
          </c:layout>
          <c:overlay val="0"/>
        </c:title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/>
            </a:pPr>
            <a:endParaRPr lang="en-US"/>
          </a:p>
        </c:txPr>
        <c:crossAx val="-2139985960"/>
        <c:crosses val="autoZero"/>
        <c:auto val="1"/>
        <c:lblAlgn val="ctr"/>
        <c:lblOffset val="100"/>
        <c:noMultiLvlLbl val="0"/>
      </c:catAx>
      <c:valAx>
        <c:axId val="-2139985960"/>
        <c:scaling>
          <c:orientation val="minMax"/>
          <c:max val="3400.0"/>
          <c:min val="2500.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Porções Comidas</a:t>
                </a:r>
              </a:p>
            </c:rich>
          </c:tx>
          <c:layout>
            <c:manualLayout>
              <c:xMode val="edge"/>
              <c:yMode val="edge"/>
              <c:x val="0.00941176470588235"/>
              <c:y val="0.307722906318126"/>
            </c:manualLayout>
          </c:layout>
          <c:overlay val="0"/>
        </c:title>
        <c:numFmt formatCode="General" sourceLinked="1"/>
        <c:majorTickMark val="in"/>
        <c:minorTickMark val="in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/>
            </a:pPr>
            <a:endParaRPr lang="en-US"/>
          </a:p>
        </c:txPr>
        <c:crossAx val="-2139923704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2480778138027"/>
          <c:y val="0.0296130856571105"/>
          <c:w val="0.738925057897175"/>
          <c:h val="0.845531472876844"/>
        </c:manualLayout>
      </c:layout>
      <c:scatterChart>
        <c:scatterStyle val="lineMarker"/>
        <c:varyColors val="0"/>
        <c:ser>
          <c:idx val="0"/>
          <c:order val="0"/>
          <c:tx>
            <c:v>Pesos e Complexo</c:v>
          </c:tx>
          <c:spPr>
            <a:ln w="1270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'Pesos-Complexo'!$A$2:$A$10001</c:f>
              <c:numCache>
                <c:formatCode>General</c:formatCode>
                <c:ptCount val="1000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2756.0</c:v>
                </c:pt>
                <c:pt idx="2756">
                  <c:v>2757.0</c:v>
                </c:pt>
                <c:pt idx="2757">
                  <c:v>2758.0</c:v>
                </c:pt>
                <c:pt idx="2758">
                  <c:v>2759.0</c:v>
                </c:pt>
                <c:pt idx="2759">
                  <c:v>2760.0</c:v>
                </c:pt>
                <c:pt idx="2760">
                  <c:v>2761.0</c:v>
                </c:pt>
                <c:pt idx="2761">
                  <c:v>2762.0</c:v>
                </c:pt>
                <c:pt idx="2762">
                  <c:v>2763.0</c:v>
                </c:pt>
                <c:pt idx="2763">
                  <c:v>2764.0</c:v>
                </c:pt>
                <c:pt idx="2764">
                  <c:v>2765.0</c:v>
                </c:pt>
                <c:pt idx="2765">
                  <c:v>2766.0</c:v>
                </c:pt>
                <c:pt idx="2766">
                  <c:v>2767.0</c:v>
                </c:pt>
                <c:pt idx="2767">
                  <c:v>2768.0</c:v>
                </c:pt>
                <c:pt idx="2768">
                  <c:v>2769.0</c:v>
                </c:pt>
                <c:pt idx="2769">
                  <c:v>2770.0</c:v>
                </c:pt>
                <c:pt idx="2770">
                  <c:v>2771.0</c:v>
                </c:pt>
                <c:pt idx="2771">
                  <c:v>2772.0</c:v>
                </c:pt>
                <c:pt idx="2772">
                  <c:v>2773.0</c:v>
                </c:pt>
                <c:pt idx="2773">
                  <c:v>2774.0</c:v>
                </c:pt>
                <c:pt idx="2774">
                  <c:v>2775.0</c:v>
                </c:pt>
                <c:pt idx="2775">
                  <c:v>2776.0</c:v>
                </c:pt>
                <c:pt idx="2776">
                  <c:v>2777.0</c:v>
                </c:pt>
                <c:pt idx="2777">
                  <c:v>2778.0</c:v>
                </c:pt>
                <c:pt idx="2778">
                  <c:v>2779.0</c:v>
                </c:pt>
                <c:pt idx="2779">
                  <c:v>2780.0</c:v>
                </c:pt>
                <c:pt idx="2780">
                  <c:v>2781.0</c:v>
                </c:pt>
                <c:pt idx="2781">
                  <c:v>2782.0</c:v>
                </c:pt>
                <c:pt idx="2782">
                  <c:v>2783.0</c:v>
                </c:pt>
                <c:pt idx="2783">
                  <c:v>2784.0</c:v>
                </c:pt>
                <c:pt idx="2784">
                  <c:v>2785.0</c:v>
                </c:pt>
                <c:pt idx="2785">
                  <c:v>2786.0</c:v>
                </c:pt>
                <c:pt idx="2786">
                  <c:v>2787.0</c:v>
                </c:pt>
                <c:pt idx="2787">
                  <c:v>2788.0</c:v>
                </c:pt>
                <c:pt idx="2788">
                  <c:v>2789.0</c:v>
                </c:pt>
                <c:pt idx="2789">
                  <c:v>2790.0</c:v>
                </c:pt>
                <c:pt idx="2790">
                  <c:v>2791.0</c:v>
                </c:pt>
                <c:pt idx="2791">
                  <c:v>2792.0</c:v>
                </c:pt>
                <c:pt idx="2792">
                  <c:v>2793.0</c:v>
                </c:pt>
                <c:pt idx="2793">
                  <c:v>2794.0</c:v>
                </c:pt>
                <c:pt idx="2794">
                  <c:v>2795.0</c:v>
                </c:pt>
                <c:pt idx="2795">
                  <c:v>2796.0</c:v>
                </c:pt>
                <c:pt idx="2796">
                  <c:v>2797.0</c:v>
                </c:pt>
                <c:pt idx="2797">
                  <c:v>2798.0</c:v>
                </c:pt>
                <c:pt idx="2798">
                  <c:v>2799.0</c:v>
                </c:pt>
                <c:pt idx="2799">
                  <c:v>2800.0</c:v>
                </c:pt>
                <c:pt idx="2800">
                  <c:v>2801.0</c:v>
                </c:pt>
                <c:pt idx="2801">
                  <c:v>2802.0</c:v>
                </c:pt>
                <c:pt idx="2802">
                  <c:v>2803.0</c:v>
                </c:pt>
                <c:pt idx="2803">
                  <c:v>2804.0</c:v>
                </c:pt>
                <c:pt idx="2804">
                  <c:v>2805.0</c:v>
                </c:pt>
                <c:pt idx="2805">
                  <c:v>2806.0</c:v>
                </c:pt>
                <c:pt idx="2806">
                  <c:v>2807.0</c:v>
                </c:pt>
                <c:pt idx="2807">
                  <c:v>2808.0</c:v>
                </c:pt>
                <c:pt idx="2808">
                  <c:v>2809.0</c:v>
                </c:pt>
                <c:pt idx="2809">
                  <c:v>2810.0</c:v>
                </c:pt>
                <c:pt idx="2810">
                  <c:v>2811.0</c:v>
                </c:pt>
                <c:pt idx="2811">
                  <c:v>2812.0</c:v>
                </c:pt>
                <c:pt idx="2812">
                  <c:v>2813.0</c:v>
                </c:pt>
                <c:pt idx="2813">
                  <c:v>2814.0</c:v>
                </c:pt>
                <c:pt idx="2814">
                  <c:v>2815.0</c:v>
                </c:pt>
                <c:pt idx="2815">
                  <c:v>2816.0</c:v>
                </c:pt>
                <c:pt idx="2816">
                  <c:v>2817.0</c:v>
                </c:pt>
                <c:pt idx="2817">
                  <c:v>2818.0</c:v>
                </c:pt>
                <c:pt idx="2818">
                  <c:v>2819.0</c:v>
                </c:pt>
                <c:pt idx="2819">
                  <c:v>2820.0</c:v>
                </c:pt>
                <c:pt idx="2820">
                  <c:v>2821.0</c:v>
                </c:pt>
                <c:pt idx="2821">
                  <c:v>2822.0</c:v>
                </c:pt>
                <c:pt idx="2822">
                  <c:v>2823.0</c:v>
                </c:pt>
                <c:pt idx="2823">
                  <c:v>2824.0</c:v>
                </c:pt>
                <c:pt idx="2824">
                  <c:v>2825.0</c:v>
                </c:pt>
                <c:pt idx="2825">
                  <c:v>2826.0</c:v>
                </c:pt>
                <c:pt idx="2826">
                  <c:v>2827.0</c:v>
                </c:pt>
                <c:pt idx="2827">
                  <c:v>2828.0</c:v>
                </c:pt>
                <c:pt idx="2828">
                  <c:v>2829.0</c:v>
                </c:pt>
                <c:pt idx="2829">
                  <c:v>2830.0</c:v>
                </c:pt>
                <c:pt idx="2830">
                  <c:v>2831.0</c:v>
                </c:pt>
                <c:pt idx="2831">
                  <c:v>2832.0</c:v>
                </c:pt>
                <c:pt idx="2832">
                  <c:v>2833.0</c:v>
                </c:pt>
                <c:pt idx="2833">
                  <c:v>2834.0</c:v>
                </c:pt>
                <c:pt idx="2834">
                  <c:v>2835.0</c:v>
                </c:pt>
                <c:pt idx="2835">
                  <c:v>2836.0</c:v>
                </c:pt>
                <c:pt idx="2836">
                  <c:v>2837.0</c:v>
                </c:pt>
                <c:pt idx="2837">
                  <c:v>2838.0</c:v>
                </c:pt>
                <c:pt idx="2838">
                  <c:v>2839.0</c:v>
                </c:pt>
                <c:pt idx="2839">
                  <c:v>2840.0</c:v>
                </c:pt>
                <c:pt idx="2840">
                  <c:v>2841.0</c:v>
                </c:pt>
                <c:pt idx="2841">
                  <c:v>2842.0</c:v>
                </c:pt>
                <c:pt idx="2842">
                  <c:v>2843.0</c:v>
                </c:pt>
                <c:pt idx="2843">
                  <c:v>2844.0</c:v>
                </c:pt>
                <c:pt idx="2844">
                  <c:v>2845.0</c:v>
                </c:pt>
                <c:pt idx="2845">
                  <c:v>2846.0</c:v>
                </c:pt>
                <c:pt idx="2846">
                  <c:v>2847.0</c:v>
                </c:pt>
                <c:pt idx="2847">
                  <c:v>2848.0</c:v>
                </c:pt>
                <c:pt idx="2848">
                  <c:v>2849.0</c:v>
                </c:pt>
                <c:pt idx="2849">
                  <c:v>2850.0</c:v>
                </c:pt>
                <c:pt idx="2850">
                  <c:v>2851.0</c:v>
                </c:pt>
                <c:pt idx="2851">
                  <c:v>2852.0</c:v>
                </c:pt>
                <c:pt idx="2852">
                  <c:v>2853.0</c:v>
                </c:pt>
                <c:pt idx="2853">
                  <c:v>2854.0</c:v>
                </c:pt>
                <c:pt idx="2854">
                  <c:v>2855.0</c:v>
                </c:pt>
                <c:pt idx="2855">
                  <c:v>2856.0</c:v>
                </c:pt>
                <c:pt idx="2856">
                  <c:v>2857.0</c:v>
                </c:pt>
                <c:pt idx="2857">
                  <c:v>2858.0</c:v>
                </c:pt>
                <c:pt idx="2858">
                  <c:v>2859.0</c:v>
                </c:pt>
                <c:pt idx="2859">
                  <c:v>2860.0</c:v>
                </c:pt>
                <c:pt idx="2860">
                  <c:v>2861.0</c:v>
                </c:pt>
                <c:pt idx="2861">
                  <c:v>2862.0</c:v>
                </c:pt>
                <c:pt idx="2862">
                  <c:v>2863.0</c:v>
                </c:pt>
                <c:pt idx="2863">
                  <c:v>2864.0</c:v>
                </c:pt>
                <c:pt idx="2864">
                  <c:v>2865.0</c:v>
                </c:pt>
                <c:pt idx="2865">
                  <c:v>2866.0</c:v>
                </c:pt>
                <c:pt idx="2866">
                  <c:v>2867.0</c:v>
                </c:pt>
                <c:pt idx="2867">
                  <c:v>2868.0</c:v>
                </c:pt>
                <c:pt idx="2868">
                  <c:v>2869.0</c:v>
                </c:pt>
                <c:pt idx="2869">
                  <c:v>2870.0</c:v>
                </c:pt>
                <c:pt idx="2870">
                  <c:v>2871.0</c:v>
                </c:pt>
                <c:pt idx="2871">
                  <c:v>2872.0</c:v>
                </c:pt>
                <c:pt idx="2872">
                  <c:v>2873.0</c:v>
                </c:pt>
                <c:pt idx="2873">
                  <c:v>2874.0</c:v>
                </c:pt>
                <c:pt idx="2874">
                  <c:v>2875.0</c:v>
                </c:pt>
                <c:pt idx="2875">
                  <c:v>2876.0</c:v>
                </c:pt>
                <c:pt idx="2876">
                  <c:v>2877.0</c:v>
                </c:pt>
                <c:pt idx="2877">
                  <c:v>2878.0</c:v>
                </c:pt>
                <c:pt idx="2878">
                  <c:v>2879.0</c:v>
                </c:pt>
                <c:pt idx="2879">
                  <c:v>2880.0</c:v>
                </c:pt>
                <c:pt idx="2880">
                  <c:v>2881.0</c:v>
                </c:pt>
                <c:pt idx="2881">
                  <c:v>2882.0</c:v>
                </c:pt>
                <c:pt idx="2882">
                  <c:v>2883.0</c:v>
                </c:pt>
                <c:pt idx="2883">
                  <c:v>2884.0</c:v>
                </c:pt>
                <c:pt idx="2884">
                  <c:v>2885.0</c:v>
                </c:pt>
                <c:pt idx="2885">
                  <c:v>2886.0</c:v>
                </c:pt>
                <c:pt idx="2886">
                  <c:v>2887.0</c:v>
                </c:pt>
                <c:pt idx="2887">
                  <c:v>2888.0</c:v>
                </c:pt>
                <c:pt idx="2888">
                  <c:v>2889.0</c:v>
                </c:pt>
                <c:pt idx="2889">
                  <c:v>2890.0</c:v>
                </c:pt>
                <c:pt idx="2890">
                  <c:v>2891.0</c:v>
                </c:pt>
                <c:pt idx="2891">
                  <c:v>2892.0</c:v>
                </c:pt>
                <c:pt idx="2892">
                  <c:v>2893.0</c:v>
                </c:pt>
                <c:pt idx="2893">
                  <c:v>2894.0</c:v>
                </c:pt>
                <c:pt idx="2894">
                  <c:v>2895.0</c:v>
                </c:pt>
                <c:pt idx="2895">
                  <c:v>2896.0</c:v>
                </c:pt>
                <c:pt idx="2896">
                  <c:v>2897.0</c:v>
                </c:pt>
                <c:pt idx="2897">
                  <c:v>2898.0</c:v>
                </c:pt>
                <c:pt idx="2898">
                  <c:v>2899.0</c:v>
                </c:pt>
                <c:pt idx="2899">
                  <c:v>2900.0</c:v>
                </c:pt>
                <c:pt idx="2900">
                  <c:v>2901.0</c:v>
                </c:pt>
                <c:pt idx="2901">
                  <c:v>2902.0</c:v>
                </c:pt>
                <c:pt idx="2902">
                  <c:v>2903.0</c:v>
                </c:pt>
                <c:pt idx="2903">
                  <c:v>2904.0</c:v>
                </c:pt>
                <c:pt idx="2904">
                  <c:v>2905.0</c:v>
                </c:pt>
                <c:pt idx="2905">
                  <c:v>2906.0</c:v>
                </c:pt>
                <c:pt idx="2906">
                  <c:v>2907.0</c:v>
                </c:pt>
                <c:pt idx="2907">
                  <c:v>2908.0</c:v>
                </c:pt>
                <c:pt idx="2908">
                  <c:v>2909.0</c:v>
                </c:pt>
                <c:pt idx="2909">
                  <c:v>2910.0</c:v>
                </c:pt>
                <c:pt idx="2910">
                  <c:v>2911.0</c:v>
                </c:pt>
                <c:pt idx="2911">
                  <c:v>2912.0</c:v>
                </c:pt>
                <c:pt idx="2912">
                  <c:v>2913.0</c:v>
                </c:pt>
                <c:pt idx="2913">
                  <c:v>2914.0</c:v>
                </c:pt>
                <c:pt idx="2914">
                  <c:v>2915.0</c:v>
                </c:pt>
                <c:pt idx="2915">
                  <c:v>2916.0</c:v>
                </c:pt>
                <c:pt idx="2916">
                  <c:v>2917.0</c:v>
                </c:pt>
                <c:pt idx="2917">
                  <c:v>2918.0</c:v>
                </c:pt>
                <c:pt idx="2918">
                  <c:v>2919.0</c:v>
                </c:pt>
                <c:pt idx="2919">
                  <c:v>2920.0</c:v>
                </c:pt>
                <c:pt idx="2920">
                  <c:v>2921.0</c:v>
                </c:pt>
                <c:pt idx="2921">
                  <c:v>2922.0</c:v>
                </c:pt>
                <c:pt idx="2922">
                  <c:v>2923.0</c:v>
                </c:pt>
                <c:pt idx="2923">
                  <c:v>2924.0</c:v>
                </c:pt>
                <c:pt idx="2924">
                  <c:v>2925.0</c:v>
                </c:pt>
                <c:pt idx="2925">
                  <c:v>2926.0</c:v>
                </c:pt>
                <c:pt idx="2926">
                  <c:v>2927.0</c:v>
                </c:pt>
                <c:pt idx="2927">
                  <c:v>2928.0</c:v>
                </c:pt>
                <c:pt idx="2928">
                  <c:v>2929.0</c:v>
                </c:pt>
                <c:pt idx="2929">
                  <c:v>2930.0</c:v>
                </c:pt>
                <c:pt idx="2930">
                  <c:v>2931.0</c:v>
                </c:pt>
                <c:pt idx="2931">
                  <c:v>2932.0</c:v>
                </c:pt>
                <c:pt idx="2932">
                  <c:v>2933.0</c:v>
                </c:pt>
                <c:pt idx="2933">
                  <c:v>2934.0</c:v>
                </c:pt>
                <c:pt idx="2934">
                  <c:v>2935.0</c:v>
                </c:pt>
                <c:pt idx="2935">
                  <c:v>2936.0</c:v>
                </c:pt>
                <c:pt idx="2936">
                  <c:v>2937.0</c:v>
                </c:pt>
                <c:pt idx="2937">
                  <c:v>2938.0</c:v>
                </c:pt>
                <c:pt idx="2938">
                  <c:v>2939.0</c:v>
                </c:pt>
                <c:pt idx="2939">
                  <c:v>2940.0</c:v>
                </c:pt>
                <c:pt idx="2940">
                  <c:v>2941.0</c:v>
                </c:pt>
                <c:pt idx="2941">
                  <c:v>2942.0</c:v>
                </c:pt>
                <c:pt idx="2942">
                  <c:v>2943.0</c:v>
                </c:pt>
                <c:pt idx="2943">
                  <c:v>2944.0</c:v>
                </c:pt>
                <c:pt idx="2944">
                  <c:v>2945.0</c:v>
                </c:pt>
                <c:pt idx="2945">
                  <c:v>2946.0</c:v>
                </c:pt>
                <c:pt idx="2946">
                  <c:v>2947.0</c:v>
                </c:pt>
                <c:pt idx="2947">
                  <c:v>2948.0</c:v>
                </c:pt>
                <c:pt idx="2948">
                  <c:v>2949.0</c:v>
                </c:pt>
                <c:pt idx="2949">
                  <c:v>2950.0</c:v>
                </c:pt>
                <c:pt idx="2950">
                  <c:v>2951.0</c:v>
                </c:pt>
                <c:pt idx="2951">
                  <c:v>2952.0</c:v>
                </c:pt>
                <c:pt idx="2952">
                  <c:v>2953.0</c:v>
                </c:pt>
                <c:pt idx="2953">
                  <c:v>2954.0</c:v>
                </c:pt>
                <c:pt idx="2954">
                  <c:v>2955.0</c:v>
                </c:pt>
                <c:pt idx="2955">
                  <c:v>2956.0</c:v>
                </c:pt>
                <c:pt idx="2956">
                  <c:v>2957.0</c:v>
                </c:pt>
                <c:pt idx="2957">
                  <c:v>2958.0</c:v>
                </c:pt>
                <c:pt idx="2958">
                  <c:v>2959.0</c:v>
                </c:pt>
                <c:pt idx="2959">
                  <c:v>2960.0</c:v>
                </c:pt>
                <c:pt idx="2960">
                  <c:v>2961.0</c:v>
                </c:pt>
                <c:pt idx="2961">
                  <c:v>2962.0</c:v>
                </c:pt>
                <c:pt idx="2962">
                  <c:v>2963.0</c:v>
                </c:pt>
                <c:pt idx="2963">
                  <c:v>2964.0</c:v>
                </c:pt>
                <c:pt idx="2964">
                  <c:v>2965.0</c:v>
                </c:pt>
                <c:pt idx="2965">
                  <c:v>2966.0</c:v>
                </c:pt>
                <c:pt idx="2966">
                  <c:v>2967.0</c:v>
                </c:pt>
                <c:pt idx="2967">
                  <c:v>2968.0</c:v>
                </c:pt>
                <c:pt idx="2968">
                  <c:v>2969.0</c:v>
                </c:pt>
                <c:pt idx="2969">
                  <c:v>2970.0</c:v>
                </c:pt>
                <c:pt idx="2970">
                  <c:v>2971.0</c:v>
                </c:pt>
                <c:pt idx="2971">
                  <c:v>2972.0</c:v>
                </c:pt>
                <c:pt idx="2972">
                  <c:v>2973.0</c:v>
                </c:pt>
                <c:pt idx="2973">
                  <c:v>2974.0</c:v>
                </c:pt>
                <c:pt idx="2974">
                  <c:v>2975.0</c:v>
                </c:pt>
                <c:pt idx="2975">
                  <c:v>2976.0</c:v>
                </c:pt>
                <c:pt idx="2976">
                  <c:v>2977.0</c:v>
                </c:pt>
                <c:pt idx="2977">
                  <c:v>2978.0</c:v>
                </c:pt>
                <c:pt idx="2978">
                  <c:v>2979.0</c:v>
                </c:pt>
                <c:pt idx="2979">
                  <c:v>2980.0</c:v>
                </c:pt>
                <c:pt idx="2980">
                  <c:v>2981.0</c:v>
                </c:pt>
                <c:pt idx="2981">
                  <c:v>2982.0</c:v>
                </c:pt>
                <c:pt idx="2982">
                  <c:v>2983.0</c:v>
                </c:pt>
                <c:pt idx="2983">
                  <c:v>2984.0</c:v>
                </c:pt>
                <c:pt idx="2984">
                  <c:v>2985.0</c:v>
                </c:pt>
                <c:pt idx="2985">
                  <c:v>2986.0</c:v>
                </c:pt>
                <c:pt idx="2986">
                  <c:v>2987.0</c:v>
                </c:pt>
                <c:pt idx="2987">
                  <c:v>2988.0</c:v>
                </c:pt>
                <c:pt idx="2988">
                  <c:v>2989.0</c:v>
                </c:pt>
                <c:pt idx="2989">
                  <c:v>2990.0</c:v>
                </c:pt>
                <c:pt idx="2990">
                  <c:v>2991.0</c:v>
                </c:pt>
                <c:pt idx="2991">
                  <c:v>2992.0</c:v>
                </c:pt>
                <c:pt idx="2992">
                  <c:v>2993.0</c:v>
                </c:pt>
                <c:pt idx="2993">
                  <c:v>2994.0</c:v>
                </c:pt>
                <c:pt idx="2994">
                  <c:v>2995.0</c:v>
                </c:pt>
                <c:pt idx="2995">
                  <c:v>2996.0</c:v>
                </c:pt>
                <c:pt idx="2996">
                  <c:v>2997.0</c:v>
                </c:pt>
                <c:pt idx="2997">
                  <c:v>2998.0</c:v>
                </c:pt>
                <c:pt idx="2998">
                  <c:v>2999.0</c:v>
                </c:pt>
                <c:pt idx="2999">
                  <c:v>3000.0</c:v>
                </c:pt>
                <c:pt idx="3000">
                  <c:v>3001.0</c:v>
                </c:pt>
                <c:pt idx="3001">
                  <c:v>3002.0</c:v>
                </c:pt>
                <c:pt idx="3002">
                  <c:v>3003.0</c:v>
                </c:pt>
                <c:pt idx="3003">
                  <c:v>3004.0</c:v>
                </c:pt>
                <c:pt idx="3004">
                  <c:v>3005.0</c:v>
                </c:pt>
                <c:pt idx="3005">
                  <c:v>3006.0</c:v>
                </c:pt>
                <c:pt idx="3006">
                  <c:v>3007.0</c:v>
                </c:pt>
                <c:pt idx="3007">
                  <c:v>3008.0</c:v>
                </c:pt>
                <c:pt idx="3008">
                  <c:v>3009.0</c:v>
                </c:pt>
                <c:pt idx="3009">
                  <c:v>3010.0</c:v>
                </c:pt>
                <c:pt idx="3010">
                  <c:v>3011.0</c:v>
                </c:pt>
                <c:pt idx="3011">
                  <c:v>3012.0</c:v>
                </c:pt>
                <c:pt idx="3012">
                  <c:v>3013.0</c:v>
                </c:pt>
                <c:pt idx="3013">
                  <c:v>3014.0</c:v>
                </c:pt>
                <c:pt idx="3014">
                  <c:v>3015.0</c:v>
                </c:pt>
                <c:pt idx="3015">
                  <c:v>3016.0</c:v>
                </c:pt>
                <c:pt idx="3016">
                  <c:v>3017.0</c:v>
                </c:pt>
                <c:pt idx="3017">
                  <c:v>3018.0</c:v>
                </c:pt>
                <c:pt idx="3018">
                  <c:v>3019.0</c:v>
                </c:pt>
                <c:pt idx="3019">
                  <c:v>3020.0</c:v>
                </c:pt>
                <c:pt idx="3020">
                  <c:v>3021.0</c:v>
                </c:pt>
                <c:pt idx="3021">
                  <c:v>3022.0</c:v>
                </c:pt>
                <c:pt idx="3022">
                  <c:v>3023.0</c:v>
                </c:pt>
                <c:pt idx="3023">
                  <c:v>3024.0</c:v>
                </c:pt>
                <c:pt idx="3024">
                  <c:v>3025.0</c:v>
                </c:pt>
                <c:pt idx="3025">
                  <c:v>3026.0</c:v>
                </c:pt>
                <c:pt idx="3026">
                  <c:v>3027.0</c:v>
                </c:pt>
                <c:pt idx="3027">
                  <c:v>3028.0</c:v>
                </c:pt>
                <c:pt idx="3028">
                  <c:v>3029.0</c:v>
                </c:pt>
                <c:pt idx="3029">
                  <c:v>3030.0</c:v>
                </c:pt>
                <c:pt idx="3030">
                  <c:v>3031.0</c:v>
                </c:pt>
                <c:pt idx="3031">
                  <c:v>3032.0</c:v>
                </c:pt>
                <c:pt idx="3032">
                  <c:v>3033.0</c:v>
                </c:pt>
                <c:pt idx="3033">
                  <c:v>3034.0</c:v>
                </c:pt>
                <c:pt idx="3034">
                  <c:v>3035.0</c:v>
                </c:pt>
                <c:pt idx="3035">
                  <c:v>3036.0</c:v>
                </c:pt>
                <c:pt idx="3036">
                  <c:v>3037.0</c:v>
                </c:pt>
                <c:pt idx="3037">
                  <c:v>3038.0</c:v>
                </c:pt>
                <c:pt idx="3038">
                  <c:v>3039.0</c:v>
                </c:pt>
                <c:pt idx="3039">
                  <c:v>3040.0</c:v>
                </c:pt>
                <c:pt idx="3040">
                  <c:v>3041.0</c:v>
                </c:pt>
                <c:pt idx="3041">
                  <c:v>3042.0</c:v>
                </c:pt>
                <c:pt idx="3042">
                  <c:v>3043.0</c:v>
                </c:pt>
                <c:pt idx="3043">
                  <c:v>3044.0</c:v>
                </c:pt>
                <c:pt idx="3044">
                  <c:v>3045.0</c:v>
                </c:pt>
                <c:pt idx="3045">
                  <c:v>3046.0</c:v>
                </c:pt>
                <c:pt idx="3046">
                  <c:v>3047.0</c:v>
                </c:pt>
                <c:pt idx="3047">
                  <c:v>3048.0</c:v>
                </c:pt>
                <c:pt idx="3048">
                  <c:v>3049.0</c:v>
                </c:pt>
                <c:pt idx="3049">
                  <c:v>3050.0</c:v>
                </c:pt>
                <c:pt idx="3050">
                  <c:v>3051.0</c:v>
                </c:pt>
                <c:pt idx="3051">
                  <c:v>3052.0</c:v>
                </c:pt>
                <c:pt idx="3052">
                  <c:v>3053.0</c:v>
                </c:pt>
                <c:pt idx="3053">
                  <c:v>3054.0</c:v>
                </c:pt>
                <c:pt idx="3054">
                  <c:v>3055.0</c:v>
                </c:pt>
                <c:pt idx="3055">
                  <c:v>3056.0</c:v>
                </c:pt>
                <c:pt idx="3056">
                  <c:v>3057.0</c:v>
                </c:pt>
                <c:pt idx="3057">
                  <c:v>3058.0</c:v>
                </c:pt>
                <c:pt idx="3058">
                  <c:v>3059.0</c:v>
                </c:pt>
                <c:pt idx="3059">
                  <c:v>3060.0</c:v>
                </c:pt>
                <c:pt idx="3060">
                  <c:v>3061.0</c:v>
                </c:pt>
                <c:pt idx="3061">
                  <c:v>3062.0</c:v>
                </c:pt>
                <c:pt idx="3062">
                  <c:v>3063.0</c:v>
                </c:pt>
                <c:pt idx="3063">
                  <c:v>3064.0</c:v>
                </c:pt>
                <c:pt idx="3064">
                  <c:v>3065.0</c:v>
                </c:pt>
                <c:pt idx="3065">
                  <c:v>3066.0</c:v>
                </c:pt>
                <c:pt idx="3066">
                  <c:v>3067.0</c:v>
                </c:pt>
                <c:pt idx="3067">
                  <c:v>3068.0</c:v>
                </c:pt>
                <c:pt idx="3068">
                  <c:v>3069.0</c:v>
                </c:pt>
                <c:pt idx="3069">
                  <c:v>3070.0</c:v>
                </c:pt>
                <c:pt idx="3070">
                  <c:v>3071.0</c:v>
                </c:pt>
                <c:pt idx="3071">
                  <c:v>3072.0</c:v>
                </c:pt>
                <c:pt idx="3072">
                  <c:v>3073.0</c:v>
                </c:pt>
                <c:pt idx="3073">
                  <c:v>3074.0</c:v>
                </c:pt>
                <c:pt idx="3074">
                  <c:v>3075.0</c:v>
                </c:pt>
                <c:pt idx="3075">
                  <c:v>3076.0</c:v>
                </c:pt>
                <c:pt idx="3076">
                  <c:v>3077.0</c:v>
                </c:pt>
                <c:pt idx="3077">
                  <c:v>3078.0</c:v>
                </c:pt>
                <c:pt idx="3078">
                  <c:v>3079.0</c:v>
                </c:pt>
                <c:pt idx="3079">
                  <c:v>3080.0</c:v>
                </c:pt>
                <c:pt idx="3080">
                  <c:v>3081.0</c:v>
                </c:pt>
                <c:pt idx="3081">
                  <c:v>3082.0</c:v>
                </c:pt>
                <c:pt idx="3082">
                  <c:v>3083.0</c:v>
                </c:pt>
                <c:pt idx="3083">
                  <c:v>3084.0</c:v>
                </c:pt>
                <c:pt idx="3084">
                  <c:v>3085.0</c:v>
                </c:pt>
                <c:pt idx="3085">
                  <c:v>3086.0</c:v>
                </c:pt>
                <c:pt idx="3086">
                  <c:v>3087.0</c:v>
                </c:pt>
                <c:pt idx="3087">
                  <c:v>3088.0</c:v>
                </c:pt>
                <c:pt idx="3088">
                  <c:v>3089.0</c:v>
                </c:pt>
                <c:pt idx="3089">
                  <c:v>3090.0</c:v>
                </c:pt>
                <c:pt idx="3090">
                  <c:v>3091.0</c:v>
                </c:pt>
                <c:pt idx="3091">
                  <c:v>3092.0</c:v>
                </c:pt>
                <c:pt idx="3092">
                  <c:v>3093.0</c:v>
                </c:pt>
                <c:pt idx="3093">
                  <c:v>3094.0</c:v>
                </c:pt>
                <c:pt idx="3094">
                  <c:v>3095.0</c:v>
                </c:pt>
                <c:pt idx="3095">
                  <c:v>3096.0</c:v>
                </c:pt>
                <c:pt idx="3096">
                  <c:v>3097.0</c:v>
                </c:pt>
                <c:pt idx="3097">
                  <c:v>3098.0</c:v>
                </c:pt>
                <c:pt idx="3098">
                  <c:v>3099.0</c:v>
                </c:pt>
                <c:pt idx="3099">
                  <c:v>3100.0</c:v>
                </c:pt>
                <c:pt idx="3100">
                  <c:v>3101.0</c:v>
                </c:pt>
                <c:pt idx="3101">
                  <c:v>3102.0</c:v>
                </c:pt>
                <c:pt idx="3102">
                  <c:v>3103.0</c:v>
                </c:pt>
                <c:pt idx="3103">
                  <c:v>3104.0</c:v>
                </c:pt>
                <c:pt idx="3104">
                  <c:v>3105.0</c:v>
                </c:pt>
                <c:pt idx="3105">
                  <c:v>3106.0</c:v>
                </c:pt>
                <c:pt idx="3106">
                  <c:v>3107.0</c:v>
                </c:pt>
                <c:pt idx="3107">
                  <c:v>3108.0</c:v>
                </c:pt>
                <c:pt idx="3108">
                  <c:v>3109.0</c:v>
                </c:pt>
                <c:pt idx="3109">
                  <c:v>3110.0</c:v>
                </c:pt>
                <c:pt idx="3110">
                  <c:v>3111.0</c:v>
                </c:pt>
                <c:pt idx="3111">
                  <c:v>3112.0</c:v>
                </c:pt>
                <c:pt idx="3112">
                  <c:v>3113.0</c:v>
                </c:pt>
                <c:pt idx="3113">
                  <c:v>3114.0</c:v>
                </c:pt>
                <c:pt idx="3114">
                  <c:v>3115.0</c:v>
                </c:pt>
                <c:pt idx="3115">
                  <c:v>3116.0</c:v>
                </c:pt>
                <c:pt idx="3116">
                  <c:v>3117.0</c:v>
                </c:pt>
                <c:pt idx="3117">
                  <c:v>3118.0</c:v>
                </c:pt>
                <c:pt idx="3118">
                  <c:v>3119.0</c:v>
                </c:pt>
                <c:pt idx="3119">
                  <c:v>3120.0</c:v>
                </c:pt>
                <c:pt idx="3120">
                  <c:v>3121.0</c:v>
                </c:pt>
                <c:pt idx="3121">
                  <c:v>3122.0</c:v>
                </c:pt>
                <c:pt idx="3122">
                  <c:v>3123.0</c:v>
                </c:pt>
                <c:pt idx="3123">
                  <c:v>3124.0</c:v>
                </c:pt>
                <c:pt idx="3124">
                  <c:v>3125.0</c:v>
                </c:pt>
                <c:pt idx="3125">
                  <c:v>3126.0</c:v>
                </c:pt>
                <c:pt idx="3126">
                  <c:v>3127.0</c:v>
                </c:pt>
                <c:pt idx="3127">
                  <c:v>3128.0</c:v>
                </c:pt>
                <c:pt idx="3128">
                  <c:v>3129.0</c:v>
                </c:pt>
                <c:pt idx="3129">
                  <c:v>3130.0</c:v>
                </c:pt>
                <c:pt idx="3130">
                  <c:v>3131.0</c:v>
                </c:pt>
                <c:pt idx="3131">
                  <c:v>3132.0</c:v>
                </c:pt>
                <c:pt idx="3132">
                  <c:v>3133.0</c:v>
                </c:pt>
                <c:pt idx="3133">
                  <c:v>3134.0</c:v>
                </c:pt>
                <c:pt idx="3134">
                  <c:v>3135.0</c:v>
                </c:pt>
                <c:pt idx="3135">
                  <c:v>3136.0</c:v>
                </c:pt>
                <c:pt idx="3136">
                  <c:v>3137.0</c:v>
                </c:pt>
                <c:pt idx="3137">
                  <c:v>3138.0</c:v>
                </c:pt>
                <c:pt idx="3138">
                  <c:v>3139.0</c:v>
                </c:pt>
                <c:pt idx="3139">
                  <c:v>3140.0</c:v>
                </c:pt>
                <c:pt idx="3140">
                  <c:v>3141.0</c:v>
                </c:pt>
                <c:pt idx="3141">
                  <c:v>3142.0</c:v>
                </c:pt>
                <c:pt idx="3142">
                  <c:v>3143.0</c:v>
                </c:pt>
                <c:pt idx="3143">
                  <c:v>3144.0</c:v>
                </c:pt>
                <c:pt idx="3144">
                  <c:v>3145.0</c:v>
                </c:pt>
                <c:pt idx="3145">
                  <c:v>3146.0</c:v>
                </c:pt>
                <c:pt idx="3146">
                  <c:v>3147.0</c:v>
                </c:pt>
                <c:pt idx="3147">
                  <c:v>3148.0</c:v>
                </c:pt>
                <c:pt idx="3148">
                  <c:v>3149.0</c:v>
                </c:pt>
                <c:pt idx="3149">
                  <c:v>3150.0</c:v>
                </c:pt>
                <c:pt idx="3150">
                  <c:v>3151.0</c:v>
                </c:pt>
                <c:pt idx="3151">
                  <c:v>3152.0</c:v>
                </c:pt>
                <c:pt idx="3152">
                  <c:v>3153.0</c:v>
                </c:pt>
                <c:pt idx="3153">
                  <c:v>3154.0</c:v>
                </c:pt>
                <c:pt idx="3154">
                  <c:v>3155.0</c:v>
                </c:pt>
                <c:pt idx="3155">
                  <c:v>3156.0</c:v>
                </c:pt>
                <c:pt idx="3156">
                  <c:v>3157.0</c:v>
                </c:pt>
                <c:pt idx="3157">
                  <c:v>3158.0</c:v>
                </c:pt>
                <c:pt idx="3158">
                  <c:v>3159.0</c:v>
                </c:pt>
                <c:pt idx="3159">
                  <c:v>3160.0</c:v>
                </c:pt>
                <c:pt idx="3160">
                  <c:v>3161.0</c:v>
                </c:pt>
                <c:pt idx="3161">
                  <c:v>3162.0</c:v>
                </c:pt>
                <c:pt idx="3162">
                  <c:v>3163.0</c:v>
                </c:pt>
                <c:pt idx="3163">
                  <c:v>3164.0</c:v>
                </c:pt>
                <c:pt idx="3164">
                  <c:v>3165.0</c:v>
                </c:pt>
                <c:pt idx="3165">
                  <c:v>3166.0</c:v>
                </c:pt>
                <c:pt idx="3166">
                  <c:v>3167.0</c:v>
                </c:pt>
                <c:pt idx="3167">
                  <c:v>3168.0</c:v>
                </c:pt>
                <c:pt idx="3168">
                  <c:v>3169.0</c:v>
                </c:pt>
                <c:pt idx="3169">
                  <c:v>3170.0</c:v>
                </c:pt>
                <c:pt idx="3170">
                  <c:v>3171.0</c:v>
                </c:pt>
                <c:pt idx="3171">
                  <c:v>3172.0</c:v>
                </c:pt>
                <c:pt idx="3172">
                  <c:v>3173.0</c:v>
                </c:pt>
                <c:pt idx="3173">
                  <c:v>3174.0</c:v>
                </c:pt>
                <c:pt idx="3174">
                  <c:v>3175.0</c:v>
                </c:pt>
                <c:pt idx="3175">
                  <c:v>3176.0</c:v>
                </c:pt>
                <c:pt idx="3176">
                  <c:v>3177.0</c:v>
                </c:pt>
                <c:pt idx="3177">
                  <c:v>3178.0</c:v>
                </c:pt>
                <c:pt idx="3178">
                  <c:v>3179.0</c:v>
                </c:pt>
                <c:pt idx="3179">
                  <c:v>3180.0</c:v>
                </c:pt>
                <c:pt idx="3180">
                  <c:v>3181.0</c:v>
                </c:pt>
                <c:pt idx="3181">
                  <c:v>3182.0</c:v>
                </c:pt>
                <c:pt idx="3182">
                  <c:v>3183.0</c:v>
                </c:pt>
                <c:pt idx="3183">
                  <c:v>3184.0</c:v>
                </c:pt>
                <c:pt idx="3184">
                  <c:v>3185.0</c:v>
                </c:pt>
                <c:pt idx="3185">
                  <c:v>3186.0</c:v>
                </c:pt>
                <c:pt idx="3186">
                  <c:v>3187.0</c:v>
                </c:pt>
                <c:pt idx="3187">
                  <c:v>3188.0</c:v>
                </c:pt>
                <c:pt idx="3188">
                  <c:v>3189.0</c:v>
                </c:pt>
                <c:pt idx="3189">
                  <c:v>3190.0</c:v>
                </c:pt>
                <c:pt idx="3190">
                  <c:v>3191.0</c:v>
                </c:pt>
                <c:pt idx="3191">
                  <c:v>3192.0</c:v>
                </c:pt>
                <c:pt idx="3192">
                  <c:v>3193.0</c:v>
                </c:pt>
                <c:pt idx="3193">
                  <c:v>3194.0</c:v>
                </c:pt>
                <c:pt idx="3194">
                  <c:v>3195.0</c:v>
                </c:pt>
                <c:pt idx="3195">
                  <c:v>3196.0</c:v>
                </c:pt>
                <c:pt idx="3196">
                  <c:v>3197.0</c:v>
                </c:pt>
                <c:pt idx="3197">
                  <c:v>3198.0</c:v>
                </c:pt>
                <c:pt idx="3198">
                  <c:v>3199.0</c:v>
                </c:pt>
                <c:pt idx="3199">
                  <c:v>3200.0</c:v>
                </c:pt>
                <c:pt idx="3200">
                  <c:v>3201.0</c:v>
                </c:pt>
                <c:pt idx="3201">
                  <c:v>3202.0</c:v>
                </c:pt>
                <c:pt idx="3202">
                  <c:v>3203.0</c:v>
                </c:pt>
                <c:pt idx="3203">
                  <c:v>3204.0</c:v>
                </c:pt>
                <c:pt idx="3204">
                  <c:v>3205.0</c:v>
                </c:pt>
                <c:pt idx="3205">
                  <c:v>3206.0</c:v>
                </c:pt>
                <c:pt idx="3206">
                  <c:v>3207.0</c:v>
                </c:pt>
                <c:pt idx="3207">
                  <c:v>3208.0</c:v>
                </c:pt>
                <c:pt idx="3208">
                  <c:v>3209.0</c:v>
                </c:pt>
                <c:pt idx="3209">
                  <c:v>3210.0</c:v>
                </c:pt>
                <c:pt idx="3210">
                  <c:v>3211.0</c:v>
                </c:pt>
                <c:pt idx="3211">
                  <c:v>3212.0</c:v>
                </c:pt>
                <c:pt idx="3212">
                  <c:v>3213.0</c:v>
                </c:pt>
                <c:pt idx="3213">
                  <c:v>3214.0</c:v>
                </c:pt>
                <c:pt idx="3214">
                  <c:v>3215.0</c:v>
                </c:pt>
                <c:pt idx="3215">
                  <c:v>3216.0</c:v>
                </c:pt>
                <c:pt idx="3216">
                  <c:v>3217.0</c:v>
                </c:pt>
                <c:pt idx="3217">
                  <c:v>3218.0</c:v>
                </c:pt>
                <c:pt idx="3218">
                  <c:v>3219.0</c:v>
                </c:pt>
                <c:pt idx="3219">
                  <c:v>3220.0</c:v>
                </c:pt>
                <c:pt idx="3220">
                  <c:v>3221.0</c:v>
                </c:pt>
                <c:pt idx="3221">
                  <c:v>3222.0</c:v>
                </c:pt>
                <c:pt idx="3222">
                  <c:v>3223.0</c:v>
                </c:pt>
                <c:pt idx="3223">
                  <c:v>3224.0</c:v>
                </c:pt>
                <c:pt idx="3224">
                  <c:v>3225.0</c:v>
                </c:pt>
                <c:pt idx="3225">
                  <c:v>3226.0</c:v>
                </c:pt>
                <c:pt idx="3226">
                  <c:v>3227.0</c:v>
                </c:pt>
                <c:pt idx="3227">
                  <c:v>3228.0</c:v>
                </c:pt>
                <c:pt idx="3228">
                  <c:v>3229.0</c:v>
                </c:pt>
                <c:pt idx="3229">
                  <c:v>3230.0</c:v>
                </c:pt>
                <c:pt idx="3230">
                  <c:v>3231.0</c:v>
                </c:pt>
                <c:pt idx="3231">
                  <c:v>3232.0</c:v>
                </c:pt>
                <c:pt idx="3232">
                  <c:v>3233.0</c:v>
                </c:pt>
                <c:pt idx="3233">
                  <c:v>3234.0</c:v>
                </c:pt>
                <c:pt idx="3234">
                  <c:v>3235.0</c:v>
                </c:pt>
                <c:pt idx="3235">
                  <c:v>3236.0</c:v>
                </c:pt>
                <c:pt idx="3236">
                  <c:v>3237.0</c:v>
                </c:pt>
                <c:pt idx="3237">
                  <c:v>3238.0</c:v>
                </c:pt>
                <c:pt idx="3238">
                  <c:v>3239.0</c:v>
                </c:pt>
                <c:pt idx="3239">
                  <c:v>3240.0</c:v>
                </c:pt>
                <c:pt idx="3240">
                  <c:v>3241.0</c:v>
                </c:pt>
                <c:pt idx="3241">
                  <c:v>3242.0</c:v>
                </c:pt>
                <c:pt idx="3242">
                  <c:v>3243.0</c:v>
                </c:pt>
                <c:pt idx="3243">
                  <c:v>3244.0</c:v>
                </c:pt>
                <c:pt idx="3244">
                  <c:v>3245.0</c:v>
                </c:pt>
                <c:pt idx="3245">
                  <c:v>3246.0</c:v>
                </c:pt>
                <c:pt idx="3246">
                  <c:v>3247.0</c:v>
                </c:pt>
                <c:pt idx="3247">
                  <c:v>3248.0</c:v>
                </c:pt>
                <c:pt idx="3248">
                  <c:v>3249.0</c:v>
                </c:pt>
                <c:pt idx="3249">
                  <c:v>3250.0</c:v>
                </c:pt>
                <c:pt idx="3250">
                  <c:v>3251.0</c:v>
                </c:pt>
                <c:pt idx="3251">
                  <c:v>3252.0</c:v>
                </c:pt>
                <c:pt idx="3252">
                  <c:v>3253.0</c:v>
                </c:pt>
                <c:pt idx="3253">
                  <c:v>3254.0</c:v>
                </c:pt>
                <c:pt idx="3254">
                  <c:v>3255.0</c:v>
                </c:pt>
                <c:pt idx="3255">
                  <c:v>3256.0</c:v>
                </c:pt>
                <c:pt idx="3256">
                  <c:v>3257.0</c:v>
                </c:pt>
                <c:pt idx="3257">
                  <c:v>3258.0</c:v>
                </c:pt>
                <c:pt idx="3258">
                  <c:v>3259.0</c:v>
                </c:pt>
                <c:pt idx="3259">
                  <c:v>3260.0</c:v>
                </c:pt>
                <c:pt idx="3260">
                  <c:v>3261.0</c:v>
                </c:pt>
                <c:pt idx="3261">
                  <c:v>3262.0</c:v>
                </c:pt>
                <c:pt idx="3262">
                  <c:v>3263.0</c:v>
                </c:pt>
                <c:pt idx="3263">
                  <c:v>3264.0</c:v>
                </c:pt>
                <c:pt idx="3264">
                  <c:v>3265.0</c:v>
                </c:pt>
                <c:pt idx="3265">
                  <c:v>3266.0</c:v>
                </c:pt>
                <c:pt idx="3266">
                  <c:v>3267.0</c:v>
                </c:pt>
                <c:pt idx="3267">
                  <c:v>3268.0</c:v>
                </c:pt>
                <c:pt idx="3268">
                  <c:v>3269.0</c:v>
                </c:pt>
                <c:pt idx="3269">
                  <c:v>3270.0</c:v>
                </c:pt>
                <c:pt idx="3270">
                  <c:v>3271.0</c:v>
                </c:pt>
                <c:pt idx="3271">
                  <c:v>3272.0</c:v>
                </c:pt>
                <c:pt idx="3272">
                  <c:v>3273.0</c:v>
                </c:pt>
                <c:pt idx="3273">
                  <c:v>3274.0</c:v>
                </c:pt>
                <c:pt idx="3274">
                  <c:v>3275.0</c:v>
                </c:pt>
                <c:pt idx="3275">
                  <c:v>3276.0</c:v>
                </c:pt>
                <c:pt idx="3276">
                  <c:v>3277.0</c:v>
                </c:pt>
                <c:pt idx="3277">
                  <c:v>3278.0</c:v>
                </c:pt>
                <c:pt idx="3278">
                  <c:v>3279.0</c:v>
                </c:pt>
                <c:pt idx="3279">
                  <c:v>3280.0</c:v>
                </c:pt>
                <c:pt idx="3280">
                  <c:v>3281.0</c:v>
                </c:pt>
                <c:pt idx="3281">
                  <c:v>3282.0</c:v>
                </c:pt>
                <c:pt idx="3282">
                  <c:v>3283.0</c:v>
                </c:pt>
                <c:pt idx="3283">
                  <c:v>3284.0</c:v>
                </c:pt>
                <c:pt idx="3284">
                  <c:v>3285.0</c:v>
                </c:pt>
                <c:pt idx="3285">
                  <c:v>3286.0</c:v>
                </c:pt>
                <c:pt idx="3286">
                  <c:v>3287.0</c:v>
                </c:pt>
                <c:pt idx="3287">
                  <c:v>3288.0</c:v>
                </c:pt>
                <c:pt idx="3288">
                  <c:v>3289.0</c:v>
                </c:pt>
                <c:pt idx="3289">
                  <c:v>3290.0</c:v>
                </c:pt>
                <c:pt idx="3290">
                  <c:v>3291.0</c:v>
                </c:pt>
                <c:pt idx="3291">
                  <c:v>3292.0</c:v>
                </c:pt>
                <c:pt idx="3292">
                  <c:v>3293.0</c:v>
                </c:pt>
                <c:pt idx="3293">
                  <c:v>3294.0</c:v>
                </c:pt>
                <c:pt idx="3294">
                  <c:v>3295.0</c:v>
                </c:pt>
                <c:pt idx="3295">
                  <c:v>3296.0</c:v>
                </c:pt>
                <c:pt idx="3296">
                  <c:v>3297.0</c:v>
                </c:pt>
                <c:pt idx="3297">
                  <c:v>3298.0</c:v>
                </c:pt>
                <c:pt idx="3298">
                  <c:v>3299.0</c:v>
                </c:pt>
                <c:pt idx="3299">
                  <c:v>3300.0</c:v>
                </c:pt>
                <c:pt idx="3300">
                  <c:v>3301.0</c:v>
                </c:pt>
                <c:pt idx="3301">
                  <c:v>3302.0</c:v>
                </c:pt>
                <c:pt idx="3302">
                  <c:v>3303.0</c:v>
                </c:pt>
                <c:pt idx="3303">
                  <c:v>3304.0</c:v>
                </c:pt>
                <c:pt idx="3304">
                  <c:v>3305.0</c:v>
                </c:pt>
                <c:pt idx="3305">
                  <c:v>3306.0</c:v>
                </c:pt>
                <c:pt idx="3306">
                  <c:v>3307.0</c:v>
                </c:pt>
                <c:pt idx="3307">
                  <c:v>3308.0</c:v>
                </c:pt>
                <c:pt idx="3308">
                  <c:v>3309.0</c:v>
                </c:pt>
                <c:pt idx="3309">
                  <c:v>3310.0</c:v>
                </c:pt>
                <c:pt idx="3310">
                  <c:v>3311.0</c:v>
                </c:pt>
                <c:pt idx="3311">
                  <c:v>3312.0</c:v>
                </c:pt>
                <c:pt idx="3312">
                  <c:v>3313.0</c:v>
                </c:pt>
                <c:pt idx="3313">
                  <c:v>3314.0</c:v>
                </c:pt>
                <c:pt idx="3314">
                  <c:v>3315.0</c:v>
                </c:pt>
                <c:pt idx="3315">
                  <c:v>3316.0</c:v>
                </c:pt>
                <c:pt idx="3316">
                  <c:v>3317.0</c:v>
                </c:pt>
                <c:pt idx="3317">
                  <c:v>3318.0</c:v>
                </c:pt>
                <c:pt idx="3318">
                  <c:v>3319.0</c:v>
                </c:pt>
                <c:pt idx="3319">
                  <c:v>3320.0</c:v>
                </c:pt>
                <c:pt idx="3320">
                  <c:v>3321.0</c:v>
                </c:pt>
                <c:pt idx="3321">
                  <c:v>3322.0</c:v>
                </c:pt>
                <c:pt idx="3322">
                  <c:v>3323.0</c:v>
                </c:pt>
                <c:pt idx="3323">
                  <c:v>3324.0</c:v>
                </c:pt>
                <c:pt idx="3324">
                  <c:v>3325.0</c:v>
                </c:pt>
                <c:pt idx="3325">
                  <c:v>3326.0</c:v>
                </c:pt>
                <c:pt idx="3326">
                  <c:v>3327.0</c:v>
                </c:pt>
                <c:pt idx="3327">
                  <c:v>3328.0</c:v>
                </c:pt>
                <c:pt idx="3328">
                  <c:v>3329.0</c:v>
                </c:pt>
                <c:pt idx="3329">
                  <c:v>3330.0</c:v>
                </c:pt>
                <c:pt idx="3330">
                  <c:v>3331.0</c:v>
                </c:pt>
                <c:pt idx="3331">
                  <c:v>3332.0</c:v>
                </c:pt>
                <c:pt idx="3332">
                  <c:v>3333.0</c:v>
                </c:pt>
                <c:pt idx="3333">
                  <c:v>3334.0</c:v>
                </c:pt>
                <c:pt idx="3334">
                  <c:v>3335.0</c:v>
                </c:pt>
                <c:pt idx="3335">
                  <c:v>3336.0</c:v>
                </c:pt>
                <c:pt idx="3336">
                  <c:v>3337.0</c:v>
                </c:pt>
                <c:pt idx="3337">
                  <c:v>3338.0</c:v>
                </c:pt>
                <c:pt idx="3338">
                  <c:v>3339.0</c:v>
                </c:pt>
                <c:pt idx="3339">
                  <c:v>3340.0</c:v>
                </c:pt>
                <c:pt idx="3340">
                  <c:v>3341.0</c:v>
                </c:pt>
                <c:pt idx="3341">
                  <c:v>3342.0</c:v>
                </c:pt>
                <c:pt idx="3342">
                  <c:v>3343.0</c:v>
                </c:pt>
                <c:pt idx="3343">
                  <c:v>3344.0</c:v>
                </c:pt>
                <c:pt idx="3344">
                  <c:v>3345.0</c:v>
                </c:pt>
                <c:pt idx="3345">
                  <c:v>3346.0</c:v>
                </c:pt>
                <c:pt idx="3346">
                  <c:v>3347.0</c:v>
                </c:pt>
                <c:pt idx="3347">
                  <c:v>3348.0</c:v>
                </c:pt>
                <c:pt idx="3348">
                  <c:v>3349.0</c:v>
                </c:pt>
                <c:pt idx="3349">
                  <c:v>3350.0</c:v>
                </c:pt>
                <c:pt idx="3350">
                  <c:v>3351.0</c:v>
                </c:pt>
                <c:pt idx="3351">
                  <c:v>3352.0</c:v>
                </c:pt>
                <c:pt idx="3352">
                  <c:v>3353.0</c:v>
                </c:pt>
                <c:pt idx="3353">
                  <c:v>3354.0</c:v>
                </c:pt>
                <c:pt idx="3354">
                  <c:v>3355.0</c:v>
                </c:pt>
                <c:pt idx="3355">
                  <c:v>3356.0</c:v>
                </c:pt>
                <c:pt idx="3356">
                  <c:v>3357.0</c:v>
                </c:pt>
                <c:pt idx="3357">
                  <c:v>3358.0</c:v>
                </c:pt>
                <c:pt idx="3358">
                  <c:v>3359.0</c:v>
                </c:pt>
                <c:pt idx="3359">
                  <c:v>3360.0</c:v>
                </c:pt>
                <c:pt idx="3360">
                  <c:v>3361.0</c:v>
                </c:pt>
                <c:pt idx="3361">
                  <c:v>3362.0</c:v>
                </c:pt>
                <c:pt idx="3362">
                  <c:v>3363.0</c:v>
                </c:pt>
                <c:pt idx="3363">
                  <c:v>3364.0</c:v>
                </c:pt>
                <c:pt idx="3364">
                  <c:v>3365.0</c:v>
                </c:pt>
                <c:pt idx="3365">
                  <c:v>3366.0</c:v>
                </c:pt>
                <c:pt idx="3366">
                  <c:v>3367.0</c:v>
                </c:pt>
                <c:pt idx="3367">
                  <c:v>3368.0</c:v>
                </c:pt>
                <c:pt idx="3368">
                  <c:v>3369.0</c:v>
                </c:pt>
                <c:pt idx="3369">
                  <c:v>3370.0</c:v>
                </c:pt>
                <c:pt idx="3370">
                  <c:v>3371.0</c:v>
                </c:pt>
                <c:pt idx="3371">
                  <c:v>3372.0</c:v>
                </c:pt>
                <c:pt idx="3372">
                  <c:v>3373.0</c:v>
                </c:pt>
                <c:pt idx="3373">
                  <c:v>3374.0</c:v>
                </c:pt>
                <c:pt idx="3374">
                  <c:v>3375.0</c:v>
                </c:pt>
                <c:pt idx="3375">
                  <c:v>3376.0</c:v>
                </c:pt>
                <c:pt idx="3376">
                  <c:v>3377.0</c:v>
                </c:pt>
                <c:pt idx="3377">
                  <c:v>3378.0</c:v>
                </c:pt>
                <c:pt idx="3378">
                  <c:v>3379.0</c:v>
                </c:pt>
                <c:pt idx="3379">
                  <c:v>3380.0</c:v>
                </c:pt>
                <c:pt idx="3380">
                  <c:v>3381.0</c:v>
                </c:pt>
                <c:pt idx="3381">
                  <c:v>3382.0</c:v>
                </c:pt>
                <c:pt idx="3382">
                  <c:v>3383.0</c:v>
                </c:pt>
                <c:pt idx="3383">
                  <c:v>3384.0</c:v>
                </c:pt>
                <c:pt idx="3384">
                  <c:v>3385.0</c:v>
                </c:pt>
                <c:pt idx="3385">
                  <c:v>3386.0</c:v>
                </c:pt>
                <c:pt idx="3386">
                  <c:v>3387.0</c:v>
                </c:pt>
                <c:pt idx="3387">
                  <c:v>3388.0</c:v>
                </c:pt>
                <c:pt idx="3388">
                  <c:v>3389.0</c:v>
                </c:pt>
                <c:pt idx="3389">
                  <c:v>3390.0</c:v>
                </c:pt>
                <c:pt idx="3390">
                  <c:v>3391.0</c:v>
                </c:pt>
                <c:pt idx="3391">
                  <c:v>3392.0</c:v>
                </c:pt>
                <c:pt idx="3392">
                  <c:v>3393.0</c:v>
                </c:pt>
                <c:pt idx="3393">
                  <c:v>3394.0</c:v>
                </c:pt>
                <c:pt idx="3394">
                  <c:v>3395.0</c:v>
                </c:pt>
                <c:pt idx="3395">
                  <c:v>3396.0</c:v>
                </c:pt>
                <c:pt idx="3396">
                  <c:v>3397.0</c:v>
                </c:pt>
                <c:pt idx="3397">
                  <c:v>3398.0</c:v>
                </c:pt>
                <c:pt idx="3398">
                  <c:v>3399.0</c:v>
                </c:pt>
                <c:pt idx="3399">
                  <c:v>3400.0</c:v>
                </c:pt>
                <c:pt idx="3400">
                  <c:v>3401.0</c:v>
                </c:pt>
                <c:pt idx="3401">
                  <c:v>3402.0</c:v>
                </c:pt>
                <c:pt idx="3402">
                  <c:v>3403.0</c:v>
                </c:pt>
                <c:pt idx="3403">
                  <c:v>3404.0</c:v>
                </c:pt>
                <c:pt idx="3404">
                  <c:v>3405.0</c:v>
                </c:pt>
                <c:pt idx="3405">
                  <c:v>3406.0</c:v>
                </c:pt>
                <c:pt idx="3406">
                  <c:v>3407.0</c:v>
                </c:pt>
                <c:pt idx="3407">
                  <c:v>3408.0</c:v>
                </c:pt>
                <c:pt idx="3408">
                  <c:v>3409.0</c:v>
                </c:pt>
                <c:pt idx="3409">
                  <c:v>3410.0</c:v>
                </c:pt>
                <c:pt idx="3410">
                  <c:v>3411.0</c:v>
                </c:pt>
                <c:pt idx="3411">
                  <c:v>3412.0</c:v>
                </c:pt>
                <c:pt idx="3412">
                  <c:v>3413.0</c:v>
                </c:pt>
                <c:pt idx="3413">
                  <c:v>3414.0</c:v>
                </c:pt>
                <c:pt idx="3414">
                  <c:v>3415.0</c:v>
                </c:pt>
                <c:pt idx="3415">
                  <c:v>3416.0</c:v>
                </c:pt>
                <c:pt idx="3416">
                  <c:v>3417.0</c:v>
                </c:pt>
                <c:pt idx="3417">
                  <c:v>3418.0</c:v>
                </c:pt>
                <c:pt idx="3418">
                  <c:v>3419.0</c:v>
                </c:pt>
                <c:pt idx="3419">
                  <c:v>3420.0</c:v>
                </c:pt>
                <c:pt idx="3420">
                  <c:v>3421.0</c:v>
                </c:pt>
                <c:pt idx="3421">
                  <c:v>3422.0</c:v>
                </c:pt>
                <c:pt idx="3422">
                  <c:v>3423.0</c:v>
                </c:pt>
                <c:pt idx="3423">
                  <c:v>3424.0</c:v>
                </c:pt>
                <c:pt idx="3424">
                  <c:v>3425.0</c:v>
                </c:pt>
                <c:pt idx="3425">
                  <c:v>3426.0</c:v>
                </c:pt>
                <c:pt idx="3426">
                  <c:v>3427.0</c:v>
                </c:pt>
                <c:pt idx="3427">
                  <c:v>3428.0</c:v>
                </c:pt>
                <c:pt idx="3428">
                  <c:v>3429.0</c:v>
                </c:pt>
                <c:pt idx="3429">
                  <c:v>3430.0</c:v>
                </c:pt>
                <c:pt idx="3430">
                  <c:v>3431.0</c:v>
                </c:pt>
                <c:pt idx="3431">
                  <c:v>3432.0</c:v>
                </c:pt>
                <c:pt idx="3432">
                  <c:v>3433.0</c:v>
                </c:pt>
                <c:pt idx="3433">
                  <c:v>3434.0</c:v>
                </c:pt>
                <c:pt idx="3434">
                  <c:v>3435.0</c:v>
                </c:pt>
                <c:pt idx="3435">
                  <c:v>3436.0</c:v>
                </c:pt>
                <c:pt idx="3436">
                  <c:v>3437.0</c:v>
                </c:pt>
                <c:pt idx="3437">
                  <c:v>3438.0</c:v>
                </c:pt>
                <c:pt idx="3438">
                  <c:v>3439.0</c:v>
                </c:pt>
                <c:pt idx="3439">
                  <c:v>3440.0</c:v>
                </c:pt>
                <c:pt idx="3440">
                  <c:v>3441.0</c:v>
                </c:pt>
                <c:pt idx="3441">
                  <c:v>3442.0</c:v>
                </c:pt>
                <c:pt idx="3442">
                  <c:v>3443.0</c:v>
                </c:pt>
                <c:pt idx="3443">
                  <c:v>3444.0</c:v>
                </c:pt>
                <c:pt idx="3444">
                  <c:v>3445.0</c:v>
                </c:pt>
                <c:pt idx="3445">
                  <c:v>3446.0</c:v>
                </c:pt>
                <c:pt idx="3446">
                  <c:v>3447.0</c:v>
                </c:pt>
                <c:pt idx="3447">
                  <c:v>3448.0</c:v>
                </c:pt>
                <c:pt idx="3448">
                  <c:v>3449.0</c:v>
                </c:pt>
                <c:pt idx="3449">
                  <c:v>3450.0</c:v>
                </c:pt>
                <c:pt idx="3450">
                  <c:v>3451.0</c:v>
                </c:pt>
                <c:pt idx="3451">
                  <c:v>3452.0</c:v>
                </c:pt>
                <c:pt idx="3452">
                  <c:v>3453.0</c:v>
                </c:pt>
                <c:pt idx="3453">
                  <c:v>3454.0</c:v>
                </c:pt>
                <c:pt idx="3454">
                  <c:v>3455.0</c:v>
                </c:pt>
                <c:pt idx="3455">
                  <c:v>3456.0</c:v>
                </c:pt>
                <c:pt idx="3456">
                  <c:v>3457.0</c:v>
                </c:pt>
                <c:pt idx="3457">
                  <c:v>3458.0</c:v>
                </c:pt>
                <c:pt idx="3458">
                  <c:v>3459.0</c:v>
                </c:pt>
                <c:pt idx="3459">
                  <c:v>3460.0</c:v>
                </c:pt>
                <c:pt idx="3460">
                  <c:v>3461.0</c:v>
                </c:pt>
                <c:pt idx="3461">
                  <c:v>3462.0</c:v>
                </c:pt>
                <c:pt idx="3462">
                  <c:v>3463.0</c:v>
                </c:pt>
                <c:pt idx="3463">
                  <c:v>3464.0</c:v>
                </c:pt>
                <c:pt idx="3464">
                  <c:v>3465.0</c:v>
                </c:pt>
                <c:pt idx="3465">
                  <c:v>3466.0</c:v>
                </c:pt>
                <c:pt idx="3466">
                  <c:v>3467.0</c:v>
                </c:pt>
                <c:pt idx="3467">
                  <c:v>3468.0</c:v>
                </c:pt>
                <c:pt idx="3468">
                  <c:v>3469.0</c:v>
                </c:pt>
                <c:pt idx="3469">
                  <c:v>3470.0</c:v>
                </c:pt>
                <c:pt idx="3470">
                  <c:v>3471.0</c:v>
                </c:pt>
                <c:pt idx="3471">
                  <c:v>3472.0</c:v>
                </c:pt>
                <c:pt idx="3472">
                  <c:v>3473.0</c:v>
                </c:pt>
                <c:pt idx="3473">
                  <c:v>3474.0</c:v>
                </c:pt>
                <c:pt idx="3474">
                  <c:v>3475.0</c:v>
                </c:pt>
                <c:pt idx="3475">
                  <c:v>3476.0</c:v>
                </c:pt>
                <c:pt idx="3476">
                  <c:v>3477.0</c:v>
                </c:pt>
                <c:pt idx="3477">
                  <c:v>3478.0</c:v>
                </c:pt>
                <c:pt idx="3478">
                  <c:v>3479.0</c:v>
                </c:pt>
                <c:pt idx="3479">
                  <c:v>3480.0</c:v>
                </c:pt>
                <c:pt idx="3480">
                  <c:v>3481.0</c:v>
                </c:pt>
                <c:pt idx="3481">
                  <c:v>3482.0</c:v>
                </c:pt>
                <c:pt idx="3482">
                  <c:v>3483.0</c:v>
                </c:pt>
                <c:pt idx="3483">
                  <c:v>3484.0</c:v>
                </c:pt>
                <c:pt idx="3484">
                  <c:v>3485.0</c:v>
                </c:pt>
                <c:pt idx="3485">
                  <c:v>3486.0</c:v>
                </c:pt>
                <c:pt idx="3486">
                  <c:v>3487.0</c:v>
                </c:pt>
                <c:pt idx="3487">
                  <c:v>3488.0</c:v>
                </c:pt>
                <c:pt idx="3488">
                  <c:v>3489.0</c:v>
                </c:pt>
                <c:pt idx="3489">
                  <c:v>3490.0</c:v>
                </c:pt>
                <c:pt idx="3490">
                  <c:v>3491.0</c:v>
                </c:pt>
                <c:pt idx="3491">
                  <c:v>3492.0</c:v>
                </c:pt>
                <c:pt idx="3492">
                  <c:v>3493.0</c:v>
                </c:pt>
                <c:pt idx="3493">
                  <c:v>3494.0</c:v>
                </c:pt>
                <c:pt idx="3494">
                  <c:v>3495.0</c:v>
                </c:pt>
                <c:pt idx="3495">
                  <c:v>3496.0</c:v>
                </c:pt>
                <c:pt idx="3496">
                  <c:v>3497.0</c:v>
                </c:pt>
                <c:pt idx="3497">
                  <c:v>3498.0</c:v>
                </c:pt>
                <c:pt idx="3498">
                  <c:v>3499.0</c:v>
                </c:pt>
                <c:pt idx="3499">
                  <c:v>3500.0</c:v>
                </c:pt>
                <c:pt idx="3500">
                  <c:v>3501.0</c:v>
                </c:pt>
                <c:pt idx="3501">
                  <c:v>3502.0</c:v>
                </c:pt>
                <c:pt idx="3502">
                  <c:v>3503.0</c:v>
                </c:pt>
                <c:pt idx="3503">
                  <c:v>3504.0</c:v>
                </c:pt>
                <c:pt idx="3504">
                  <c:v>3505.0</c:v>
                </c:pt>
                <c:pt idx="3505">
                  <c:v>3506.0</c:v>
                </c:pt>
                <c:pt idx="3506">
                  <c:v>3507.0</c:v>
                </c:pt>
                <c:pt idx="3507">
                  <c:v>3508.0</c:v>
                </c:pt>
                <c:pt idx="3508">
                  <c:v>3509.0</c:v>
                </c:pt>
                <c:pt idx="3509">
                  <c:v>3510.0</c:v>
                </c:pt>
                <c:pt idx="3510">
                  <c:v>3511.0</c:v>
                </c:pt>
                <c:pt idx="3511">
                  <c:v>3512.0</c:v>
                </c:pt>
                <c:pt idx="3512">
                  <c:v>3513.0</c:v>
                </c:pt>
                <c:pt idx="3513">
                  <c:v>3514.0</c:v>
                </c:pt>
                <c:pt idx="3514">
                  <c:v>3515.0</c:v>
                </c:pt>
                <c:pt idx="3515">
                  <c:v>3516.0</c:v>
                </c:pt>
                <c:pt idx="3516">
                  <c:v>3517.0</c:v>
                </c:pt>
                <c:pt idx="3517">
                  <c:v>3518.0</c:v>
                </c:pt>
                <c:pt idx="3518">
                  <c:v>3519.0</c:v>
                </c:pt>
                <c:pt idx="3519">
                  <c:v>3520.0</c:v>
                </c:pt>
                <c:pt idx="3520">
                  <c:v>3521.0</c:v>
                </c:pt>
                <c:pt idx="3521">
                  <c:v>3522.0</c:v>
                </c:pt>
                <c:pt idx="3522">
                  <c:v>3523.0</c:v>
                </c:pt>
                <c:pt idx="3523">
                  <c:v>3524.0</c:v>
                </c:pt>
                <c:pt idx="3524">
                  <c:v>3525.0</c:v>
                </c:pt>
                <c:pt idx="3525">
                  <c:v>3526.0</c:v>
                </c:pt>
                <c:pt idx="3526">
                  <c:v>3527.0</c:v>
                </c:pt>
                <c:pt idx="3527">
                  <c:v>3528.0</c:v>
                </c:pt>
                <c:pt idx="3528">
                  <c:v>3529.0</c:v>
                </c:pt>
                <c:pt idx="3529">
                  <c:v>3530.0</c:v>
                </c:pt>
                <c:pt idx="3530">
                  <c:v>3531.0</c:v>
                </c:pt>
                <c:pt idx="3531">
                  <c:v>3532.0</c:v>
                </c:pt>
                <c:pt idx="3532">
                  <c:v>3533.0</c:v>
                </c:pt>
                <c:pt idx="3533">
                  <c:v>3534.0</c:v>
                </c:pt>
                <c:pt idx="3534">
                  <c:v>3535.0</c:v>
                </c:pt>
                <c:pt idx="3535">
                  <c:v>3536.0</c:v>
                </c:pt>
                <c:pt idx="3536">
                  <c:v>3537.0</c:v>
                </c:pt>
                <c:pt idx="3537">
                  <c:v>3538.0</c:v>
                </c:pt>
                <c:pt idx="3538">
                  <c:v>3539.0</c:v>
                </c:pt>
                <c:pt idx="3539">
                  <c:v>3540.0</c:v>
                </c:pt>
                <c:pt idx="3540">
                  <c:v>3541.0</c:v>
                </c:pt>
                <c:pt idx="3541">
                  <c:v>3542.0</c:v>
                </c:pt>
                <c:pt idx="3542">
                  <c:v>3543.0</c:v>
                </c:pt>
                <c:pt idx="3543">
                  <c:v>3544.0</c:v>
                </c:pt>
                <c:pt idx="3544">
                  <c:v>3545.0</c:v>
                </c:pt>
                <c:pt idx="3545">
                  <c:v>3546.0</c:v>
                </c:pt>
                <c:pt idx="3546">
                  <c:v>3547.0</c:v>
                </c:pt>
                <c:pt idx="3547">
                  <c:v>3548.0</c:v>
                </c:pt>
                <c:pt idx="3548">
                  <c:v>3549.0</c:v>
                </c:pt>
                <c:pt idx="3549">
                  <c:v>3550.0</c:v>
                </c:pt>
                <c:pt idx="3550">
                  <c:v>3551.0</c:v>
                </c:pt>
                <c:pt idx="3551">
                  <c:v>3552.0</c:v>
                </c:pt>
                <c:pt idx="3552">
                  <c:v>3553.0</c:v>
                </c:pt>
                <c:pt idx="3553">
                  <c:v>3554.0</c:v>
                </c:pt>
                <c:pt idx="3554">
                  <c:v>3555.0</c:v>
                </c:pt>
                <c:pt idx="3555">
                  <c:v>3556.0</c:v>
                </c:pt>
                <c:pt idx="3556">
                  <c:v>3557.0</c:v>
                </c:pt>
                <c:pt idx="3557">
                  <c:v>3558.0</c:v>
                </c:pt>
                <c:pt idx="3558">
                  <c:v>3559.0</c:v>
                </c:pt>
                <c:pt idx="3559">
                  <c:v>3560.0</c:v>
                </c:pt>
                <c:pt idx="3560">
                  <c:v>3561.0</c:v>
                </c:pt>
                <c:pt idx="3561">
                  <c:v>3562.0</c:v>
                </c:pt>
                <c:pt idx="3562">
                  <c:v>3563.0</c:v>
                </c:pt>
                <c:pt idx="3563">
                  <c:v>3564.0</c:v>
                </c:pt>
                <c:pt idx="3564">
                  <c:v>3565.0</c:v>
                </c:pt>
                <c:pt idx="3565">
                  <c:v>3566.0</c:v>
                </c:pt>
                <c:pt idx="3566">
                  <c:v>3567.0</c:v>
                </c:pt>
                <c:pt idx="3567">
                  <c:v>3568.0</c:v>
                </c:pt>
                <c:pt idx="3568">
                  <c:v>3569.0</c:v>
                </c:pt>
                <c:pt idx="3569">
                  <c:v>3570.0</c:v>
                </c:pt>
                <c:pt idx="3570">
                  <c:v>3571.0</c:v>
                </c:pt>
                <c:pt idx="3571">
                  <c:v>3572.0</c:v>
                </c:pt>
                <c:pt idx="3572">
                  <c:v>3573.0</c:v>
                </c:pt>
                <c:pt idx="3573">
                  <c:v>3574.0</c:v>
                </c:pt>
                <c:pt idx="3574">
                  <c:v>3575.0</c:v>
                </c:pt>
                <c:pt idx="3575">
                  <c:v>3576.0</c:v>
                </c:pt>
                <c:pt idx="3576">
                  <c:v>3577.0</c:v>
                </c:pt>
                <c:pt idx="3577">
                  <c:v>3578.0</c:v>
                </c:pt>
                <c:pt idx="3578">
                  <c:v>3579.0</c:v>
                </c:pt>
                <c:pt idx="3579">
                  <c:v>3580.0</c:v>
                </c:pt>
                <c:pt idx="3580">
                  <c:v>3581.0</c:v>
                </c:pt>
                <c:pt idx="3581">
                  <c:v>3582.0</c:v>
                </c:pt>
                <c:pt idx="3582">
                  <c:v>3583.0</c:v>
                </c:pt>
                <c:pt idx="3583">
                  <c:v>3584.0</c:v>
                </c:pt>
                <c:pt idx="3584">
                  <c:v>3585.0</c:v>
                </c:pt>
                <c:pt idx="3585">
                  <c:v>3586.0</c:v>
                </c:pt>
                <c:pt idx="3586">
                  <c:v>3587.0</c:v>
                </c:pt>
                <c:pt idx="3587">
                  <c:v>3588.0</c:v>
                </c:pt>
                <c:pt idx="3588">
                  <c:v>3589.0</c:v>
                </c:pt>
                <c:pt idx="3589">
                  <c:v>3590.0</c:v>
                </c:pt>
                <c:pt idx="3590">
                  <c:v>3591.0</c:v>
                </c:pt>
                <c:pt idx="3591">
                  <c:v>3592.0</c:v>
                </c:pt>
                <c:pt idx="3592">
                  <c:v>3593.0</c:v>
                </c:pt>
                <c:pt idx="3593">
                  <c:v>3594.0</c:v>
                </c:pt>
                <c:pt idx="3594">
                  <c:v>3595.0</c:v>
                </c:pt>
                <c:pt idx="3595">
                  <c:v>3596.0</c:v>
                </c:pt>
                <c:pt idx="3596">
                  <c:v>3597.0</c:v>
                </c:pt>
                <c:pt idx="3597">
                  <c:v>3598.0</c:v>
                </c:pt>
                <c:pt idx="3598">
                  <c:v>3599.0</c:v>
                </c:pt>
                <c:pt idx="3599">
                  <c:v>3600.0</c:v>
                </c:pt>
                <c:pt idx="3600">
                  <c:v>3601.0</c:v>
                </c:pt>
                <c:pt idx="3601">
                  <c:v>3602.0</c:v>
                </c:pt>
                <c:pt idx="3602">
                  <c:v>3603.0</c:v>
                </c:pt>
                <c:pt idx="3603">
                  <c:v>3604.0</c:v>
                </c:pt>
                <c:pt idx="3604">
                  <c:v>3605.0</c:v>
                </c:pt>
                <c:pt idx="3605">
                  <c:v>3606.0</c:v>
                </c:pt>
                <c:pt idx="3606">
                  <c:v>3607.0</c:v>
                </c:pt>
                <c:pt idx="3607">
                  <c:v>3608.0</c:v>
                </c:pt>
                <c:pt idx="3608">
                  <c:v>3609.0</c:v>
                </c:pt>
                <c:pt idx="3609">
                  <c:v>3610.0</c:v>
                </c:pt>
                <c:pt idx="3610">
                  <c:v>3611.0</c:v>
                </c:pt>
                <c:pt idx="3611">
                  <c:v>3612.0</c:v>
                </c:pt>
                <c:pt idx="3612">
                  <c:v>3613.0</c:v>
                </c:pt>
                <c:pt idx="3613">
                  <c:v>3614.0</c:v>
                </c:pt>
                <c:pt idx="3614">
                  <c:v>3615.0</c:v>
                </c:pt>
                <c:pt idx="3615">
                  <c:v>3616.0</c:v>
                </c:pt>
                <c:pt idx="3616">
                  <c:v>3617.0</c:v>
                </c:pt>
                <c:pt idx="3617">
                  <c:v>3618.0</c:v>
                </c:pt>
                <c:pt idx="3618">
                  <c:v>3619.0</c:v>
                </c:pt>
                <c:pt idx="3619">
                  <c:v>3620.0</c:v>
                </c:pt>
                <c:pt idx="3620">
                  <c:v>3621.0</c:v>
                </c:pt>
                <c:pt idx="3621">
                  <c:v>3622.0</c:v>
                </c:pt>
                <c:pt idx="3622">
                  <c:v>3623.0</c:v>
                </c:pt>
                <c:pt idx="3623">
                  <c:v>3624.0</c:v>
                </c:pt>
                <c:pt idx="3624">
                  <c:v>3625.0</c:v>
                </c:pt>
                <c:pt idx="3625">
                  <c:v>3626.0</c:v>
                </c:pt>
                <c:pt idx="3626">
                  <c:v>3627.0</c:v>
                </c:pt>
                <c:pt idx="3627">
                  <c:v>3628.0</c:v>
                </c:pt>
                <c:pt idx="3628">
                  <c:v>3629.0</c:v>
                </c:pt>
                <c:pt idx="3629">
                  <c:v>3630.0</c:v>
                </c:pt>
                <c:pt idx="3630">
                  <c:v>3631.0</c:v>
                </c:pt>
                <c:pt idx="3631">
                  <c:v>3632.0</c:v>
                </c:pt>
                <c:pt idx="3632">
                  <c:v>3633.0</c:v>
                </c:pt>
                <c:pt idx="3633">
                  <c:v>3634.0</c:v>
                </c:pt>
                <c:pt idx="3634">
                  <c:v>3635.0</c:v>
                </c:pt>
                <c:pt idx="3635">
                  <c:v>3636.0</c:v>
                </c:pt>
                <c:pt idx="3636">
                  <c:v>3637.0</c:v>
                </c:pt>
                <c:pt idx="3637">
                  <c:v>3638.0</c:v>
                </c:pt>
                <c:pt idx="3638">
                  <c:v>3639.0</c:v>
                </c:pt>
                <c:pt idx="3639">
                  <c:v>3640.0</c:v>
                </c:pt>
                <c:pt idx="3640">
                  <c:v>3641.0</c:v>
                </c:pt>
                <c:pt idx="3641">
                  <c:v>3642.0</c:v>
                </c:pt>
                <c:pt idx="3642">
                  <c:v>3643.0</c:v>
                </c:pt>
                <c:pt idx="3643">
                  <c:v>3644.0</c:v>
                </c:pt>
                <c:pt idx="3644">
                  <c:v>3645.0</c:v>
                </c:pt>
                <c:pt idx="3645">
                  <c:v>3646.0</c:v>
                </c:pt>
                <c:pt idx="3646">
                  <c:v>3647.0</c:v>
                </c:pt>
                <c:pt idx="3647">
                  <c:v>3648.0</c:v>
                </c:pt>
                <c:pt idx="3648">
                  <c:v>3649.0</c:v>
                </c:pt>
                <c:pt idx="3649">
                  <c:v>3650.0</c:v>
                </c:pt>
                <c:pt idx="3650">
                  <c:v>3651.0</c:v>
                </c:pt>
                <c:pt idx="3651">
                  <c:v>3652.0</c:v>
                </c:pt>
                <c:pt idx="3652">
                  <c:v>3653.0</c:v>
                </c:pt>
                <c:pt idx="3653">
                  <c:v>3654.0</c:v>
                </c:pt>
                <c:pt idx="3654">
                  <c:v>3655.0</c:v>
                </c:pt>
                <c:pt idx="3655">
                  <c:v>3656.0</c:v>
                </c:pt>
                <c:pt idx="3656">
                  <c:v>3657.0</c:v>
                </c:pt>
                <c:pt idx="3657">
                  <c:v>3658.0</c:v>
                </c:pt>
                <c:pt idx="3658">
                  <c:v>3659.0</c:v>
                </c:pt>
                <c:pt idx="3659">
                  <c:v>3660.0</c:v>
                </c:pt>
                <c:pt idx="3660">
                  <c:v>3661.0</c:v>
                </c:pt>
                <c:pt idx="3661">
                  <c:v>3662.0</c:v>
                </c:pt>
                <c:pt idx="3662">
                  <c:v>3663.0</c:v>
                </c:pt>
                <c:pt idx="3663">
                  <c:v>3664.0</c:v>
                </c:pt>
                <c:pt idx="3664">
                  <c:v>3665.0</c:v>
                </c:pt>
                <c:pt idx="3665">
                  <c:v>3666.0</c:v>
                </c:pt>
                <c:pt idx="3666">
                  <c:v>3667.0</c:v>
                </c:pt>
                <c:pt idx="3667">
                  <c:v>3668.0</c:v>
                </c:pt>
                <c:pt idx="3668">
                  <c:v>3669.0</c:v>
                </c:pt>
                <c:pt idx="3669">
                  <c:v>3670.0</c:v>
                </c:pt>
                <c:pt idx="3670">
                  <c:v>3671.0</c:v>
                </c:pt>
                <c:pt idx="3671">
                  <c:v>3672.0</c:v>
                </c:pt>
                <c:pt idx="3672">
                  <c:v>3673.0</c:v>
                </c:pt>
                <c:pt idx="3673">
                  <c:v>3674.0</c:v>
                </c:pt>
                <c:pt idx="3674">
                  <c:v>3675.0</c:v>
                </c:pt>
                <c:pt idx="3675">
                  <c:v>3676.0</c:v>
                </c:pt>
                <c:pt idx="3676">
                  <c:v>3677.0</c:v>
                </c:pt>
                <c:pt idx="3677">
                  <c:v>3678.0</c:v>
                </c:pt>
                <c:pt idx="3678">
                  <c:v>3679.0</c:v>
                </c:pt>
                <c:pt idx="3679">
                  <c:v>3680.0</c:v>
                </c:pt>
                <c:pt idx="3680">
                  <c:v>3681.0</c:v>
                </c:pt>
                <c:pt idx="3681">
                  <c:v>3682.0</c:v>
                </c:pt>
                <c:pt idx="3682">
                  <c:v>3683.0</c:v>
                </c:pt>
                <c:pt idx="3683">
                  <c:v>3684.0</c:v>
                </c:pt>
                <c:pt idx="3684">
                  <c:v>3685.0</c:v>
                </c:pt>
                <c:pt idx="3685">
                  <c:v>3686.0</c:v>
                </c:pt>
                <c:pt idx="3686">
                  <c:v>3687.0</c:v>
                </c:pt>
                <c:pt idx="3687">
                  <c:v>3688.0</c:v>
                </c:pt>
                <c:pt idx="3688">
                  <c:v>3689.0</c:v>
                </c:pt>
                <c:pt idx="3689">
                  <c:v>3690.0</c:v>
                </c:pt>
                <c:pt idx="3690">
                  <c:v>3691.0</c:v>
                </c:pt>
                <c:pt idx="3691">
                  <c:v>3692.0</c:v>
                </c:pt>
                <c:pt idx="3692">
                  <c:v>3693.0</c:v>
                </c:pt>
                <c:pt idx="3693">
                  <c:v>3694.0</c:v>
                </c:pt>
                <c:pt idx="3694">
                  <c:v>3695.0</c:v>
                </c:pt>
                <c:pt idx="3695">
                  <c:v>3696.0</c:v>
                </c:pt>
                <c:pt idx="3696">
                  <c:v>3697.0</c:v>
                </c:pt>
                <c:pt idx="3697">
                  <c:v>3698.0</c:v>
                </c:pt>
                <c:pt idx="3698">
                  <c:v>3699.0</c:v>
                </c:pt>
                <c:pt idx="3699">
                  <c:v>3700.0</c:v>
                </c:pt>
                <c:pt idx="3700">
                  <c:v>3701.0</c:v>
                </c:pt>
                <c:pt idx="3701">
                  <c:v>3702.0</c:v>
                </c:pt>
                <c:pt idx="3702">
                  <c:v>3703.0</c:v>
                </c:pt>
                <c:pt idx="3703">
                  <c:v>3704.0</c:v>
                </c:pt>
                <c:pt idx="3704">
                  <c:v>3705.0</c:v>
                </c:pt>
                <c:pt idx="3705">
                  <c:v>3706.0</c:v>
                </c:pt>
                <c:pt idx="3706">
                  <c:v>3707.0</c:v>
                </c:pt>
                <c:pt idx="3707">
                  <c:v>3708.0</c:v>
                </c:pt>
                <c:pt idx="3708">
                  <c:v>3709.0</c:v>
                </c:pt>
                <c:pt idx="3709">
                  <c:v>3710.0</c:v>
                </c:pt>
                <c:pt idx="3710">
                  <c:v>3711.0</c:v>
                </c:pt>
                <c:pt idx="3711">
                  <c:v>3712.0</c:v>
                </c:pt>
                <c:pt idx="3712">
                  <c:v>3713.0</c:v>
                </c:pt>
                <c:pt idx="3713">
                  <c:v>3714.0</c:v>
                </c:pt>
                <c:pt idx="3714">
                  <c:v>3715.0</c:v>
                </c:pt>
                <c:pt idx="3715">
                  <c:v>3716.0</c:v>
                </c:pt>
                <c:pt idx="3716">
                  <c:v>3717.0</c:v>
                </c:pt>
                <c:pt idx="3717">
                  <c:v>3718.0</c:v>
                </c:pt>
                <c:pt idx="3718">
                  <c:v>3719.0</c:v>
                </c:pt>
                <c:pt idx="3719">
                  <c:v>3720.0</c:v>
                </c:pt>
                <c:pt idx="3720">
                  <c:v>3721.0</c:v>
                </c:pt>
                <c:pt idx="3721">
                  <c:v>3722.0</c:v>
                </c:pt>
                <c:pt idx="3722">
                  <c:v>3723.0</c:v>
                </c:pt>
                <c:pt idx="3723">
                  <c:v>3724.0</c:v>
                </c:pt>
                <c:pt idx="3724">
                  <c:v>3725.0</c:v>
                </c:pt>
                <c:pt idx="3725">
                  <c:v>3726.0</c:v>
                </c:pt>
                <c:pt idx="3726">
                  <c:v>3727.0</c:v>
                </c:pt>
                <c:pt idx="3727">
                  <c:v>3728.0</c:v>
                </c:pt>
                <c:pt idx="3728">
                  <c:v>3729.0</c:v>
                </c:pt>
                <c:pt idx="3729">
                  <c:v>3730.0</c:v>
                </c:pt>
                <c:pt idx="3730">
                  <c:v>3731.0</c:v>
                </c:pt>
                <c:pt idx="3731">
                  <c:v>3732.0</c:v>
                </c:pt>
                <c:pt idx="3732">
                  <c:v>3733.0</c:v>
                </c:pt>
                <c:pt idx="3733">
                  <c:v>3734.0</c:v>
                </c:pt>
                <c:pt idx="3734">
                  <c:v>3735.0</c:v>
                </c:pt>
                <c:pt idx="3735">
                  <c:v>3736.0</c:v>
                </c:pt>
                <c:pt idx="3736">
                  <c:v>3737.0</c:v>
                </c:pt>
                <c:pt idx="3737">
                  <c:v>3738.0</c:v>
                </c:pt>
                <c:pt idx="3738">
                  <c:v>3739.0</c:v>
                </c:pt>
                <c:pt idx="3739">
                  <c:v>3740.0</c:v>
                </c:pt>
                <c:pt idx="3740">
                  <c:v>3741.0</c:v>
                </c:pt>
                <c:pt idx="3741">
                  <c:v>3742.0</c:v>
                </c:pt>
                <c:pt idx="3742">
                  <c:v>3743.0</c:v>
                </c:pt>
                <c:pt idx="3743">
                  <c:v>3744.0</c:v>
                </c:pt>
                <c:pt idx="3744">
                  <c:v>3745.0</c:v>
                </c:pt>
                <c:pt idx="3745">
                  <c:v>3746.0</c:v>
                </c:pt>
                <c:pt idx="3746">
                  <c:v>3747.0</c:v>
                </c:pt>
                <c:pt idx="3747">
                  <c:v>3748.0</c:v>
                </c:pt>
                <c:pt idx="3748">
                  <c:v>3749.0</c:v>
                </c:pt>
                <c:pt idx="3749">
                  <c:v>3750.0</c:v>
                </c:pt>
                <c:pt idx="3750">
                  <c:v>3751.0</c:v>
                </c:pt>
                <c:pt idx="3751">
                  <c:v>3752.0</c:v>
                </c:pt>
                <c:pt idx="3752">
                  <c:v>3753.0</c:v>
                </c:pt>
                <c:pt idx="3753">
                  <c:v>3754.0</c:v>
                </c:pt>
                <c:pt idx="3754">
                  <c:v>3755.0</c:v>
                </c:pt>
                <c:pt idx="3755">
                  <c:v>3756.0</c:v>
                </c:pt>
                <c:pt idx="3756">
                  <c:v>3757.0</c:v>
                </c:pt>
                <c:pt idx="3757">
                  <c:v>3758.0</c:v>
                </c:pt>
                <c:pt idx="3758">
                  <c:v>3759.0</c:v>
                </c:pt>
                <c:pt idx="3759">
                  <c:v>3760.0</c:v>
                </c:pt>
                <c:pt idx="3760">
                  <c:v>3761.0</c:v>
                </c:pt>
                <c:pt idx="3761">
                  <c:v>3762.0</c:v>
                </c:pt>
                <c:pt idx="3762">
                  <c:v>3763.0</c:v>
                </c:pt>
                <c:pt idx="3763">
                  <c:v>3764.0</c:v>
                </c:pt>
                <c:pt idx="3764">
                  <c:v>3765.0</c:v>
                </c:pt>
                <c:pt idx="3765">
                  <c:v>3766.0</c:v>
                </c:pt>
                <c:pt idx="3766">
                  <c:v>3767.0</c:v>
                </c:pt>
                <c:pt idx="3767">
                  <c:v>3768.0</c:v>
                </c:pt>
                <c:pt idx="3768">
                  <c:v>3769.0</c:v>
                </c:pt>
                <c:pt idx="3769">
                  <c:v>3770.0</c:v>
                </c:pt>
                <c:pt idx="3770">
                  <c:v>3771.0</c:v>
                </c:pt>
                <c:pt idx="3771">
                  <c:v>3772.0</c:v>
                </c:pt>
                <c:pt idx="3772">
                  <c:v>3773.0</c:v>
                </c:pt>
                <c:pt idx="3773">
                  <c:v>3774.0</c:v>
                </c:pt>
                <c:pt idx="3774">
                  <c:v>3775.0</c:v>
                </c:pt>
                <c:pt idx="3775">
                  <c:v>3776.0</c:v>
                </c:pt>
                <c:pt idx="3776">
                  <c:v>3777.0</c:v>
                </c:pt>
                <c:pt idx="3777">
                  <c:v>3778.0</c:v>
                </c:pt>
                <c:pt idx="3778">
                  <c:v>3779.0</c:v>
                </c:pt>
                <c:pt idx="3779">
                  <c:v>3780.0</c:v>
                </c:pt>
                <c:pt idx="3780">
                  <c:v>3781.0</c:v>
                </c:pt>
                <c:pt idx="3781">
                  <c:v>3782.0</c:v>
                </c:pt>
                <c:pt idx="3782">
                  <c:v>3783.0</c:v>
                </c:pt>
                <c:pt idx="3783">
                  <c:v>3784.0</c:v>
                </c:pt>
                <c:pt idx="3784">
                  <c:v>3785.0</c:v>
                </c:pt>
                <c:pt idx="3785">
                  <c:v>3786.0</c:v>
                </c:pt>
                <c:pt idx="3786">
                  <c:v>3787.0</c:v>
                </c:pt>
                <c:pt idx="3787">
                  <c:v>3788.0</c:v>
                </c:pt>
                <c:pt idx="3788">
                  <c:v>3789.0</c:v>
                </c:pt>
                <c:pt idx="3789">
                  <c:v>3790.0</c:v>
                </c:pt>
                <c:pt idx="3790">
                  <c:v>3791.0</c:v>
                </c:pt>
                <c:pt idx="3791">
                  <c:v>3792.0</c:v>
                </c:pt>
                <c:pt idx="3792">
                  <c:v>3793.0</c:v>
                </c:pt>
                <c:pt idx="3793">
                  <c:v>3794.0</c:v>
                </c:pt>
                <c:pt idx="3794">
                  <c:v>3795.0</c:v>
                </c:pt>
                <c:pt idx="3795">
                  <c:v>3796.0</c:v>
                </c:pt>
                <c:pt idx="3796">
                  <c:v>3797.0</c:v>
                </c:pt>
                <c:pt idx="3797">
                  <c:v>3798.0</c:v>
                </c:pt>
                <c:pt idx="3798">
                  <c:v>3799.0</c:v>
                </c:pt>
                <c:pt idx="3799">
                  <c:v>3800.0</c:v>
                </c:pt>
                <c:pt idx="3800">
                  <c:v>3801.0</c:v>
                </c:pt>
                <c:pt idx="3801">
                  <c:v>3802.0</c:v>
                </c:pt>
                <c:pt idx="3802">
                  <c:v>3803.0</c:v>
                </c:pt>
                <c:pt idx="3803">
                  <c:v>3804.0</c:v>
                </c:pt>
                <c:pt idx="3804">
                  <c:v>3805.0</c:v>
                </c:pt>
                <c:pt idx="3805">
                  <c:v>3806.0</c:v>
                </c:pt>
                <c:pt idx="3806">
                  <c:v>3807.0</c:v>
                </c:pt>
                <c:pt idx="3807">
                  <c:v>3808.0</c:v>
                </c:pt>
                <c:pt idx="3808">
                  <c:v>3809.0</c:v>
                </c:pt>
                <c:pt idx="3809">
                  <c:v>3810.0</c:v>
                </c:pt>
                <c:pt idx="3810">
                  <c:v>3811.0</c:v>
                </c:pt>
                <c:pt idx="3811">
                  <c:v>3812.0</c:v>
                </c:pt>
                <c:pt idx="3812">
                  <c:v>3813.0</c:v>
                </c:pt>
                <c:pt idx="3813">
                  <c:v>3814.0</c:v>
                </c:pt>
                <c:pt idx="3814">
                  <c:v>3815.0</c:v>
                </c:pt>
                <c:pt idx="3815">
                  <c:v>3816.0</c:v>
                </c:pt>
                <c:pt idx="3816">
                  <c:v>3817.0</c:v>
                </c:pt>
                <c:pt idx="3817">
                  <c:v>3818.0</c:v>
                </c:pt>
                <c:pt idx="3818">
                  <c:v>3819.0</c:v>
                </c:pt>
                <c:pt idx="3819">
                  <c:v>3820.0</c:v>
                </c:pt>
                <c:pt idx="3820">
                  <c:v>3821.0</c:v>
                </c:pt>
                <c:pt idx="3821">
                  <c:v>3822.0</c:v>
                </c:pt>
                <c:pt idx="3822">
                  <c:v>3823.0</c:v>
                </c:pt>
                <c:pt idx="3823">
                  <c:v>3824.0</c:v>
                </c:pt>
                <c:pt idx="3824">
                  <c:v>3825.0</c:v>
                </c:pt>
                <c:pt idx="3825">
                  <c:v>3826.0</c:v>
                </c:pt>
                <c:pt idx="3826">
                  <c:v>3827.0</c:v>
                </c:pt>
                <c:pt idx="3827">
                  <c:v>3828.0</c:v>
                </c:pt>
                <c:pt idx="3828">
                  <c:v>3829.0</c:v>
                </c:pt>
                <c:pt idx="3829">
                  <c:v>3830.0</c:v>
                </c:pt>
                <c:pt idx="3830">
                  <c:v>3831.0</c:v>
                </c:pt>
                <c:pt idx="3831">
                  <c:v>3832.0</c:v>
                </c:pt>
                <c:pt idx="3832">
                  <c:v>3833.0</c:v>
                </c:pt>
                <c:pt idx="3833">
                  <c:v>3834.0</c:v>
                </c:pt>
                <c:pt idx="3834">
                  <c:v>3835.0</c:v>
                </c:pt>
                <c:pt idx="3835">
                  <c:v>3836.0</c:v>
                </c:pt>
                <c:pt idx="3836">
                  <c:v>3837.0</c:v>
                </c:pt>
                <c:pt idx="3837">
                  <c:v>3838.0</c:v>
                </c:pt>
                <c:pt idx="3838">
                  <c:v>3839.0</c:v>
                </c:pt>
                <c:pt idx="3839">
                  <c:v>3840.0</c:v>
                </c:pt>
                <c:pt idx="3840">
                  <c:v>3841.0</c:v>
                </c:pt>
                <c:pt idx="3841">
                  <c:v>3842.0</c:v>
                </c:pt>
                <c:pt idx="3842">
                  <c:v>3843.0</c:v>
                </c:pt>
                <c:pt idx="3843">
                  <c:v>3844.0</c:v>
                </c:pt>
                <c:pt idx="3844">
                  <c:v>3845.0</c:v>
                </c:pt>
                <c:pt idx="3845">
                  <c:v>3846.0</c:v>
                </c:pt>
                <c:pt idx="3846">
                  <c:v>3847.0</c:v>
                </c:pt>
                <c:pt idx="3847">
                  <c:v>3848.0</c:v>
                </c:pt>
                <c:pt idx="3848">
                  <c:v>3849.0</c:v>
                </c:pt>
                <c:pt idx="3849">
                  <c:v>3850.0</c:v>
                </c:pt>
                <c:pt idx="3850">
                  <c:v>3851.0</c:v>
                </c:pt>
                <c:pt idx="3851">
                  <c:v>3852.0</c:v>
                </c:pt>
                <c:pt idx="3852">
                  <c:v>3853.0</c:v>
                </c:pt>
                <c:pt idx="3853">
                  <c:v>3854.0</c:v>
                </c:pt>
                <c:pt idx="3854">
                  <c:v>3855.0</c:v>
                </c:pt>
                <c:pt idx="3855">
                  <c:v>3856.0</c:v>
                </c:pt>
                <c:pt idx="3856">
                  <c:v>3857.0</c:v>
                </c:pt>
                <c:pt idx="3857">
                  <c:v>3858.0</c:v>
                </c:pt>
                <c:pt idx="3858">
                  <c:v>3859.0</c:v>
                </c:pt>
                <c:pt idx="3859">
                  <c:v>3860.0</c:v>
                </c:pt>
                <c:pt idx="3860">
                  <c:v>3861.0</c:v>
                </c:pt>
                <c:pt idx="3861">
                  <c:v>3862.0</c:v>
                </c:pt>
                <c:pt idx="3862">
                  <c:v>3863.0</c:v>
                </c:pt>
                <c:pt idx="3863">
                  <c:v>3864.0</c:v>
                </c:pt>
                <c:pt idx="3864">
                  <c:v>3865.0</c:v>
                </c:pt>
                <c:pt idx="3865">
                  <c:v>3866.0</c:v>
                </c:pt>
                <c:pt idx="3866">
                  <c:v>3867.0</c:v>
                </c:pt>
                <c:pt idx="3867">
                  <c:v>3868.0</c:v>
                </c:pt>
                <c:pt idx="3868">
                  <c:v>3869.0</c:v>
                </c:pt>
                <c:pt idx="3869">
                  <c:v>3870.0</c:v>
                </c:pt>
                <c:pt idx="3870">
                  <c:v>3871.0</c:v>
                </c:pt>
                <c:pt idx="3871">
                  <c:v>3872.0</c:v>
                </c:pt>
                <c:pt idx="3872">
                  <c:v>3873.0</c:v>
                </c:pt>
                <c:pt idx="3873">
                  <c:v>3874.0</c:v>
                </c:pt>
                <c:pt idx="3874">
                  <c:v>3875.0</c:v>
                </c:pt>
                <c:pt idx="3875">
                  <c:v>3876.0</c:v>
                </c:pt>
                <c:pt idx="3876">
                  <c:v>3877.0</c:v>
                </c:pt>
                <c:pt idx="3877">
                  <c:v>3878.0</c:v>
                </c:pt>
                <c:pt idx="3878">
                  <c:v>3879.0</c:v>
                </c:pt>
                <c:pt idx="3879">
                  <c:v>3880.0</c:v>
                </c:pt>
                <c:pt idx="3880">
                  <c:v>3881.0</c:v>
                </c:pt>
                <c:pt idx="3881">
                  <c:v>3882.0</c:v>
                </c:pt>
                <c:pt idx="3882">
                  <c:v>3883.0</c:v>
                </c:pt>
                <c:pt idx="3883">
                  <c:v>3884.0</c:v>
                </c:pt>
                <c:pt idx="3884">
                  <c:v>3885.0</c:v>
                </c:pt>
                <c:pt idx="3885">
                  <c:v>3886.0</c:v>
                </c:pt>
                <c:pt idx="3886">
                  <c:v>3887.0</c:v>
                </c:pt>
                <c:pt idx="3887">
                  <c:v>3888.0</c:v>
                </c:pt>
                <c:pt idx="3888">
                  <c:v>3889.0</c:v>
                </c:pt>
                <c:pt idx="3889">
                  <c:v>3890.0</c:v>
                </c:pt>
                <c:pt idx="3890">
                  <c:v>3891.0</c:v>
                </c:pt>
                <c:pt idx="3891">
                  <c:v>3892.0</c:v>
                </c:pt>
                <c:pt idx="3892">
                  <c:v>3893.0</c:v>
                </c:pt>
                <c:pt idx="3893">
                  <c:v>3894.0</c:v>
                </c:pt>
                <c:pt idx="3894">
                  <c:v>3895.0</c:v>
                </c:pt>
                <c:pt idx="3895">
                  <c:v>3896.0</c:v>
                </c:pt>
                <c:pt idx="3896">
                  <c:v>3897.0</c:v>
                </c:pt>
                <c:pt idx="3897">
                  <c:v>3898.0</c:v>
                </c:pt>
                <c:pt idx="3898">
                  <c:v>3899.0</c:v>
                </c:pt>
                <c:pt idx="3899">
                  <c:v>3900.0</c:v>
                </c:pt>
                <c:pt idx="3900">
                  <c:v>3901.0</c:v>
                </c:pt>
                <c:pt idx="3901">
                  <c:v>3902.0</c:v>
                </c:pt>
                <c:pt idx="3902">
                  <c:v>3903.0</c:v>
                </c:pt>
                <c:pt idx="3903">
                  <c:v>3904.0</c:v>
                </c:pt>
                <c:pt idx="3904">
                  <c:v>3905.0</c:v>
                </c:pt>
                <c:pt idx="3905">
                  <c:v>3906.0</c:v>
                </c:pt>
                <c:pt idx="3906">
                  <c:v>3907.0</c:v>
                </c:pt>
                <c:pt idx="3907">
                  <c:v>3908.0</c:v>
                </c:pt>
                <c:pt idx="3908">
                  <c:v>3909.0</c:v>
                </c:pt>
                <c:pt idx="3909">
                  <c:v>3910.0</c:v>
                </c:pt>
                <c:pt idx="3910">
                  <c:v>3911.0</c:v>
                </c:pt>
                <c:pt idx="3911">
                  <c:v>3912.0</c:v>
                </c:pt>
                <c:pt idx="3912">
                  <c:v>3913.0</c:v>
                </c:pt>
                <c:pt idx="3913">
                  <c:v>3914.0</c:v>
                </c:pt>
                <c:pt idx="3914">
                  <c:v>3915.0</c:v>
                </c:pt>
                <c:pt idx="3915">
                  <c:v>3916.0</c:v>
                </c:pt>
                <c:pt idx="3916">
                  <c:v>3917.0</c:v>
                </c:pt>
                <c:pt idx="3917">
                  <c:v>3918.0</c:v>
                </c:pt>
                <c:pt idx="3918">
                  <c:v>3919.0</c:v>
                </c:pt>
                <c:pt idx="3919">
                  <c:v>3920.0</c:v>
                </c:pt>
                <c:pt idx="3920">
                  <c:v>3921.0</c:v>
                </c:pt>
                <c:pt idx="3921">
                  <c:v>3922.0</c:v>
                </c:pt>
                <c:pt idx="3922">
                  <c:v>3923.0</c:v>
                </c:pt>
                <c:pt idx="3923">
                  <c:v>3924.0</c:v>
                </c:pt>
                <c:pt idx="3924">
                  <c:v>3925.0</c:v>
                </c:pt>
                <c:pt idx="3925">
                  <c:v>3926.0</c:v>
                </c:pt>
                <c:pt idx="3926">
                  <c:v>3927.0</c:v>
                </c:pt>
                <c:pt idx="3927">
                  <c:v>3928.0</c:v>
                </c:pt>
                <c:pt idx="3928">
                  <c:v>3929.0</c:v>
                </c:pt>
                <c:pt idx="3929">
                  <c:v>3930.0</c:v>
                </c:pt>
                <c:pt idx="3930">
                  <c:v>3931.0</c:v>
                </c:pt>
                <c:pt idx="3931">
                  <c:v>3932.0</c:v>
                </c:pt>
                <c:pt idx="3932">
                  <c:v>3933.0</c:v>
                </c:pt>
                <c:pt idx="3933">
                  <c:v>3934.0</c:v>
                </c:pt>
                <c:pt idx="3934">
                  <c:v>3935.0</c:v>
                </c:pt>
                <c:pt idx="3935">
                  <c:v>3936.0</c:v>
                </c:pt>
                <c:pt idx="3936">
                  <c:v>3937.0</c:v>
                </c:pt>
                <c:pt idx="3937">
                  <c:v>3938.0</c:v>
                </c:pt>
                <c:pt idx="3938">
                  <c:v>3939.0</c:v>
                </c:pt>
                <c:pt idx="3939">
                  <c:v>3940.0</c:v>
                </c:pt>
                <c:pt idx="3940">
                  <c:v>3941.0</c:v>
                </c:pt>
                <c:pt idx="3941">
                  <c:v>3942.0</c:v>
                </c:pt>
                <c:pt idx="3942">
                  <c:v>3943.0</c:v>
                </c:pt>
                <c:pt idx="3943">
                  <c:v>3944.0</c:v>
                </c:pt>
                <c:pt idx="3944">
                  <c:v>3945.0</c:v>
                </c:pt>
                <c:pt idx="3945">
                  <c:v>3946.0</c:v>
                </c:pt>
                <c:pt idx="3946">
                  <c:v>3947.0</c:v>
                </c:pt>
                <c:pt idx="3947">
                  <c:v>3948.0</c:v>
                </c:pt>
                <c:pt idx="3948">
                  <c:v>3949.0</c:v>
                </c:pt>
                <c:pt idx="3949">
                  <c:v>3950.0</c:v>
                </c:pt>
                <c:pt idx="3950">
                  <c:v>3951.0</c:v>
                </c:pt>
                <c:pt idx="3951">
                  <c:v>3952.0</c:v>
                </c:pt>
                <c:pt idx="3952">
                  <c:v>3953.0</c:v>
                </c:pt>
                <c:pt idx="3953">
                  <c:v>3954.0</c:v>
                </c:pt>
                <c:pt idx="3954">
                  <c:v>3955.0</c:v>
                </c:pt>
                <c:pt idx="3955">
                  <c:v>3956.0</c:v>
                </c:pt>
                <c:pt idx="3956">
                  <c:v>3957.0</c:v>
                </c:pt>
                <c:pt idx="3957">
                  <c:v>3958.0</c:v>
                </c:pt>
                <c:pt idx="3958">
                  <c:v>3959.0</c:v>
                </c:pt>
                <c:pt idx="3959">
                  <c:v>3960.0</c:v>
                </c:pt>
                <c:pt idx="3960">
                  <c:v>3961.0</c:v>
                </c:pt>
                <c:pt idx="3961">
                  <c:v>3962.0</c:v>
                </c:pt>
                <c:pt idx="3962">
                  <c:v>3963.0</c:v>
                </c:pt>
                <c:pt idx="3963">
                  <c:v>3964.0</c:v>
                </c:pt>
                <c:pt idx="3964">
                  <c:v>3965.0</c:v>
                </c:pt>
                <c:pt idx="3965">
                  <c:v>3966.0</c:v>
                </c:pt>
                <c:pt idx="3966">
                  <c:v>3967.0</c:v>
                </c:pt>
                <c:pt idx="3967">
                  <c:v>3968.0</c:v>
                </c:pt>
                <c:pt idx="3968">
                  <c:v>3969.0</c:v>
                </c:pt>
                <c:pt idx="3969">
                  <c:v>3970.0</c:v>
                </c:pt>
                <c:pt idx="3970">
                  <c:v>3971.0</c:v>
                </c:pt>
                <c:pt idx="3971">
                  <c:v>3972.0</c:v>
                </c:pt>
                <c:pt idx="3972">
                  <c:v>3973.0</c:v>
                </c:pt>
                <c:pt idx="3973">
                  <c:v>3974.0</c:v>
                </c:pt>
                <c:pt idx="3974">
                  <c:v>3975.0</c:v>
                </c:pt>
                <c:pt idx="3975">
                  <c:v>3976.0</c:v>
                </c:pt>
                <c:pt idx="3976">
                  <c:v>3977.0</c:v>
                </c:pt>
                <c:pt idx="3977">
                  <c:v>3978.0</c:v>
                </c:pt>
                <c:pt idx="3978">
                  <c:v>3979.0</c:v>
                </c:pt>
                <c:pt idx="3979">
                  <c:v>3980.0</c:v>
                </c:pt>
                <c:pt idx="3980">
                  <c:v>3981.0</c:v>
                </c:pt>
                <c:pt idx="3981">
                  <c:v>3982.0</c:v>
                </c:pt>
                <c:pt idx="3982">
                  <c:v>3983.0</c:v>
                </c:pt>
                <c:pt idx="3983">
                  <c:v>3984.0</c:v>
                </c:pt>
                <c:pt idx="3984">
                  <c:v>3985.0</c:v>
                </c:pt>
                <c:pt idx="3985">
                  <c:v>3986.0</c:v>
                </c:pt>
                <c:pt idx="3986">
                  <c:v>3987.0</c:v>
                </c:pt>
                <c:pt idx="3987">
                  <c:v>3988.0</c:v>
                </c:pt>
                <c:pt idx="3988">
                  <c:v>3989.0</c:v>
                </c:pt>
                <c:pt idx="3989">
                  <c:v>3990.0</c:v>
                </c:pt>
                <c:pt idx="3990">
                  <c:v>3991.0</c:v>
                </c:pt>
                <c:pt idx="3991">
                  <c:v>3992.0</c:v>
                </c:pt>
                <c:pt idx="3992">
                  <c:v>3993.0</c:v>
                </c:pt>
                <c:pt idx="3993">
                  <c:v>3994.0</c:v>
                </c:pt>
                <c:pt idx="3994">
                  <c:v>3995.0</c:v>
                </c:pt>
                <c:pt idx="3995">
                  <c:v>3996.0</c:v>
                </c:pt>
                <c:pt idx="3996">
                  <c:v>3997.0</c:v>
                </c:pt>
                <c:pt idx="3997">
                  <c:v>3998.0</c:v>
                </c:pt>
                <c:pt idx="3998">
                  <c:v>3999.0</c:v>
                </c:pt>
                <c:pt idx="3999">
                  <c:v>4000.0</c:v>
                </c:pt>
                <c:pt idx="4000">
                  <c:v>4001.0</c:v>
                </c:pt>
                <c:pt idx="4001">
                  <c:v>4002.0</c:v>
                </c:pt>
                <c:pt idx="4002">
                  <c:v>4003.0</c:v>
                </c:pt>
                <c:pt idx="4003">
                  <c:v>4004.0</c:v>
                </c:pt>
                <c:pt idx="4004">
                  <c:v>4005.0</c:v>
                </c:pt>
                <c:pt idx="4005">
                  <c:v>4006.0</c:v>
                </c:pt>
                <c:pt idx="4006">
                  <c:v>4007.0</c:v>
                </c:pt>
                <c:pt idx="4007">
                  <c:v>4008.0</c:v>
                </c:pt>
                <c:pt idx="4008">
                  <c:v>4009.0</c:v>
                </c:pt>
                <c:pt idx="4009">
                  <c:v>4010.0</c:v>
                </c:pt>
                <c:pt idx="4010">
                  <c:v>4011.0</c:v>
                </c:pt>
                <c:pt idx="4011">
                  <c:v>4012.0</c:v>
                </c:pt>
                <c:pt idx="4012">
                  <c:v>4013.0</c:v>
                </c:pt>
                <c:pt idx="4013">
                  <c:v>4014.0</c:v>
                </c:pt>
                <c:pt idx="4014">
                  <c:v>4015.0</c:v>
                </c:pt>
                <c:pt idx="4015">
                  <c:v>4016.0</c:v>
                </c:pt>
                <c:pt idx="4016">
                  <c:v>4017.0</c:v>
                </c:pt>
                <c:pt idx="4017">
                  <c:v>4018.0</c:v>
                </c:pt>
                <c:pt idx="4018">
                  <c:v>4019.0</c:v>
                </c:pt>
                <c:pt idx="4019">
                  <c:v>4020.0</c:v>
                </c:pt>
                <c:pt idx="4020">
                  <c:v>4021.0</c:v>
                </c:pt>
                <c:pt idx="4021">
                  <c:v>4022.0</c:v>
                </c:pt>
                <c:pt idx="4022">
                  <c:v>4023.0</c:v>
                </c:pt>
                <c:pt idx="4023">
                  <c:v>4024.0</c:v>
                </c:pt>
                <c:pt idx="4024">
                  <c:v>4025.0</c:v>
                </c:pt>
                <c:pt idx="4025">
                  <c:v>4026.0</c:v>
                </c:pt>
                <c:pt idx="4026">
                  <c:v>4027.0</c:v>
                </c:pt>
                <c:pt idx="4027">
                  <c:v>4028.0</c:v>
                </c:pt>
                <c:pt idx="4028">
                  <c:v>4029.0</c:v>
                </c:pt>
                <c:pt idx="4029">
                  <c:v>4030.0</c:v>
                </c:pt>
                <c:pt idx="4030">
                  <c:v>4031.0</c:v>
                </c:pt>
                <c:pt idx="4031">
                  <c:v>4032.0</c:v>
                </c:pt>
                <c:pt idx="4032">
                  <c:v>4033.0</c:v>
                </c:pt>
                <c:pt idx="4033">
                  <c:v>4034.0</c:v>
                </c:pt>
                <c:pt idx="4034">
                  <c:v>4035.0</c:v>
                </c:pt>
                <c:pt idx="4035">
                  <c:v>4036.0</c:v>
                </c:pt>
                <c:pt idx="4036">
                  <c:v>4037.0</c:v>
                </c:pt>
                <c:pt idx="4037">
                  <c:v>4038.0</c:v>
                </c:pt>
                <c:pt idx="4038">
                  <c:v>4039.0</c:v>
                </c:pt>
                <c:pt idx="4039">
                  <c:v>4040.0</c:v>
                </c:pt>
                <c:pt idx="4040">
                  <c:v>4041.0</c:v>
                </c:pt>
                <c:pt idx="4041">
                  <c:v>4042.0</c:v>
                </c:pt>
                <c:pt idx="4042">
                  <c:v>4043.0</c:v>
                </c:pt>
                <c:pt idx="4043">
                  <c:v>4044.0</c:v>
                </c:pt>
                <c:pt idx="4044">
                  <c:v>4045.0</c:v>
                </c:pt>
                <c:pt idx="4045">
                  <c:v>4046.0</c:v>
                </c:pt>
                <c:pt idx="4046">
                  <c:v>4047.0</c:v>
                </c:pt>
                <c:pt idx="4047">
                  <c:v>4048.0</c:v>
                </c:pt>
                <c:pt idx="4048">
                  <c:v>4049.0</c:v>
                </c:pt>
                <c:pt idx="4049">
                  <c:v>4050.0</c:v>
                </c:pt>
                <c:pt idx="4050">
                  <c:v>4051.0</c:v>
                </c:pt>
                <c:pt idx="4051">
                  <c:v>4052.0</c:v>
                </c:pt>
                <c:pt idx="4052">
                  <c:v>4053.0</c:v>
                </c:pt>
                <c:pt idx="4053">
                  <c:v>4054.0</c:v>
                </c:pt>
                <c:pt idx="4054">
                  <c:v>4055.0</c:v>
                </c:pt>
                <c:pt idx="4055">
                  <c:v>4056.0</c:v>
                </c:pt>
                <c:pt idx="4056">
                  <c:v>4057.0</c:v>
                </c:pt>
                <c:pt idx="4057">
                  <c:v>4058.0</c:v>
                </c:pt>
                <c:pt idx="4058">
                  <c:v>4059.0</c:v>
                </c:pt>
                <c:pt idx="4059">
                  <c:v>4060.0</c:v>
                </c:pt>
                <c:pt idx="4060">
                  <c:v>4061.0</c:v>
                </c:pt>
                <c:pt idx="4061">
                  <c:v>4062.0</c:v>
                </c:pt>
                <c:pt idx="4062">
                  <c:v>4063.0</c:v>
                </c:pt>
                <c:pt idx="4063">
                  <c:v>4064.0</c:v>
                </c:pt>
                <c:pt idx="4064">
                  <c:v>4065.0</c:v>
                </c:pt>
                <c:pt idx="4065">
                  <c:v>4066.0</c:v>
                </c:pt>
                <c:pt idx="4066">
                  <c:v>4067.0</c:v>
                </c:pt>
                <c:pt idx="4067">
                  <c:v>4068.0</c:v>
                </c:pt>
                <c:pt idx="4068">
                  <c:v>4069.0</c:v>
                </c:pt>
                <c:pt idx="4069">
                  <c:v>4070.0</c:v>
                </c:pt>
                <c:pt idx="4070">
                  <c:v>4071.0</c:v>
                </c:pt>
                <c:pt idx="4071">
                  <c:v>4072.0</c:v>
                </c:pt>
                <c:pt idx="4072">
                  <c:v>4073.0</c:v>
                </c:pt>
                <c:pt idx="4073">
                  <c:v>4074.0</c:v>
                </c:pt>
                <c:pt idx="4074">
                  <c:v>4075.0</c:v>
                </c:pt>
                <c:pt idx="4075">
                  <c:v>4076.0</c:v>
                </c:pt>
                <c:pt idx="4076">
                  <c:v>4077.0</c:v>
                </c:pt>
                <c:pt idx="4077">
                  <c:v>4078.0</c:v>
                </c:pt>
                <c:pt idx="4078">
                  <c:v>4079.0</c:v>
                </c:pt>
                <c:pt idx="4079">
                  <c:v>4080.0</c:v>
                </c:pt>
                <c:pt idx="4080">
                  <c:v>4081.0</c:v>
                </c:pt>
                <c:pt idx="4081">
                  <c:v>4082.0</c:v>
                </c:pt>
                <c:pt idx="4082">
                  <c:v>4083.0</c:v>
                </c:pt>
                <c:pt idx="4083">
                  <c:v>4084.0</c:v>
                </c:pt>
                <c:pt idx="4084">
                  <c:v>4085.0</c:v>
                </c:pt>
                <c:pt idx="4085">
                  <c:v>4086.0</c:v>
                </c:pt>
                <c:pt idx="4086">
                  <c:v>4087.0</c:v>
                </c:pt>
                <c:pt idx="4087">
                  <c:v>4088.0</c:v>
                </c:pt>
                <c:pt idx="4088">
                  <c:v>4089.0</c:v>
                </c:pt>
                <c:pt idx="4089">
                  <c:v>4090.0</c:v>
                </c:pt>
                <c:pt idx="4090">
                  <c:v>4091.0</c:v>
                </c:pt>
                <c:pt idx="4091">
                  <c:v>4092.0</c:v>
                </c:pt>
                <c:pt idx="4092">
                  <c:v>4093.0</c:v>
                </c:pt>
                <c:pt idx="4093">
                  <c:v>4094.0</c:v>
                </c:pt>
                <c:pt idx="4094">
                  <c:v>4095.0</c:v>
                </c:pt>
                <c:pt idx="4095">
                  <c:v>4096.0</c:v>
                </c:pt>
                <c:pt idx="4096">
                  <c:v>4097.0</c:v>
                </c:pt>
                <c:pt idx="4097">
                  <c:v>4098.0</c:v>
                </c:pt>
                <c:pt idx="4098">
                  <c:v>4099.0</c:v>
                </c:pt>
                <c:pt idx="4099">
                  <c:v>4100.0</c:v>
                </c:pt>
                <c:pt idx="4100">
                  <c:v>4101.0</c:v>
                </c:pt>
                <c:pt idx="4101">
                  <c:v>4102.0</c:v>
                </c:pt>
                <c:pt idx="4102">
                  <c:v>4103.0</c:v>
                </c:pt>
                <c:pt idx="4103">
                  <c:v>4104.0</c:v>
                </c:pt>
                <c:pt idx="4104">
                  <c:v>4105.0</c:v>
                </c:pt>
                <c:pt idx="4105">
                  <c:v>4106.0</c:v>
                </c:pt>
                <c:pt idx="4106">
                  <c:v>4107.0</c:v>
                </c:pt>
                <c:pt idx="4107">
                  <c:v>4108.0</c:v>
                </c:pt>
                <c:pt idx="4108">
                  <c:v>4109.0</c:v>
                </c:pt>
                <c:pt idx="4109">
                  <c:v>4110.0</c:v>
                </c:pt>
                <c:pt idx="4110">
                  <c:v>4111.0</c:v>
                </c:pt>
                <c:pt idx="4111">
                  <c:v>4112.0</c:v>
                </c:pt>
                <c:pt idx="4112">
                  <c:v>4113.0</c:v>
                </c:pt>
                <c:pt idx="4113">
                  <c:v>4114.0</c:v>
                </c:pt>
                <c:pt idx="4114">
                  <c:v>4115.0</c:v>
                </c:pt>
                <c:pt idx="4115">
                  <c:v>4116.0</c:v>
                </c:pt>
                <c:pt idx="4116">
                  <c:v>4117.0</c:v>
                </c:pt>
                <c:pt idx="4117">
                  <c:v>4118.0</c:v>
                </c:pt>
                <c:pt idx="4118">
                  <c:v>4119.0</c:v>
                </c:pt>
                <c:pt idx="4119">
                  <c:v>4120.0</c:v>
                </c:pt>
                <c:pt idx="4120">
                  <c:v>4121.0</c:v>
                </c:pt>
                <c:pt idx="4121">
                  <c:v>4122.0</c:v>
                </c:pt>
                <c:pt idx="4122">
                  <c:v>4123.0</c:v>
                </c:pt>
                <c:pt idx="4123">
                  <c:v>4124.0</c:v>
                </c:pt>
                <c:pt idx="4124">
                  <c:v>4125.0</c:v>
                </c:pt>
                <c:pt idx="4125">
                  <c:v>4126.0</c:v>
                </c:pt>
                <c:pt idx="4126">
                  <c:v>4127.0</c:v>
                </c:pt>
                <c:pt idx="4127">
                  <c:v>4128.0</c:v>
                </c:pt>
                <c:pt idx="4128">
                  <c:v>4129.0</c:v>
                </c:pt>
                <c:pt idx="4129">
                  <c:v>4130.0</c:v>
                </c:pt>
                <c:pt idx="4130">
                  <c:v>4131.0</c:v>
                </c:pt>
                <c:pt idx="4131">
                  <c:v>4132.0</c:v>
                </c:pt>
                <c:pt idx="4132">
                  <c:v>4133.0</c:v>
                </c:pt>
                <c:pt idx="4133">
                  <c:v>4134.0</c:v>
                </c:pt>
                <c:pt idx="4134">
                  <c:v>4135.0</c:v>
                </c:pt>
                <c:pt idx="4135">
                  <c:v>4136.0</c:v>
                </c:pt>
                <c:pt idx="4136">
                  <c:v>4137.0</c:v>
                </c:pt>
                <c:pt idx="4137">
                  <c:v>4138.0</c:v>
                </c:pt>
                <c:pt idx="4138">
                  <c:v>4139.0</c:v>
                </c:pt>
                <c:pt idx="4139">
                  <c:v>4140.0</c:v>
                </c:pt>
                <c:pt idx="4140">
                  <c:v>4141.0</c:v>
                </c:pt>
                <c:pt idx="4141">
                  <c:v>4142.0</c:v>
                </c:pt>
                <c:pt idx="4142">
                  <c:v>4143.0</c:v>
                </c:pt>
                <c:pt idx="4143">
                  <c:v>4144.0</c:v>
                </c:pt>
                <c:pt idx="4144">
                  <c:v>4145.0</c:v>
                </c:pt>
                <c:pt idx="4145">
                  <c:v>4146.0</c:v>
                </c:pt>
                <c:pt idx="4146">
                  <c:v>4147.0</c:v>
                </c:pt>
                <c:pt idx="4147">
                  <c:v>4148.0</c:v>
                </c:pt>
                <c:pt idx="4148">
                  <c:v>4149.0</c:v>
                </c:pt>
                <c:pt idx="4149">
                  <c:v>4150.0</c:v>
                </c:pt>
                <c:pt idx="4150">
                  <c:v>4151.0</c:v>
                </c:pt>
                <c:pt idx="4151">
                  <c:v>4152.0</c:v>
                </c:pt>
                <c:pt idx="4152">
                  <c:v>4153.0</c:v>
                </c:pt>
                <c:pt idx="4153">
                  <c:v>4154.0</c:v>
                </c:pt>
                <c:pt idx="4154">
                  <c:v>4155.0</c:v>
                </c:pt>
                <c:pt idx="4155">
                  <c:v>4156.0</c:v>
                </c:pt>
                <c:pt idx="4156">
                  <c:v>4157.0</c:v>
                </c:pt>
                <c:pt idx="4157">
                  <c:v>4158.0</c:v>
                </c:pt>
                <c:pt idx="4158">
                  <c:v>4159.0</c:v>
                </c:pt>
                <c:pt idx="4159">
                  <c:v>4160.0</c:v>
                </c:pt>
                <c:pt idx="4160">
                  <c:v>4161.0</c:v>
                </c:pt>
                <c:pt idx="4161">
                  <c:v>4162.0</c:v>
                </c:pt>
                <c:pt idx="4162">
                  <c:v>4163.0</c:v>
                </c:pt>
                <c:pt idx="4163">
                  <c:v>4164.0</c:v>
                </c:pt>
                <c:pt idx="4164">
                  <c:v>4165.0</c:v>
                </c:pt>
                <c:pt idx="4165">
                  <c:v>4166.0</c:v>
                </c:pt>
                <c:pt idx="4166">
                  <c:v>4167.0</c:v>
                </c:pt>
                <c:pt idx="4167">
                  <c:v>4168.0</c:v>
                </c:pt>
                <c:pt idx="4168">
                  <c:v>4169.0</c:v>
                </c:pt>
                <c:pt idx="4169">
                  <c:v>4170.0</c:v>
                </c:pt>
                <c:pt idx="4170">
                  <c:v>4171.0</c:v>
                </c:pt>
                <c:pt idx="4171">
                  <c:v>4172.0</c:v>
                </c:pt>
                <c:pt idx="4172">
                  <c:v>4173.0</c:v>
                </c:pt>
                <c:pt idx="4173">
                  <c:v>4174.0</c:v>
                </c:pt>
                <c:pt idx="4174">
                  <c:v>4175.0</c:v>
                </c:pt>
                <c:pt idx="4175">
                  <c:v>4176.0</c:v>
                </c:pt>
                <c:pt idx="4176">
                  <c:v>4177.0</c:v>
                </c:pt>
                <c:pt idx="4177">
                  <c:v>4178.0</c:v>
                </c:pt>
                <c:pt idx="4178">
                  <c:v>4179.0</c:v>
                </c:pt>
                <c:pt idx="4179">
                  <c:v>4180.0</c:v>
                </c:pt>
                <c:pt idx="4180">
                  <c:v>4181.0</c:v>
                </c:pt>
                <c:pt idx="4181">
                  <c:v>4182.0</c:v>
                </c:pt>
                <c:pt idx="4182">
                  <c:v>4183.0</c:v>
                </c:pt>
                <c:pt idx="4183">
                  <c:v>4184.0</c:v>
                </c:pt>
                <c:pt idx="4184">
                  <c:v>4185.0</c:v>
                </c:pt>
                <c:pt idx="4185">
                  <c:v>4186.0</c:v>
                </c:pt>
                <c:pt idx="4186">
                  <c:v>4187.0</c:v>
                </c:pt>
                <c:pt idx="4187">
                  <c:v>4188.0</c:v>
                </c:pt>
                <c:pt idx="4188">
                  <c:v>4189.0</c:v>
                </c:pt>
                <c:pt idx="4189">
                  <c:v>4190.0</c:v>
                </c:pt>
                <c:pt idx="4190">
                  <c:v>4191.0</c:v>
                </c:pt>
                <c:pt idx="4191">
                  <c:v>4192.0</c:v>
                </c:pt>
                <c:pt idx="4192">
                  <c:v>4193.0</c:v>
                </c:pt>
                <c:pt idx="4193">
                  <c:v>4194.0</c:v>
                </c:pt>
                <c:pt idx="4194">
                  <c:v>4195.0</c:v>
                </c:pt>
                <c:pt idx="4195">
                  <c:v>4196.0</c:v>
                </c:pt>
                <c:pt idx="4196">
                  <c:v>4197.0</c:v>
                </c:pt>
                <c:pt idx="4197">
                  <c:v>4198.0</c:v>
                </c:pt>
                <c:pt idx="4198">
                  <c:v>4199.0</c:v>
                </c:pt>
                <c:pt idx="4199">
                  <c:v>4200.0</c:v>
                </c:pt>
                <c:pt idx="4200">
                  <c:v>4201.0</c:v>
                </c:pt>
                <c:pt idx="4201">
                  <c:v>4202.0</c:v>
                </c:pt>
                <c:pt idx="4202">
                  <c:v>4203.0</c:v>
                </c:pt>
                <c:pt idx="4203">
                  <c:v>4204.0</c:v>
                </c:pt>
                <c:pt idx="4204">
                  <c:v>4205.0</c:v>
                </c:pt>
                <c:pt idx="4205">
                  <c:v>4206.0</c:v>
                </c:pt>
                <c:pt idx="4206">
                  <c:v>4207.0</c:v>
                </c:pt>
                <c:pt idx="4207">
                  <c:v>4208.0</c:v>
                </c:pt>
                <c:pt idx="4208">
                  <c:v>4209.0</c:v>
                </c:pt>
                <c:pt idx="4209">
                  <c:v>4210.0</c:v>
                </c:pt>
                <c:pt idx="4210">
                  <c:v>4211.0</c:v>
                </c:pt>
                <c:pt idx="4211">
                  <c:v>4212.0</c:v>
                </c:pt>
                <c:pt idx="4212">
                  <c:v>4213.0</c:v>
                </c:pt>
                <c:pt idx="4213">
                  <c:v>4214.0</c:v>
                </c:pt>
                <c:pt idx="4214">
                  <c:v>4215.0</c:v>
                </c:pt>
                <c:pt idx="4215">
                  <c:v>4216.0</c:v>
                </c:pt>
                <c:pt idx="4216">
                  <c:v>4217.0</c:v>
                </c:pt>
                <c:pt idx="4217">
                  <c:v>4218.0</c:v>
                </c:pt>
                <c:pt idx="4218">
                  <c:v>4219.0</c:v>
                </c:pt>
                <c:pt idx="4219">
                  <c:v>4220.0</c:v>
                </c:pt>
                <c:pt idx="4220">
                  <c:v>4221.0</c:v>
                </c:pt>
                <c:pt idx="4221">
                  <c:v>4222.0</c:v>
                </c:pt>
                <c:pt idx="4222">
                  <c:v>4223.0</c:v>
                </c:pt>
                <c:pt idx="4223">
                  <c:v>4224.0</c:v>
                </c:pt>
                <c:pt idx="4224">
                  <c:v>4225.0</c:v>
                </c:pt>
                <c:pt idx="4225">
                  <c:v>4226.0</c:v>
                </c:pt>
                <c:pt idx="4226">
                  <c:v>4227.0</c:v>
                </c:pt>
                <c:pt idx="4227">
                  <c:v>4228.0</c:v>
                </c:pt>
                <c:pt idx="4228">
                  <c:v>4229.0</c:v>
                </c:pt>
                <c:pt idx="4229">
                  <c:v>4230.0</c:v>
                </c:pt>
                <c:pt idx="4230">
                  <c:v>4231.0</c:v>
                </c:pt>
                <c:pt idx="4231">
                  <c:v>4232.0</c:v>
                </c:pt>
                <c:pt idx="4232">
                  <c:v>4233.0</c:v>
                </c:pt>
                <c:pt idx="4233">
                  <c:v>4234.0</c:v>
                </c:pt>
                <c:pt idx="4234">
                  <c:v>4235.0</c:v>
                </c:pt>
                <c:pt idx="4235">
                  <c:v>4236.0</c:v>
                </c:pt>
                <c:pt idx="4236">
                  <c:v>4237.0</c:v>
                </c:pt>
                <c:pt idx="4237">
                  <c:v>4238.0</c:v>
                </c:pt>
                <c:pt idx="4238">
                  <c:v>4239.0</c:v>
                </c:pt>
                <c:pt idx="4239">
                  <c:v>4240.0</c:v>
                </c:pt>
                <c:pt idx="4240">
                  <c:v>4241.0</c:v>
                </c:pt>
                <c:pt idx="4241">
                  <c:v>4242.0</c:v>
                </c:pt>
                <c:pt idx="4242">
                  <c:v>4243.0</c:v>
                </c:pt>
                <c:pt idx="4243">
                  <c:v>4244.0</c:v>
                </c:pt>
                <c:pt idx="4244">
                  <c:v>4245.0</c:v>
                </c:pt>
                <c:pt idx="4245">
                  <c:v>4246.0</c:v>
                </c:pt>
                <c:pt idx="4246">
                  <c:v>4247.0</c:v>
                </c:pt>
                <c:pt idx="4247">
                  <c:v>4248.0</c:v>
                </c:pt>
                <c:pt idx="4248">
                  <c:v>4249.0</c:v>
                </c:pt>
                <c:pt idx="4249">
                  <c:v>4250.0</c:v>
                </c:pt>
                <c:pt idx="4250">
                  <c:v>4251.0</c:v>
                </c:pt>
                <c:pt idx="4251">
                  <c:v>4252.0</c:v>
                </c:pt>
                <c:pt idx="4252">
                  <c:v>4253.0</c:v>
                </c:pt>
                <c:pt idx="4253">
                  <c:v>4254.0</c:v>
                </c:pt>
                <c:pt idx="4254">
                  <c:v>4255.0</c:v>
                </c:pt>
                <c:pt idx="4255">
                  <c:v>4256.0</c:v>
                </c:pt>
                <c:pt idx="4256">
                  <c:v>4257.0</c:v>
                </c:pt>
                <c:pt idx="4257">
                  <c:v>4258.0</c:v>
                </c:pt>
                <c:pt idx="4258">
                  <c:v>4259.0</c:v>
                </c:pt>
                <c:pt idx="4259">
                  <c:v>4260.0</c:v>
                </c:pt>
                <c:pt idx="4260">
                  <c:v>4261.0</c:v>
                </c:pt>
                <c:pt idx="4261">
                  <c:v>4262.0</c:v>
                </c:pt>
                <c:pt idx="4262">
                  <c:v>4263.0</c:v>
                </c:pt>
                <c:pt idx="4263">
                  <c:v>4264.0</c:v>
                </c:pt>
                <c:pt idx="4264">
                  <c:v>4265.0</c:v>
                </c:pt>
                <c:pt idx="4265">
                  <c:v>4266.0</c:v>
                </c:pt>
                <c:pt idx="4266">
                  <c:v>4267.0</c:v>
                </c:pt>
                <c:pt idx="4267">
                  <c:v>4268.0</c:v>
                </c:pt>
                <c:pt idx="4268">
                  <c:v>4269.0</c:v>
                </c:pt>
                <c:pt idx="4269">
                  <c:v>4270.0</c:v>
                </c:pt>
                <c:pt idx="4270">
                  <c:v>4271.0</c:v>
                </c:pt>
                <c:pt idx="4271">
                  <c:v>4272.0</c:v>
                </c:pt>
                <c:pt idx="4272">
                  <c:v>4273.0</c:v>
                </c:pt>
                <c:pt idx="4273">
                  <c:v>4274.0</c:v>
                </c:pt>
                <c:pt idx="4274">
                  <c:v>4275.0</c:v>
                </c:pt>
                <c:pt idx="4275">
                  <c:v>4276.0</c:v>
                </c:pt>
                <c:pt idx="4276">
                  <c:v>4277.0</c:v>
                </c:pt>
                <c:pt idx="4277">
                  <c:v>4278.0</c:v>
                </c:pt>
                <c:pt idx="4278">
                  <c:v>4279.0</c:v>
                </c:pt>
                <c:pt idx="4279">
                  <c:v>4280.0</c:v>
                </c:pt>
                <c:pt idx="4280">
                  <c:v>4281.0</c:v>
                </c:pt>
                <c:pt idx="4281">
                  <c:v>4282.0</c:v>
                </c:pt>
                <c:pt idx="4282">
                  <c:v>4283.0</c:v>
                </c:pt>
                <c:pt idx="4283">
                  <c:v>4284.0</c:v>
                </c:pt>
                <c:pt idx="4284">
                  <c:v>4285.0</c:v>
                </c:pt>
                <c:pt idx="4285">
                  <c:v>4286.0</c:v>
                </c:pt>
                <c:pt idx="4286">
                  <c:v>4287.0</c:v>
                </c:pt>
                <c:pt idx="4287">
                  <c:v>4288.0</c:v>
                </c:pt>
                <c:pt idx="4288">
                  <c:v>4289.0</c:v>
                </c:pt>
                <c:pt idx="4289">
                  <c:v>4290.0</c:v>
                </c:pt>
                <c:pt idx="4290">
                  <c:v>4291.0</c:v>
                </c:pt>
                <c:pt idx="4291">
                  <c:v>4292.0</c:v>
                </c:pt>
                <c:pt idx="4292">
                  <c:v>4293.0</c:v>
                </c:pt>
                <c:pt idx="4293">
                  <c:v>4294.0</c:v>
                </c:pt>
                <c:pt idx="4294">
                  <c:v>4295.0</c:v>
                </c:pt>
                <c:pt idx="4295">
                  <c:v>4296.0</c:v>
                </c:pt>
                <c:pt idx="4296">
                  <c:v>4297.0</c:v>
                </c:pt>
                <c:pt idx="4297">
                  <c:v>4298.0</c:v>
                </c:pt>
                <c:pt idx="4298">
                  <c:v>4299.0</c:v>
                </c:pt>
                <c:pt idx="4299">
                  <c:v>4300.0</c:v>
                </c:pt>
                <c:pt idx="4300">
                  <c:v>4301.0</c:v>
                </c:pt>
                <c:pt idx="4301">
                  <c:v>4302.0</c:v>
                </c:pt>
                <c:pt idx="4302">
                  <c:v>4303.0</c:v>
                </c:pt>
                <c:pt idx="4303">
                  <c:v>4304.0</c:v>
                </c:pt>
                <c:pt idx="4304">
                  <c:v>4305.0</c:v>
                </c:pt>
                <c:pt idx="4305">
                  <c:v>4306.0</c:v>
                </c:pt>
                <c:pt idx="4306">
                  <c:v>4307.0</c:v>
                </c:pt>
                <c:pt idx="4307">
                  <c:v>4308.0</c:v>
                </c:pt>
                <c:pt idx="4308">
                  <c:v>4309.0</c:v>
                </c:pt>
                <c:pt idx="4309">
                  <c:v>4310.0</c:v>
                </c:pt>
                <c:pt idx="4310">
                  <c:v>4311.0</c:v>
                </c:pt>
                <c:pt idx="4311">
                  <c:v>4312.0</c:v>
                </c:pt>
                <c:pt idx="4312">
                  <c:v>4313.0</c:v>
                </c:pt>
                <c:pt idx="4313">
                  <c:v>4314.0</c:v>
                </c:pt>
                <c:pt idx="4314">
                  <c:v>4315.0</c:v>
                </c:pt>
                <c:pt idx="4315">
                  <c:v>4316.0</c:v>
                </c:pt>
                <c:pt idx="4316">
                  <c:v>4317.0</c:v>
                </c:pt>
                <c:pt idx="4317">
                  <c:v>4318.0</c:v>
                </c:pt>
                <c:pt idx="4318">
                  <c:v>4319.0</c:v>
                </c:pt>
                <c:pt idx="4319">
                  <c:v>4320.0</c:v>
                </c:pt>
                <c:pt idx="4320">
                  <c:v>4321.0</c:v>
                </c:pt>
                <c:pt idx="4321">
                  <c:v>4322.0</c:v>
                </c:pt>
                <c:pt idx="4322">
                  <c:v>4323.0</c:v>
                </c:pt>
                <c:pt idx="4323">
                  <c:v>4324.0</c:v>
                </c:pt>
                <c:pt idx="4324">
                  <c:v>4325.0</c:v>
                </c:pt>
                <c:pt idx="4325">
                  <c:v>4326.0</c:v>
                </c:pt>
                <c:pt idx="4326">
                  <c:v>4327.0</c:v>
                </c:pt>
                <c:pt idx="4327">
                  <c:v>4328.0</c:v>
                </c:pt>
                <c:pt idx="4328">
                  <c:v>4329.0</c:v>
                </c:pt>
                <c:pt idx="4329">
                  <c:v>4330.0</c:v>
                </c:pt>
                <c:pt idx="4330">
                  <c:v>4331.0</c:v>
                </c:pt>
                <c:pt idx="4331">
                  <c:v>4332.0</c:v>
                </c:pt>
                <c:pt idx="4332">
                  <c:v>4333.0</c:v>
                </c:pt>
                <c:pt idx="4333">
                  <c:v>4334.0</c:v>
                </c:pt>
                <c:pt idx="4334">
                  <c:v>4335.0</c:v>
                </c:pt>
                <c:pt idx="4335">
                  <c:v>4336.0</c:v>
                </c:pt>
                <c:pt idx="4336">
                  <c:v>4337.0</c:v>
                </c:pt>
                <c:pt idx="4337">
                  <c:v>4338.0</c:v>
                </c:pt>
                <c:pt idx="4338">
                  <c:v>4339.0</c:v>
                </c:pt>
                <c:pt idx="4339">
                  <c:v>4340.0</c:v>
                </c:pt>
                <c:pt idx="4340">
                  <c:v>4341.0</c:v>
                </c:pt>
                <c:pt idx="4341">
                  <c:v>4342.0</c:v>
                </c:pt>
                <c:pt idx="4342">
                  <c:v>4343.0</c:v>
                </c:pt>
                <c:pt idx="4343">
                  <c:v>4344.0</c:v>
                </c:pt>
                <c:pt idx="4344">
                  <c:v>4345.0</c:v>
                </c:pt>
                <c:pt idx="4345">
                  <c:v>4346.0</c:v>
                </c:pt>
                <c:pt idx="4346">
                  <c:v>4347.0</c:v>
                </c:pt>
                <c:pt idx="4347">
                  <c:v>4348.0</c:v>
                </c:pt>
                <c:pt idx="4348">
                  <c:v>4349.0</c:v>
                </c:pt>
                <c:pt idx="4349">
                  <c:v>4350.0</c:v>
                </c:pt>
                <c:pt idx="4350">
                  <c:v>4351.0</c:v>
                </c:pt>
                <c:pt idx="4351">
                  <c:v>4352.0</c:v>
                </c:pt>
                <c:pt idx="4352">
                  <c:v>4353.0</c:v>
                </c:pt>
                <c:pt idx="4353">
                  <c:v>4354.0</c:v>
                </c:pt>
                <c:pt idx="4354">
                  <c:v>4355.0</c:v>
                </c:pt>
                <c:pt idx="4355">
                  <c:v>4356.0</c:v>
                </c:pt>
                <c:pt idx="4356">
                  <c:v>4357.0</c:v>
                </c:pt>
                <c:pt idx="4357">
                  <c:v>4358.0</c:v>
                </c:pt>
                <c:pt idx="4358">
                  <c:v>4359.0</c:v>
                </c:pt>
                <c:pt idx="4359">
                  <c:v>4360.0</c:v>
                </c:pt>
                <c:pt idx="4360">
                  <c:v>4361.0</c:v>
                </c:pt>
                <c:pt idx="4361">
                  <c:v>4362.0</c:v>
                </c:pt>
                <c:pt idx="4362">
                  <c:v>4363.0</c:v>
                </c:pt>
                <c:pt idx="4363">
                  <c:v>4364.0</c:v>
                </c:pt>
                <c:pt idx="4364">
                  <c:v>4365.0</c:v>
                </c:pt>
                <c:pt idx="4365">
                  <c:v>4366.0</c:v>
                </c:pt>
                <c:pt idx="4366">
                  <c:v>4367.0</c:v>
                </c:pt>
                <c:pt idx="4367">
                  <c:v>4368.0</c:v>
                </c:pt>
                <c:pt idx="4368">
                  <c:v>4369.0</c:v>
                </c:pt>
                <c:pt idx="4369">
                  <c:v>4370.0</c:v>
                </c:pt>
                <c:pt idx="4370">
                  <c:v>4371.0</c:v>
                </c:pt>
                <c:pt idx="4371">
                  <c:v>4372.0</c:v>
                </c:pt>
                <c:pt idx="4372">
                  <c:v>4373.0</c:v>
                </c:pt>
                <c:pt idx="4373">
                  <c:v>4374.0</c:v>
                </c:pt>
                <c:pt idx="4374">
                  <c:v>4375.0</c:v>
                </c:pt>
                <c:pt idx="4375">
                  <c:v>4376.0</c:v>
                </c:pt>
                <c:pt idx="4376">
                  <c:v>4377.0</c:v>
                </c:pt>
                <c:pt idx="4377">
                  <c:v>4378.0</c:v>
                </c:pt>
                <c:pt idx="4378">
                  <c:v>4379.0</c:v>
                </c:pt>
                <c:pt idx="4379">
                  <c:v>4380.0</c:v>
                </c:pt>
                <c:pt idx="4380">
                  <c:v>4381.0</c:v>
                </c:pt>
                <c:pt idx="4381">
                  <c:v>4382.0</c:v>
                </c:pt>
                <c:pt idx="4382">
                  <c:v>4383.0</c:v>
                </c:pt>
                <c:pt idx="4383">
                  <c:v>4384.0</c:v>
                </c:pt>
                <c:pt idx="4384">
                  <c:v>4385.0</c:v>
                </c:pt>
                <c:pt idx="4385">
                  <c:v>4386.0</c:v>
                </c:pt>
                <c:pt idx="4386">
                  <c:v>4387.0</c:v>
                </c:pt>
                <c:pt idx="4387">
                  <c:v>4388.0</c:v>
                </c:pt>
                <c:pt idx="4388">
                  <c:v>4389.0</c:v>
                </c:pt>
                <c:pt idx="4389">
                  <c:v>4390.0</c:v>
                </c:pt>
                <c:pt idx="4390">
                  <c:v>4391.0</c:v>
                </c:pt>
                <c:pt idx="4391">
                  <c:v>4392.0</c:v>
                </c:pt>
                <c:pt idx="4392">
                  <c:v>4393.0</c:v>
                </c:pt>
                <c:pt idx="4393">
                  <c:v>4394.0</c:v>
                </c:pt>
                <c:pt idx="4394">
                  <c:v>4395.0</c:v>
                </c:pt>
                <c:pt idx="4395">
                  <c:v>4396.0</c:v>
                </c:pt>
                <c:pt idx="4396">
                  <c:v>4397.0</c:v>
                </c:pt>
                <c:pt idx="4397">
                  <c:v>4398.0</c:v>
                </c:pt>
                <c:pt idx="4398">
                  <c:v>4399.0</c:v>
                </c:pt>
                <c:pt idx="4399">
                  <c:v>4400.0</c:v>
                </c:pt>
                <c:pt idx="4400">
                  <c:v>4401.0</c:v>
                </c:pt>
                <c:pt idx="4401">
                  <c:v>4402.0</c:v>
                </c:pt>
                <c:pt idx="4402">
                  <c:v>4403.0</c:v>
                </c:pt>
                <c:pt idx="4403">
                  <c:v>4404.0</c:v>
                </c:pt>
                <c:pt idx="4404">
                  <c:v>4405.0</c:v>
                </c:pt>
                <c:pt idx="4405">
                  <c:v>4406.0</c:v>
                </c:pt>
                <c:pt idx="4406">
                  <c:v>4407.0</c:v>
                </c:pt>
                <c:pt idx="4407">
                  <c:v>4408.0</c:v>
                </c:pt>
                <c:pt idx="4408">
                  <c:v>4409.0</c:v>
                </c:pt>
                <c:pt idx="4409">
                  <c:v>4410.0</c:v>
                </c:pt>
                <c:pt idx="4410">
                  <c:v>4411.0</c:v>
                </c:pt>
                <c:pt idx="4411">
                  <c:v>4412.0</c:v>
                </c:pt>
                <c:pt idx="4412">
                  <c:v>4413.0</c:v>
                </c:pt>
                <c:pt idx="4413">
                  <c:v>4414.0</c:v>
                </c:pt>
                <c:pt idx="4414">
                  <c:v>4415.0</c:v>
                </c:pt>
                <c:pt idx="4415">
                  <c:v>4416.0</c:v>
                </c:pt>
                <c:pt idx="4416">
                  <c:v>4417.0</c:v>
                </c:pt>
                <c:pt idx="4417">
                  <c:v>4418.0</c:v>
                </c:pt>
                <c:pt idx="4418">
                  <c:v>4419.0</c:v>
                </c:pt>
                <c:pt idx="4419">
                  <c:v>4420.0</c:v>
                </c:pt>
                <c:pt idx="4420">
                  <c:v>4421.0</c:v>
                </c:pt>
                <c:pt idx="4421">
                  <c:v>4422.0</c:v>
                </c:pt>
                <c:pt idx="4422">
                  <c:v>4423.0</c:v>
                </c:pt>
                <c:pt idx="4423">
                  <c:v>4424.0</c:v>
                </c:pt>
                <c:pt idx="4424">
                  <c:v>4425.0</c:v>
                </c:pt>
                <c:pt idx="4425">
                  <c:v>4426.0</c:v>
                </c:pt>
                <c:pt idx="4426">
                  <c:v>4427.0</c:v>
                </c:pt>
                <c:pt idx="4427">
                  <c:v>4428.0</c:v>
                </c:pt>
                <c:pt idx="4428">
                  <c:v>4429.0</c:v>
                </c:pt>
                <c:pt idx="4429">
                  <c:v>4430.0</c:v>
                </c:pt>
                <c:pt idx="4430">
                  <c:v>4431.0</c:v>
                </c:pt>
                <c:pt idx="4431">
                  <c:v>4432.0</c:v>
                </c:pt>
                <c:pt idx="4432">
                  <c:v>4433.0</c:v>
                </c:pt>
                <c:pt idx="4433">
                  <c:v>4434.0</c:v>
                </c:pt>
                <c:pt idx="4434">
                  <c:v>4435.0</c:v>
                </c:pt>
                <c:pt idx="4435">
                  <c:v>4436.0</c:v>
                </c:pt>
                <c:pt idx="4436">
                  <c:v>4437.0</c:v>
                </c:pt>
                <c:pt idx="4437">
                  <c:v>4438.0</c:v>
                </c:pt>
                <c:pt idx="4438">
                  <c:v>4439.0</c:v>
                </c:pt>
                <c:pt idx="4439">
                  <c:v>4440.0</c:v>
                </c:pt>
                <c:pt idx="4440">
                  <c:v>4441.0</c:v>
                </c:pt>
                <c:pt idx="4441">
                  <c:v>4442.0</c:v>
                </c:pt>
                <c:pt idx="4442">
                  <c:v>4443.0</c:v>
                </c:pt>
                <c:pt idx="4443">
                  <c:v>4444.0</c:v>
                </c:pt>
                <c:pt idx="4444">
                  <c:v>4445.0</c:v>
                </c:pt>
                <c:pt idx="4445">
                  <c:v>4446.0</c:v>
                </c:pt>
                <c:pt idx="4446">
                  <c:v>4447.0</c:v>
                </c:pt>
                <c:pt idx="4447">
                  <c:v>4448.0</c:v>
                </c:pt>
                <c:pt idx="4448">
                  <c:v>4449.0</c:v>
                </c:pt>
                <c:pt idx="4449">
                  <c:v>4450.0</c:v>
                </c:pt>
                <c:pt idx="4450">
                  <c:v>4451.0</c:v>
                </c:pt>
                <c:pt idx="4451">
                  <c:v>4452.0</c:v>
                </c:pt>
                <c:pt idx="4452">
                  <c:v>4453.0</c:v>
                </c:pt>
                <c:pt idx="4453">
                  <c:v>4454.0</c:v>
                </c:pt>
                <c:pt idx="4454">
                  <c:v>4455.0</c:v>
                </c:pt>
                <c:pt idx="4455">
                  <c:v>4456.0</c:v>
                </c:pt>
                <c:pt idx="4456">
                  <c:v>4457.0</c:v>
                </c:pt>
                <c:pt idx="4457">
                  <c:v>4458.0</c:v>
                </c:pt>
                <c:pt idx="4458">
                  <c:v>4459.0</c:v>
                </c:pt>
                <c:pt idx="4459">
                  <c:v>4460.0</c:v>
                </c:pt>
                <c:pt idx="4460">
                  <c:v>4461.0</c:v>
                </c:pt>
                <c:pt idx="4461">
                  <c:v>4462.0</c:v>
                </c:pt>
                <c:pt idx="4462">
                  <c:v>4463.0</c:v>
                </c:pt>
                <c:pt idx="4463">
                  <c:v>4464.0</c:v>
                </c:pt>
                <c:pt idx="4464">
                  <c:v>4465.0</c:v>
                </c:pt>
                <c:pt idx="4465">
                  <c:v>4466.0</c:v>
                </c:pt>
                <c:pt idx="4466">
                  <c:v>4467.0</c:v>
                </c:pt>
                <c:pt idx="4467">
                  <c:v>4468.0</c:v>
                </c:pt>
                <c:pt idx="4468">
                  <c:v>4469.0</c:v>
                </c:pt>
                <c:pt idx="4469">
                  <c:v>4470.0</c:v>
                </c:pt>
                <c:pt idx="4470">
                  <c:v>4471.0</c:v>
                </c:pt>
                <c:pt idx="4471">
                  <c:v>4472.0</c:v>
                </c:pt>
                <c:pt idx="4472">
                  <c:v>4473.0</c:v>
                </c:pt>
                <c:pt idx="4473">
                  <c:v>4474.0</c:v>
                </c:pt>
                <c:pt idx="4474">
                  <c:v>4475.0</c:v>
                </c:pt>
                <c:pt idx="4475">
                  <c:v>4476.0</c:v>
                </c:pt>
                <c:pt idx="4476">
                  <c:v>4477.0</c:v>
                </c:pt>
                <c:pt idx="4477">
                  <c:v>4478.0</c:v>
                </c:pt>
                <c:pt idx="4478">
                  <c:v>4479.0</c:v>
                </c:pt>
                <c:pt idx="4479">
                  <c:v>4480.0</c:v>
                </c:pt>
                <c:pt idx="4480">
                  <c:v>4481.0</c:v>
                </c:pt>
                <c:pt idx="4481">
                  <c:v>4482.0</c:v>
                </c:pt>
                <c:pt idx="4482">
                  <c:v>4483.0</c:v>
                </c:pt>
                <c:pt idx="4483">
                  <c:v>4484.0</c:v>
                </c:pt>
                <c:pt idx="4484">
                  <c:v>4485.0</c:v>
                </c:pt>
                <c:pt idx="4485">
                  <c:v>4486.0</c:v>
                </c:pt>
                <c:pt idx="4486">
                  <c:v>4487.0</c:v>
                </c:pt>
                <c:pt idx="4487">
                  <c:v>4488.0</c:v>
                </c:pt>
                <c:pt idx="4488">
                  <c:v>4489.0</c:v>
                </c:pt>
                <c:pt idx="4489">
                  <c:v>4490.0</c:v>
                </c:pt>
                <c:pt idx="4490">
                  <c:v>4491.0</c:v>
                </c:pt>
                <c:pt idx="4491">
                  <c:v>4492.0</c:v>
                </c:pt>
                <c:pt idx="4492">
                  <c:v>4493.0</c:v>
                </c:pt>
                <c:pt idx="4493">
                  <c:v>4494.0</c:v>
                </c:pt>
                <c:pt idx="4494">
                  <c:v>4495.0</c:v>
                </c:pt>
                <c:pt idx="4495">
                  <c:v>4496.0</c:v>
                </c:pt>
                <c:pt idx="4496">
                  <c:v>4497.0</c:v>
                </c:pt>
                <c:pt idx="4497">
                  <c:v>4498.0</c:v>
                </c:pt>
                <c:pt idx="4498">
                  <c:v>4499.0</c:v>
                </c:pt>
                <c:pt idx="4499">
                  <c:v>4500.0</c:v>
                </c:pt>
                <c:pt idx="4500">
                  <c:v>4501.0</c:v>
                </c:pt>
                <c:pt idx="4501">
                  <c:v>4502.0</c:v>
                </c:pt>
                <c:pt idx="4502">
                  <c:v>4503.0</c:v>
                </c:pt>
                <c:pt idx="4503">
                  <c:v>4504.0</c:v>
                </c:pt>
                <c:pt idx="4504">
                  <c:v>4505.0</c:v>
                </c:pt>
                <c:pt idx="4505">
                  <c:v>4506.0</c:v>
                </c:pt>
                <c:pt idx="4506">
                  <c:v>4507.0</c:v>
                </c:pt>
                <c:pt idx="4507">
                  <c:v>4508.0</c:v>
                </c:pt>
                <c:pt idx="4508">
                  <c:v>4509.0</c:v>
                </c:pt>
                <c:pt idx="4509">
                  <c:v>4510.0</c:v>
                </c:pt>
                <c:pt idx="4510">
                  <c:v>4511.0</c:v>
                </c:pt>
                <c:pt idx="4511">
                  <c:v>4512.0</c:v>
                </c:pt>
                <c:pt idx="4512">
                  <c:v>4513.0</c:v>
                </c:pt>
                <c:pt idx="4513">
                  <c:v>4514.0</c:v>
                </c:pt>
                <c:pt idx="4514">
                  <c:v>4515.0</c:v>
                </c:pt>
                <c:pt idx="4515">
                  <c:v>4516.0</c:v>
                </c:pt>
                <c:pt idx="4516">
                  <c:v>4517.0</c:v>
                </c:pt>
                <c:pt idx="4517">
                  <c:v>4518.0</c:v>
                </c:pt>
                <c:pt idx="4518">
                  <c:v>4519.0</c:v>
                </c:pt>
                <c:pt idx="4519">
                  <c:v>4520.0</c:v>
                </c:pt>
                <c:pt idx="4520">
                  <c:v>4521.0</c:v>
                </c:pt>
                <c:pt idx="4521">
                  <c:v>4522.0</c:v>
                </c:pt>
                <c:pt idx="4522">
                  <c:v>4523.0</c:v>
                </c:pt>
                <c:pt idx="4523">
                  <c:v>4524.0</c:v>
                </c:pt>
                <c:pt idx="4524">
                  <c:v>4525.0</c:v>
                </c:pt>
                <c:pt idx="4525">
                  <c:v>4526.0</c:v>
                </c:pt>
                <c:pt idx="4526">
                  <c:v>4527.0</c:v>
                </c:pt>
                <c:pt idx="4527">
                  <c:v>4528.0</c:v>
                </c:pt>
                <c:pt idx="4528">
                  <c:v>4529.0</c:v>
                </c:pt>
                <c:pt idx="4529">
                  <c:v>4530.0</c:v>
                </c:pt>
                <c:pt idx="4530">
                  <c:v>4531.0</c:v>
                </c:pt>
                <c:pt idx="4531">
                  <c:v>4532.0</c:v>
                </c:pt>
                <c:pt idx="4532">
                  <c:v>4533.0</c:v>
                </c:pt>
                <c:pt idx="4533">
                  <c:v>4534.0</c:v>
                </c:pt>
                <c:pt idx="4534">
                  <c:v>4535.0</c:v>
                </c:pt>
                <c:pt idx="4535">
                  <c:v>4536.0</c:v>
                </c:pt>
                <c:pt idx="4536">
                  <c:v>4537.0</c:v>
                </c:pt>
                <c:pt idx="4537">
                  <c:v>4538.0</c:v>
                </c:pt>
                <c:pt idx="4538">
                  <c:v>4539.0</c:v>
                </c:pt>
                <c:pt idx="4539">
                  <c:v>4540.0</c:v>
                </c:pt>
                <c:pt idx="4540">
                  <c:v>4541.0</c:v>
                </c:pt>
                <c:pt idx="4541">
                  <c:v>4542.0</c:v>
                </c:pt>
                <c:pt idx="4542">
                  <c:v>4543.0</c:v>
                </c:pt>
                <c:pt idx="4543">
                  <c:v>4544.0</c:v>
                </c:pt>
                <c:pt idx="4544">
                  <c:v>4545.0</c:v>
                </c:pt>
                <c:pt idx="4545">
                  <c:v>4546.0</c:v>
                </c:pt>
                <c:pt idx="4546">
                  <c:v>4547.0</c:v>
                </c:pt>
                <c:pt idx="4547">
                  <c:v>4548.0</c:v>
                </c:pt>
                <c:pt idx="4548">
                  <c:v>4549.0</c:v>
                </c:pt>
                <c:pt idx="4549">
                  <c:v>4550.0</c:v>
                </c:pt>
                <c:pt idx="4550">
                  <c:v>4551.0</c:v>
                </c:pt>
                <c:pt idx="4551">
                  <c:v>4552.0</c:v>
                </c:pt>
                <c:pt idx="4552">
                  <c:v>4553.0</c:v>
                </c:pt>
                <c:pt idx="4553">
                  <c:v>4554.0</c:v>
                </c:pt>
                <c:pt idx="4554">
                  <c:v>4555.0</c:v>
                </c:pt>
                <c:pt idx="4555">
                  <c:v>4556.0</c:v>
                </c:pt>
                <c:pt idx="4556">
                  <c:v>4557.0</c:v>
                </c:pt>
                <c:pt idx="4557">
                  <c:v>4558.0</c:v>
                </c:pt>
                <c:pt idx="4558">
                  <c:v>4559.0</c:v>
                </c:pt>
                <c:pt idx="4559">
                  <c:v>4560.0</c:v>
                </c:pt>
                <c:pt idx="4560">
                  <c:v>4561.0</c:v>
                </c:pt>
                <c:pt idx="4561">
                  <c:v>4562.0</c:v>
                </c:pt>
                <c:pt idx="4562">
                  <c:v>4563.0</c:v>
                </c:pt>
                <c:pt idx="4563">
                  <c:v>4564.0</c:v>
                </c:pt>
                <c:pt idx="4564">
                  <c:v>4565.0</c:v>
                </c:pt>
                <c:pt idx="4565">
                  <c:v>4566.0</c:v>
                </c:pt>
                <c:pt idx="4566">
                  <c:v>4567.0</c:v>
                </c:pt>
                <c:pt idx="4567">
                  <c:v>4568.0</c:v>
                </c:pt>
                <c:pt idx="4568">
                  <c:v>4569.0</c:v>
                </c:pt>
                <c:pt idx="4569">
                  <c:v>4570.0</c:v>
                </c:pt>
                <c:pt idx="4570">
                  <c:v>4571.0</c:v>
                </c:pt>
                <c:pt idx="4571">
                  <c:v>4572.0</c:v>
                </c:pt>
                <c:pt idx="4572">
                  <c:v>4573.0</c:v>
                </c:pt>
                <c:pt idx="4573">
                  <c:v>4574.0</c:v>
                </c:pt>
                <c:pt idx="4574">
                  <c:v>4575.0</c:v>
                </c:pt>
                <c:pt idx="4575">
                  <c:v>4576.0</c:v>
                </c:pt>
                <c:pt idx="4576">
                  <c:v>4577.0</c:v>
                </c:pt>
                <c:pt idx="4577">
                  <c:v>4578.0</c:v>
                </c:pt>
                <c:pt idx="4578">
                  <c:v>4579.0</c:v>
                </c:pt>
                <c:pt idx="4579">
                  <c:v>4580.0</c:v>
                </c:pt>
                <c:pt idx="4580">
                  <c:v>4581.0</c:v>
                </c:pt>
                <c:pt idx="4581">
                  <c:v>4582.0</c:v>
                </c:pt>
                <c:pt idx="4582">
                  <c:v>4583.0</c:v>
                </c:pt>
                <c:pt idx="4583">
                  <c:v>4584.0</c:v>
                </c:pt>
                <c:pt idx="4584">
                  <c:v>4585.0</c:v>
                </c:pt>
                <c:pt idx="4585">
                  <c:v>4586.0</c:v>
                </c:pt>
                <c:pt idx="4586">
                  <c:v>4587.0</c:v>
                </c:pt>
                <c:pt idx="4587">
                  <c:v>4588.0</c:v>
                </c:pt>
                <c:pt idx="4588">
                  <c:v>4589.0</c:v>
                </c:pt>
                <c:pt idx="4589">
                  <c:v>4590.0</c:v>
                </c:pt>
                <c:pt idx="4590">
                  <c:v>4591.0</c:v>
                </c:pt>
                <c:pt idx="4591">
                  <c:v>4592.0</c:v>
                </c:pt>
                <c:pt idx="4592">
                  <c:v>4593.0</c:v>
                </c:pt>
                <c:pt idx="4593">
                  <c:v>4594.0</c:v>
                </c:pt>
                <c:pt idx="4594">
                  <c:v>4595.0</c:v>
                </c:pt>
                <c:pt idx="4595">
                  <c:v>4596.0</c:v>
                </c:pt>
                <c:pt idx="4596">
                  <c:v>4597.0</c:v>
                </c:pt>
                <c:pt idx="4597">
                  <c:v>4598.0</c:v>
                </c:pt>
                <c:pt idx="4598">
                  <c:v>4599.0</c:v>
                </c:pt>
                <c:pt idx="4599">
                  <c:v>4600.0</c:v>
                </c:pt>
                <c:pt idx="4600">
                  <c:v>4601.0</c:v>
                </c:pt>
                <c:pt idx="4601">
                  <c:v>4602.0</c:v>
                </c:pt>
                <c:pt idx="4602">
                  <c:v>4603.0</c:v>
                </c:pt>
                <c:pt idx="4603">
                  <c:v>4604.0</c:v>
                </c:pt>
                <c:pt idx="4604">
                  <c:v>4605.0</c:v>
                </c:pt>
                <c:pt idx="4605">
                  <c:v>4606.0</c:v>
                </c:pt>
                <c:pt idx="4606">
                  <c:v>4607.0</c:v>
                </c:pt>
                <c:pt idx="4607">
                  <c:v>4608.0</c:v>
                </c:pt>
                <c:pt idx="4608">
                  <c:v>4609.0</c:v>
                </c:pt>
                <c:pt idx="4609">
                  <c:v>4610.0</c:v>
                </c:pt>
                <c:pt idx="4610">
                  <c:v>4611.0</c:v>
                </c:pt>
                <c:pt idx="4611">
                  <c:v>4612.0</c:v>
                </c:pt>
                <c:pt idx="4612">
                  <c:v>4613.0</c:v>
                </c:pt>
                <c:pt idx="4613">
                  <c:v>4614.0</c:v>
                </c:pt>
                <c:pt idx="4614">
                  <c:v>4615.0</c:v>
                </c:pt>
                <c:pt idx="4615">
                  <c:v>4616.0</c:v>
                </c:pt>
                <c:pt idx="4616">
                  <c:v>4617.0</c:v>
                </c:pt>
                <c:pt idx="4617">
                  <c:v>4618.0</c:v>
                </c:pt>
                <c:pt idx="4618">
                  <c:v>4619.0</c:v>
                </c:pt>
                <c:pt idx="4619">
                  <c:v>4620.0</c:v>
                </c:pt>
                <c:pt idx="4620">
                  <c:v>4621.0</c:v>
                </c:pt>
                <c:pt idx="4621">
                  <c:v>4622.0</c:v>
                </c:pt>
                <c:pt idx="4622">
                  <c:v>4623.0</c:v>
                </c:pt>
                <c:pt idx="4623">
                  <c:v>4624.0</c:v>
                </c:pt>
                <c:pt idx="4624">
                  <c:v>4625.0</c:v>
                </c:pt>
                <c:pt idx="4625">
                  <c:v>4626.0</c:v>
                </c:pt>
                <c:pt idx="4626">
                  <c:v>4627.0</c:v>
                </c:pt>
                <c:pt idx="4627">
                  <c:v>4628.0</c:v>
                </c:pt>
                <c:pt idx="4628">
                  <c:v>4629.0</c:v>
                </c:pt>
                <c:pt idx="4629">
                  <c:v>4630.0</c:v>
                </c:pt>
                <c:pt idx="4630">
                  <c:v>4631.0</c:v>
                </c:pt>
                <c:pt idx="4631">
                  <c:v>4632.0</c:v>
                </c:pt>
                <c:pt idx="4632">
                  <c:v>4633.0</c:v>
                </c:pt>
                <c:pt idx="4633">
                  <c:v>4634.0</c:v>
                </c:pt>
                <c:pt idx="4634">
                  <c:v>4635.0</c:v>
                </c:pt>
                <c:pt idx="4635">
                  <c:v>4636.0</c:v>
                </c:pt>
                <c:pt idx="4636">
                  <c:v>4637.0</c:v>
                </c:pt>
                <c:pt idx="4637">
                  <c:v>4638.0</c:v>
                </c:pt>
                <c:pt idx="4638">
                  <c:v>4639.0</c:v>
                </c:pt>
                <c:pt idx="4639">
                  <c:v>4640.0</c:v>
                </c:pt>
                <c:pt idx="4640">
                  <c:v>4641.0</c:v>
                </c:pt>
                <c:pt idx="4641">
                  <c:v>4642.0</c:v>
                </c:pt>
                <c:pt idx="4642">
                  <c:v>4643.0</c:v>
                </c:pt>
                <c:pt idx="4643">
                  <c:v>4644.0</c:v>
                </c:pt>
                <c:pt idx="4644">
                  <c:v>4645.0</c:v>
                </c:pt>
                <c:pt idx="4645">
                  <c:v>4646.0</c:v>
                </c:pt>
                <c:pt idx="4646">
                  <c:v>4647.0</c:v>
                </c:pt>
                <c:pt idx="4647">
                  <c:v>4648.0</c:v>
                </c:pt>
                <c:pt idx="4648">
                  <c:v>4649.0</c:v>
                </c:pt>
                <c:pt idx="4649">
                  <c:v>4650.0</c:v>
                </c:pt>
                <c:pt idx="4650">
                  <c:v>4651.0</c:v>
                </c:pt>
                <c:pt idx="4651">
                  <c:v>4652.0</c:v>
                </c:pt>
                <c:pt idx="4652">
                  <c:v>4653.0</c:v>
                </c:pt>
                <c:pt idx="4653">
                  <c:v>4654.0</c:v>
                </c:pt>
                <c:pt idx="4654">
                  <c:v>4655.0</c:v>
                </c:pt>
                <c:pt idx="4655">
                  <c:v>4656.0</c:v>
                </c:pt>
                <c:pt idx="4656">
                  <c:v>4657.0</c:v>
                </c:pt>
                <c:pt idx="4657">
                  <c:v>4658.0</c:v>
                </c:pt>
                <c:pt idx="4658">
                  <c:v>4659.0</c:v>
                </c:pt>
                <c:pt idx="4659">
                  <c:v>4660.0</c:v>
                </c:pt>
                <c:pt idx="4660">
                  <c:v>4661.0</c:v>
                </c:pt>
                <c:pt idx="4661">
                  <c:v>4662.0</c:v>
                </c:pt>
                <c:pt idx="4662">
                  <c:v>4663.0</c:v>
                </c:pt>
                <c:pt idx="4663">
                  <c:v>4664.0</c:v>
                </c:pt>
                <c:pt idx="4664">
                  <c:v>4665.0</c:v>
                </c:pt>
                <c:pt idx="4665">
                  <c:v>4666.0</c:v>
                </c:pt>
                <c:pt idx="4666">
                  <c:v>4667.0</c:v>
                </c:pt>
                <c:pt idx="4667">
                  <c:v>4668.0</c:v>
                </c:pt>
                <c:pt idx="4668">
                  <c:v>4669.0</c:v>
                </c:pt>
                <c:pt idx="4669">
                  <c:v>4670.0</c:v>
                </c:pt>
                <c:pt idx="4670">
                  <c:v>4671.0</c:v>
                </c:pt>
                <c:pt idx="4671">
                  <c:v>4672.0</c:v>
                </c:pt>
                <c:pt idx="4672">
                  <c:v>4673.0</c:v>
                </c:pt>
                <c:pt idx="4673">
                  <c:v>4674.0</c:v>
                </c:pt>
                <c:pt idx="4674">
                  <c:v>4675.0</c:v>
                </c:pt>
                <c:pt idx="4675">
                  <c:v>4676.0</c:v>
                </c:pt>
                <c:pt idx="4676">
                  <c:v>4677.0</c:v>
                </c:pt>
                <c:pt idx="4677">
                  <c:v>4678.0</c:v>
                </c:pt>
                <c:pt idx="4678">
                  <c:v>4679.0</c:v>
                </c:pt>
                <c:pt idx="4679">
                  <c:v>4680.0</c:v>
                </c:pt>
                <c:pt idx="4680">
                  <c:v>4681.0</c:v>
                </c:pt>
                <c:pt idx="4681">
                  <c:v>4682.0</c:v>
                </c:pt>
                <c:pt idx="4682">
                  <c:v>4683.0</c:v>
                </c:pt>
                <c:pt idx="4683">
                  <c:v>4684.0</c:v>
                </c:pt>
                <c:pt idx="4684">
                  <c:v>4685.0</c:v>
                </c:pt>
                <c:pt idx="4685">
                  <c:v>4686.0</c:v>
                </c:pt>
                <c:pt idx="4686">
                  <c:v>4687.0</c:v>
                </c:pt>
                <c:pt idx="4687">
                  <c:v>4688.0</c:v>
                </c:pt>
                <c:pt idx="4688">
                  <c:v>4689.0</c:v>
                </c:pt>
                <c:pt idx="4689">
                  <c:v>4690.0</c:v>
                </c:pt>
                <c:pt idx="4690">
                  <c:v>4691.0</c:v>
                </c:pt>
                <c:pt idx="4691">
                  <c:v>4692.0</c:v>
                </c:pt>
                <c:pt idx="4692">
                  <c:v>4693.0</c:v>
                </c:pt>
                <c:pt idx="4693">
                  <c:v>4694.0</c:v>
                </c:pt>
                <c:pt idx="4694">
                  <c:v>4695.0</c:v>
                </c:pt>
                <c:pt idx="4695">
                  <c:v>4696.0</c:v>
                </c:pt>
                <c:pt idx="4696">
                  <c:v>4697.0</c:v>
                </c:pt>
                <c:pt idx="4697">
                  <c:v>4698.0</c:v>
                </c:pt>
                <c:pt idx="4698">
                  <c:v>4699.0</c:v>
                </c:pt>
                <c:pt idx="4699">
                  <c:v>4700.0</c:v>
                </c:pt>
                <c:pt idx="4700">
                  <c:v>4701.0</c:v>
                </c:pt>
                <c:pt idx="4701">
                  <c:v>4702.0</c:v>
                </c:pt>
                <c:pt idx="4702">
                  <c:v>4703.0</c:v>
                </c:pt>
                <c:pt idx="4703">
                  <c:v>4704.0</c:v>
                </c:pt>
                <c:pt idx="4704">
                  <c:v>4705.0</c:v>
                </c:pt>
                <c:pt idx="4705">
                  <c:v>4706.0</c:v>
                </c:pt>
                <c:pt idx="4706">
                  <c:v>4707.0</c:v>
                </c:pt>
                <c:pt idx="4707">
                  <c:v>4708.0</c:v>
                </c:pt>
                <c:pt idx="4708">
                  <c:v>4709.0</c:v>
                </c:pt>
                <c:pt idx="4709">
                  <c:v>4710.0</c:v>
                </c:pt>
                <c:pt idx="4710">
                  <c:v>4711.0</c:v>
                </c:pt>
                <c:pt idx="4711">
                  <c:v>4712.0</c:v>
                </c:pt>
                <c:pt idx="4712">
                  <c:v>4713.0</c:v>
                </c:pt>
                <c:pt idx="4713">
                  <c:v>4714.0</c:v>
                </c:pt>
                <c:pt idx="4714">
                  <c:v>4715.0</c:v>
                </c:pt>
                <c:pt idx="4715">
                  <c:v>4716.0</c:v>
                </c:pt>
                <c:pt idx="4716">
                  <c:v>4717.0</c:v>
                </c:pt>
                <c:pt idx="4717">
                  <c:v>4718.0</c:v>
                </c:pt>
                <c:pt idx="4718">
                  <c:v>4719.0</c:v>
                </c:pt>
                <c:pt idx="4719">
                  <c:v>4720.0</c:v>
                </c:pt>
                <c:pt idx="4720">
                  <c:v>4721.0</c:v>
                </c:pt>
                <c:pt idx="4721">
                  <c:v>4722.0</c:v>
                </c:pt>
                <c:pt idx="4722">
                  <c:v>4723.0</c:v>
                </c:pt>
                <c:pt idx="4723">
                  <c:v>4724.0</c:v>
                </c:pt>
                <c:pt idx="4724">
                  <c:v>4725.0</c:v>
                </c:pt>
                <c:pt idx="4725">
                  <c:v>4726.0</c:v>
                </c:pt>
                <c:pt idx="4726">
                  <c:v>4727.0</c:v>
                </c:pt>
                <c:pt idx="4727">
                  <c:v>4728.0</c:v>
                </c:pt>
                <c:pt idx="4728">
                  <c:v>4729.0</c:v>
                </c:pt>
                <c:pt idx="4729">
                  <c:v>4730.0</c:v>
                </c:pt>
                <c:pt idx="4730">
                  <c:v>4731.0</c:v>
                </c:pt>
                <c:pt idx="4731">
                  <c:v>4732.0</c:v>
                </c:pt>
                <c:pt idx="4732">
                  <c:v>4733.0</c:v>
                </c:pt>
                <c:pt idx="4733">
                  <c:v>4734.0</c:v>
                </c:pt>
                <c:pt idx="4734">
                  <c:v>4735.0</c:v>
                </c:pt>
                <c:pt idx="4735">
                  <c:v>4736.0</c:v>
                </c:pt>
                <c:pt idx="4736">
                  <c:v>4737.0</c:v>
                </c:pt>
                <c:pt idx="4737">
                  <c:v>4738.0</c:v>
                </c:pt>
                <c:pt idx="4738">
                  <c:v>4739.0</c:v>
                </c:pt>
                <c:pt idx="4739">
                  <c:v>4740.0</c:v>
                </c:pt>
                <c:pt idx="4740">
                  <c:v>4741.0</c:v>
                </c:pt>
                <c:pt idx="4741">
                  <c:v>4742.0</c:v>
                </c:pt>
                <c:pt idx="4742">
                  <c:v>4743.0</c:v>
                </c:pt>
                <c:pt idx="4743">
                  <c:v>4744.0</c:v>
                </c:pt>
                <c:pt idx="4744">
                  <c:v>4745.0</c:v>
                </c:pt>
                <c:pt idx="4745">
                  <c:v>4746.0</c:v>
                </c:pt>
                <c:pt idx="4746">
                  <c:v>4747.0</c:v>
                </c:pt>
                <c:pt idx="4747">
                  <c:v>4748.0</c:v>
                </c:pt>
                <c:pt idx="4748">
                  <c:v>4749.0</c:v>
                </c:pt>
                <c:pt idx="4749">
                  <c:v>4750.0</c:v>
                </c:pt>
                <c:pt idx="4750">
                  <c:v>4751.0</c:v>
                </c:pt>
                <c:pt idx="4751">
                  <c:v>4752.0</c:v>
                </c:pt>
                <c:pt idx="4752">
                  <c:v>4753.0</c:v>
                </c:pt>
                <c:pt idx="4753">
                  <c:v>4754.0</c:v>
                </c:pt>
                <c:pt idx="4754">
                  <c:v>4755.0</c:v>
                </c:pt>
                <c:pt idx="4755">
                  <c:v>4756.0</c:v>
                </c:pt>
                <c:pt idx="4756">
                  <c:v>4757.0</c:v>
                </c:pt>
                <c:pt idx="4757">
                  <c:v>4758.0</c:v>
                </c:pt>
                <c:pt idx="4758">
                  <c:v>4759.0</c:v>
                </c:pt>
                <c:pt idx="4759">
                  <c:v>4760.0</c:v>
                </c:pt>
                <c:pt idx="4760">
                  <c:v>4761.0</c:v>
                </c:pt>
                <c:pt idx="4761">
                  <c:v>4762.0</c:v>
                </c:pt>
                <c:pt idx="4762">
                  <c:v>4763.0</c:v>
                </c:pt>
                <c:pt idx="4763">
                  <c:v>4764.0</c:v>
                </c:pt>
                <c:pt idx="4764">
                  <c:v>4765.0</c:v>
                </c:pt>
                <c:pt idx="4765">
                  <c:v>4766.0</c:v>
                </c:pt>
                <c:pt idx="4766">
                  <c:v>4767.0</c:v>
                </c:pt>
                <c:pt idx="4767">
                  <c:v>4768.0</c:v>
                </c:pt>
                <c:pt idx="4768">
                  <c:v>4769.0</c:v>
                </c:pt>
                <c:pt idx="4769">
                  <c:v>4770.0</c:v>
                </c:pt>
                <c:pt idx="4770">
                  <c:v>4771.0</c:v>
                </c:pt>
                <c:pt idx="4771">
                  <c:v>4772.0</c:v>
                </c:pt>
                <c:pt idx="4772">
                  <c:v>4773.0</c:v>
                </c:pt>
                <c:pt idx="4773">
                  <c:v>4774.0</c:v>
                </c:pt>
                <c:pt idx="4774">
                  <c:v>4775.0</c:v>
                </c:pt>
                <c:pt idx="4775">
                  <c:v>4776.0</c:v>
                </c:pt>
                <c:pt idx="4776">
                  <c:v>4777.0</c:v>
                </c:pt>
                <c:pt idx="4777">
                  <c:v>4778.0</c:v>
                </c:pt>
                <c:pt idx="4778">
                  <c:v>4779.0</c:v>
                </c:pt>
                <c:pt idx="4779">
                  <c:v>4780.0</c:v>
                </c:pt>
                <c:pt idx="4780">
                  <c:v>4781.0</c:v>
                </c:pt>
                <c:pt idx="4781">
                  <c:v>4782.0</c:v>
                </c:pt>
                <c:pt idx="4782">
                  <c:v>4783.0</c:v>
                </c:pt>
                <c:pt idx="4783">
                  <c:v>4784.0</c:v>
                </c:pt>
                <c:pt idx="4784">
                  <c:v>4785.0</c:v>
                </c:pt>
                <c:pt idx="4785">
                  <c:v>4786.0</c:v>
                </c:pt>
                <c:pt idx="4786">
                  <c:v>4787.0</c:v>
                </c:pt>
                <c:pt idx="4787">
                  <c:v>4788.0</c:v>
                </c:pt>
                <c:pt idx="4788">
                  <c:v>4789.0</c:v>
                </c:pt>
                <c:pt idx="4789">
                  <c:v>4790.0</c:v>
                </c:pt>
                <c:pt idx="4790">
                  <c:v>4791.0</c:v>
                </c:pt>
                <c:pt idx="4791">
                  <c:v>4792.0</c:v>
                </c:pt>
                <c:pt idx="4792">
                  <c:v>4793.0</c:v>
                </c:pt>
                <c:pt idx="4793">
                  <c:v>4794.0</c:v>
                </c:pt>
                <c:pt idx="4794">
                  <c:v>4795.0</c:v>
                </c:pt>
                <c:pt idx="4795">
                  <c:v>4796.0</c:v>
                </c:pt>
                <c:pt idx="4796">
                  <c:v>4797.0</c:v>
                </c:pt>
                <c:pt idx="4797">
                  <c:v>4798.0</c:v>
                </c:pt>
                <c:pt idx="4798">
                  <c:v>4799.0</c:v>
                </c:pt>
                <c:pt idx="4799">
                  <c:v>4800.0</c:v>
                </c:pt>
                <c:pt idx="4800">
                  <c:v>4801.0</c:v>
                </c:pt>
                <c:pt idx="4801">
                  <c:v>4802.0</c:v>
                </c:pt>
                <c:pt idx="4802">
                  <c:v>4803.0</c:v>
                </c:pt>
                <c:pt idx="4803">
                  <c:v>4804.0</c:v>
                </c:pt>
                <c:pt idx="4804">
                  <c:v>4805.0</c:v>
                </c:pt>
                <c:pt idx="4805">
                  <c:v>4806.0</c:v>
                </c:pt>
                <c:pt idx="4806">
                  <c:v>4807.0</c:v>
                </c:pt>
                <c:pt idx="4807">
                  <c:v>4808.0</c:v>
                </c:pt>
                <c:pt idx="4808">
                  <c:v>4809.0</c:v>
                </c:pt>
                <c:pt idx="4809">
                  <c:v>4810.0</c:v>
                </c:pt>
                <c:pt idx="4810">
                  <c:v>4811.0</c:v>
                </c:pt>
                <c:pt idx="4811">
                  <c:v>4812.0</c:v>
                </c:pt>
                <c:pt idx="4812">
                  <c:v>4813.0</c:v>
                </c:pt>
                <c:pt idx="4813">
                  <c:v>4814.0</c:v>
                </c:pt>
                <c:pt idx="4814">
                  <c:v>4815.0</c:v>
                </c:pt>
                <c:pt idx="4815">
                  <c:v>4816.0</c:v>
                </c:pt>
                <c:pt idx="4816">
                  <c:v>4817.0</c:v>
                </c:pt>
                <c:pt idx="4817">
                  <c:v>4818.0</c:v>
                </c:pt>
                <c:pt idx="4818">
                  <c:v>4819.0</c:v>
                </c:pt>
                <c:pt idx="4819">
                  <c:v>4820.0</c:v>
                </c:pt>
                <c:pt idx="4820">
                  <c:v>4821.0</c:v>
                </c:pt>
                <c:pt idx="4821">
                  <c:v>4822.0</c:v>
                </c:pt>
                <c:pt idx="4822">
                  <c:v>4823.0</c:v>
                </c:pt>
                <c:pt idx="4823">
                  <c:v>4824.0</c:v>
                </c:pt>
                <c:pt idx="4824">
                  <c:v>4825.0</c:v>
                </c:pt>
                <c:pt idx="4825">
                  <c:v>4826.0</c:v>
                </c:pt>
                <c:pt idx="4826">
                  <c:v>4827.0</c:v>
                </c:pt>
                <c:pt idx="4827">
                  <c:v>4828.0</c:v>
                </c:pt>
                <c:pt idx="4828">
                  <c:v>4829.0</c:v>
                </c:pt>
                <c:pt idx="4829">
                  <c:v>4830.0</c:v>
                </c:pt>
                <c:pt idx="4830">
                  <c:v>4831.0</c:v>
                </c:pt>
                <c:pt idx="4831">
                  <c:v>4832.0</c:v>
                </c:pt>
                <c:pt idx="4832">
                  <c:v>4833.0</c:v>
                </c:pt>
                <c:pt idx="4833">
                  <c:v>4834.0</c:v>
                </c:pt>
                <c:pt idx="4834">
                  <c:v>4835.0</c:v>
                </c:pt>
                <c:pt idx="4835">
                  <c:v>4836.0</c:v>
                </c:pt>
                <c:pt idx="4836">
                  <c:v>4837.0</c:v>
                </c:pt>
                <c:pt idx="4837">
                  <c:v>4838.0</c:v>
                </c:pt>
                <c:pt idx="4838">
                  <c:v>4839.0</c:v>
                </c:pt>
                <c:pt idx="4839">
                  <c:v>4840.0</c:v>
                </c:pt>
                <c:pt idx="4840">
                  <c:v>4841.0</c:v>
                </c:pt>
                <c:pt idx="4841">
                  <c:v>4842.0</c:v>
                </c:pt>
                <c:pt idx="4842">
                  <c:v>4843.0</c:v>
                </c:pt>
                <c:pt idx="4843">
                  <c:v>4844.0</c:v>
                </c:pt>
                <c:pt idx="4844">
                  <c:v>4845.0</c:v>
                </c:pt>
                <c:pt idx="4845">
                  <c:v>4846.0</c:v>
                </c:pt>
                <c:pt idx="4846">
                  <c:v>4847.0</c:v>
                </c:pt>
                <c:pt idx="4847">
                  <c:v>4848.0</c:v>
                </c:pt>
                <c:pt idx="4848">
                  <c:v>4849.0</c:v>
                </c:pt>
                <c:pt idx="4849">
                  <c:v>4850.0</c:v>
                </c:pt>
                <c:pt idx="4850">
                  <c:v>4851.0</c:v>
                </c:pt>
                <c:pt idx="4851">
                  <c:v>4852.0</c:v>
                </c:pt>
                <c:pt idx="4852">
                  <c:v>4853.0</c:v>
                </c:pt>
                <c:pt idx="4853">
                  <c:v>4854.0</c:v>
                </c:pt>
                <c:pt idx="4854">
                  <c:v>4855.0</c:v>
                </c:pt>
                <c:pt idx="4855">
                  <c:v>4856.0</c:v>
                </c:pt>
                <c:pt idx="4856">
                  <c:v>4857.0</c:v>
                </c:pt>
                <c:pt idx="4857">
                  <c:v>4858.0</c:v>
                </c:pt>
                <c:pt idx="4858">
                  <c:v>4859.0</c:v>
                </c:pt>
                <c:pt idx="4859">
                  <c:v>4860.0</c:v>
                </c:pt>
                <c:pt idx="4860">
                  <c:v>4861.0</c:v>
                </c:pt>
                <c:pt idx="4861">
                  <c:v>4862.0</c:v>
                </c:pt>
                <c:pt idx="4862">
                  <c:v>4863.0</c:v>
                </c:pt>
                <c:pt idx="4863">
                  <c:v>4864.0</c:v>
                </c:pt>
                <c:pt idx="4864">
                  <c:v>4865.0</c:v>
                </c:pt>
                <c:pt idx="4865">
                  <c:v>4866.0</c:v>
                </c:pt>
                <c:pt idx="4866">
                  <c:v>4867.0</c:v>
                </c:pt>
                <c:pt idx="4867">
                  <c:v>4868.0</c:v>
                </c:pt>
                <c:pt idx="4868">
                  <c:v>4869.0</c:v>
                </c:pt>
                <c:pt idx="4869">
                  <c:v>4870.0</c:v>
                </c:pt>
                <c:pt idx="4870">
                  <c:v>4871.0</c:v>
                </c:pt>
                <c:pt idx="4871">
                  <c:v>4872.0</c:v>
                </c:pt>
                <c:pt idx="4872">
                  <c:v>4873.0</c:v>
                </c:pt>
                <c:pt idx="4873">
                  <c:v>4874.0</c:v>
                </c:pt>
                <c:pt idx="4874">
                  <c:v>4875.0</c:v>
                </c:pt>
                <c:pt idx="4875">
                  <c:v>4876.0</c:v>
                </c:pt>
                <c:pt idx="4876">
                  <c:v>4877.0</c:v>
                </c:pt>
                <c:pt idx="4877">
                  <c:v>4878.0</c:v>
                </c:pt>
                <c:pt idx="4878">
                  <c:v>4879.0</c:v>
                </c:pt>
                <c:pt idx="4879">
                  <c:v>4880.0</c:v>
                </c:pt>
                <c:pt idx="4880">
                  <c:v>4881.0</c:v>
                </c:pt>
                <c:pt idx="4881">
                  <c:v>4882.0</c:v>
                </c:pt>
                <c:pt idx="4882">
                  <c:v>4883.0</c:v>
                </c:pt>
                <c:pt idx="4883">
                  <c:v>4884.0</c:v>
                </c:pt>
                <c:pt idx="4884">
                  <c:v>4885.0</c:v>
                </c:pt>
                <c:pt idx="4885">
                  <c:v>4886.0</c:v>
                </c:pt>
                <c:pt idx="4886">
                  <c:v>4887.0</c:v>
                </c:pt>
                <c:pt idx="4887">
                  <c:v>4888.0</c:v>
                </c:pt>
                <c:pt idx="4888">
                  <c:v>4889.0</c:v>
                </c:pt>
                <c:pt idx="4889">
                  <c:v>4890.0</c:v>
                </c:pt>
                <c:pt idx="4890">
                  <c:v>4891.0</c:v>
                </c:pt>
                <c:pt idx="4891">
                  <c:v>4892.0</c:v>
                </c:pt>
                <c:pt idx="4892">
                  <c:v>4893.0</c:v>
                </c:pt>
                <c:pt idx="4893">
                  <c:v>4894.0</c:v>
                </c:pt>
                <c:pt idx="4894">
                  <c:v>4895.0</c:v>
                </c:pt>
                <c:pt idx="4895">
                  <c:v>4896.0</c:v>
                </c:pt>
                <c:pt idx="4896">
                  <c:v>4897.0</c:v>
                </c:pt>
                <c:pt idx="4897">
                  <c:v>4898.0</c:v>
                </c:pt>
                <c:pt idx="4898">
                  <c:v>4899.0</c:v>
                </c:pt>
                <c:pt idx="4899">
                  <c:v>4900.0</c:v>
                </c:pt>
                <c:pt idx="4900">
                  <c:v>4901.0</c:v>
                </c:pt>
                <c:pt idx="4901">
                  <c:v>4902.0</c:v>
                </c:pt>
                <c:pt idx="4902">
                  <c:v>4903.0</c:v>
                </c:pt>
                <c:pt idx="4903">
                  <c:v>4904.0</c:v>
                </c:pt>
                <c:pt idx="4904">
                  <c:v>4905.0</c:v>
                </c:pt>
                <c:pt idx="4905">
                  <c:v>4906.0</c:v>
                </c:pt>
                <c:pt idx="4906">
                  <c:v>4907.0</c:v>
                </c:pt>
                <c:pt idx="4907">
                  <c:v>4908.0</c:v>
                </c:pt>
                <c:pt idx="4908">
                  <c:v>4909.0</c:v>
                </c:pt>
                <c:pt idx="4909">
                  <c:v>4910.0</c:v>
                </c:pt>
                <c:pt idx="4910">
                  <c:v>4911.0</c:v>
                </c:pt>
                <c:pt idx="4911">
                  <c:v>4912.0</c:v>
                </c:pt>
                <c:pt idx="4912">
                  <c:v>4913.0</c:v>
                </c:pt>
                <c:pt idx="4913">
                  <c:v>4914.0</c:v>
                </c:pt>
                <c:pt idx="4914">
                  <c:v>4915.0</c:v>
                </c:pt>
                <c:pt idx="4915">
                  <c:v>4916.0</c:v>
                </c:pt>
                <c:pt idx="4916">
                  <c:v>4917.0</c:v>
                </c:pt>
                <c:pt idx="4917">
                  <c:v>4918.0</c:v>
                </c:pt>
                <c:pt idx="4918">
                  <c:v>4919.0</c:v>
                </c:pt>
                <c:pt idx="4919">
                  <c:v>4920.0</c:v>
                </c:pt>
                <c:pt idx="4920">
                  <c:v>4921.0</c:v>
                </c:pt>
                <c:pt idx="4921">
                  <c:v>4922.0</c:v>
                </c:pt>
                <c:pt idx="4922">
                  <c:v>4923.0</c:v>
                </c:pt>
                <c:pt idx="4923">
                  <c:v>4924.0</c:v>
                </c:pt>
                <c:pt idx="4924">
                  <c:v>4925.0</c:v>
                </c:pt>
                <c:pt idx="4925">
                  <c:v>4926.0</c:v>
                </c:pt>
                <c:pt idx="4926">
                  <c:v>4927.0</c:v>
                </c:pt>
                <c:pt idx="4927">
                  <c:v>4928.0</c:v>
                </c:pt>
                <c:pt idx="4928">
                  <c:v>4929.0</c:v>
                </c:pt>
                <c:pt idx="4929">
                  <c:v>4930.0</c:v>
                </c:pt>
                <c:pt idx="4930">
                  <c:v>4931.0</c:v>
                </c:pt>
                <c:pt idx="4931">
                  <c:v>4932.0</c:v>
                </c:pt>
                <c:pt idx="4932">
                  <c:v>4933.0</c:v>
                </c:pt>
                <c:pt idx="4933">
                  <c:v>4934.0</c:v>
                </c:pt>
                <c:pt idx="4934">
                  <c:v>4935.0</c:v>
                </c:pt>
                <c:pt idx="4935">
                  <c:v>4936.0</c:v>
                </c:pt>
                <c:pt idx="4936">
                  <c:v>4937.0</c:v>
                </c:pt>
                <c:pt idx="4937">
                  <c:v>4938.0</c:v>
                </c:pt>
                <c:pt idx="4938">
                  <c:v>4939.0</c:v>
                </c:pt>
                <c:pt idx="4939">
                  <c:v>4940.0</c:v>
                </c:pt>
                <c:pt idx="4940">
                  <c:v>4941.0</c:v>
                </c:pt>
                <c:pt idx="4941">
                  <c:v>4942.0</c:v>
                </c:pt>
                <c:pt idx="4942">
                  <c:v>4943.0</c:v>
                </c:pt>
                <c:pt idx="4943">
                  <c:v>4944.0</c:v>
                </c:pt>
                <c:pt idx="4944">
                  <c:v>4945.0</c:v>
                </c:pt>
                <c:pt idx="4945">
                  <c:v>4946.0</c:v>
                </c:pt>
                <c:pt idx="4946">
                  <c:v>4947.0</c:v>
                </c:pt>
                <c:pt idx="4947">
                  <c:v>4948.0</c:v>
                </c:pt>
                <c:pt idx="4948">
                  <c:v>4949.0</c:v>
                </c:pt>
                <c:pt idx="4949">
                  <c:v>4950.0</c:v>
                </c:pt>
                <c:pt idx="4950">
                  <c:v>4951.0</c:v>
                </c:pt>
                <c:pt idx="4951">
                  <c:v>4952.0</c:v>
                </c:pt>
                <c:pt idx="4952">
                  <c:v>4953.0</c:v>
                </c:pt>
                <c:pt idx="4953">
                  <c:v>4954.0</c:v>
                </c:pt>
                <c:pt idx="4954">
                  <c:v>4955.0</c:v>
                </c:pt>
                <c:pt idx="4955">
                  <c:v>4956.0</c:v>
                </c:pt>
                <c:pt idx="4956">
                  <c:v>4957.0</c:v>
                </c:pt>
                <c:pt idx="4957">
                  <c:v>4958.0</c:v>
                </c:pt>
                <c:pt idx="4958">
                  <c:v>4959.0</c:v>
                </c:pt>
                <c:pt idx="4959">
                  <c:v>4960.0</c:v>
                </c:pt>
                <c:pt idx="4960">
                  <c:v>4961.0</c:v>
                </c:pt>
                <c:pt idx="4961">
                  <c:v>4962.0</c:v>
                </c:pt>
                <c:pt idx="4962">
                  <c:v>4963.0</c:v>
                </c:pt>
                <c:pt idx="4963">
                  <c:v>4964.0</c:v>
                </c:pt>
                <c:pt idx="4964">
                  <c:v>4965.0</c:v>
                </c:pt>
                <c:pt idx="4965">
                  <c:v>4966.0</c:v>
                </c:pt>
                <c:pt idx="4966">
                  <c:v>4967.0</c:v>
                </c:pt>
                <c:pt idx="4967">
                  <c:v>4968.0</c:v>
                </c:pt>
                <c:pt idx="4968">
                  <c:v>4969.0</c:v>
                </c:pt>
                <c:pt idx="4969">
                  <c:v>4970.0</c:v>
                </c:pt>
                <c:pt idx="4970">
                  <c:v>4971.0</c:v>
                </c:pt>
                <c:pt idx="4971">
                  <c:v>4972.0</c:v>
                </c:pt>
                <c:pt idx="4972">
                  <c:v>4973.0</c:v>
                </c:pt>
                <c:pt idx="4973">
                  <c:v>4974.0</c:v>
                </c:pt>
                <c:pt idx="4974">
                  <c:v>4975.0</c:v>
                </c:pt>
                <c:pt idx="4975">
                  <c:v>4976.0</c:v>
                </c:pt>
                <c:pt idx="4976">
                  <c:v>4977.0</c:v>
                </c:pt>
                <c:pt idx="4977">
                  <c:v>4978.0</c:v>
                </c:pt>
                <c:pt idx="4978">
                  <c:v>4979.0</c:v>
                </c:pt>
                <c:pt idx="4979">
                  <c:v>4980.0</c:v>
                </c:pt>
                <c:pt idx="4980">
                  <c:v>4981.0</c:v>
                </c:pt>
                <c:pt idx="4981">
                  <c:v>4982.0</c:v>
                </c:pt>
                <c:pt idx="4982">
                  <c:v>4983.0</c:v>
                </c:pt>
                <c:pt idx="4983">
                  <c:v>4984.0</c:v>
                </c:pt>
                <c:pt idx="4984">
                  <c:v>4985.0</c:v>
                </c:pt>
                <c:pt idx="4985">
                  <c:v>4986.0</c:v>
                </c:pt>
                <c:pt idx="4986">
                  <c:v>4987.0</c:v>
                </c:pt>
                <c:pt idx="4987">
                  <c:v>4988.0</c:v>
                </c:pt>
                <c:pt idx="4988">
                  <c:v>4989.0</c:v>
                </c:pt>
                <c:pt idx="4989">
                  <c:v>4990.0</c:v>
                </c:pt>
                <c:pt idx="4990">
                  <c:v>4991.0</c:v>
                </c:pt>
                <c:pt idx="4991">
                  <c:v>4992.0</c:v>
                </c:pt>
                <c:pt idx="4992">
                  <c:v>4993.0</c:v>
                </c:pt>
                <c:pt idx="4993">
                  <c:v>4994.0</c:v>
                </c:pt>
                <c:pt idx="4994">
                  <c:v>4995.0</c:v>
                </c:pt>
                <c:pt idx="4995">
                  <c:v>4996.0</c:v>
                </c:pt>
                <c:pt idx="4996">
                  <c:v>4997.0</c:v>
                </c:pt>
                <c:pt idx="4997">
                  <c:v>4998.0</c:v>
                </c:pt>
                <c:pt idx="4998">
                  <c:v>4999.0</c:v>
                </c:pt>
                <c:pt idx="4999">
                  <c:v>5000.0</c:v>
                </c:pt>
                <c:pt idx="5000">
                  <c:v>5001.0</c:v>
                </c:pt>
                <c:pt idx="5001">
                  <c:v>5002.0</c:v>
                </c:pt>
                <c:pt idx="5002">
                  <c:v>5003.0</c:v>
                </c:pt>
                <c:pt idx="5003">
                  <c:v>5004.0</c:v>
                </c:pt>
                <c:pt idx="5004">
                  <c:v>5005.0</c:v>
                </c:pt>
                <c:pt idx="5005">
                  <c:v>5006.0</c:v>
                </c:pt>
                <c:pt idx="5006">
                  <c:v>5007.0</c:v>
                </c:pt>
                <c:pt idx="5007">
                  <c:v>5008.0</c:v>
                </c:pt>
                <c:pt idx="5008">
                  <c:v>5009.0</c:v>
                </c:pt>
                <c:pt idx="5009">
                  <c:v>5010.0</c:v>
                </c:pt>
                <c:pt idx="5010">
                  <c:v>5011.0</c:v>
                </c:pt>
                <c:pt idx="5011">
                  <c:v>5012.0</c:v>
                </c:pt>
                <c:pt idx="5012">
                  <c:v>5013.0</c:v>
                </c:pt>
                <c:pt idx="5013">
                  <c:v>5014.0</c:v>
                </c:pt>
                <c:pt idx="5014">
                  <c:v>5015.0</c:v>
                </c:pt>
                <c:pt idx="5015">
                  <c:v>5016.0</c:v>
                </c:pt>
                <c:pt idx="5016">
                  <c:v>5017.0</c:v>
                </c:pt>
                <c:pt idx="5017">
                  <c:v>5018.0</c:v>
                </c:pt>
                <c:pt idx="5018">
                  <c:v>5019.0</c:v>
                </c:pt>
                <c:pt idx="5019">
                  <c:v>5020.0</c:v>
                </c:pt>
                <c:pt idx="5020">
                  <c:v>5021.0</c:v>
                </c:pt>
                <c:pt idx="5021">
                  <c:v>5022.0</c:v>
                </c:pt>
                <c:pt idx="5022">
                  <c:v>5023.0</c:v>
                </c:pt>
                <c:pt idx="5023">
                  <c:v>5024.0</c:v>
                </c:pt>
                <c:pt idx="5024">
                  <c:v>5025.0</c:v>
                </c:pt>
                <c:pt idx="5025">
                  <c:v>5026.0</c:v>
                </c:pt>
                <c:pt idx="5026">
                  <c:v>5027.0</c:v>
                </c:pt>
                <c:pt idx="5027">
                  <c:v>5028.0</c:v>
                </c:pt>
                <c:pt idx="5028">
                  <c:v>5029.0</c:v>
                </c:pt>
                <c:pt idx="5029">
                  <c:v>5030.0</c:v>
                </c:pt>
                <c:pt idx="5030">
                  <c:v>5031.0</c:v>
                </c:pt>
                <c:pt idx="5031">
                  <c:v>5032.0</c:v>
                </c:pt>
                <c:pt idx="5032">
                  <c:v>5033.0</c:v>
                </c:pt>
                <c:pt idx="5033">
                  <c:v>5034.0</c:v>
                </c:pt>
                <c:pt idx="5034">
                  <c:v>5035.0</c:v>
                </c:pt>
                <c:pt idx="5035">
                  <c:v>5036.0</c:v>
                </c:pt>
                <c:pt idx="5036">
                  <c:v>5037.0</c:v>
                </c:pt>
                <c:pt idx="5037">
                  <c:v>5038.0</c:v>
                </c:pt>
                <c:pt idx="5038">
                  <c:v>5039.0</c:v>
                </c:pt>
                <c:pt idx="5039">
                  <c:v>5040.0</c:v>
                </c:pt>
                <c:pt idx="5040">
                  <c:v>5041.0</c:v>
                </c:pt>
                <c:pt idx="5041">
                  <c:v>5042.0</c:v>
                </c:pt>
                <c:pt idx="5042">
                  <c:v>5043.0</c:v>
                </c:pt>
                <c:pt idx="5043">
                  <c:v>5044.0</c:v>
                </c:pt>
                <c:pt idx="5044">
                  <c:v>5045.0</c:v>
                </c:pt>
                <c:pt idx="5045">
                  <c:v>5046.0</c:v>
                </c:pt>
                <c:pt idx="5046">
                  <c:v>5047.0</c:v>
                </c:pt>
                <c:pt idx="5047">
                  <c:v>5048.0</c:v>
                </c:pt>
                <c:pt idx="5048">
                  <c:v>5049.0</c:v>
                </c:pt>
                <c:pt idx="5049">
                  <c:v>5050.0</c:v>
                </c:pt>
                <c:pt idx="5050">
                  <c:v>5051.0</c:v>
                </c:pt>
                <c:pt idx="5051">
                  <c:v>5052.0</c:v>
                </c:pt>
                <c:pt idx="5052">
                  <c:v>5053.0</c:v>
                </c:pt>
                <c:pt idx="5053">
                  <c:v>5054.0</c:v>
                </c:pt>
                <c:pt idx="5054">
                  <c:v>5055.0</c:v>
                </c:pt>
                <c:pt idx="5055">
                  <c:v>5056.0</c:v>
                </c:pt>
                <c:pt idx="5056">
                  <c:v>5057.0</c:v>
                </c:pt>
                <c:pt idx="5057">
                  <c:v>5058.0</c:v>
                </c:pt>
                <c:pt idx="5058">
                  <c:v>5059.0</c:v>
                </c:pt>
                <c:pt idx="5059">
                  <c:v>5060.0</c:v>
                </c:pt>
                <c:pt idx="5060">
                  <c:v>5061.0</c:v>
                </c:pt>
                <c:pt idx="5061">
                  <c:v>5062.0</c:v>
                </c:pt>
                <c:pt idx="5062">
                  <c:v>5063.0</c:v>
                </c:pt>
                <c:pt idx="5063">
                  <c:v>5064.0</c:v>
                </c:pt>
                <c:pt idx="5064">
                  <c:v>5065.0</c:v>
                </c:pt>
                <c:pt idx="5065">
                  <c:v>5066.0</c:v>
                </c:pt>
                <c:pt idx="5066">
                  <c:v>5067.0</c:v>
                </c:pt>
                <c:pt idx="5067">
                  <c:v>5068.0</c:v>
                </c:pt>
                <c:pt idx="5068">
                  <c:v>5069.0</c:v>
                </c:pt>
                <c:pt idx="5069">
                  <c:v>5070.0</c:v>
                </c:pt>
                <c:pt idx="5070">
                  <c:v>5071.0</c:v>
                </c:pt>
                <c:pt idx="5071">
                  <c:v>5072.0</c:v>
                </c:pt>
                <c:pt idx="5072">
                  <c:v>5073.0</c:v>
                </c:pt>
                <c:pt idx="5073">
                  <c:v>5074.0</c:v>
                </c:pt>
                <c:pt idx="5074">
                  <c:v>5075.0</c:v>
                </c:pt>
                <c:pt idx="5075">
                  <c:v>5076.0</c:v>
                </c:pt>
                <c:pt idx="5076">
                  <c:v>5077.0</c:v>
                </c:pt>
                <c:pt idx="5077">
                  <c:v>5078.0</c:v>
                </c:pt>
                <c:pt idx="5078">
                  <c:v>5079.0</c:v>
                </c:pt>
                <c:pt idx="5079">
                  <c:v>5080.0</c:v>
                </c:pt>
                <c:pt idx="5080">
                  <c:v>5081.0</c:v>
                </c:pt>
                <c:pt idx="5081">
                  <c:v>5082.0</c:v>
                </c:pt>
                <c:pt idx="5082">
                  <c:v>5083.0</c:v>
                </c:pt>
                <c:pt idx="5083">
                  <c:v>5084.0</c:v>
                </c:pt>
                <c:pt idx="5084">
                  <c:v>5085.0</c:v>
                </c:pt>
                <c:pt idx="5085">
                  <c:v>5086.0</c:v>
                </c:pt>
                <c:pt idx="5086">
                  <c:v>5087.0</c:v>
                </c:pt>
                <c:pt idx="5087">
                  <c:v>5088.0</c:v>
                </c:pt>
                <c:pt idx="5088">
                  <c:v>5089.0</c:v>
                </c:pt>
                <c:pt idx="5089">
                  <c:v>5090.0</c:v>
                </c:pt>
                <c:pt idx="5090">
                  <c:v>5091.0</c:v>
                </c:pt>
                <c:pt idx="5091">
                  <c:v>5092.0</c:v>
                </c:pt>
                <c:pt idx="5092">
                  <c:v>5093.0</c:v>
                </c:pt>
                <c:pt idx="5093">
                  <c:v>5094.0</c:v>
                </c:pt>
                <c:pt idx="5094">
                  <c:v>5095.0</c:v>
                </c:pt>
                <c:pt idx="5095">
                  <c:v>5096.0</c:v>
                </c:pt>
                <c:pt idx="5096">
                  <c:v>5097.0</c:v>
                </c:pt>
                <c:pt idx="5097">
                  <c:v>5098.0</c:v>
                </c:pt>
                <c:pt idx="5098">
                  <c:v>5099.0</c:v>
                </c:pt>
                <c:pt idx="5099">
                  <c:v>5100.0</c:v>
                </c:pt>
                <c:pt idx="5100">
                  <c:v>5101.0</c:v>
                </c:pt>
                <c:pt idx="5101">
                  <c:v>5102.0</c:v>
                </c:pt>
                <c:pt idx="5102">
                  <c:v>5103.0</c:v>
                </c:pt>
                <c:pt idx="5103">
                  <c:v>5104.0</c:v>
                </c:pt>
                <c:pt idx="5104">
                  <c:v>5105.0</c:v>
                </c:pt>
                <c:pt idx="5105">
                  <c:v>5106.0</c:v>
                </c:pt>
                <c:pt idx="5106">
                  <c:v>5107.0</c:v>
                </c:pt>
                <c:pt idx="5107">
                  <c:v>5108.0</c:v>
                </c:pt>
                <c:pt idx="5108">
                  <c:v>5109.0</c:v>
                </c:pt>
                <c:pt idx="5109">
                  <c:v>5110.0</c:v>
                </c:pt>
                <c:pt idx="5110">
                  <c:v>5111.0</c:v>
                </c:pt>
                <c:pt idx="5111">
                  <c:v>5112.0</c:v>
                </c:pt>
                <c:pt idx="5112">
                  <c:v>5113.0</c:v>
                </c:pt>
                <c:pt idx="5113">
                  <c:v>5114.0</c:v>
                </c:pt>
                <c:pt idx="5114">
                  <c:v>5115.0</c:v>
                </c:pt>
                <c:pt idx="5115">
                  <c:v>5116.0</c:v>
                </c:pt>
                <c:pt idx="5116">
                  <c:v>5117.0</c:v>
                </c:pt>
                <c:pt idx="5117">
                  <c:v>5118.0</c:v>
                </c:pt>
                <c:pt idx="5118">
                  <c:v>5119.0</c:v>
                </c:pt>
                <c:pt idx="5119">
                  <c:v>5120.0</c:v>
                </c:pt>
                <c:pt idx="5120">
                  <c:v>5121.0</c:v>
                </c:pt>
                <c:pt idx="5121">
                  <c:v>5122.0</c:v>
                </c:pt>
                <c:pt idx="5122">
                  <c:v>5123.0</c:v>
                </c:pt>
                <c:pt idx="5123">
                  <c:v>5124.0</c:v>
                </c:pt>
                <c:pt idx="5124">
                  <c:v>5125.0</c:v>
                </c:pt>
                <c:pt idx="5125">
                  <c:v>5126.0</c:v>
                </c:pt>
                <c:pt idx="5126">
                  <c:v>5127.0</c:v>
                </c:pt>
                <c:pt idx="5127">
                  <c:v>5128.0</c:v>
                </c:pt>
                <c:pt idx="5128">
                  <c:v>5129.0</c:v>
                </c:pt>
                <c:pt idx="5129">
                  <c:v>5130.0</c:v>
                </c:pt>
                <c:pt idx="5130">
                  <c:v>5131.0</c:v>
                </c:pt>
                <c:pt idx="5131">
                  <c:v>5132.0</c:v>
                </c:pt>
                <c:pt idx="5132">
                  <c:v>5133.0</c:v>
                </c:pt>
                <c:pt idx="5133">
                  <c:v>5134.0</c:v>
                </c:pt>
                <c:pt idx="5134">
                  <c:v>5135.0</c:v>
                </c:pt>
                <c:pt idx="5135">
                  <c:v>5136.0</c:v>
                </c:pt>
                <c:pt idx="5136">
                  <c:v>5137.0</c:v>
                </c:pt>
                <c:pt idx="5137">
                  <c:v>5138.0</c:v>
                </c:pt>
                <c:pt idx="5138">
                  <c:v>5139.0</c:v>
                </c:pt>
                <c:pt idx="5139">
                  <c:v>5140.0</c:v>
                </c:pt>
                <c:pt idx="5140">
                  <c:v>5141.0</c:v>
                </c:pt>
                <c:pt idx="5141">
                  <c:v>5142.0</c:v>
                </c:pt>
                <c:pt idx="5142">
                  <c:v>5143.0</c:v>
                </c:pt>
                <c:pt idx="5143">
                  <c:v>5144.0</c:v>
                </c:pt>
                <c:pt idx="5144">
                  <c:v>5145.0</c:v>
                </c:pt>
                <c:pt idx="5145">
                  <c:v>5146.0</c:v>
                </c:pt>
                <c:pt idx="5146">
                  <c:v>5147.0</c:v>
                </c:pt>
                <c:pt idx="5147">
                  <c:v>5148.0</c:v>
                </c:pt>
                <c:pt idx="5148">
                  <c:v>5149.0</c:v>
                </c:pt>
                <c:pt idx="5149">
                  <c:v>5150.0</c:v>
                </c:pt>
                <c:pt idx="5150">
                  <c:v>5151.0</c:v>
                </c:pt>
                <c:pt idx="5151">
                  <c:v>5152.0</c:v>
                </c:pt>
                <c:pt idx="5152">
                  <c:v>5153.0</c:v>
                </c:pt>
                <c:pt idx="5153">
                  <c:v>5154.0</c:v>
                </c:pt>
                <c:pt idx="5154">
                  <c:v>5155.0</c:v>
                </c:pt>
                <c:pt idx="5155">
                  <c:v>5156.0</c:v>
                </c:pt>
                <c:pt idx="5156">
                  <c:v>5157.0</c:v>
                </c:pt>
                <c:pt idx="5157">
                  <c:v>5158.0</c:v>
                </c:pt>
                <c:pt idx="5158">
                  <c:v>5159.0</c:v>
                </c:pt>
                <c:pt idx="5159">
                  <c:v>5160.0</c:v>
                </c:pt>
                <c:pt idx="5160">
                  <c:v>5161.0</c:v>
                </c:pt>
                <c:pt idx="5161">
                  <c:v>5162.0</c:v>
                </c:pt>
                <c:pt idx="5162">
                  <c:v>5163.0</c:v>
                </c:pt>
                <c:pt idx="5163">
                  <c:v>5164.0</c:v>
                </c:pt>
                <c:pt idx="5164">
                  <c:v>5165.0</c:v>
                </c:pt>
                <c:pt idx="5165">
                  <c:v>5166.0</c:v>
                </c:pt>
                <c:pt idx="5166">
                  <c:v>5167.0</c:v>
                </c:pt>
                <c:pt idx="5167">
                  <c:v>5168.0</c:v>
                </c:pt>
                <c:pt idx="5168">
                  <c:v>5169.0</c:v>
                </c:pt>
                <c:pt idx="5169">
                  <c:v>5170.0</c:v>
                </c:pt>
                <c:pt idx="5170">
                  <c:v>5171.0</c:v>
                </c:pt>
                <c:pt idx="5171">
                  <c:v>5172.0</c:v>
                </c:pt>
                <c:pt idx="5172">
                  <c:v>5173.0</c:v>
                </c:pt>
                <c:pt idx="5173">
                  <c:v>5174.0</c:v>
                </c:pt>
                <c:pt idx="5174">
                  <c:v>5175.0</c:v>
                </c:pt>
                <c:pt idx="5175">
                  <c:v>5176.0</c:v>
                </c:pt>
                <c:pt idx="5176">
                  <c:v>5177.0</c:v>
                </c:pt>
                <c:pt idx="5177">
                  <c:v>5178.0</c:v>
                </c:pt>
                <c:pt idx="5178">
                  <c:v>5179.0</c:v>
                </c:pt>
                <c:pt idx="5179">
                  <c:v>5180.0</c:v>
                </c:pt>
                <c:pt idx="5180">
                  <c:v>5181.0</c:v>
                </c:pt>
                <c:pt idx="5181">
                  <c:v>5182.0</c:v>
                </c:pt>
                <c:pt idx="5182">
                  <c:v>5183.0</c:v>
                </c:pt>
                <c:pt idx="5183">
                  <c:v>5184.0</c:v>
                </c:pt>
                <c:pt idx="5184">
                  <c:v>5185.0</c:v>
                </c:pt>
                <c:pt idx="5185">
                  <c:v>5186.0</c:v>
                </c:pt>
                <c:pt idx="5186">
                  <c:v>5187.0</c:v>
                </c:pt>
                <c:pt idx="5187">
                  <c:v>5188.0</c:v>
                </c:pt>
                <c:pt idx="5188">
                  <c:v>5189.0</c:v>
                </c:pt>
                <c:pt idx="5189">
                  <c:v>5190.0</c:v>
                </c:pt>
                <c:pt idx="5190">
                  <c:v>5191.0</c:v>
                </c:pt>
                <c:pt idx="5191">
                  <c:v>5192.0</c:v>
                </c:pt>
                <c:pt idx="5192">
                  <c:v>5193.0</c:v>
                </c:pt>
                <c:pt idx="5193">
                  <c:v>5194.0</c:v>
                </c:pt>
                <c:pt idx="5194">
                  <c:v>5195.0</c:v>
                </c:pt>
                <c:pt idx="5195">
                  <c:v>5196.0</c:v>
                </c:pt>
                <c:pt idx="5196">
                  <c:v>5197.0</c:v>
                </c:pt>
                <c:pt idx="5197">
                  <c:v>5198.0</c:v>
                </c:pt>
                <c:pt idx="5198">
                  <c:v>5199.0</c:v>
                </c:pt>
                <c:pt idx="5199">
                  <c:v>5200.0</c:v>
                </c:pt>
                <c:pt idx="5200">
                  <c:v>5201.0</c:v>
                </c:pt>
                <c:pt idx="5201">
                  <c:v>5202.0</c:v>
                </c:pt>
                <c:pt idx="5202">
                  <c:v>5203.0</c:v>
                </c:pt>
                <c:pt idx="5203">
                  <c:v>5204.0</c:v>
                </c:pt>
                <c:pt idx="5204">
                  <c:v>5205.0</c:v>
                </c:pt>
                <c:pt idx="5205">
                  <c:v>5206.0</c:v>
                </c:pt>
                <c:pt idx="5206">
                  <c:v>5207.0</c:v>
                </c:pt>
                <c:pt idx="5207">
                  <c:v>5208.0</c:v>
                </c:pt>
                <c:pt idx="5208">
                  <c:v>5209.0</c:v>
                </c:pt>
                <c:pt idx="5209">
                  <c:v>5210.0</c:v>
                </c:pt>
                <c:pt idx="5210">
                  <c:v>5211.0</c:v>
                </c:pt>
                <c:pt idx="5211">
                  <c:v>5212.0</c:v>
                </c:pt>
                <c:pt idx="5212">
                  <c:v>5213.0</c:v>
                </c:pt>
                <c:pt idx="5213">
                  <c:v>5214.0</c:v>
                </c:pt>
                <c:pt idx="5214">
                  <c:v>5215.0</c:v>
                </c:pt>
                <c:pt idx="5215">
                  <c:v>5216.0</c:v>
                </c:pt>
                <c:pt idx="5216">
                  <c:v>5217.0</c:v>
                </c:pt>
                <c:pt idx="5217">
                  <c:v>5218.0</c:v>
                </c:pt>
                <c:pt idx="5218">
                  <c:v>5219.0</c:v>
                </c:pt>
                <c:pt idx="5219">
                  <c:v>5220.0</c:v>
                </c:pt>
                <c:pt idx="5220">
                  <c:v>5221.0</c:v>
                </c:pt>
                <c:pt idx="5221">
                  <c:v>5222.0</c:v>
                </c:pt>
                <c:pt idx="5222">
                  <c:v>5223.0</c:v>
                </c:pt>
                <c:pt idx="5223">
                  <c:v>5224.0</c:v>
                </c:pt>
                <c:pt idx="5224">
                  <c:v>5225.0</c:v>
                </c:pt>
                <c:pt idx="5225">
                  <c:v>5226.0</c:v>
                </c:pt>
                <c:pt idx="5226">
                  <c:v>5227.0</c:v>
                </c:pt>
                <c:pt idx="5227">
                  <c:v>5228.0</c:v>
                </c:pt>
                <c:pt idx="5228">
                  <c:v>5229.0</c:v>
                </c:pt>
                <c:pt idx="5229">
                  <c:v>5230.0</c:v>
                </c:pt>
                <c:pt idx="5230">
                  <c:v>5231.0</c:v>
                </c:pt>
                <c:pt idx="5231">
                  <c:v>5232.0</c:v>
                </c:pt>
                <c:pt idx="5232">
                  <c:v>5233.0</c:v>
                </c:pt>
                <c:pt idx="5233">
                  <c:v>5234.0</c:v>
                </c:pt>
                <c:pt idx="5234">
                  <c:v>5235.0</c:v>
                </c:pt>
                <c:pt idx="5235">
                  <c:v>5236.0</c:v>
                </c:pt>
                <c:pt idx="5236">
                  <c:v>5237.0</c:v>
                </c:pt>
                <c:pt idx="5237">
                  <c:v>5238.0</c:v>
                </c:pt>
                <c:pt idx="5238">
                  <c:v>5239.0</c:v>
                </c:pt>
                <c:pt idx="5239">
                  <c:v>5240.0</c:v>
                </c:pt>
                <c:pt idx="5240">
                  <c:v>5241.0</c:v>
                </c:pt>
                <c:pt idx="5241">
                  <c:v>5242.0</c:v>
                </c:pt>
                <c:pt idx="5242">
                  <c:v>5243.0</c:v>
                </c:pt>
                <c:pt idx="5243">
                  <c:v>5244.0</c:v>
                </c:pt>
                <c:pt idx="5244">
                  <c:v>5245.0</c:v>
                </c:pt>
                <c:pt idx="5245">
                  <c:v>5246.0</c:v>
                </c:pt>
                <c:pt idx="5246">
                  <c:v>5247.0</c:v>
                </c:pt>
                <c:pt idx="5247">
                  <c:v>5248.0</c:v>
                </c:pt>
                <c:pt idx="5248">
                  <c:v>5249.0</c:v>
                </c:pt>
                <c:pt idx="5249">
                  <c:v>5250.0</c:v>
                </c:pt>
                <c:pt idx="5250">
                  <c:v>5251.0</c:v>
                </c:pt>
                <c:pt idx="5251">
                  <c:v>5252.0</c:v>
                </c:pt>
                <c:pt idx="5252">
                  <c:v>5253.0</c:v>
                </c:pt>
                <c:pt idx="5253">
                  <c:v>5254.0</c:v>
                </c:pt>
                <c:pt idx="5254">
                  <c:v>5255.0</c:v>
                </c:pt>
                <c:pt idx="5255">
                  <c:v>5256.0</c:v>
                </c:pt>
                <c:pt idx="5256">
                  <c:v>5257.0</c:v>
                </c:pt>
                <c:pt idx="5257">
                  <c:v>5258.0</c:v>
                </c:pt>
                <c:pt idx="5258">
                  <c:v>5259.0</c:v>
                </c:pt>
                <c:pt idx="5259">
                  <c:v>5260.0</c:v>
                </c:pt>
                <c:pt idx="5260">
                  <c:v>5261.0</c:v>
                </c:pt>
                <c:pt idx="5261">
                  <c:v>5262.0</c:v>
                </c:pt>
                <c:pt idx="5262">
                  <c:v>5263.0</c:v>
                </c:pt>
                <c:pt idx="5263">
                  <c:v>5264.0</c:v>
                </c:pt>
                <c:pt idx="5264">
                  <c:v>5265.0</c:v>
                </c:pt>
                <c:pt idx="5265">
                  <c:v>5266.0</c:v>
                </c:pt>
                <c:pt idx="5266">
                  <c:v>5267.0</c:v>
                </c:pt>
                <c:pt idx="5267">
                  <c:v>5268.0</c:v>
                </c:pt>
                <c:pt idx="5268">
                  <c:v>5269.0</c:v>
                </c:pt>
                <c:pt idx="5269">
                  <c:v>5270.0</c:v>
                </c:pt>
                <c:pt idx="5270">
                  <c:v>5271.0</c:v>
                </c:pt>
                <c:pt idx="5271">
                  <c:v>5272.0</c:v>
                </c:pt>
                <c:pt idx="5272">
                  <c:v>5273.0</c:v>
                </c:pt>
                <c:pt idx="5273">
                  <c:v>5274.0</c:v>
                </c:pt>
                <c:pt idx="5274">
                  <c:v>5275.0</c:v>
                </c:pt>
                <c:pt idx="5275">
                  <c:v>5276.0</c:v>
                </c:pt>
                <c:pt idx="5276">
                  <c:v>5277.0</c:v>
                </c:pt>
                <c:pt idx="5277">
                  <c:v>5278.0</c:v>
                </c:pt>
                <c:pt idx="5278">
                  <c:v>5279.0</c:v>
                </c:pt>
                <c:pt idx="5279">
                  <c:v>5280.0</c:v>
                </c:pt>
                <c:pt idx="5280">
                  <c:v>5281.0</c:v>
                </c:pt>
                <c:pt idx="5281">
                  <c:v>5282.0</c:v>
                </c:pt>
                <c:pt idx="5282">
                  <c:v>5283.0</c:v>
                </c:pt>
                <c:pt idx="5283">
                  <c:v>5284.0</c:v>
                </c:pt>
                <c:pt idx="5284">
                  <c:v>5285.0</c:v>
                </c:pt>
                <c:pt idx="5285">
                  <c:v>5286.0</c:v>
                </c:pt>
                <c:pt idx="5286">
                  <c:v>5287.0</c:v>
                </c:pt>
                <c:pt idx="5287">
                  <c:v>5288.0</c:v>
                </c:pt>
                <c:pt idx="5288">
                  <c:v>5289.0</c:v>
                </c:pt>
                <c:pt idx="5289">
                  <c:v>5290.0</c:v>
                </c:pt>
                <c:pt idx="5290">
                  <c:v>5291.0</c:v>
                </c:pt>
                <c:pt idx="5291">
                  <c:v>5292.0</c:v>
                </c:pt>
                <c:pt idx="5292">
                  <c:v>5293.0</c:v>
                </c:pt>
                <c:pt idx="5293">
                  <c:v>5294.0</c:v>
                </c:pt>
                <c:pt idx="5294">
                  <c:v>5295.0</c:v>
                </c:pt>
                <c:pt idx="5295">
                  <c:v>5296.0</c:v>
                </c:pt>
                <c:pt idx="5296">
                  <c:v>5297.0</c:v>
                </c:pt>
                <c:pt idx="5297">
                  <c:v>5298.0</c:v>
                </c:pt>
                <c:pt idx="5298">
                  <c:v>5299.0</c:v>
                </c:pt>
                <c:pt idx="5299">
                  <c:v>5300.0</c:v>
                </c:pt>
                <c:pt idx="5300">
                  <c:v>5301.0</c:v>
                </c:pt>
                <c:pt idx="5301">
                  <c:v>5302.0</c:v>
                </c:pt>
                <c:pt idx="5302">
                  <c:v>5303.0</c:v>
                </c:pt>
                <c:pt idx="5303">
                  <c:v>5304.0</c:v>
                </c:pt>
                <c:pt idx="5304">
                  <c:v>5305.0</c:v>
                </c:pt>
                <c:pt idx="5305">
                  <c:v>5306.0</c:v>
                </c:pt>
                <c:pt idx="5306">
                  <c:v>5307.0</c:v>
                </c:pt>
                <c:pt idx="5307">
                  <c:v>5308.0</c:v>
                </c:pt>
                <c:pt idx="5308">
                  <c:v>5309.0</c:v>
                </c:pt>
                <c:pt idx="5309">
                  <c:v>5310.0</c:v>
                </c:pt>
                <c:pt idx="5310">
                  <c:v>5311.0</c:v>
                </c:pt>
                <c:pt idx="5311">
                  <c:v>5312.0</c:v>
                </c:pt>
                <c:pt idx="5312">
                  <c:v>5313.0</c:v>
                </c:pt>
                <c:pt idx="5313">
                  <c:v>5314.0</c:v>
                </c:pt>
                <c:pt idx="5314">
                  <c:v>5315.0</c:v>
                </c:pt>
                <c:pt idx="5315">
                  <c:v>5316.0</c:v>
                </c:pt>
                <c:pt idx="5316">
                  <c:v>5317.0</c:v>
                </c:pt>
                <c:pt idx="5317">
                  <c:v>5318.0</c:v>
                </c:pt>
                <c:pt idx="5318">
                  <c:v>5319.0</c:v>
                </c:pt>
                <c:pt idx="5319">
                  <c:v>5320.0</c:v>
                </c:pt>
                <c:pt idx="5320">
                  <c:v>5321.0</c:v>
                </c:pt>
                <c:pt idx="5321">
                  <c:v>5322.0</c:v>
                </c:pt>
                <c:pt idx="5322">
                  <c:v>5323.0</c:v>
                </c:pt>
                <c:pt idx="5323">
                  <c:v>5324.0</c:v>
                </c:pt>
                <c:pt idx="5324">
                  <c:v>5325.0</c:v>
                </c:pt>
                <c:pt idx="5325">
                  <c:v>5326.0</c:v>
                </c:pt>
                <c:pt idx="5326">
                  <c:v>5327.0</c:v>
                </c:pt>
                <c:pt idx="5327">
                  <c:v>5328.0</c:v>
                </c:pt>
                <c:pt idx="5328">
                  <c:v>5329.0</c:v>
                </c:pt>
                <c:pt idx="5329">
                  <c:v>5330.0</c:v>
                </c:pt>
                <c:pt idx="5330">
                  <c:v>5331.0</c:v>
                </c:pt>
                <c:pt idx="5331">
                  <c:v>5332.0</c:v>
                </c:pt>
                <c:pt idx="5332">
                  <c:v>5333.0</c:v>
                </c:pt>
                <c:pt idx="5333">
                  <c:v>5334.0</c:v>
                </c:pt>
                <c:pt idx="5334">
                  <c:v>5335.0</c:v>
                </c:pt>
                <c:pt idx="5335">
                  <c:v>5336.0</c:v>
                </c:pt>
                <c:pt idx="5336">
                  <c:v>5337.0</c:v>
                </c:pt>
                <c:pt idx="5337">
                  <c:v>5338.0</c:v>
                </c:pt>
                <c:pt idx="5338">
                  <c:v>5339.0</c:v>
                </c:pt>
                <c:pt idx="5339">
                  <c:v>5340.0</c:v>
                </c:pt>
                <c:pt idx="5340">
                  <c:v>5341.0</c:v>
                </c:pt>
                <c:pt idx="5341">
                  <c:v>5342.0</c:v>
                </c:pt>
                <c:pt idx="5342">
                  <c:v>5343.0</c:v>
                </c:pt>
                <c:pt idx="5343">
                  <c:v>5344.0</c:v>
                </c:pt>
                <c:pt idx="5344">
                  <c:v>5345.0</c:v>
                </c:pt>
                <c:pt idx="5345">
                  <c:v>5346.0</c:v>
                </c:pt>
                <c:pt idx="5346">
                  <c:v>5347.0</c:v>
                </c:pt>
                <c:pt idx="5347">
                  <c:v>5348.0</c:v>
                </c:pt>
                <c:pt idx="5348">
                  <c:v>5349.0</c:v>
                </c:pt>
                <c:pt idx="5349">
                  <c:v>5350.0</c:v>
                </c:pt>
                <c:pt idx="5350">
                  <c:v>5351.0</c:v>
                </c:pt>
                <c:pt idx="5351">
                  <c:v>5352.0</c:v>
                </c:pt>
                <c:pt idx="5352">
                  <c:v>5353.0</c:v>
                </c:pt>
                <c:pt idx="5353">
                  <c:v>5354.0</c:v>
                </c:pt>
                <c:pt idx="5354">
                  <c:v>5355.0</c:v>
                </c:pt>
                <c:pt idx="5355">
                  <c:v>5356.0</c:v>
                </c:pt>
                <c:pt idx="5356">
                  <c:v>5357.0</c:v>
                </c:pt>
                <c:pt idx="5357">
                  <c:v>5358.0</c:v>
                </c:pt>
                <c:pt idx="5358">
                  <c:v>5359.0</c:v>
                </c:pt>
                <c:pt idx="5359">
                  <c:v>5360.0</c:v>
                </c:pt>
                <c:pt idx="5360">
                  <c:v>5361.0</c:v>
                </c:pt>
                <c:pt idx="5361">
                  <c:v>5362.0</c:v>
                </c:pt>
                <c:pt idx="5362">
                  <c:v>5363.0</c:v>
                </c:pt>
                <c:pt idx="5363">
                  <c:v>5364.0</c:v>
                </c:pt>
                <c:pt idx="5364">
                  <c:v>5365.0</c:v>
                </c:pt>
                <c:pt idx="5365">
                  <c:v>5366.0</c:v>
                </c:pt>
                <c:pt idx="5366">
                  <c:v>5367.0</c:v>
                </c:pt>
                <c:pt idx="5367">
                  <c:v>5368.0</c:v>
                </c:pt>
                <c:pt idx="5368">
                  <c:v>5369.0</c:v>
                </c:pt>
                <c:pt idx="5369">
                  <c:v>5370.0</c:v>
                </c:pt>
                <c:pt idx="5370">
                  <c:v>5371.0</c:v>
                </c:pt>
                <c:pt idx="5371">
                  <c:v>5372.0</c:v>
                </c:pt>
                <c:pt idx="5372">
                  <c:v>5373.0</c:v>
                </c:pt>
                <c:pt idx="5373">
                  <c:v>5374.0</c:v>
                </c:pt>
                <c:pt idx="5374">
                  <c:v>5375.0</c:v>
                </c:pt>
                <c:pt idx="5375">
                  <c:v>5376.0</c:v>
                </c:pt>
                <c:pt idx="5376">
                  <c:v>5377.0</c:v>
                </c:pt>
                <c:pt idx="5377">
                  <c:v>5378.0</c:v>
                </c:pt>
                <c:pt idx="5378">
                  <c:v>5379.0</c:v>
                </c:pt>
                <c:pt idx="5379">
                  <c:v>5380.0</c:v>
                </c:pt>
                <c:pt idx="5380">
                  <c:v>5381.0</c:v>
                </c:pt>
                <c:pt idx="5381">
                  <c:v>5382.0</c:v>
                </c:pt>
                <c:pt idx="5382">
                  <c:v>5383.0</c:v>
                </c:pt>
                <c:pt idx="5383">
                  <c:v>5384.0</c:v>
                </c:pt>
                <c:pt idx="5384">
                  <c:v>5385.0</c:v>
                </c:pt>
                <c:pt idx="5385">
                  <c:v>5386.0</c:v>
                </c:pt>
                <c:pt idx="5386">
                  <c:v>5387.0</c:v>
                </c:pt>
                <c:pt idx="5387">
                  <c:v>5388.0</c:v>
                </c:pt>
                <c:pt idx="5388">
                  <c:v>5389.0</c:v>
                </c:pt>
                <c:pt idx="5389">
                  <c:v>5390.0</c:v>
                </c:pt>
                <c:pt idx="5390">
                  <c:v>5391.0</c:v>
                </c:pt>
                <c:pt idx="5391">
                  <c:v>5392.0</c:v>
                </c:pt>
                <c:pt idx="5392">
                  <c:v>5393.0</c:v>
                </c:pt>
                <c:pt idx="5393">
                  <c:v>5394.0</c:v>
                </c:pt>
                <c:pt idx="5394">
                  <c:v>5395.0</c:v>
                </c:pt>
                <c:pt idx="5395">
                  <c:v>5396.0</c:v>
                </c:pt>
                <c:pt idx="5396">
                  <c:v>5397.0</c:v>
                </c:pt>
                <c:pt idx="5397">
                  <c:v>5398.0</c:v>
                </c:pt>
                <c:pt idx="5398">
                  <c:v>5399.0</c:v>
                </c:pt>
                <c:pt idx="5399">
                  <c:v>5400.0</c:v>
                </c:pt>
                <c:pt idx="5400">
                  <c:v>5401.0</c:v>
                </c:pt>
                <c:pt idx="5401">
                  <c:v>5402.0</c:v>
                </c:pt>
                <c:pt idx="5402">
                  <c:v>5403.0</c:v>
                </c:pt>
                <c:pt idx="5403">
                  <c:v>5404.0</c:v>
                </c:pt>
                <c:pt idx="5404">
                  <c:v>5405.0</c:v>
                </c:pt>
                <c:pt idx="5405">
                  <c:v>5406.0</c:v>
                </c:pt>
                <c:pt idx="5406">
                  <c:v>5407.0</c:v>
                </c:pt>
                <c:pt idx="5407">
                  <c:v>5408.0</c:v>
                </c:pt>
                <c:pt idx="5408">
                  <c:v>5409.0</c:v>
                </c:pt>
                <c:pt idx="5409">
                  <c:v>5410.0</c:v>
                </c:pt>
                <c:pt idx="5410">
                  <c:v>5411.0</c:v>
                </c:pt>
                <c:pt idx="5411">
                  <c:v>5412.0</c:v>
                </c:pt>
                <c:pt idx="5412">
                  <c:v>5413.0</c:v>
                </c:pt>
                <c:pt idx="5413">
                  <c:v>5414.0</c:v>
                </c:pt>
                <c:pt idx="5414">
                  <c:v>5415.0</c:v>
                </c:pt>
                <c:pt idx="5415">
                  <c:v>5416.0</c:v>
                </c:pt>
                <c:pt idx="5416">
                  <c:v>5417.0</c:v>
                </c:pt>
                <c:pt idx="5417">
                  <c:v>5418.0</c:v>
                </c:pt>
                <c:pt idx="5418">
                  <c:v>5419.0</c:v>
                </c:pt>
                <c:pt idx="5419">
                  <c:v>5420.0</c:v>
                </c:pt>
                <c:pt idx="5420">
                  <c:v>5421.0</c:v>
                </c:pt>
                <c:pt idx="5421">
                  <c:v>5422.0</c:v>
                </c:pt>
                <c:pt idx="5422">
                  <c:v>5423.0</c:v>
                </c:pt>
                <c:pt idx="5423">
                  <c:v>5424.0</c:v>
                </c:pt>
                <c:pt idx="5424">
                  <c:v>5425.0</c:v>
                </c:pt>
                <c:pt idx="5425">
                  <c:v>5426.0</c:v>
                </c:pt>
                <c:pt idx="5426">
                  <c:v>5427.0</c:v>
                </c:pt>
                <c:pt idx="5427">
                  <c:v>5428.0</c:v>
                </c:pt>
                <c:pt idx="5428">
                  <c:v>5429.0</c:v>
                </c:pt>
                <c:pt idx="5429">
                  <c:v>5430.0</c:v>
                </c:pt>
                <c:pt idx="5430">
                  <c:v>5431.0</c:v>
                </c:pt>
                <c:pt idx="5431">
                  <c:v>5432.0</c:v>
                </c:pt>
                <c:pt idx="5432">
                  <c:v>5433.0</c:v>
                </c:pt>
                <c:pt idx="5433">
                  <c:v>5434.0</c:v>
                </c:pt>
                <c:pt idx="5434">
                  <c:v>5435.0</c:v>
                </c:pt>
                <c:pt idx="5435">
                  <c:v>5436.0</c:v>
                </c:pt>
                <c:pt idx="5436">
                  <c:v>5437.0</c:v>
                </c:pt>
                <c:pt idx="5437">
                  <c:v>5438.0</c:v>
                </c:pt>
                <c:pt idx="5438">
                  <c:v>5439.0</c:v>
                </c:pt>
                <c:pt idx="5439">
                  <c:v>5440.0</c:v>
                </c:pt>
                <c:pt idx="5440">
                  <c:v>5441.0</c:v>
                </c:pt>
                <c:pt idx="5441">
                  <c:v>5442.0</c:v>
                </c:pt>
                <c:pt idx="5442">
                  <c:v>5443.0</c:v>
                </c:pt>
                <c:pt idx="5443">
                  <c:v>5444.0</c:v>
                </c:pt>
                <c:pt idx="5444">
                  <c:v>5445.0</c:v>
                </c:pt>
                <c:pt idx="5445">
                  <c:v>5446.0</c:v>
                </c:pt>
                <c:pt idx="5446">
                  <c:v>5447.0</c:v>
                </c:pt>
                <c:pt idx="5447">
                  <c:v>5448.0</c:v>
                </c:pt>
                <c:pt idx="5448">
                  <c:v>5449.0</c:v>
                </c:pt>
                <c:pt idx="5449">
                  <c:v>5450.0</c:v>
                </c:pt>
                <c:pt idx="5450">
                  <c:v>5451.0</c:v>
                </c:pt>
                <c:pt idx="5451">
                  <c:v>5452.0</c:v>
                </c:pt>
                <c:pt idx="5452">
                  <c:v>5453.0</c:v>
                </c:pt>
                <c:pt idx="5453">
                  <c:v>5454.0</c:v>
                </c:pt>
                <c:pt idx="5454">
                  <c:v>5455.0</c:v>
                </c:pt>
                <c:pt idx="5455">
                  <c:v>5456.0</c:v>
                </c:pt>
                <c:pt idx="5456">
                  <c:v>5457.0</c:v>
                </c:pt>
                <c:pt idx="5457">
                  <c:v>5458.0</c:v>
                </c:pt>
                <c:pt idx="5458">
                  <c:v>5459.0</c:v>
                </c:pt>
                <c:pt idx="5459">
                  <c:v>5460.0</c:v>
                </c:pt>
                <c:pt idx="5460">
                  <c:v>5461.0</c:v>
                </c:pt>
                <c:pt idx="5461">
                  <c:v>5462.0</c:v>
                </c:pt>
                <c:pt idx="5462">
                  <c:v>5463.0</c:v>
                </c:pt>
                <c:pt idx="5463">
                  <c:v>5464.0</c:v>
                </c:pt>
                <c:pt idx="5464">
                  <c:v>5465.0</c:v>
                </c:pt>
                <c:pt idx="5465">
                  <c:v>5466.0</c:v>
                </c:pt>
                <c:pt idx="5466">
                  <c:v>5467.0</c:v>
                </c:pt>
                <c:pt idx="5467">
                  <c:v>5468.0</c:v>
                </c:pt>
                <c:pt idx="5468">
                  <c:v>5469.0</c:v>
                </c:pt>
                <c:pt idx="5469">
                  <c:v>5470.0</c:v>
                </c:pt>
                <c:pt idx="5470">
                  <c:v>5471.0</c:v>
                </c:pt>
                <c:pt idx="5471">
                  <c:v>5472.0</c:v>
                </c:pt>
                <c:pt idx="5472">
                  <c:v>5473.0</c:v>
                </c:pt>
                <c:pt idx="5473">
                  <c:v>5474.0</c:v>
                </c:pt>
                <c:pt idx="5474">
                  <c:v>5475.0</c:v>
                </c:pt>
                <c:pt idx="5475">
                  <c:v>5476.0</c:v>
                </c:pt>
                <c:pt idx="5476">
                  <c:v>5477.0</c:v>
                </c:pt>
                <c:pt idx="5477">
                  <c:v>5478.0</c:v>
                </c:pt>
                <c:pt idx="5478">
                  <c:v>5479.0</c:v>
                </c:pt>
                <c:pt idx="5479">
                  <c:v>5480.0</c:v>
                </c:pt>
                <c:pt idx="5480">
                  <c:v>5481.0</c:v>
                </c:pt>
                <c:pt idx="5481">
                  <c:v>5482.0</c:v>
                </c:pt>
                <c:pt idx="5482">
                  <c:v>5483.0</c:v>
                </c:pt>
                <c:pt idx="5483">
                  <c:v>5484.0</c:v>
                </c:pt>
                <c:pt idx="5484">
                  <c:v>5485.0</c:v>
                </c:pt>
                <c:pt idx="5485">
                  <c:v>5486.0</c:v>
                </c:pt>
                <c:pt idx="5486">
                  <c:v>5487.0</c:v>
                </c:pt>
                <c:pt idx="5487">
                  <c:v>5488.0</c:v>
                </c:pt>
                <c:pt idx="5488">
                  <c:v>5489.0</c:v>
                </c:pt>
                <c:pt idx="5489">
                  <c:v>5490.0</c:v>
                </c:pt>
                <c:pt idx="5490">
                  <c:v>5491.0</c:v>
                </c:pt>
                <c:pt idx="5491">
                  <c:v>5492.0</c:v>
                </c:pt>
                <c:pt idx="5492">
                  <c:v>5493.0</c:v>
                </c:pt>
                <c:pt idx="5493">
                  <c:v>5494.0</c:v>
                </c:pt>
                <c:pt idx="5494">
                  <c:v>5495.0</c:v>
                </c:pt>
                <c:pt idx="5495">
                  <c:v>5496.0</c:v>
                </c:pt>
                <c:pt idx="5496">
                  <c:v>5497.0</c:v>
                </c:pt>
                <c:pt idx="5497">
                  <c:v>5498.0</c:v>
                </c:pt>
                <c:pt idx="5498">
                  <c:v>5499.0</c:v>
                </c:pt>
                <c:pt idx="5499">
                  <c:v>5500.0</c:v>
                </c:pt>
                <c:pt idx="5500">
                  <c:v>5501.0</c:v>
                </c:pt>
                <c:pt idx="5501">
                  <c:v>5502.0</c:v>
                </c:pt>
                <c:pt idx="5502">
                  <c:v>5503.0</c:v>
                </c:pt>
                <c:pt idx="5503">
                  <c:v>5504.0</c:v>
                </c:pt>
                <c:pt idx="5504">
                  <c:v>5505.0</c:v>
                </c:pt>
                <c:pt idx="5505">
                  <c:v>5506.0</c:v>
                </c:pt>
                <c:pt idx="5506">
                  <c:v>5507.0</c:v>
                </c:pt>
                <c:pt idx="5507">
                  <c:v>5508.0</c:v>
                </c:pt>
                <c:pt idx="5508">
                  <c:v>5509.0</c:v>
                </c:pt>
                <c:pt idx="5509">
                  <c:v>5510.0</c:v>
                </c:pt>
                <c:pt idx="5510">
                  <c:v>5511.0</c:v>
                </c:pt>
                <c:pt idx="5511">
                  <c:v>5512.0</c:v>
                </c:pt>
                <c:pt idx="5512">
                  <c:v>5513.0</c:v>
                </c:pt>
                <c:pt idx="5513">
                  <c:v>5514.0</c:v>
                </c:pt>
                <c:pt idx="5514">
                  <c:v>5515.0</c:v>
                </c:pt>
                <c:pt idx="5515">
                  <c:v>5516.0</c:v>
                </c:pt>
                <c:pt idx="5516">
                  <c:v>5517.0</c:v>
                </c:pt>
                <c:pt idx="5517">
                  <c:v>5518.0</c:v>
                </c:pt>
                <c:pt idx="5518">
                  <c:v>5519.0</c:v>
                </c:pt>
                <c:pt idx="5519">
                  <c:v>5520.0</c:v>
                </c:pt>
                <c:pt idx="5520">
                  <c:v>5521.0</c:v>
                </c:pt>
                <c:pt idx="5521">
                  <c:v>5522.0</c:v>
                </c:pt>
                <c:pt idx="5522">
                  <c:v>5523.0</c:v>
                </c:pt>
                <c:pt idx="5523">
                  <c:v>5524.0</c:v>
                </c:pt>
                <c:pt idx="5524">
                  <c:v>5525.0</c:v>
                </c:pt>
                <c:pt idx="5525">
                  <c:v>5526.0</c:v>
                </c:pt>
                <c:pt idx="5526">
                  <c:v>5527.0</c:v>
                </c:pt>
                <c:pt idx="5527">
                  <c:v>5528.0</c:v>
                </c:pt>
                <c:pt idx="5528">
                  <c:v>5529.0</c:v>
                </c:pt>
                <c:pt idx="5529">
                  <c:v>5530.0</c:v>
                </c:pt>
                <c:pt idx="5530">
                  <c:v>5531.0</c:v>
                </c:pt>
                <c:pt idx="5531">
                  <c:v>5532.0</c:v>
                </c:pt>
                <c:pt idx="5532">
                  <c:v>5533.0</c:v>
                </c:pt>
                <c:pt idx="5533">
                  <c:v>5534.0</c:v>
                </c:pt>
                <c:pt idx="5534">
                  <c:v>5535.0</c:v>
                </c:pt>
                <c:pt idx="5535">
                  <c:v>5536.0</c:v>
                </c:pt>
                <c:pt idx="5536">
                  <c:v>5537.0</c:v>
                </c:pt>
                <c:pt idx="5537">
                  <c:v>5538.0</c:v>
                </c:pt>
                <c:pt idx="5538">
                  <c:v>5539.0</c:v>
                </c:pt>
                <c:pt idx="5539">
                  <c:v>5540.0</c:v>
                </c:pt>
                <c:pt idx="5540">
                  <c:v>5541.0</c:v>
                </c:pt>
                <c:pt idx="5541">
                  <c:v>5542.0</c:v>
                </c:pt>
                <c:pt idx="5542">
                  <c:v>5543.0</c:v>
                </c:pt>
                <c:pt idx="5543">
                  <c:v>5544.0</c:v>
                </c:pt>
                <c:pt idx="5544">
                  <c:v>5545.0</c:v>
                </c:pt>
                <c:pt idx="5545">
                  <c:v>5546.0</c:v>
                </c:pt>
                <c:pt idx="5546">
                  <c:v>5547.0</c:v>
                </c:pt>
                <c:pt idx="5547">
                  <c:v>5548.0</c:v>
                </c:pt>
                <c:pt idx="5548">
                  <c:v>5549.0</c:v>
                </c:pt>
                <c:pt idx="5549">
                  <c:v>5550.0</c:v>
                </c:pt>
                <c:pt idx="5550">
                  <c:v>5551.0</c:v>
                </c:pt>
                <c:pt idx="5551">
                  <c:v>5552.0</c:v>
                </c:pt>
                <c:pt idx="5552">
                  <c:v>5553.0</c:v>
                </c:pt>
                <c:pt idx="5553">
                  <c:v>5554.0</c:v>
                </c:pt>
                <c:pt idx="5554">
                  <c:v>5555.0</c:v>
                </c:pt>
                <c:pt idx="5555">
                  <c:v>5556.0</c:v>
                </c:pt>
                <c:pt idx="5556">
                  <c:v>5557.0</c:v>
                </c:pt>
                <c:pt idx="5557">
                  <c:v>5558.0</c:v>
                </c:pt>
                <c:pt idx="5558">
                  <c:v>5559.0</c:v>
                </c:pt>
                <c:pt idx="5559">
                  <c:v>5560.0</c:v>
                </c:pt>
                <c:pt idx="5560">
                  <c:v>5561.0</c:v>
                </c:pt>
                <c:pt idx="5561">
                  <c:v>5562.0</c:v>
                </c:pt>
                <c:pt idx="5562">
                  <c:v>5563.0</c:v>
                </c:pt>
                <c:pt idx="5563">
                  <c:v>5564.0</c:v>
                </c:pt>
                <c:pt idx="5564">
                  <c:v>5565.0</c:v>
                </c:pt>
                <c:pt idx="5565">
                  <c:v>5566.0</c:v>
                </c:pt>
                <c:pt idx="5566">
                  <c:v>5567.0</c:v>
                </c:pt>
                <c:pt idx="5567">
                  <c:v>5568.0</c:v>
                </c:pt>
                <c:pt idx="5568">
                  <c:v>5569.0</c:v>
                </c:pt>
                <c:pt idx="5569">
                  <c:v>5570.0</c:v>
                </c:pt>
                <c:pt idx="5570">
                  <c:v>5571.0</c:v>
                </c:pt>
                <c:pt idx="5571">
                  <c:v>5572.0</c:v>
                </c:pt>
                <c:pt idx="5572">
                  <c:v>5573.0</c:v>
                </c:pt>
                <c:pt idx="5573">
                  <c:v>5574.0</c:v>
                </c:pt>
                <c:pt idx="5574">
                  <c:v>5575.0</c:v>
                </c:pt>
                <c:pt idx="5575">
                  <c:v>5576.0</c:v>
                </c:pt>
                <c:pt idx="5576">
                  <c:v>5577.0</c:v>
                </c:pt>
                <c:pt idx="5577">
                  <c:v>5578.0</c:v>
                </c:pt>
                <c:pt idx="5578">
                  <c:v>5579.0</c:v>
                </c:pt>
                <c:pt idx="5579">
                  <c:v>5580.0</c:v>
                </c:pt>
                <c:pt idx="5580">
                  <c:v>5581.0</c:v>
                </c:pt>
                <c:pt idx="5581">
                  <c:v>5582.0</c:v>
                </c:pt>
                <c:pt idx="5582">
                  <c:v>5583.0</c:v>
                </c:pt>
                <c:pt idx="5583">
                  <c:v>5584.0</c:v>
                </c:pt>
                <c:pt idx="5584">
                  <c:v>5585.0</c:v>
                </c:pt>
                <c:pt idx="5585">
                  <c:v>5586.0</c:v>
                </c:pt>
                <c:pt idx="5586">
                  <c:v>5587.0</c:v>
                </c:pt>
                <c:pt idx="5587">
                  <c:v>5588.0</c:v>
                </c:pt>
                <c:pt idx="5588">
                  <c:v>5589.0</c:v>
                </c:pt>
                <c:pt idx="5589">
                  <c:v>5590.0</c:v>
                </c:pt>
                <c:pt idx="5590">
                  <c:v>5591.0</c:v>
                </c:pt>
                <c:pt idx="5591">
                  <c:v>5592.0</c:v>
                </c:pt>
                <c:pt idx="5592">
                  <c:v>5593.0</c:v>
                </c:pt>
                <c:pt idx="5593">
                  <c:v>5594.0</c:v>
                </c:pt>
                <c:pt idx="5594">
                  <c:v>5595.0</c:v>
                </c:pt>
                <c:pt idx="5595">
                  <c:v>5596.0</c:v>
                </c:pt>
                <c:pt idx="5596">
                  <c:v>5597.0</c:v>
                </c:pt>
                <c:pt idx="5597">
                  <c:v>5598.0</c:v>
                </c:pt>
                <c:pt idx="5598">
                  <c:v>5599.0</c:v>
                </c:pt>
                <c:pt idx="5599">
                  <c:v>5600.0</c:v>
                </c:pt>
                <c:pt idx="5600">
                  <c:v>5601.0</c:v>
                </c:pt>
                <c:pt idx="5601">
                  <c:v>5602.0</c:v>
                </c:pt>
                <c:pt idx="5602">
                  <c:v>5603.0</c:v>
                </c:pt>
                <c:pt idx="5603">
                  <c:v>5604.0</c:v>
                </c:pt>
                <c:pt idx="5604">
                  <c:v>5605.0</c:v>
                </c:pt>
                <c:pt idx="5605">
                  <c:v>5606.0</c:v>
                </c:pt>
                <c:pt idx="5606">
                  <c:v>5607.0</c:v>
                </c:pt>
                <c:pt idx="5607">
                  <c:v>5608.0</c:v>
                </c:pt>
                <c:pt idx="5608">
                  <c:v>5609.0</c:v>
                </c:pt>
                <c:pt idx="5609">
                  <c:v>5610.0</c:v>
                </c:pt>
                <c:pt idx="5610">
                  <c:v>5611.0</c:v>
                </c:pt>
                <c:pt idx="5611">
                  <c:v>5612.0</c:v>
                </c:pt>
                <c:pt idx="5612">
                  <c:v>5613.0</c:v>
                </c:pt>
                <c:pt idx="5613">
                  <c:v>5614.0</c:v>
                </c:pt>
                <c:pt idx="5614">
                  <c:v>5615.0</c:v>
                </c:pt>
                <c:pt idx="5615">
                  <c:v>5616.0</c:v>
                </c:pt>
                <c:pt idx="5616">
                  <c:v>5617.0</c:v>
                </c:pt>
                <c:pt idx="5617">
                  <c:v>5618.0</c:v>
                </c:pt>
                <c:pt idx="5618">
                  <c:v>5619.0</c:v>
                </c:pt>
                <c:pt idx="5619">
                  <c:v>5620.0</c:v>
                </c:pt>
                <c:pt idx="5620">
                  <c:v>5621.0</c:v>
                </c:pt>
                <c:pt idx="5621">
                  <c:v>5622.0</c:v>
                </c:pt>
                <c:pt idx="5622">
                  <c:v>5623.0</c:v>
                </c:pt>
                <c:pt idx="5623">
                  <c:v>5624.0</c:v>
                </c:pt>
                <c:pt idx="5624">
                  <c:v>5625.0</c:v>
                </c:pt>
                <c:pt idx="5625">
                  <c:v>5626.0</c:v>
                </c:pt>
                <c:pt idx="5626">
                  <c:v>5627.0</c:v>
                </c:pt>
                <c:pt idx="5627">
                  <c:v>5628.0</c:v>
                </c:pt>
                <c:pt idx="5628">
                  <c:v>5629.0</c:v>
                </c:pt>
                <c:pt idx="5629">
                  <c:v>5630.0</c:v>
                </c:pt>
                <c:pt idx="5630">
                  <c:v>5631.0</c:v>
                </c:pt>
                <c:pt idx="5631">
                  <c:v>5632.0</c:v>
                </c:pt>
                <c:pt idx="5632">
                  <c:v>5633.0</c:v>
                </c:pt>
                <c:pt idx="5633">
                  <c:v>5634.0</c:v>
                </c:pt>
                <c:pt idx="5634">
                  <c:v>5635.0</c:v>
                </c:pt>
                <c:pt idx="5635">
                  <c:v>5636.0</c:v>
                </c:pt>
                <c:pt idx="5636">
                  <c:v>5637.0</c:v>
                </c:pt>
                <c:pt idx="5637">
                  <c:v>5638.0</c:v>
                </c:pt>
                <c:pt idx="5638">
                  <c:v>5639.0</c:v>
                </c:pt>
                <c:pt idx="5639">
                  <c:v>5640.0</c:v>
                </c:pt>
                <c:pt idx="5640">
                  <c:v>5641.0</c:v>
                </c:pt>
                <c:pt idx="5641">
                  <c:v>5642.0</c:v>
                </c:pt>
                <c:pt idx="5642">
                  <c:v>5643.0</c:v>
                </c:pt>
                <c:pt idx="5643">
                  <c:v>5644.0</c:v>
                </c:pt>
                <c:pt idx="5644">
                  <c:v>5645.0</c:v>
                </c:pt>
                <c:pt idx="5645">
                  <c:v>5646.0</c:v>
                </c:pt>
                <c:pt idx="5646">
                  <c:v>5647.0</c:v>
                </c:pt>
                <c:pt idx="5647">
                  <c:v>5648.0</c:v>
                </c:pt>
                <c:pt idx="5648">
                  <c:v>5649.0</c:v>
                </c:pt>
                <c:pt idx="5649">
                  <c:v>5650.0</c:v>
                </c:pt>
                <c:pt idx="5650">
                  <c:v>5651.0</c:v>
                </c:pt>
                <c:pt idx="5651">
                  <c:v>5652.0</c:v>
                </c:pt>
                <c:pt idx="5652">
                  <c:v>5653.0</c:v>
                </c:pt>
                <c:pt idx="5653">
                  <c:v>5654.0</c:v>
                </c:pt>
                <c:pt idx="5654">
                  <c:v>5655.0</c:v>
                </c:pt>
                <c:pt idx="5655">
                  <c:v>5656.0</c:v>
                </c:pt>
                <c:pt idx="5656">
                  <c:v>5657.0</c:v>
                </c:pt>
                <c:pt idx="5657">
                  <c:v>5658.0</c:v>
                </c:pt>
                <c:pt idx="5658">
                  <c:v>5659.0</c:v>
                </c:pt>
                <c:pt idx="5659">
                  <c:v>5660.0</c:v>
                </c:pt>
                <c:pt idx="5660">
                  <c:v>5661.0</c:v>
                </c:pt>
                <c:pt idx="5661">
                  <c:v>5662.0</c:v>
                </c:pt>
                <c:pt idx="5662">
                  <c:v>5663.0</c:v>
                </c:pt>
                <c:pt idx="5663">
                  <c:v>5664.0</c:v>
                </c:pt>
                <c:pt idx="5664">
                  <c:v>5665.0</c:v>
                </c:pt>
                <c:pt idx="5665">
                  <c:v>5666.0</c:v>
                </c:pt>
                <c:pt idx="5666">
                  <c:v>5667.0</c:v>
                </c:pt>
                <c:pt idx="5667">
                  <c:v>5668.0</c:v>
                </c:pt>
                <c:pt idx="5668">
                  <c:v>5669.0</c:v>
                </c:pt>
                <c:pt idx="5669">
                  <c:v>5670.0</c:v>
                </c:pt>
                <c:pt idx="5670">
                  <c:v>5671.0</c:v>
                </c:pt>
                <c:pt idx="5671">
                  <c:v>5672.0</c:v>
                </c:pt>
                <c:pt idx="5672">
                  <c:v>5673.0</c:v>
                </c:pt>
                <c:pt idx="5673">
                  <c:v>5674.0</c:v>
                </c:pt>
                <c:pt idx="5674">
                  <c:v>5675.0</c:v>
                </c:pt>
                <c:pt idx="5675">
                  <c:v>5676.0</c:v>
                </c:pt>
                <c:pt idx="5676">
                  <c:v>5677.0</c:v>
                </c:pt>
                <c:pt idx="5677">
                  <c:v>5678.0</c:v>
                </c:pt>
                <c:pt idx="5678">
                  <c:v>5679.0</c:v>
                </c:pt>
                <c:pt idx="5679">
                  <c:v>5680.0</c:v>
                </c:pt>
                <c:pt idx="5680">
                  <c:v>5681.0</c:v>
                </c:pt>
                <c:pt idx="5681">
                  <c:v>5682.0</c:v>
                </c:pt>
                <c:pt idx="5682">
                  <c:v>5683.0</c:v>
                </c:pt>
                <c:pt idx="5683">
                  <c:v>5684.0</c:v>
                </c:pt>
                <c:pt idx="5684">
                  <c:v>5685.0</c:v>
                </c:pt>
                <c:pt idx="5685">
                  <c:v>5686.0</c:v>
                </c:pt>
                <c:pt idx="5686">
                  <c:v>5687.0</c:v>
                </c:pt>
                <c:pt idx="5687">
                  <c:v>5688.0</c:v>
                </c:pt>
                <c:pt idx="5688">
                  <c:v>5689.0</c:v>
                </c:pt>
                <c:pt idx="5689">
                  <c:v>5690.0</c:v>
                </c:pt>
                <c:pt idx="5690">
                  <c:v>5691.0</c:v>
                </c:pt>
                <c:pt idx="5691">
                  <c:v>5692.0</c:v>
                </c:pt>
                <c:pt idx="5692">
                  <c:v>5693.0</c:v>
                </c:pt>
                <c:pt idx="5693">
                  <c:v>5694.0</c:v>
                </c:pt>
                <c:pt idx="5694">
                  <c:v>5695.0</c:v>
                </c:pt>
                <c:pt idx="5695">
                  <c:v>5696.0</c:v>
                </c:pt>
                <c:pt idx="5696">
                  <c:v>5697.0</c:v>
                </c:pt>
                <c:pt idx="5697">
                  <c:v>5698.0</c:v>
                </c:pt>
                <c:pt idx="5698">
                  <c:v>5699.0</c:v>
                </c:pt>
                <c:pt idx="5699">
                  <c:v>5700.0</c:v>
                </c:pt>
                <c:pt idx="5700">
                  <c:v>5701.0</c:v>
                </c:pt>
                <c:pt idx="5701">
                  <c:v>5702.0</c:v>
                </c:pt>
                <c:pt idx="5702">
                  <c:v>5703.0</c:v>
                </c:pt>
                <c:pt idx="5703">
                  <c:v>5704.0</c:v>
                </c:pt>
                <c:pt idx="5704">
                  <c:v>5705.0</c:v>
                </c:pt>
                <c:pt idx="5705">
                  <c:v>5706.0</c:v>
                </c:pt>
                <c:pt idx="5706">
                  <c:v>5707.0</c:v>
                </c:pt>
                <c:pt idx="5707">
                  <c:v>5708.0</c:v>
                </c:pt>
                <c:pt idx="5708">
                  <c:v>5709.0</c:v>
                </c:pt>
                <c:pt idx="5709">
                  <c:v>5710.0</c:v>
                </c:pt>
                <c:pt idx="5710">
                  <c:v>5711.0</c:v>
                </c:pt>
                <c:pt idx="5711">
                  <c:v>5712.0</c:v>
                </c:pt>
                <c:pt idx="5712">
                  <c:v>5713.0</c:v>
                </c:pt>
                <c:pt idx="5713">
                  <c:v>5714.0</c:v>
                </c:pt>
                <c:pt idx="5714">
                  <c:v>5715.0</c:v>
                </c:pt>
                <c:pt idx="5715">
                  <c:v>5716.0</c:v>
                </c:pt>
                <c:pt idx="5716">
                  <c:v>5717.0</c:v>
                </c:pt>
                <c:pt idx="5717">
                  <c:v>5718.0</c:v>
                </c:pt>
                <c:pt idx="5718">
                  <c:v>5719.0</c:v>
                </c:pt>
                <c:pt idx="5719">
                  <c:v>5720.0</c:v>
                </c:pt>
                <c:pt idx="5720">
                  <c:v>5721.0</c:v>
                </c:pt>
                <c:pt idx="5721">
                  <c:v>5722.0</c:v>
                </c:pt>
                <c:pt idx="5722">
                  <c:v>5723.0</c:v>
                </c:pt>
                <c:pt idx="5723">
                  <c:v>5724.0</c:v>
                </c:pt>
                <c:pt idx="5724">
                  <c:v>5725.0</c:v>
                </c:pt>
                <c:pt idx="5725">
                  <c:v>5726.0</c:v>
                </c:pt>
                <c:pt idx="5726">
                  <c:v>5727.0</c:v>
                </c:pt>
                <c:pt idx="5727">
                  <c:v>5728.0</c:v>
                </c:pt>
                <c:pt idx="5728">
                  <c:v>5729.0</c:v>
                </c:pt>
                <c:pt idx="5729">
                  <c:v>5730.0</c:v>
                </c:pt>
                <c:pt idx="5730">
                  <c:v>5731.0</c:v>
                </c:pt>
                <c:pt idx="5731">
                  <c:v>5732.0</c:v>
                </c:pt>
                <c:pt idx="5732">
                  <c:v>5733.0</c:v>
                </c:pt>
                <c:pt idx="5733">
                  <c:v>5734.0</c:v>
                </c:pt>
                <c:pt idx="5734">
                  <c:v>5735.0</c:v>
                </c:pt>
                <c:pt idx="5735">
                  <c:v>5736.0</c:v>
                </c:pt>
                <c:pt idx="5736">
                  <c:v>5737.0</c:v>
                </c:pt>
                <c:pt idx="5737">
                  <c:v>5738.0</c:v>
                </c:pt>
                <c:pt idx="5738">
                  <c:v>5739.0</c:v>
                </c:pt>
                <c:pt idx="5739">
                  <c:v>5740.0</c:v>
                </c:pt>
                <c:pt idx="5740">
                  <c:v>5741.0</c:v>
                </c:pt>
                <c:pt idx="5741">
                  <c:v>5742.0</c:v>
                </c:pt>
                <c:pt idx="5742">
                  <c:v>5743.0</c:v>
                </c:pt>
                <c:pt idx="5743">
                  <c:v>5744.0</c:v>
                </c:pt>
                <c:pt idx="5744">
                  <c:v>5745.0</c:v>
                </c:pt>
                <c:pt idx="5745">
                  <c:v>5746.0</c:v>
                </c:pt>
                <c:pt idx="5746">
                  <c:v>5747.0</c:v>
                </c:pt>
                <c:pt idx="5747">
                  <c:v>5748.0</c:v>
                </c:pt>
                <c:pt idx="5748">
                  <c:v>5749.0</c:v>
                </c:pt>
                <c:pt idx="5749">
                  <c:v>5750.0</c:v>
                </c:pt>
                <c:pt idx="5750">
                  <c:v>5751.0</c:v>
                </c:pt>
                <c:pt idx="5751">
                  <c:v>5752.0</c:v>
                </c:pt>
                <c:pt idx="5752">
                  <c:v>5753.0</c:v>
                </c:pt>
                <c:pt idx="5753">
                  <c:v>5754.0</c:v>
                </c:pt>
                <c:pt idx="5754">
                  <c:v>5755.0</c:v>
                </c:pt>
                <c:pt idx="5755">
                  <c:v>5756.0</c:v>
                </c:pt>
                <c:pt idx="5756">
                  <c:v>5757.0</c:v>
                </c:pt>
                <c:pt idx="5757">
                  <c:v>5758.0</c:v>
                </c:pt>
                <c:pt idx="5758">
                  <c:v>5759.0</c:v>
                </c:pt>
                <c:pt idx="5759">
                  <c:v>5760.0</c:v>
                </c:pt>
                <c:pt idx="5760">
                  <c:v>5761.0</c:v>
                </c:pt>
                <c:pt idx="5761">
                  <c:v>5762.0</c:v>
                </c:pt>
                <c:pt idx="5762">
                  <c:v>5763.0</c:v>
                </c:pt>
                <c:pt idx="5763">
                  <c:v>5764.0</c:v>
                </c:pt>
                <c:pt idx="5764">
                  <c:v>5765.0</c:v>
                </c:pt>
                <c:pt idx="5765">
                  <c:v>5766.0</c:v>
                </c:pt>
                <c:pt idx="5766">
                  <c:v>5767.0</c:v>
                </c:pt>
                <c:pt idx="5767">
                  <c:v>5768.0</c:v>
                </c:pt>
                <c:pt idx="5768">
                  <c:v>5769.0</c:v>
                </c:pt>
                <c:pt idx="5769">
                  <c:v>5770.0</c:v>
                </c:pt>
                <c:pt idx="5770">
                  <c:v>5771.0</c:v>
                </c:pt>
                <c:pt idx="5771">
                  <c:v>5772.0</c:v>
                </c:pt>
                <c:pt idx="5772">
                  <c:v>5773.0</c:v>
                </c:pt>
                <c:pt idx="5773">
                  <c:v>5774.0</c:v>
                </c:pt>
                <c:pt idx="5774">
                  <c:v>5775.0</c:v>
                </c:pt>
                <c:pt idx="5775">
                  <c:v>5776.0</c:v>
                </c:pt>
                <c:pt idx="5776">
                  <c:v>5777.0</c:v>
                </c:pt>
                <c:pt idx="5777">
                  <c:v>5778.0</c:v>
                </c:pt>
                <c:pt idx="5778">
                  <c:v>5779.0</c:v>
                </c:pt>
                <c:pt idx="5779">
                  <c:v>5780.0</c:v>
                </c:pt>
                <c:pt idx="5780">
                  <c:v>5781.0</c:v>
                </c:pt>
                <c:pt idx="5781">
                  <c:v>5782.0</c:v>
                </c:pt>
                <c:pt idx="5782">
                  <c:v>5783.0</c:v>
                </c:pt>
                <c:pt idx="5783">
                  <c:v>5784.0</c:v>
                </c:pt>
                <c:pt idx="5784">
                  <c:v>5785.0</c:v>
                </c:pt>
                <c:pt idx="5785">
                  <c:v>5786.0</c:v>
                </c:pt>
                <c:pt idx="5786">
                  <c:v>5787.0</c:v>
                </c:pt>
                <c:pt idx="5787">
                  <c:v>5788.0</c:v>
                </c:pt>
                <c:pt idx="5788">
                  <c:v>5789.0</c:v>
                </c:pt>
                <c:pt idx="5789">
                  <c:v>5790.0</c:v>
                </c:pt>
                <c:pt idx="5790">
                  <c:v>5791.0</c:v>
                </c:pt>
                <c:pt idx="5791">
                  <c:v>5792.0</c:v>
                </c:pt>
                <c:pt idx="5792">
                  <c:v>5793.0</c:v>
                </c:pt>
                <c:pt idx="5793">
                  <c:v>5794.0</c:v>
                </c:pt>
                <c:pt idx="5794">
                  <c:v>5795.0</c:v>
                </c:pt>
                <c:pt idx="5795">
                  <c:v>5796.0</c:v>
                </c:pt>
                <c:pt idx="5796">
                  <c:v>5797.0</c:v>
                </c:pt>
                <c:pt idx="5797">
                  <c:v>5798.0</c:v>
                </c:pt>
                <c:pt idx="5798">
                  <c:v>5799.0</c:v>
                </c:pt>
                <c:pt idx="5799">
                  <c:v>5800.0</c:v>
                </c:pt>
                <c:pt idx="5800">
                  <c:v>5801.0</c:v>
                </c:pt>
                <c:pt idx="5801">
                  <c:v>5802.0</c:v>
                </c:pt>
                <c:pt idx="5802">
                  <c:v>5803.0</c:v>
                </c:pt>
                <c:pt idx="5803">
                  <c:v>5804.0</c:v>
                </c:pt>
                <c:pt idx="5804">
                  <c:v>5805.0</c:v>
                </c:pt>
                <c:pt idx="5805">
                  <c:v>5806.0</c:v>
                </c:pt>
                <c:pt idx="5806">
                  <c:v>5807.0</c:v>
                </c:pt>
                <c:pt idx="5807">
                  <c:v>5808.0</c:v>
                </c:pt>
                <c:pt idx="5808">
                  <c:v>5809.0</c:v>
                </c:pt>
                <c:pt idx="5809">
                  <c:v>5810.0</c:v>
                </c:pt>
                <c:pt idx="5810">
                  <c:v>5811.0</c:v>
                </c:pt>
                <c:pt idx="5811">
                  <c:v>5812.0</c:v>
                </c:pt>
                <c:pt idx="5812">
                  <c:v>5813.0</c:v>
                </c:pt>
                <c:pt idx="5813">
                  <c:v>5814.0</c:v>
                </c:pt>
                <c:pt idx="5814">
                  <c:v>5815.0</c:v>
                </c:pt>
                <c:pt idx="5815">
                  <c:v>5816.0</c:v>
                </c:pt>
                <c:pt idx="5816">
                  <c:v>5817.0</c:v>
                </c:pt>
                <c:pt idx="5817">
                  <c:v>5818.0</c:v>
                </c:pt>
                <c:pt idx="5818">
                  <c:v>5819.0</c:v>
                </c:pt>
                <c:pt idx="5819">
                  <c:v>5820.0</c:v>
                </c:pt>
                <c:pt idx="5820">
                  <c:v>5821.0</c:v>
                </c:pt>
                <c:pt idx="5821">
                  <c:v>5822.0</c:v>
                </c:pt>
                <c:pt idx="5822">
                  <c:v>5823.0</c:v>
                </c:pt>
                <c:pt idx="5823">
                  <c:v>5824.0</c:v>
                </c:pt>
                <c:pt idx="5824">
                  <c:v>5825.0</c:v>
                </c:pt>
                <c:pt idx="5825">
                  <c:v>5826.0</c:v>
                </c:pt>
                <c:pt idx="5826">
                  <c:v>5827.0</c:v>
                </c:pt>
                <c:pt idx="5827">
                  <c:v>5828.0</c:v>
                </c:pt>
                <c:pt idx="5828">
                  <c:v>5829.0</c:v>
                </c:pt>
                <c:pt idx="5829">
                  <c:v>5830.0</c:v>
                </c:pt>
                <c:pt idx="5830">
                  <c:v>5831.0</c:v>
                </c:pt>
                <c:pt idx="5831">
                  <c:v>5832.0</c:v>
                </c:pt>
                <c:pt idx="5832">
                  <c:v>5833.0</c:v>
                </c:pt>
                <c:pt idx="5833">
                  <c:v>5834.0</c:v>
                </c:pt>
                <c:pt idx="5834">
                  <c:v>5835.0</c:v>
                </c:pt>
                <c:pt idx="5835">
                  <c:v>5836.0</c:v>
                </c:pt>
                <c:pt idx="5836">
                  <c:v>5837.0</c:v>
                </c:pt>
                <c:pt idx="5837">
                  <c:v>5838.0</c:v>
                </c:pt>
                <c:pt idx="5838">
                  <c:v>5839.0</c:v>
                </c:pt>
                <c:pt idx="5839">
                  <c:v>5840.0</c:v>
                </c:pt>
                <c:pt idx="5840">
                  <c:v>5841.0</c:v>
                </c:pt>
                <c:pt idx="5841">
                  <c:v>5842.0</c:v>
                </c:pt>
                <c:pt idx="5842">
                  <c:v>5843.0</c:v>
                </c:pt>
                <c:pt idx="5843">
                  <c:v>5844.0</c:v>
                </c:pt>
                <c:pt idx="5844">
                  <c:v>5845.0</c:v>
                </c:pt>
                <c:pt idx="5845">
                  <c:v>5846.0</c:v>
                </c:pt>
                <c:pt idx="5846">
                  <c:v>5847.0</c:v>
                </c:pt>
                <c:pt idx="5847">
                  <c:v>5848.0</c:v>
                </c:pt>
                <c:pt idx="5848">
                  <c:v>5849.0</c:v>
                </c:pt>
                <c:pt idx="5849">
                  <c:v>5850.0</c:v>
                </c:pt>
                <c:pt idx="5850">
                  <c:v>5851.0</c:v>
                </c:pt>
                <c:pt idx="5851">
                  <c:v>5852.0</c:v>
                </c:pt>
                <c:pt idx="5852">
                  <c:v>5853.0</c:v>
                </c:pt>
                <c:pt idx="5853">
                  <c:v>5854.0</c:v>
                </c:pt>
                <c:pt idx="5854">
                  <c:v>5855.0</c:v>
                </c:pt>
                <c:pt idx="5855">
                  <c:v>5856.0</c:v>
                </c:pt>
                <c:pt idx="5856">
                  <c:v>5857.0</c:v>
                </c:pt>
                <c:pt idx="5857">
                  <c:v>5858.0</c:v>
                </c:pt>
                <c:pt idx="5858">
                  <c:v>5859.0</c:v>
                </c:pt>
                <c:pt idx="5859">
                  <c:v>5860.0</c:v>
                </c:pt>
                <c:pt idx="5860">
                  <c:v>5861.0</c:v>
                </c:pt>
                <c:pt idx="5861">
                  <c:v>5862.0</c:v>
                </c:pt>
                <c:pt idx="5862">
                  <c:v>5863.0</c:v>
                </c:pt>
                <c:pt idx="5863">
                  <c:v>5864.0</c:v>
                </c:pt>
                <c:pt idx="5864">
                  <c:v>5865.0</c:v>
                </c:pt>
                <c:pt idx="5865">
                  <c:v>5866.0</c:v>
                </c:pt>
                <c:pt idx="5866">
                  <c:v>5867.0</c:v>
                </c:pt>
                <c:pt idx="5867">
                  <c:v>5868.0</c:v>
                </c:pt>
                <c:pt idx="5868">
                  <c:v>5869.0</c:v>
                </c:pt>
                <c:pt idx="5869">
                  <c:v>5870.0</c:v>
                </c:pt>
                <c:pt idx="5870">
                  <c:v>5871.0</c:v>
                </c:pt>
                <c:pt idx="5871">
                  <c:v>5872.0</c:v>
                </c:pt>
                <c:pt idx="5872">
                  <c:v>5873.0</c:v>
                </c:pt>
                <c:pt idx="5873">
                  <c:v>5874.0</c:v>
                </c:pt>
                <c:pt idx="5874">
                  <c:v>5875.0</c:v>
                </c:pt>
                <c:pt idx="5875">
                  <c:v>5876.0</c:v>
                </c:pt>
                <c:pt idx="5876">
                  <c:v>5877.0</c:v>
                </c:pt>
                <c:pt idx="5877">
                  <c:v>5878.0</c:v>
                </c:pt>
                <c:pt idx="5878">
                  <c:v>5879.0</c:v>
                </c:pt>
                <c:pt idx="5879">
                  <c:v>5880.0</c:v>
                </c:pt>
                <c:pt idx="5880">
                  <c:v>5881.0</c:v>
                </c:pt>
                <c:pt idx="5881">
                  <c:v>5882.0</c:v>
                </c:pt>
                <c:pt idx="5882">
                  <c:v>5883.0</c:v>
                </c:pt>
                <c:pt idx="5883">
                  <c:v>5884.0</c:v>
                </c:pt>
                <c:pt idx="5884">
                  <c:v>5885.0</c:v>
                </c:pt>
                <c:pt idx="5885">
                  <c:v>5886.0</c:v>
                </c:pt>
                <c:pt idx="5886">
                  <c:v>5887.0</c:v>
                </c:pt>
                <c:pt idx="5887">
                  <c:v>5888.0</c:v>
                </c:pt>
                <c:pt idx="5888">
                  <c:v>5889.0</c:v>
                </c:pt>
                <c:pt idx="5889">
                  <c:v>5890.0</c:v>
                </c:pt>
                <c:pt idx="5890">
                  <c:v>5891.0</c:v>
                </c:pt>
                <c:pt idx="5891">
                  <c:v>5892.0</c:v>
                </c:pt>
                <c:pt idx="5892">
                  <c:v>5893.0</c:v>
                </c:pt>
                <c:pt idx="5893">
                  <c:v>5894.0</c:v>
                </c:pt>
                <c:pt idx="5894">
                  <c:v>5895.0</c:v>
                </c:pt>
                <c:pt idx="5895">
                  <c:v>5896.0</c:v>
                </c:pt>
                <c:pt idx="5896">
                  <c:v>5897.0</c:v>
                </c:pt>
                <c:pt idx="5897">
                  <c:v>5898.0</c:v>
                </c:pt>
                <c:pt idx="5898">
                  <c:v>5899.0</c:v>
                </c:pt>
                <c:pt idx="5899">
                  <c:v>5900.0</c:v>
                </c:pt>
                <c:pt idx="5900">
                  <c:v>5901.0</c:v>
                </c:pt>
                <c:pt idx="5901">
                  <c:v>5902.0</c:v>
                </c:pt>
                <c:pt idx="5902">
                  <c:v>5903.0</c:v>
                </c:pt>
                <c:pt idx="5903">
                  <c:v>5904.0</c:v>
                </c:pt>
                <c:pt idx="5904">
                  <c:v>5905.0</c:v>
                </c:pt>
                <c:pt idx="5905">
                  <c:v>5906.0</c:v>
                </c:pt>
                <c:pt idx="5906">
                  <c:v>5907.0</c:v>
                </c:pt>
                <c:pt idx="5907">
                  <c:v>5908.0</c:v>
                </c:pt>
                <c:pt idx="5908">
                  <c:v>5909.0</c:v>
                </c:pt>
                <c:pt idx="5909">
                  <c:v>5910.0</c:v>
                </c:pt>
                <c:pt idx="5910">
                  <c:v>5911.0</c:v>
                </c:pt>
                <c:pt idx="5911">
                  <c:v>5912.0</c:v>
                </c:pt>
                <c:pt idx="5912">
                  <c:v>5913.0</c:v>
                </c:pt>
                <c:pt idx="5913">
                  <c:v>5914.0</c:v>
                </c:pt>
                <c:pt idx="5914">
                  <c:v>5915.0</c:v>
                </c:pt>
                <c:pt idx="5915">
                  <c:v>5916.0</c:v>
                </c:pt>
                <c:pt idx="5916">
                  <c:v>5917.0</c:v>
                </c:pt>
                <c:pt idx="5917">
                  <c:v>5918.0</c:v>
                </c:pt>
                <c:pt idx="5918">
                  <c:v>5919.0</c:v>
                </c:pt>
                <c:pt idx="5919">
                  <c:v>5920.0</c:v>
                </c:pt>
                <c:pt idx="5920">
                  <c:v>5921.0</c:v>
                </c:pt>
                <c:pt idx="5921">
                  <c:v>5922.0</c:v>
                </c:pt>
                <c:pt idx="5922">
                  <c:v>5923.0</c:v>
                </c:pt>
                <c:pt idx="5923">
                  <c:v>5924.0</c:v>
                </c:pt>
                <c:pt idx="5924">
                  <c:v>5925.0</c:v>
                </c:pt>
                <c:pt idx="5925">
                  <c:v>5926.0</c:v>
                </c:pt>
                <c:pt idx="5926">
                  <c:v>5927.0</c:v>
                </c:pt>
                <c:pt idx="5927">
                  <c:v>5928.0</c:v>
                </c:pt>
                <c:pt idx="5928">
                  <c:v>5929.0</c:v>
                </c:pt>
                <c:pt idx="5929">
                  <c:v>5930.0</c:v>
                </c:pt>
                <c:pt idx="5930">
                  <c:v>5931.0</c:v>
                </c:pt>
                <c:pt idx="5931">
                  <c:v>5932.0</c:v>
                </c:pt>
                <c:pt idx="5932">
                  <c:v>5933.0</c:v>
                </c:pt>
                <c:pt idx="5933">
                  <c:v>5934.0</c:v>
                </c:pt>
                <c:pt idx="5934">
                  <c:v>5935.0</c:v>
                </c:pt>
                <c:pt idx="5935">
                  <c:v>5936.0</c:v>
                </c:pt>
                <c:pt idx="5936">
                  <c:v>5937.0</c:v>
                </c:pt>
                <c:pt idx="5937">
                  <c:v>5938.0</c:v>
                </c:pt>
                <c:pt idx="5938">
                  <c:v>5939.0</c:v>
                </c:pt>
                <c:pt idx="5939">
                  <c:v>5940.0</c:v>
                </c:pt>
                <c:pt idx="5940">
                  <c:v>5941.0</c:v>
                </c:pt>
                <c:pt idx="5941">
                  <c:v>5942.0</c:v>
                </c:pt>
                <c:pt idx="5942">
                  <c:v>5943.0</c:v>
                </c:pt>
                <c:pt idx="5943">
                  <c:v>5944.0</c:v>
                </c:pt>
                <c:pt idx="5944">
                  <c:v>5945.0</c:v>
                </c:pt>
                <c:pt idx="5945">
                  <c:v>5946.0</c:v>
                </c:pt>
                <c:pt idx="5946">
                  <c:v>5947.0</c:v>
                </c:pt>
                <c:pt idx="5947">
                  <c:v>5948.0</c:v>
                </c:pt>
                <c:pt idx="5948">
                  <c:v>5949.0</c:v>
                </c:pt>
                <c:pt idx="5949">
                  <c:v>5950.0</c:v>
                </c:pt>
                <c:pt idx="5950">
                  <c:v>5951.0</c:v>
                </c:pt>
                <c:pt idx="5951">
                  <c:v>5952.0</c:v>
                </c:pt>
                <c:pt idx="5952">
                  <c:v>5953.0</c:v>
                </c:pt>
                <c:pt idx="5953">
                  <c:v>5954.0</c:v>
                </c:pt>
                <c:pt idx="5954">
                  <c:v>5955.0</c:v>
                </c:pt>
                <c:pt idx="5955">
                  <c:v>5956.0</c:v>
                </c:pt>
                <c:pt idx="5956">
                  <c:v>5957.0</c:v>
                </c:pt>
                <c:pt idx="5957">
                  <c:v>5958.0</c:v>
                </c:pt>
                <c:pt idx="5958">
                  <c:v>5959.0</c:v>
                </c:pt>
                <c:pt idx="5959">
                  <c:v>5960.0</c:v>
                </c:pt>
                <c:pt idx="5960">
                  <c:v>5961.0</c:v>
                </c:pt>
                <c:pt idx="5961">
                  <c:v>5962.0</c:v>
                </c:pt>
                <c:pt idx="5962">
                  <c:v>5963.0</c:v>
                </c:pt>
                <c:pt idx="5963">
                  <c:v>5964.0</c:v>
                </c:pt>
                <c:pt idx="5964">
                  <c:v>5965.0</c:v>
                </c:pt>
                <c:pt idx="5965">
                  <c:v>5966.0</c:v>
                </c:pt>
                <c:pt idx="5966">
                  <c:v>5967.0</c:v>
                </c:pt>
                <c:pt idx="5967">
                  <c:v>5968.0</c:v>
                </c:pt>
                <c:pt idx="5968">
                  <c:v>5969.0</c:v>
                </c:pt>
                <c:pt idx="5969">
                  <c:v>5970.0</c:v>
                </c:pt>
                <c:pt idx="5970">
                  <c:v>5971.0</c:v>
                </c:pt>
                <c:pt idx="5971">
                  <c:v>5972.0</c:v>
                </c:pt>
                <c:pt idx="5972">
                  <c:v>5973.0</c:v>
                </c:pt>
                <c:pt idx="5973">
                  <c:v>5974.0</c:v>
                </c:pt>
                <c:pt idx="5974">
                  <c:v>5975.0</c:v>
                </c:pt>
                <c:pt idx="5975">
                  <c:v>5976.0</c:v>
                </c:pt>
                <c:pt idx="5976">
                  <c:v>5977.0</c:v>
                </c:pt>
                <c:pt idx="5977">
                  <c:v>5978.0</c:v>
                </c:pt>
                <c:pt idx="5978">
                  <c:v>5979.0</c:v>
                </c:pt>
                <c:pt idx="5979">
                  <c:v>5980.0</c:v>
                </c:pt>
                <c:pt idx="5980">
                  <c:v>5981.0</c:v>
                </c:pt>
                <c:pt idx="5981">
                  <c:v>5982.0</c:v>
                </c:pt>
                <c:pt idx="5982">
                  <c:v>5983.0</c:v>
                </c:pt>
                <c:pt idx="5983">
                  <c:v>5984.0</c:v>
                </c:pt>
                <c:pt idx="5984">
                  <c:v>5985.0</c:v>
                </c:pt>
                <c:pt idx="5985">
                  <c:v>5986.0</c:v>
                </c:pt>
                <c:pt idx="5986">
                  <c:v>5987.0</c:v>
                </c:pt>
                <c:pt idx="5987">
                  <c:v>5988.0</c:v>
                </c:pt>
                <c:pt idx="5988">
                  <c:v>5989.0</c:v>
                </c:pt>
                <c:pt idx="5989">
                  <c:v>5990.0</c:v>
                </c:pt>
                <c:pt idx="5990">
                  <c:v>5991.0</c:v>
                </c:pt>
                <c:pt idx="5991">
                  <c:v>5992.0</c:v>
                </c:pt>
                <c:pt idx="5992">
                  <c:v>5993.0</c:v>
                </c:pt>
                <c:pt idx="5993">
                  <c:v>5994.0</c:v>
                </c:pt>
                <c:pt idx="5994">
                  <c:v>5995.0</c:v>
                </c:pt>
                <c:pt idx="5995">
                  <c:v>5996.0</c:v>
                </c:pt>
                <c:pt idx="5996">
                  <c:v>5997.0</c:v>
                </c:pt>
                <c:pt idx="5997">
                  <c:v>5998.0</c:v>
                </c:pt>
                <c:pt idx="5998">
                  <c:v>5999.0</c:v>
                </c:pt>
                <c:pt idx="5999">
                  <c:v>6000.0</c:v>
                </c:pt>
                <c:pt idx="6000">
                  <c:v>6001.0</c:v>
                </c:pt>
                <c:pt idx="6001">
                  <c:v>6002.0</c:v>
                </c:pt>
                <c:pt idx="6002">
                  <c:v>6003.0</c:v>
                </c:pt>
                <c:pt idx="6003">
                  <c:v>6004.0</c:v>
                </c:pt>
                <c:pt idx="6004">
                  <c:v>6005.0</c:v>
                </c:pt>
                <c:pt idx="6005">
                  <c:v>6006.0</c:v>
                </c:pt>
                <c:pt idx="6006">
                  <c:v>6007.0</c:v>
                </c:pt>
                <c:pt idx="6007">
                  <c:v>6008.0</c:v>
                </c:pt>
                <c:pt idx="6008">
                  <c:v>6009.0</c:v>
                </c:pt>
                <c:pt idx="6009">
                  <c:v>6010.0</c:v>
                </c:pt>
                <c:pt idx="6010">
                  <c:v>6011.0</c:v>
                </c:pt>
                <c:pt idx="6011">
                  <c:v>6012.0</c:v>
                </c:pt>
                <c:pt idx="6012">
                  <c:v>6013.0</c:v>
                </c:pt>
                <c:pt idx="6013">
                  <c:v>6014.0</c:v>
                </c:pt>
                <c:pt idx="6014">
                  <c:v>6015.0</c:v>
                </c:pt>
                <c:pt idx="6015">
                  <c:v>6016.0</c:v>
                </c:pt>
                <c:pt idx="6016">
                  <c:v>6017.0</c:v>
                </c:pt>
                <c:pt idx="6017">
                  <c:v>6018.0</c:v>
                </c:pt>
                <c:pt idx="6018">
                  <c:v>6019.0</c:v>
                </c:pt>
                <c:pt idx="6019">
                  <c:v>6020.0</c:v>
                </c:pt>
                <c:pt idx="6020">
                  <c:v>6021.0</c:v>
                </c:pt>
                <c:pt idx="6021">
                  <c:v>6022.0</c:v>
                </c:pt>
                <c:pt idx="6022">
                  <c:v>6023.0</c:v>
                </c:pt>
                <c:pt idx="6023">
                  <c:v>6024.0</c:v>
                </c:pt>
                <c:pt idx="6024">
                  <c:v>6025.0</c:v>
                </c:pt>
                <c:pt idx="6025">
                  <c:v>6026.0</c:v>
                </c:pt>
                <c:pt idx="6026">
                  <c:v>6027.0</c:v>
                </c:pt>
                <c:pt idx="6027">
                  <c:v>6028.0</c:v>
                </c:pt>
                <c:pt idx="6028">
                  <c:v>6029.0</c:v>
                </c:pt>
                <c:pt idx="6029">
                  <c:v>6030.0</c:v>
                </c:pt>
                <c:pt idx="6030">
                  <c:v>6031.0</c:v>
                </c:pt>
                <c:pt idx="6031">
                  <c:v>6032.0</c:v>
                </c:pt>
                <c:pt idx="6032">
                  <c:v>6033.0</c:v>
                </c:pt>
                <c:pt idx="6033">
                  <c:v>6034.0</c:v>
                </c:pt>
                <c:pt idx="6034">
                  <c:v>6035.0</c:v>
                </c:pt>
                <c:pt idx="6035">
                  <c:v>6036.0</c:v>
                </c:pt>
                <c:pt idx="6036">
                  <c:v>6037.0</c:v>
                </c:pt>
                <c:pt idx="6037">
                  <c:v>6038.0</c:v>
                </c:pt>
                <c:pt idx="6038">
                  <c:v>6039.0</c:v>
                </c:pt>
                <c:pt idx="6039">
                  <c:v>6040.0</c:v>
                </c:pt>
                <c:pt idx="6040">
                  <c:v>6041.0</c:v>
                </c:pt>
                <c:pt idx="6041">
                  <c:v>6042.0</c:v>
                </c:pt>
                <c:pt idx="6042">
                  <c:v>6043.0</c:v>
                </c:pt>
                <c:pt idx="6043">
                  <c:v>6044.0</c:v>
                </c:pt>
                <c:pt idx="6044">
                  <c:v>6045.0</c:v>
                </c:pt>
                <c:pt idx="6045">
                  <c:v>6046.0</c:v>
                </c:pt>
                <c:pt idx="6046">
                  <c:v>6047.0</c:v>
                </c:pt>
                <c:pt idx="6047">
                  <c:v>6048.0</c:v>
                </c:pt>
                <c:pt idx="6048">
                  <c:v>6049.0</c:v>
                </c:pt>
                <c:pt idx="6049">
                  <c:v>6050.0</c:v>
                </c:pt>
                <c:pt idx="6050">
                  <c:v>6051.0</c:v>
                </c:pt>
                <c:pt idx="6051">
                  <c:v>6052.0</c:v>
                </c:pt>
                <c:pt idx="6052">
                  <c:v>6053.0</c:v>
                </c:pt>
                <c:pt idx="6053">
                  <c:v>6054.0</c:v>
                </c:pt>
                <c:pt idx="6054">
                  <c:v>6055.0</c:v>
                </c:pt>
                <c:pt idx="6055">
                  <c:v>6056.0</c:v>
                </c:pt>
                <c:pt idx="6056">
                  <c:v>6057.0</c:v>
                </c:pt>
                <c:pt idx="6057">
                  <c:v>6058.0</c:v>
                </c:pt>
                <c:pt idx="6058">
                  <c:v>6059.0</c:v>
                </c:pt>
                <c:pt idx="6059">
                  <c:v>6060.0</c:v>
                </c:pt>
                <c:pt idx="6060">
                  <c:v>6061.0</c:v>
                </c:pt>
                <c:pt idx="6061">
                  <c:v>6062.0</c:v>
                </c:pt>
                <c:pt idx="6062">
                  <c:v>6063.0</c:v>
                </c:pt>
                <c:pt idx="6063">
                  <c:v>6064.0</c:v>
                </c:pt>
                <c:pt idx="6064">
                  <c:v>6065.0</c:v>
                </c:pt>
                <c:pt idx="6065">
                  <c:v>6066.0</c:v>
                </c:pt>
                <c:pt idx="6066">
                  <c:v>6067.0</c:v>
                </c:pt>
                <c:pt idx="6067">
                  <c:v>6068.0</c:v>
                </c:pt>
                <c:pt idx="6068">
                  <c:v>6069.0</c:v>
                </c:pt>
                <c:pt idx="6069">
                  <c:v>6070.0</c:v>
                </c:pt>
                <c:pt idx="6070">
                  <c:v>6071.0</c:v>
                </c:pt>
                <c:pt idx="6071">
                  <c:v>6072.0</c:v>
                </c:pt>
                <c:pt idx="6072">
                  <c:v>6073.0</c:v>
                </c:pt>
                <c:pt idx="6073">
                  <c:v>6074.0</c:v>
                </c:pt>
                <c:pt idx="6074">
                  <c:v>6075.0</c:v>
                </c:pt>
                <c:pt idx="6075">
                  <c:v>6076.0</c:v>
                </c:pt>
                <c:pt idx="6076">
                  <c:v>6077.0</c:v>
                </c:pt>
                <c:pt idx="6077">
                  <c:v>6078.0</c:v>
                </c:pt>
                <c:pt idx="6078">
                  <c:v>6079.0</c:v>
                </c:pt>
                <c:pt idx="6079">
                  <c:v>6080.0</c:v>
                </c:pt>
                <c:pt idx="6080">
                  <c:v>6081.0</c:v>
                </c:pt>
                <c:pt idx="6081">
                  <c:v>6082.0</c:v>
                </c:pt>
                <c:pt idx="6082">
                  <c:v>6083.0</c:v>
                </c:pt>
                <c:pt idx="6083">
                  <c:v>6084.0</c:v>
                </c:pt>
                <c:pt idx="6084">
                  <c:v>6085.0</c:v>
                </c:pt>
                <c:pt idx="6085">
                  <c:v>6086.0</c:v>
                </c:pt>
                <c:pt idx="6086">
                  <c:v>6087.0</c:v>
                </c:pt>
                <c:pt idx="6087">
                  <c:v>6088.0</c:v>
                </c:pt>
                <c:pt idx="6088">
                  <c:v>6089.0</c:v>
                </c:pt>
                <c:pt idx="6089">
                  <c:v>6090.0</c:v>
                </c:pt>
                <c:pt idx="6090">
                  <c:v>6091.0</c:v>
                </c:pt>
                <c:pt idx="6091">
                  <c:v>6092.0</c:v>
                </c:pt>
                <c:pt idx="6092">
                  <c:v>6093.0</c:v>
                </c:pt>
                <c:pt idx="6093">
                  <c:v>6094.0</c:v>
                </c:pt>
                <c:pt idx="6094">
                  <c:v>6095.0</c:v>
                </c:pt>
                <c:pt idx="6095">
                  <c:v>6096.0</c:v>
                </c:pt>
                <c:pt idx="6096">
                  <c:v>6097.0</c:v>
                </c:pt>
                <c:pt idx="6097">
                  <c:v>6098.0</c:v>
                </c:pt>
                <c:pt idx="6098">
                  <c:v>6099.0</c:v>
                </c:pt>
                <c:pt idx="6099">
                  <c:v>6100.0</c:v>
                </c:pt>
                <c:pt idx="6100">
                  <c:v>6101.0</c:v>
                </c:pt>
                <c:pt idx="6101">
                  <c:v>6102.0</c:v>
                </c:pt>
                <c:pt idx="6102">
                  <c:v>6103.0</c:v>
                </c:pt>
                <c:pt idx="6103">
                  <c:v>6104.0</c:v>
                </c:pt>
                <c:pt idx="6104">
                  <c:v>6105.0</c:v>
                </c:pt>
                <c:pt idx="6105">
                  <c:v>6106.0</c:v>
                </c:pt>
                <c:pt idx="6106">
                  <c:v>6107.0</c:v>
                </c:pt>
                <c:pt idx="6107">
                  <c:v>6108.0</c:v>
                </c:pt>
                <c:pt idx="6108">
                  <c:v>6109.0</c:v>
                </c:pt>
                <c:pt idx="6109">
                  <c:v>6110.0</c:v>
                </c:pt>
                <c:pt idx="6110">
                  <c:v>6111.0</c:v>
                </c:pt>
                <c:pt idx="6111">
                  <c:v>6112.0</c:v>
                </c:pt>
                <c:pt idx="6112">
                  <c:v>6113.0</c:v>
                </c:pt>
                <c:pt idx="6113">
                  <c:v>6114.0</c:v>
                </c:pt>
                <c:pt idx="6114">
                  <c:v>6115.0</c:v>
                </c:pt>
                <c:pt idx="6115">
                  <c:v>6116.0</c:v>
                </c:pt>
                <c:pt idx="6116">
                  <c:v>6117.0</c:v>
                </c:pt>
                <c:pt idx="6117">
                  <c:v>6118.0</c:v>
                </c:pt>
                <c:pt idx="6118">
                  <c:v>6119.0</c:v>
                </c:pt>
                <c:pt idx="6119">
                  <c:v>6120.0</c:v>
                </c:pt>
                <c:pt idx="6120">
                  <c:v>6121.0</c:v>
                </c:pt>
                <c:pt idx="6121">
                  <c:v>6122.0</c:v>
                </c:pt>
                <c:pt idx="6122">
                  <c:v>6123.0</c:v>
                </c:pt>
                <c:pt idx="6123">
                  <c:v>6124.0</c:v>
                </c:pt>
                <c:pt idx="6124">
                  <c:v>6125.0</c:v>
                </c:pt>
                <c:pt idx="6125">
                  <c:v>6126.0</c:v>
                </c:pt>
                <c:pt idx="6126">
                  <c:v>6127.0</c:v>
                </c:pt>
                <c:pt idx="6127">
                  <c:v>6128.0</c:v>
                </c:pt>
                <c:pt idx="6128">
                  <c:v>6129.0</c:v>
                </c:pt>
                <c:pt idx="6129">
                  <c:v>6130.0</c:v>
                </c:pt>
                <c:pt idx="6130">
                  <c:v>6131.0</c:v>
                </c:pt>
                <c:pt idx="6131">
                  <c:v>6132.0</c:v>
                </c:pt>
                <c:pt idx="6132">
                  <c:v>6133.0</c:v>
                </c:pt>
                <c:pt idx="6133">
                  <c:v>6134.0</c:v>
                </c:pt>
                <c:pt idx="6134">
                  <c:v>6135.0</c:v>
                </c:pt>
                <c:pt idx="6135">
                  <c:v>6136.0</c:v>
                </c:pt>
                <c:pt idx="6136">
                  <c:v>6137.0</c:v>
                </c:pt>
                <c:pt idx="6137">
                  <c:v>6138.0</c:v>
                </c:pt>
                <c:pt idx="6138">
                  <c:v>6139.0</c:v>
                </c:pt>
                <c:pt idx="6139">
                  <c:v>6140.0</c:v>
                </c:pt>
                <c:pt idx="6140">
                  <c:v>6141.0</c:v>
                </c:pt>
                <c:pt idx="6141">
                  <c:v>6142.0</c:v>
                </c:pt>
                <c:pt idx="6142">
                  <c:v>6143.0</c:v>
                </c:pt>
                <c:pt idx="6143">
                  <c:v>6144.0</c:v>
                </c:pt>
                <c:pt idx="6144">
                  <c:v>6145.0</c:v>
                </c:pt>
                <c:pt idx="6145">
                  <c:v>6146.0</c:v>
                </c:pt>
                <c:pt idx="6146">
                  <c:v>6147.0</c:v>
                </c:pt>
                <c:pt idx="6147">
                  <c:v>6148.0</c:v>
                </c:pt>
                <c:pt idx="6148">
                  <c:v>6149.0</c:v>
                </c:pt>
                <c:pt idx="6149">
                  <c:v>6150.0</c:v>
                </c:pt>
                <c:pt idx="6150">
                  <c:v>6151.0</c:v>
                </c:pt>
                <c:pt idx="6151">
                  <c:v>6152.0</c:v>
                </c:pt>
                <c:pt idx="6152">
                  <c:v>6153.0</c:v>
                </c:pt>
                <c:pt idx="6153">
                  <c:v>6154.0</c:v>
                </c:pt>
                <c:pt idx="6154">
                  <c:v>6155.0</c:v>
                </c:pt>
                <c:pt idx="6155">
                  <c:v>6156.0</c:v>
                </c:pt>
                <c:pt idx="6156">
                  <c:v>6157.0</c:v>
                </c:pt>
                <c:pt idx="6157">
                  <c:v>6158.0</c:v>
                </c:pt>
                <c:pt idx="6158">
                  <c:v>6159.0</c:v>
                </c:pt>
                <c:pt idx="6159">
                  <c:v>6160.0</c:v>
                </c:pt>
                <c:pt idx="6160">
                  <c:v>6161.0</c:v>
                </c:pt>
                <c:pt idx="6161">
                  <c:v>6162.0</c:v>
                </c:pt>
                <c:pt idx="6162">
                  <c:v>6163.0</c:v>
                </c:pt>
                <c:pt idx="6163">
                  <c:v>6164.0</c:v>
                </c:pt>
                <c:pt idx="6164">
                  <c:v>6165.0</c:v>
                </c:pt>
                <c:pt idx="6165">
                  <c:v>6166.0</c:v>
                </c:pt>
                <c:pt idx="6166">
                  <c:v>6167.0</c:v>
                </c:pt>
                <c:pt idx="6167">
                  <c:v>6168.0</c:v>
                </c:pt>
                <c:pt idx="6168">
                  <c:v>6169.0</c:v>
                </c:pt>
                <c:pt idx="6169">
                  <c:v>6170.0</c:v>
                </c:pt>
                <c:pt idx="6170">
                  <c:v>6171.0</c:v>
                </c:pt>
                <c:pt idx="6171">
                  <c:v>6172.0</c:v>
                </c:pt>
                <c:pt idx="6172">
                  <c:v>6173.0</c:v>
                </c:pt>
                <c:pt idx="6173">
                  <c:v>6174.0</c:v>
                </c:pt>
                <c:pt idx="6174">
                  <c:v>6175.0</c:v>
                </c:pt>
                <c:pt idx="6175">
                  <c:v>6176.0</c:v>
                </c:pt>
                <c:pt idx="6176">
                  <c:v>6177.0</c:v>
                </c:pt>
                <c:pt idx="6177">
                  <c:v>6178.0</c:v>
                </c:pt>
                <c:pt idx="6178">
                  <c:v>6179.0</c:v>
                </c:pt>
                <c:pt idx="6179">
                  <c:v>6180.0</c:v>
                </c:pt>
                <c:pt idx="6180">
                  <c:v>6181.0</c:v>
                </c:pt>
                <c:pt idx="6181">
                  <c:v>6182.0</c:v>
                </c:pt>
                <c:pt idx="6182">
                  <c:v>6183.0</c:v>
                </c:pt>
                <c:pt idx="6183">
                  <c:v>6184.0</c:v>
                </c:pt>
                <c:pt idx="6184">
                  <c:v>6185.0</c:v>
                </c:pt>
                <c:pt idx="6185">
                  <c:v>6186.0</c:v>
                </c:pt>
                <c:pt idx="6186">
                  <c:v>6187.0</c:v>
                </c:pt>
                <c:pt idx="6187">
                  <c:v>6188.0</c:v>
                </c:pt>
                <c:pt idx="6188">
                  <c:v>6189.0</c:v>
                </c:pt>
                <c:pt idx="6189">
                  <c:v>6190.0</c:v>
                </c:pt>
                <c:pt idx="6190">
                  <c:v>6191.0</c:v>
                </c:pt>
                <c:pt idx="6191">
                  <c:v>6192.0</c:v>
                </c:pt>
                <c:pt idx="6192">
                  <c:v>6193.0</c:v>
                </c:pt>
                <c:pt idx="6193">
                  <c:v>6194.0</c:v>
                </c:pt>
                <c:pt idx="6194">
                  <c:v>6195.0</c:v>
                </c:pt>
                <c:pt idx="6195">
                  <c:v>6196.0</c:v>
                </c:pt>
                <c:pt idx="6196">
                  <c:v>6197.0</c:v>
                </c:pt>
                <c:pt idx="6197">
                  <c:v>6198.0</c:v>
                </c:pt>
                <c:pt idx="6198">
                  <c:v>6199.0</c:v>
                </c:pt>
                <c:pt idx="6199">
                  <c:v>6200.0</c:v>
                </c:pt>
                <c:pt idx="6200">
                  <c:v>6201.0</c:v>
                </c:pt>
                <c:pt idx="6201">
                  <c:v>6202.0</c:v>
                </c:pt>
                <c:pt idx="6202">
                  <c:v>6203.0</c:v>
                </c:pt>
                <c:pt idx="6203">
                  <c:v>6204.0</c:v>
                </c:pt>
                <c:pt idx="6204">
                  <c:v>6205.0</c:v>
                </c:pt>
                <c:pt idx="6205">
                  <c:v>6206.0</c:v>
                </c:pt>
                <c:pt idx="6206">
                  <c:v>6207.0</c:v>
                </c:pt>
                <c:pt idx="6207">
                  <c:v>6208.0</c:v>
                </c:pt>
                <c:pt idx="6208">
                  <c:v>6209.0</c:v>
                </c:pt>
                <c:pt idx="6209">
                  <c:v>6210.0</c:v>
                </c:pt>
                <c:pt idx="6210">
                  <c:v>6211.0</c:v>
                </c:pt>
                <c:pt idx="6211">
                  <c:v>6212.0</c:v>
                </c:pt>
                <c:pt idx="6212">
                  <c:v>6213.0</c:v>
                </c:pt>
                <c:pt idx="6213">
                  <c:v>6214.0</c:v>
                </c:pt>
                <c:pt idx="6214">
                  <c:v>6215.0</c:v>
                </c:pt>
                <c:pt idx="6215">
                  <c:v>6216.0</c:v>
                </c:pt>
                <c:pt idx="6216">
                  <c:v>6217.0</c:v>
                </c:pt>
                <c:pt idx="6217">
                  <c:v>6218.0</c:v>
                </c:pt>
                <c:pt idx="6218">
                  <c:v>6219.0</c:v>
                </c:pt>
                <c:pt idx="6219">
                  <c:v>6220.0</c:v>
                </c:pt>
                <c:pt idx="6220">
                  <c:v>6221.0</c:v>
                </c:pt>
                <c:pt idx="6221">
                  <c:v>6222.0</c:v>
                </c:pt>
                <c:pt idx="6222">
                  <c:v>6223.0</c:v>
                </c:pt>
                <c:pt idx="6223">
                  <c:v>6224.0</c:v>
                </c:pt>
                <c:pt idx="6224">
                  <c:v>6225.0</c:v>
                </c:pt>
                <c:pt idx="6225">
                  <c:v>6226.0</c:v>
                </c:pt>
                <c:pt idx="6226">
                  <c:v>6227.0</c:v>
                </c:pt>
                <c:pt idx="6227">
                  <c:v>6228.0</c:v>
                </c:pt>
                <c:pt idx="6228">
                  <c:v>6229.0</c:v>
                </c:pt>
                <c:pt idx="6229">
                  <c:v>6230.0</c:v>
                </c:pt>
                <c:pt idx="6230">
                  <c:v>6231.0</c:v>
                </c:pt>
                <c:pt idx="6231">
                  <c:v>6232.0</c:v>
                </c:pt>
                <c:pt idx="6232">
                  <c:v>6233.0</c:v>
                </c:pt>
                <c:pt idx="6233">
                  <c:v>6234.0</c:v>
                </c:pt>
                <c:pt idx="6234">
                  <c:v>6235.0</c:v>
                </c:pt>
                <c:pt idx="6235">
                  <c:v>6236.0</c:v>
                </c:pt>
                <c:pt idx="6236">
                  <c:v>6237.0</c:v>
                </c:pt>
                <c:pt idx="6237">
                  <c:v>6238.0</c:v>
                </c:pt>
                <c:pt idx="6238">
                  <c:v>6239.0</c:v>
                </c:pt>
                <c:pt idx="6239">
                  <c:v>6240.0</c:v>
                </c:pt>
                <c:pt idx="6240">
                  <c:v>6241.0</c:v>
                </c:pt>
                <c:pt idx="6241">
                  <c:v>6242.0</c:v>
                </c:pt>
                <c:pt idx="6242">
                  <c:v>6243.0</c:v>
                </c:pt>
                <c:pt idx="6243">
                  <c:v>6244.0</c:v>
                </c:pt>
                <c:pt idx="6244">
                  <c:v>6245.0</c:v>
                </c:pt>
                <c:pt idx="6245">
                  <c:v>6246.0</c:v>
                </c:pt>
                <c:pt idx="6246">
                  <c:v>6247.0</c:v>
                </c:pt>
                <c:pt idx="6247">
                  <c:v>6248.0</c:v>
                </c:pt>
                <c:pt idx="6248">
                  <c:v>6249.0</c:v>
                </c:pt>
                <c:pt idx="6249">
                  <c:v>6250.0</c:v>
                </c:pt>
                <c:pt idx="6250">
                  <c:v>6251.0</c:v>
                </c:pt>
                <c:pt idx="6251">
                  <c:v>6252.0</c:v>
                </c:pt>
                <c:pt idx="6252">
                  <c:v>6253.0</c:v>
                </c:pt>
                <c:pt idx="6253">
                  <c:v>6254.0</c:v>
                </c:pt>
                <c:pt idx="6254">
                  <c:v>6255.0</c:v>
                </c:pt>
                <c:pt idx="6255">
                  <c:v>6256.0</c:v>
                </c:pt>
                <c:pt idx="6256">
                  <c:v>6257.0</c:v>
                </c:pt>
                <c:pt idx="6257">
                  <c:v>6258.0</c:v>
                </c:pt>
                <c:pt idx="6258">
                  <c:v>6259.0</c:v>
                </c:pt>
                <c:pt idx="6259">
                  <c:v>6260.0</c:v>
                </c:pt>
                <c:pt idx="6260">
                  <c:v>6261.0</c:v>
                </c:pt>
                <c:pt idx="6261">
                  <c:v>6262.0</c:v>
                </c:pt>
                <c:pt idx="6262">
                  <c:v>6263.0</c:v>
                </c:pt>
                <c:pt idx="6263">
                  <c:v>6264.0</c:v>
                </c:pt>
                <c:pt idx="6264">
                  <c:v>6265.0</c:v>
                </c:pt>
                <c:pt idx="6265">
                  <c:v>6266.0</c:v>
                </c:pt>
                <c:pt idx="6266">
                  <c:v>6267.0</c:v>
                </c:pt>
                <c:pt idx="6267">
                  <c:v>6268.0</c:v>
                </c:pt>
                <c:pt idx="6268">
                  <c:v>6269.0</c:v>
                </c:pt>
                <c:pt idx="6269">
                  <c:v>6270.0</c:v>
                </c:pt>
                <c:pt idx="6270">
                  <c:v>6271.0</c:v>
                </c:pt>
                <c:pt idx="6271">
                  <c:v>6272.0</c:v>
                </c:pt>
                <c:pt idx="6272">
                  <c:v>6273.0</c:v>
                </c:pt>
                <c:pt idx="6273">
                  <c:v>6274.0</c:v>
                </c:pt>
                <c:pt idx="6274">
                  <c:v>6275.0</c:v>
                </c:pt>
                <c:pt idx="6275">
                  <c:v>6276.0</c:v>
                </c:pt>
                <c:pt idx="6276">
                  <c:v>6277.0</c:v>
                </c:pt>
                <c:pt idx="6277">
                  <c:v>6278.0</c:v>
                </c:pt>
                <c:pt idx="6278">
                  <c:v>6279.0</c:v>
                </c:pt>
                <c:pt idx="6279">
                  <c:v>6280.0</c:v>
                </c:pt>
                <c:pt idx="6280">
                  <c:v>6281.0</c:v>
                </c:pt>
                <c:pt idx="6281">
                  <c:v>6282.0</c:v>
                </c:pt>
                <c:pt idx="6282">
                  <c:v>6283.0</c:v>
                </c:pt>
                <c:pt idx="6283">
                  <c:v>6284.0</c:v>
                </c:pt>
                <c:pt idx="6284">
                  <c:v>6285.0</c:v>
                </c:pt>
                <c:pt idx="6285">
                  <c:v>6286.0</c:v>
                </c:pt>
                <c:pt idx="6286">
                  <c:v>6287.0</c:v>
                </c:pt>
                <c:pt idx="6287">
                  <c:v>6288.0</c:v>
                </c:pt>
                <c:pt idx="6288">
                  <c:v>6289.0</c:v>
                </c:pt>
                <c:pt idx="6289">
                  <c:v>6290.0</c:v>
                </c:pt>
                <c:pt idx="6290">
                  <c:v>6291.0</c:v>
                </c:pt>
                <c:pt idx="6291">
                  <c:v>6292.0</c:v>
                </c:pt>
                <c:pt idx="6292">
                  <c:v>6293.0</c:v>
                </c:pt>
                <c:pt idx="6293">
                  <c:v>6294.0</c:v>
                </c:pt>
                <c:pt idx="6294">
                  <c:v>6295.0</c:v>
                </c:pt>
                <c:pt idx="6295">
                  <c:v>6296.0</c:v>
                </c:pt>
                <c:pt idx="6296">
                  <c:v>6297.0</c:v>
                </c:pt>
                <c:pt idx="6297">
                  <c:v>6298.0</c:v>
                </c:pt>
                <c:pt idx="6298">
                  <c:v>6299.0</c:v>
                </c:pt>
                <c:pt idx="6299">
                  <c:v>6300.0</c:v>
                </c:pt>
                <c:pt idx="6300">
                  <c:v>6301.0</c:v>
                </c:pt>
                <c:pt idx="6301">
                  <c:v>6302.0</c:v>
                </c:pt>
                <c:pt idx="6302">
                  <c:v>6303.0</c:v>
                </c:pt>
                <c:pt idx="6303">
                  <c:v>6304.0</c:v>
                </c:pt>
                <c:pt idx="6304">
                  <c:v>6305.0</c:v>
                </c:pt>
                <c:pt idx="6305">
                  <c:v>6306.0</c:v>
                </c:pt>
                <c:pt idx="6306">
                  <c:v>6307.0</c:v>
                </c:pt>
                <c:pt idx="6307">
                  <c:v>6308.0</c:v>
                </c:pt>
                <c:pt idx="6308">
                  <c:v>6309.0</c:v>
                </c:pt>
                <c:pt idx="6309">
                  <c:v>6310.0</c:v>
                </c:pt>
                <c:pt idx="6310">
                  <c:v>6311.0</c:v>
                </c:pt>
                <c:pt idx="6311">
                  <c:v>6312.0</c:v>
                </c:pt>
                <c:pt idx="6312">
                  <c:v>6313.0</c:v>
                </c:pt>
                <c:pt idx="6313">
                  <c:v>6314.0</c:v>
                </c:pt>
                <c:pt idx="6314">
                  <c:v>6315.0</c:v>
                </c:pt>
                <c:pt idx="6315">
                  <c:v>6316.0</c:v>
                </c:pt>
                <c:pt idx="6316">
                  <c:v>6317.0</c:v>
                </c:pt>
                <c:pt idx="6317">
                  <c:v>6318.0</c:v>
                </c:pt>
                <c:pt idx="6318">
                  <c:v>6319.0</c:v>
                </c:pt>
                <c:pt idx="6319">
                  <c:v>6320.0</c:v>
                </c:pt>
                <c:pt idx="6320">
                  <c:v>6321.0</c:v>
                </c:pt>
                <c:pt idx="6321">
                  <c:v>6322.0</c:v>
                </c:pt>
                <c:pt idx="6322">
                  <c:v>6323.0</c:v>
                </c:pt>
                <c:pt idx="6323">
                  <c:v>6324.0</c:v>
                </c:pt>
                <c:pt idx="6324">
                  <c:v>6325.0</c:v>
                </c:pt>
                <c:pt idx="6325">
                  <c:v>6326.0</c:v>
                </c:pt>
                <c:pt idx="6326">
                  <c:v>6327.0</c:v>
                </c:pt>
                <c:pt idx="6327">
                  <c:v>6328.0</c:v>
                </c:pt>
                <c:pt idx="6328">
                  <c:v>6329.0</c:v>
                </c:pt>
                <c:pt idx="6329">
                  <c:v>6330.0</c:v>
                </c:pt>
                <c:pt idx="6330">
                  <c:v>6331.0</c:v>
                </c:pt>
                <c:pt idx="6331">
                  <c:v>6332.0</c:v>
                </c:pt>
                <c:pt idx="6332">
                  <c:v>6333.0</c:v>
                </c:pt>
                <c:pt idx="6333">
                  <c:v>6334.0</c:v>
                </c:pt>
                <c:pt idx="6334">
                  <c:v>6335.0</c:v>
                </c:pt>
                <c:pt idx="6335">
                  <c:v>6336.0</c:v>
                </c:pt>
                <c:pt idx="6336">
                  <c:v>6337.0</c:v>
                </c:pt>
                <c:pt idx="6337">
                  <c:v>6338.0</c:v>
                </c:pt>
                <c:pt idx="6338">
                  <c:v>6339.0</c:v>
                </c:pt>
                <c:pt idx="6339">
                  <c:v>6340.0</c:v>
                </c:pt>
                <c:pt idx="6340">
                  <c:v>6341.0</c:v>
                </c:pt>
                <c:pt idx="6341">
                  <c:v>6342.0</c:v>
                </c:pt>
                <c:pt idx="6342">
                  <c:v>6343.0</c:v>
                </c:pt>
                <c:pt idx="6343">
                  <c:v>6344.0</c:v>
                </c:pt>
                <c:pt idx="6344">
                  <c:v>6345.0</c:v>
                </c:pt>
                <c:pt idx="6345">
                  <c:v>6346.0</c:v>
                </c:pt>
                <c:pt idx="6346">
                  <c:v>6347.0</c:v>
                </c:pt>
                <c:pt idx="6347">
                  <c:v>6348.0</c:v>
                </c:pt>
                <c:pt idx="6348">
                  <c:v>6349.0</c:v>
                </c:pt>
                <c:pt idx="6349">
                  <c:v>6350.0</c:v>
                </c:pt>
                <c:pt idx="6350">
                  <c:v>6351.0</c:v>
                </c:pt>
                <c:pt idx="6351">
                  <c:v>6352.0</c:v>
                </c:pt>
                <c:pt idx="6352">
                  <c:v>6353.0</c:v>
                </c:pt>
                <c:pt idx="6353">
                  <c:v>6354.0</c:v>
                </c:pt>
                <c:pt idx="6354">
                  <c:v>6355.0</c:v>
                </c:pt>
                <c:pt idx="6355">
                  <c:v>6356.0</c:v>
                </c:pt>
                <c:pt idx="6356">
                  <c:v>6357.0</c:v>
                </c:pt>
                <c:pt idx="6357">
                  <c:v>6358.0</c:v>
                </c:pt>
                <c:pt idx="6358">
                  <c:v>6359.0</c:v>
                </c:pt>
                <c:pt idx="6359">
                  <c:v>6360.0</c:v>
                </c:pt>
                <c:pt idx="6360">
                  <c:v>6361.0</c:v>
                </c:pt>
                <c:pt idx="6361">
                  <c:v>6362.0</c:v>
                </c:pt>
                <c:pt idx="6362">
                  <c:v>6363.0</c:v>
                </c:pt>
                <c:pt idx="6363">
                  <c:v>6364.0</c:v>
                </c:pt>
                <c:pt idx="6364">
                  <c:v>6365.0</c:v>
                </c:pt>
                <c:pt idx="6365">
                  <c:v>6366.0</c:v>
                </c:pt>
                <c:pt idx="6366">
                  <c:v>6367.0</c:v>
                </c:pt>
                <c:pt idx="6367">
                  <c:v>6368.0</c:v>
                </c:pt>
                <c:pt idx="6368">
                  <c:v>6369.0</c:v>
                </c:pt>
                <c:pt idx="6369">
                  <c:v>6370.0</c:v>
                </c:pt>
                <c:pt idx="6370">
                  <c:v>6371.0</c:v>
                </c:pt>
                <c:pt idx="6371">
                  <c:v>6372.0</c:v>
                </c:pt>
                <c:pt idx="6372">
                  <c:v>6373.0</c:v>
                </c:pt>
                <c:pt idx="6373">
                  <c:v>6374.0</c:v>
                </c:pt>
                <c:pt idx="6374">
                  <c:v>6375.0</c:v>
                </c:pt>
                <c:pt idx="6375">
                  <c:v>6376.0</c:v>
                </c:pt>
                <c:pt idx="6376">
                  <c:v>6377.0</c:v>
                </c:pt>
                <c:pt idx="6377">
                  <c:v>6378.0</c:v>
                </c:pt>
                <c:pt idx="6378">
                  <c:v>6379.0</c:v>
                </c:pt>
                <c:pt idx="6379">
                  <c:v>6380.0</c:v>
                </c:pt>
                <c:pt idx="6380">
                  <c:v>6381.0</c:v>
                </c:pt>
                <c:pt idx="6381">
                  <c:v>6382.0</c:v>
                </c:pt>
                <c:pt idx="6382">
                  <c:v>6383.0</c:v>
                </c:pt>
                <c:pt idx="6383">
                  <c:v>6384.0</c:v>
                </c:pt>
                <c:pt idx="6384">
                  <c:v>6385.0</c:v>
                </c:pt>
                <c:pt idx="6385">
                  <c:v>6386.0</c:v>
                </c:pt>
                <c:pt idx="6386">
                  <c:v>6387.0</c:v>
                </c:pt>
                <c:pt idx="6387">
                  <c:v>6388.0</c:v>
                </c:pt>
                <c:pt idx="6388">
                  <c:v>6389.0</c:v>
                </c:pt>
                <c:pt idx="6389">
                  <c:v>6390.0</c:v>
                </c:pt>
                <c:pt idx="6390">
                  <c:v>6391.0</c:v>
                </c:pt>
                <c:pt idx="6391">
                  <c:v>6392.0</c:v>
                </c:pt>
                <c:pt idx="6392">
                  <c:v>6393.0</c:v>
                </c:pt>
                <c:pt idx="6393">
                  <c:v>6394.0</c:v>
                </c:pt>
                <c:pt idx="6394">
                  <c:v>6395.0</c:v>
                </c:pt>
                <c:pt idx="6395">
                  <c:v>6396.0</c:v>
                </c:pt>
                <c:pt idx="6396">
                  <c:v>6397.0</c:v>
                </c:pt>
                <c:pt idx="6397">
                  <c:v>6398.0</c:v>
                </c:pt>
                <c:pt idx="6398">
                  <c:v>6399.0</c:v>
                </c:pt>
                <c:pt idx="6399">
                  <c:v>6400.0</c:v>
                </c:pt>
                <c:pt idx="6400">
                  <c:v>6401.0</c:v>
                </c:pt>
                <c:pt idx="6401">
                  <c:v>6402.0</c:v>
                </c:pt>
                <c:pt idx="6402">
                  <c:v>6403.0</c:v>
                </c:pt>
                <c:pt idx="6403">
                  <c:v>6404.0</c:v>
                </c:pt>
                <c:pt idx="6404">
                  <c:v>6405.0</c:v>
                </c:pt>
                <c:pt idx="6405">
                  <c:v>6406.0</c:v>
                </c:pt>
                <c:pt idx="6406">
                  <c:v>6407.0</c:v>
                </c:pt>
                <c:pt idx="6407">
                  <c:v>6408.0</c:v>
                </c:pt>
                <c:pt idx="6408">
                  <c:v>6409.0</c:v>
                </c:pt>
                <c:pt idx="6409">
                  <c:v>6410.0</c:v>
                </c:pt>
                <c:pt idx="6410">
                  <c:v>6411.0</c:v>
                </c:pt>
                <c:pt idx="6411">
                  <c:v>6412.0</c:v>
                </c:pt>
                <c:pt idx="6412">
                  <c:v>6413.0</c:v>
                </c:pt>
                <c:pt idx="6413">
                  <c:v>6414.0</c:v>
                </c:pt>
                <c:pt idx="6414">
                  <c:v>6415.0</c:v>
                </c:pt>
                <c:pt idx="6415">
                  <c:v>6416.0</c:v>
                </c:pt>
                <c:pt idx="6416">
                  <c:v>6417.0</c:v>
                </c:pt>
                <c:pt idx="6417">
                  <c:v>6418.0</c:v>
                </c:pt>
                <c:pt idx="6418">
                  <c:v>6419.0</c:v>
                </c:pt>
                <c:pt idx="6419">
                  <c:v>6420.0</c:v>
                </c:pt>
                <c:pt idx="6420">
                  <c:v>6421.0</c:v>
                </c:pt>
                <c:pt idx="6421">
                  <c:v>6422.0</c:v>
                </c:pt>
                <c:pt idx="6422">
                  <c:v>6423.0</c:v>
                </c:pt>
                <c:pt idx="6423">
                  <c:v>6424.0</c:v>
                </c:pt>
                <c:pt idx="6424">
                  <c:v>6425.0</c:v>
                </c:pt>
                <c:pt idx="6425">
                  <c:v>6426.0</c:v>
                </c:pt>
                <c:pt idx="6426">
                  <c:v>6427.0</c:v>
                </c:pt>
                <c:pt idx="6427">
                  <c:v>6428.0</c:v>
                </c:pt>
                <c:pt idx="6428">
                  <c:v>6429.0</c:v>
                </c:pt>
                <c:pt idx="6429">
                  <c:v>6430.0</c:v>
                </c:pt>
                <c:pt idx="6430">
                  <c:v>6431.0</c:v>
                </c:pt>
                <c:pt idx="6431">
                  <c:v>6432.0</c:v>
                </c:pt>
                <c:pt idx="6432">
                  <c:v>6433.0</c:v>
                </c:pt>
                <c:pt idx="6433">
                  <c:v>6434.0</c:v>
                </c:pt>
                <c:pt idx="6434">
                  <c:v>6435.0</c:v>
                </c:pt>
                <c:pt idx="6435">
                  <c:v>6436.0</c:v>
                </c:pt>
                <c:pt idx="6436">
                  <c:v>6437.0</c:v>
                </c:pt>
                <c:pt idx="6437">
                  <c:v>6438.0</c:v>
                </c:pt>
                <c:pt idx="6438">
                  <c:v>6439.0</c:v>
                </c:pt>
                <c:pt idx="6439">
                  <c:v>6440.0</c:v>
                </c:pt>
                <c:pt idx="6440">
                  <c:v>6441.0</c:v>
                </c:pt>
                <c:pt idx="6441">
                  <c:v>6442.0</c:v>
                </c:pt>
                <c:pt idx="6442">
                  <c:v>6443.0</c:v>
                </c:pt>
                <c:pt idx="6443">
                  <c:v>6444.0</c:v>
                </c:pt>
                <c:pt idx="6444">
                  <c:v>6445.0</c:v>
                </c:pt>
                <c:pt idx="6445">
                  <c:v>6446.0</c:v>
                </c:pt>
                <c:pt idx="6446">
                  <c:v>6447.0</c:v>
                </c:pt>
                <c:pt idx="6447">
                  <c:v>6448.0</c:v>
                </c:pt>
                <c:pt idx="6448">
                  <c:v>6449.0</c:v>
                </c:pt>
                <c:pt idx="6449">
                  <c:v>6450.0</c:v>
                </c:pt>
                <c:pt idx="6450">
                  <c:v>6451.0</c:v>
                </c:pt>
                <c:pt idx="6451">
                  <c:v>6452.0</c:v>
                </c:pt>
                <c:pt idx="6452">
                  <c:v>6453.0</c:v>
                </c:pt>
                <c:pt idx="6453">
                  <c:v>6454.0</c:v>
                </c:pt>
                <c:pt idx="6454">
                  <c:v>6455.0</c:v>
                </c:pt>
                <c:pt idx="6455">
                  <c:v>6456.0</c:v>
                </c:pt>
                <c:pt idx="6456">
                  <c:v>6457.0</c:v>
                </c:pt>
                <c:pt idx="6457">
                  <c:v>6458.0</c:v>
                </c:pt>
                <c:pt idx="6458">
                  <c:v>6459.0</c:v>
                </c:pt>
                <c:pt idx="6459">
                  <c:v>6460.0</c:v>
                </c:pt>
                <c:pt idx="6460">
                  <c:v>6461.0</c:v>
                </c:pt>
                <c:pt idx="6461">
                  <c:v>6462.0</c:v>
                </c:pt>
                <c:pt idx="6462">
                  <c:v>6463.0</c:v>
                </c:pt>
                <c:pt idx="6463">
                  <c:v>6464.0</c:v>
                </c:pt>
                <c:pt idx="6464">
                  <c:v>6465.0</c:v>
                </c:pt>
                <c:pt idx="6465">
                  <c:v>6466.0</c:v>
                </c:pt>
                <c:pt idx="6466">
                  <c:v>6467.0</c:v>
                </c:pt>
                <c:pt idx="6467">
                  <c:v>6468.0</c:v>
                </c:pt>
                <c:pt idx="6468">
                  <c:v>6469.0</c:v>
                </c:pt>
                <c:pt idx="6469">
                  <c:v>6470.0</c:v>
                </c:pt>
                <c:pt idx="6470">
                  <c:v>6471.0</c:v>
                </c:pt>
                <c:pt idx="6471">
                  <c:v>6472.0</c:v>
                </c:pt>
                <c:pt idx="6472">
                  <c:v>6473.0</c:v>
                </c:pt>
                <c:pt idx="6473">
                  <c:v>6474.0</c:v>
                </c:pt>
                <c:pt idx="6474">
                  <c:v>6475.0</c:v>
                </c:pt>
                <c:pt idx="6475">
                  <c:v>6476.0</c:v>
                </c:pt>
                <c:pt idx="6476">
                  <c:v>6477.0</c:v>
                </c:pt>
                <c:pt idx="6477">
                  <c:v>6478.0</c:v>
                </c:pt>
                <c:pt idx="6478">
                  <c:v>6479.0</c:v>
                </c:pt>
                <c:pt idx="6479">
                  <c:v>6480.0</c:v>
                </c:pt>
                <c:pt idx="6480">
                  <c:v>6481.0</c:v>
                </c:pt>
                <c:pt idx="6481">
                  <c:v>6482.0</c:v>
                </c:pt>
                <c:pt idx="6482">
                  <c:v>6483.0</c:v>
                </c:pt>
                <c:pt idx="6483">
                  <c:v>6484.0</c:v>
                </c:pt>
                <c:pt idx="6484">
                  <c:v>6485.0</c:v>
                </c:pt>
                <c:pt idx="6485">
                  <c:v>6486.0</c:v>
                </c:pt>
                <c:pt idx="6486">
                  <c:v>6487.0</c:v>
                </c:pt>
                <c:pt idx="6487">
                  <c:v>6488.0</c:v>
                </c:pt>
                <c:pt idx="6488">
                  <c:v>6489.0</c:v>
                </c:pt>
                <c:pt idx="6489">
                  <c:v>6490.0</c:v>
                </c:pt>
                <c:pt idx="6490">
                  <c:v>6491.0</c:v>
                </c:pt>
                <c:pt idx="6491">
                  <c:v>6492.0</c:v>
                </c:pt>
                <c:pt idx="6492">
                  <c:v>6493.0</c:v>
                </c:pt>
                <c:pt idx="6493">
                  <c:v>6494.0</c:v>
                </c:pt>
                <c:pt idx="6494">
                  <c:v>6495.0</c:v>
                </c:pt>
                <c:pt idx="6495">
                  <c:v>6496.0</c:v>
                </c:pt>
                <c:pt idx="6496">
                  <c:v>6497.0</c:v>
                </c:pt>
                <c:pt idx="6497">
                  <c:v>6498.0</c:v>
                </c:pt>
                <c:pt idx="6498">
                  <c:v>6499.0</c:v>
                </c:pt>
                <c:pt idx="6499">
                  <c:v>6500.0</c:v>
                </c:pt>
                <c:pt idx="6500">
                  <c:v>6501.0</c:v>
                </c:pt>
                <c:pt idx="6501">
                  <c:v>6502.0</c:v>
                </c:pt>
                <c:pt idx="6502">
                  <c:v>6503.0</c:v>
                </c:pt>
                <c:pt idx="6503">
                  <c:v>6504.0</c:v>
                </c:pt>
                <c:pt idx="6504">
                  <c:v>6505.0</c:v>
                </c:pt>
                <c:pt idx="6505">
                  <c:v>6506.0</c:v>
                </c:pt>
                <c:pt idx="6506">
                  <c:v>6507.0</c:v>
                </c:pt>
                <c:pt idx="6507">
                  <c:v>6508.0</c:v>
                </c:pt>
                <c:pt idx="6508">
                  <c:v>6509.0</c:v>
                </c:pt>
                <c:pt idx="6509">
                  <c:v>6510.0</c:v>
                </c:pt>
                <c:pt idx="6510">
                  <c:v>6511.0</c:v>
                </c:pt>
                <c:pt idx="6511">
                  <c:v>6512.0</c:v>
                </c:pt>
                <c:pt idx="6512">
                  <c:v>6513.0</c:v>
                </c:pt>
                <c:pt idx="6513">
                  <c:v>6514.0</c:v>
                </c:pt>
                <c:pt idx="6514">
                  <c:v>6515.0</c:v>
                </c:pt>
                <c:pt idx="6515">
                  <c:v>6516.0</c:v>
                </c:pt>
                <c:pt idx="6516">
                  <c:v>6517.0</c:v>
                </c:pt>
                <c:pt idx="6517">
                  <c:v>6518.0</c:v>
                </c:pt>
                <c:pt idx="6518">
                  <c:v>6519.0</c:v>
                </c:pt>
                <c:pt idx="6519">
                  <c:v>6520.0</c:v>
                </c:pt>
                <c:pt idx="6520">
                  <c:v>6521.0</c:v>
                </c:pt>
                <c:pt idx="6521">
                  <c:v>6522.0</c:v>
                </c:pt>
                <c:pt idx="6522">
                  <c:v>6523.0</c:v>
                </c:pt>
                <c:pt idx="6523">
                  <c:v>6524.0</c:v>
                </c:pt>
                <c:pt idx="6524">
                  <c:v>6525.0</c:v>
                </c:pt>
                <c:pt idx="6525">
                  <c:v>6526.0</c:v>
                </c:pt>
                <c:pt idx="6526">
                  <c:v>6527.0</c:v>
                </c:pt>
                <c:pt idx="6527">
                  <c:v>6528.0</c:v>
                </c:pt>
                <c:pt idx="6528">
                  <c:v>6529.0</c:v>
                </c:pt>
                <c:pt idx="6529">
                  <c:v>6530.0</c:v>
                </c:pt>
                <c:pt idx="6530">
                  <c:v>6531.0</c:v>
                </c:pt>
                <c:pt idx="6531">
                  <c:v>6532.0</c:v>
                </c:pt>
                <c:pt idx="6532">
                  <c:v>6533.0</c:v>
                </c:pt>
                <c:pt idx="6533">
                  <c:v>6534.0</c:v>
                </c:pt>
                <c:pt idx="6534">
                  <c:v>6535.0</c:v>
                </c:pt>
                <c:pt idx="6535">
                  <c:v>6536.0</c:v>
                </c:pt>
                <c:pt idx="6536">
                  <c:v>6537.0</c:v>
                </c:pt>
                <c:pt idx="6537">
                  <c:v>6538.0</c:v>
                </c:pt>
                <c:pt idx="6538">
                  <c:v>6539.0</c:v>
                </c:pt>
                <c:pt idx="6539">
                  <c:v>6540.0</c:v>
                </c:pt>
                <c:pt idx="6540">
                  <c:v>6541.0</c:v>
                </c:pt>
                <c:pt idx="6541">
                  <c:v>6542.0</c:v>
                </c:pt>
                <c:pt idx="6542">
                  <c:v>6543.0</c:v>
                </c:pt>
                <c:pt idx="6543">
                  <c:v>6544.0</c:v>
                </c:pt>
                <c:pt idx="6544">
                  <c:v>6545.0</c:v>
                </c:pt>
                <c:pt idx="6545">
                  <c:v>6546.0</c:v>
                </c:pt>
                <c:pt idx="6546">
                  <c:v>6547.0</c:v>
                </c:pt>
                <c:pt idx="6547">
                  <c:v>6548.0</c:v>
                </c:pt>
                <c:pt idx="6548">
                  <c:v>6549.0</c:v>
                </c:pt>
                <c:pt idx="6549">
                  <c:v>6550.0</c:v>
                </c:pt>
                <c:pt idx="6550">
                  <c:v>6551.0</c:v>
                </c:pt>
                <c:pt idx="6551">
                  <c:v>6552.0</c:v>
                </c:pt>
                <c:pt idx="6552">
                  <c:v>6553.0</c:v>
                </c:pt>
                <c:pt idx="6553">
                  <c:v>6554.0</c:v>
                </c:pt>
                <c:pt idx="6554">
                  <c:v>6555.0</c:v>
                </c:pt>
                <c:pt idx="6555">
                  <c:v>6556.0</c:v>
                </c:pt>
                <c:pt idx="6556">
                  <c:v>6557.0</c:v>
                </c:pt>
                <c:pt idx="6557">
                  <c:v>6558.0</c:v>
                </c:pt>
                <c:pt idx="6558">
                  <c:v>6559.0</c:v>
                </c:pt>
                <c:pt idx="6559">
                  <c:v>6560.0</c:v>
                </c:pt>
                <c:pt idx="6560">
                  <c:v>6561.0</c:v>
                </c:pt>
                <c:pt idx="6561">
                  <c:v>6562.0</c:v>
                </c:pt>
                <c:pt idx="6562">
                  <c:v>6563.0</c:v>
                </c:pt>
                <c:pt idx="6563">
                  <c:v>6564.0</c:v>
                </c:pt>
                <c:pt idx="6564">
                  <c:v>6565.0</c:v>
                </c:pt>
                <c:pt idx="6565">
                  <c:v>6566.0</c:v>
                </c:pt>
                <c:pt idx="6566">
                  <c:v>6567.0</c:v>
                </c:pt>
                <c:pt idx="6567">
                  <c:v>6568.0</c:v>
                </c:pt>
                <c:pt idx="6568">
                  <c:v>6569.0</c:v>
                </c:pt>
                <c:pt idx="6569">
                  <c:v>6570.0</c:v>
                </c:pt>
                <c:pt idx="6570">
                  <c:v>6571.0</c:v>
                </c:pt>
                <c:pt idx="6571">
                  <c:v>6572.0</c:v>
                </c:pt>
                <c:pt idx="6572">
                  <c:v>6573.0</c:v>
                </c:pt>
                <c:pt idx="6573">
                  <c:v>6574.0</c:v>
                </c:pt>
                <c:pt idx="6574">
                  <c:v>6575.0</c:v>
                </c:pt>
                <c:pt idx="6575">
                  <c:v>6576.0</c:v>
                </c:pt>
                <c:pt idx="6576">
                  <c:v>6577.0</c:v>
                </c:pt>
                <c:pt idx="6577">
                  <c:v>6578.0</c:v>
                </c:pt>
                <c:pt idx="6578">
                  <c:v>6579.0</c:v>
                </c:pt>
                <c:pt idx="6579">
                  <c:v>6580.0</c:v>
                </c:pt>
                <c:pt idx="6580">
                  <c:v>6581.0</c:v>
                </c:pt>
                <c:pt idx="6581">
                  <c:v>6582.0</c:v>
                </c:pt>
                <c:pt idx="6582">
                  <c:v>6583.0</c:v>
                </c:pt>
                <c:pt idx="6583">
                  <c:v>6584.0</c:v>
                </c:pt>
                <c:pt idx="6584">
                  <c:v>6585.0</c:v>
                </c:pt>
                <c:pt idx="6585">
                  <c:v>6586.0</c:v>
                </c:pt>
                <c:pt idx="6586">
                  <c:v>6587.0</c:v>
                </c:pt>
                <c:pt idx="6587">
                  <c:v>6588.0</c:v>
                </c:pt>
                <c:pt idx="6588">
                  <c:v>6589.0</c:v>
                </c:pt>
                <c:pt idx="6589">
                  <c:v>6590.0</c:v>
                </c:pt>
                <c:pt idx="6590">
                  <c:v>6591.0</c:v>
                </c:pt>
                <c:pt idx="6591">
                  <c:v>6592.0</c:v>
                </c:pt>
                <c:pt idx="6592">
                  <c:v>6593.0</c:v>
                </c:pt>
                <c:pt idx="6593">
                  <c:v>6594.0</c:v>
                </c:pt>
                <c:pt idx="6594">
                  <c:v>6595.0</c:v>
                </c:pt>
                <c:pt idx="6595">
                  <c:v>6596.0</c:v>
                </c:pt>
                <c:pt idx="6596">
                  <c:v>6597.0</c:v>
                </c:pt>
                <c:pt idx="6597">
                  <c:v>6598.0</c:v>
                </c:pt>
                <c:pt idx="6598">
                  <c:v>6599.0</c:v>
                </c:pt>
                <c:pt idx="6599">
                  <c:v>6600.0</c:v>
                </c:pt>
                <c:pt idx="6600">
                  <c:v>6601.0</c:v>
                </c:pt>
                <c:pt idx="6601">
                  <c:v>6602.0</c:v>
                </c:pt>
                <c:pt idx="6602">
                  <c:v>6603.0</c:v>
                </c:pt>
                <c:pt idx="6603">
                  <c:v>6604.0</c:v>
                </c:pt>
                <c:pt idx="6604">
                  <c:v>6605.0</c:v>
                </c:pt>
                <c:pt idx="6605">
                  <c:v>6606.0</c:v>
                </c:pt>
                <c:pt idx="6606">
                  <c:v>6607.0</c:v>
                </c:pt>
                <c:pt idx="6607">
                  <c:v>6608.0</c:v>
                </c:pt>
                <c:pt idx="6608">
                  <c:v>6609.0</c:v>
                </c:pt>
                <c:pt idx="6609">
                  <c:v>6610.0</c:v>
                </c:pt>
                <c:pt idx="6610">
                  <c:v>6611.0</c:v>
                </c:pt>
                <c:pt idx="6611">
                  <c:v>6612.0</c:v>
                </c:pt>
                <c:pt idx="6612">
                  <c:v>6613.0</c:v>
                </c:pt>
                <c:pt idx="6613">
                  <c:v>6614.0</c:v>
                </c:pt>
                <c:pt idx="6614">
                  <c:v>6615.0</c:v>
                </c:pt>
                <c:pt idx="6615">
                  <c:v>6616.0</c:v>
                </c:pt>
                <c:pt idx="6616">
                  <c:v>6617.0</c:v>
                </c:pt>
                <c:pt idx="6617">
                  <c:v>6618.0</c:v>
                </c:pt>
                <c:pt idx="6618">
                  <c:v>6619.0</c:v>
                </c:pt>
                <c:pt idx="6619">
                  <c:v>6620.0</c:v>
                </c:pt>
                <c:pt idx="6620">
                  <c:v>6621.0</c:v>
                </c:pt>
                <c:pt idx="6621">
                  <c:v>6622.0</c:v>
                </c:pt>
                <c:pt idx="6622">
                  <c:v>6623.0</c:v>
                </c:pt>
                <c:pt idx="6623">
                  <c:v>6624.0</c:v>
                </c:pt>
                <c:pt idx="6624">
                  <c:v>6625.0</c:v>
                </c:pt>
                <c:pt idx="6625">
                  <c:v>6626.0</c:v>
                </c:pt>
                <c:pt idx="6626">
                  <c:v>6627.0</c:v>
                </c:pt>
                <c:pt idx="6627">
                  <c:v>6628.0</c:v>
                </c:pt>
                <c:pt idx="6628">
                  <c:v>6629.0</c:v>
                </c:pt>
                <c:pt idx="6629">
                  <c:v>6630.0</c:v>
                </c:pt>
                <c:pt idx="6630">
                  <c:v>6631.0</c:v>
                </c:pt>
                <c:pt idx="6631">
                  <c:v>6632.0</c:v>
                </c:pt>
                <c:pt idx="6632">
                  <c:v>6633.0</c:v>
                </c:pt>
                <c:pt idx="6633">
                  <c:v>6634.0</c:v>
                </c:pt>
                <c:pt idx="6634">
                  <c:v>6635.0</c:v>
                </c:pt>
                <c:pt idx="6635">
                  <c:v>6636.0</c:v>
                </c:pt>
                <c:pt idx="6636">
                  <c:v>6637.0</c:v>
                </c:pt>
                <c:pt idx="6637">
                  <c:v>6638.0</c:v>
                </c:pt>
                <c:pt idx="6638">
                  <c:v>6639.0</c:v>
                </c:pt>
                <c:pt idx="6639">
                  <c:v>6640.0</c:v>
                </c:pt>
                <c:pt idx="6640">
                  <c:v>6641.0</c:v>
                </c:pt>
                <c:pt idx="6641">
                  <c:v>6642.0</c:v>
                </c:pt>
                <c:pt idx="6642">
                  <c:v>6643.0</c:v>
                </c:pt>
                <c:pt idx="6643">
                  <c:v>6644.0</c:v>
                </c:pt>
                <c:pt idx="6644">
                  <c:v>6645.0</c:v>
                </c:pt>
                <c:pt idx="6645">
                  <c:v>6646.0</c:v>
                </c:pt>
                <c:pt idx="6646">
                  <c:v>6647.0</c:v>
                </c:pt>
                <c:pt idx="6647">
                  <c:v>6648.0</c:v>
                </c:pt>
                <c:pt idx="6648">
                  <c:v>6649.0</c:v>
                </c:pt>
                <c:pt idx="6649">
                  <c:v>6650.0</c:v>
                </c:pt>
                <c:pt idx="6650">
                  <c:v>6651.0</c:v>
                </c:pt>
                <c:pt idx="6651">
                  <c:v>6652.0</c:v>
                </c:pt>
                <c:pt idx="6652">
                  <c:v>6653.0</c:v>
                </c:pt>
                <c:pt idx="6653">
                  <c:v>6654.0</c:v>
                </c:pt>
                <c:pt idx="6654">
                  <c:v>6655.0</c:v>
                </c:pt>
                <c:pt idx="6655">
                  <c:v>6656.0</c:v>
                </c:pt>
                <c:pt idx="6656">
                  <c:v>6657.0</c:v>
                </c:pt>
                <c:pt idx="6657">
                  <c:v>6658.0</c:v>
                </c:pt>
                <c:pt idx="6658">
                  <c:v>6659.0</c:v>
                </c:pt>
                <c:pt idx="6659">
                  <c:v>6660.0</c:v>
                </c:pt>
                <c:pt idx="6660">
                  <c:v>6661.0</c:v>
                </c:pt>
                <c:pt idx="6661">
                  <c:v>6662.0</c:v>
                </c:pt>
                <c:pt idx="6662">
                  <c:v>6663.0</c:v>
                </c:pt>
                <c:pt idx="6663">
                  <c:v>6664.0</c:v>
                </c:pt>
                <c:pt idx="6664">
                  <c:v>6665.0</c:v>
                </c:pt>
                <c:pt idx="6665">
                  <c:v>6666.0</c:v>
                </c:pt>
                <c:pt idx="6666">
                  <c:v>6667.0</c:v>
                </c:pt>
                <c:pt idx="6667">
                  <c:v>6668.0</c:v>
                </c:pt>
                <c:pt idx="6668">
                  <c:v>6669.0</c:v>
                </c:pt>
                <c:pt idx="6669">
                  <c:v>6670.0</c:v>
                </c:pt>
                <c:pt idx="6670">
                  <c:v>6671.0</c:v>
                </c:pt>
                <c:pt idx="6671">
                  <c:v>6672.0</c:v>
                </c:pt>
                <c:pt idx="6672">
                  <c:v>6673.0</c:v>
                </c:pt>
                <c:pt idx="6673">
                  <c:v>6674.0</c:v>
                </c:pt>
                <c:pt idx="6674">
                  <c:v>6675.0</c:v>
                </c:pt>
                <c:pt idx="6675">
                  <c:v>6676.0</c:v>
                </c:pt>
                <c:pt idx="6676">
                  <c:v>6677.0</c:v>
                </c:pt>
                <c:pt idx="6677">
                  <c:v>6678.0</c:v>
                </c:pt>
                <c:pt idx="6678">
                  <c:v>6679.0</c:v>
                </c:pt>
                <c:pt idx="6679">
                  <c:v>6680.0</c:v>
                </c:pt>
                <c:pt idx="6680">
                  <c:v>6681.0</c:v>
                </c:pt>
                <c:pt idx="6681">
                  <c:v>6682.0</c:v>
                </c:pt>
                <c:pt idx="6682">
                  <c:v>6683.0</c:v>
                </c:pt>
                <c:pt idx="6683">
                  <c:v>6684.0</c:v>
                </c:pt>
                <c:pt idx="6684">
                  <c:v>6685.0</c:v>
                </c:pt>
                <c:pt idx="6685">
                  <c:v>6686.0</c:v>
                </c:pt>
                <c:pt idx="6686">
                  <c:v>6687.0</c:v>
                </c:pt>
                <c:pt idx="6687">
                  <c:v>6688.0</c:v>
                </c:pt>
                <c:pt idx="6688">
                  <c:v>6689.0</c:v>
                </c:pt>
                <c:pt idx="6689">
                  <c:v>6690.0</c:v>
                </c:pt>
                <c:pt idx="6690">
                  <c:v>6691.0</c:v>
                </c:pt>
                <c:pt idx="6691">
                  <c:v>6692.0</c:v>
                </c:pt>
                <c:pt idx="6692">
                  <c:v>6693.0</c:v>
                </c:pt>
                <c:pt idx="6693">
                  <c:v>6694.0</c:v>
                </c:pt>
                <c:pt idx="6694">
                  <c:v>6695.0</c:v>
                </c:pt>
                <c:pt idx="6695">
                  <c:v>6696.0</c:v>
                </c:pt>
                <c:pt idx="6696">
                  <c:v>6697.0</c:v>
                </c:pt>
                <c:pt idx="6697">
                  <c:v>6698.0</c:v>
                </c:pt>
                <c:pt idx="6698">
                  <c:v>6699.0</c:v>
                </c:pt>
                <c:pt idx="6699">
                  <c:v>6700.0</c:v>
                </c:pt>
                <c:pt idx="6700">
                  <c:v>6701.0</c:v>
                </c:pt>
                <c:pt idx="6701">
                  <c:v>6702.0</c:v>
                </c:pt>
                <c:pt idx="6702">
                  <c:v>6703.0</c:v>
                </c:pt>
                <c:pt idx="6703">
                  <c:v>6704.0</c:v>
                </c:pt>
                <c:pt idx="6704">
                  <c:v>6705.0</c:v>
                </c:pt>
                <c:pt idx="6705">
                  <c:v>6706.0</c:v>
                </c:pt>
                <c:pt idx="6706">
                  <c:v>6707.0</c:v>
                </c:pt>
                <c:pt idx="6707">
                  <c:v>6708.0</c:v>
                </c:pt>
                <c:pt idx="6708">
                  <c:v>6709.0</c:v>
                </c:pt>
                <c:pt idx="6709">
                  <c:v>6710.0</c:v>
                </c:pt>
                <c:pt idx="6710">
                  <c:v>6711.0</c:v>
                </c:pt>
                <c:pt idx="6711">
                  <c:v>6712.0</c:v>
                </c:pt>
                <c:pt idx="6712">
                  <c:v>6713.0</c:v>
                </c:pt>
                <c:pt idx="6713">
                  <c:v>6714.0</c:v>
                </c:pt>
                <c:pt idx="6714">
                  <c:v>6715.0</c:v>
                </c:pt>
                <c:pt idx="6715">
                  <c:v>6716.0</c:v>
                </c:pt>
                <c:pt idx="6716">
                  <c:v>6717.0</c:v>
                </c:pt>
                <c:pt idx="6717">
                  <c:v>6718.0</c:v>
                </c:pt>
                <c:pt idx="6718">
                  <c:v>6719.0</c:v>
                </c:pt>
                <c:pt idx="6719">
                  <c:v>6720.0</c:v>
                </c:pt>
                <c:pt idx="6720">
                  <c:v>6721.0</c:v>
                </c:pt>
                <c:pt idx="6721">
                  <c:v>6722.0</c:v>
                </c:pt>
                <c:pt idx="6722">
                  <c:v>6723.0</c:v>
                </c:pt>
                <c:pt idx="6723">
                  <c:v>6724.0</c:v>
                </c:pt>
                <c:pt idx="6724">
                  <c:v>6725.0</c:v>
                </c:pt>
                <c:pt idx="6725">
                  <c:v>6726.0</c:v>
                </c:pt>
                <c:pt idx="6726">
                  <c:v>6727.0</c:v>
                </c:pt>
                <c:pt idx="6727">
                  <c:v>6728.0</c:v>
                </c:pt>
                <c:pt idx="6728">
                  <c:v>6729.0</c:v>
                </c:pt>
                <c:pt idx="6729">
                  <c:v>6730.0</c:v>
                </c:pt>
                <c:pt idx="6730">
                  <c:v>6731.0</c:v>
                </c:pt>
                <c:pt idx="6731">
                  <c:v>6732.0</c:v>
                </c:pt>
                <c:pt idx="6732">
                  <c:v>6733.0</c:v>
                </c:pt>
                <c:pt idx="6733">
                  <c:v>6734.0</c:v>
                </c:pt>
                <c:pt idx="6734">
                  <c:v>6735.0</c:v>
                </c:pt>
                <c:pt idx="6735">
                  <c:v>6736.0</c:v>
                </c:pt>
                <c:pt idx="6736">
                  <c:v>6737.0</c:v>
                </c:pt>
                <c:pt idx="6737">
                  <c:v>6738.0</c:v>
                </c:pt>
                <c:pt idx="6738">
                  <c:v>6739.0</c:v>
                </c:pt>
                <c:pt idx="6739">
                  <c:v>6740.0</c:v>
                </c:pt>
                <c:pt idx="6740">
                  <c:v>6741.0</c:v>
                </c:pt>
                <c:pt idx="6741">
                  <c:v>6742.0</c:v>
                </c:pt>
                <c:pt idx="6742">
                  <c:v>6743.0</c:v>
                </c:pt>
                <c:pt idx="6743">
                  <c:v>6744.0</c:v>
                </c:pt>
                <c:pt idx="6744">
                  <c:v>6745.0</c:v>
                </c:pt>
                <c:pt idx="6745">
                  <c:v>6746.0</c:v>
                </c:pt>
                <c:pt idx="6746">
                  <c:v>6747.0</c:v>
                </c:pt>
                <c:pt idx="6747">
                  <c:v>6748.0</c:v>
                </c:pt>
                <c:pt idx="6748">
                  <c:v>6749.0</c:v>
                </c:pt>
                <c:pt idx="6749">
                  <c:v>6750.0</c:v>
                </c:pt>
                <c:pt idx="6750">
                  <c:v>6751.0</c:v>
                </c:pt>
                <c:pt idx="6751">
                  <c:v>6752.0</c:v>
                </c:pt>
                <c:pt idx="6752">
                  <c:v>6753.0</c:v>
                </c:pt>
                <c:pt idx="6753">
                  <c:v>6754.0</c:v>
                </c:pt>
                <c:pt idx="6754">
                  <c:v>6755.0</c:v>
                </c:pt>
                <c:pt idx="6755">
                  <c:v>6756.0</c:v>
                </c:pt>
                <c:pt idx="6756">
                  <c:v>6757.0</c:v>
                </c:pt>
                <c:pt idx="6757">
                  <c:v>6758.0</c:v>
                </c:pt>
                <c:pt idx="6758">
                  <c:v>6759.0</c:v>
                </c:pt>
                <c:pt idx="6759">
                  <c:v>6760.0</c:v>
                </c:pt>
                <c:pt idx="6760">
                  <c:v>6761.0</c:v>
                </c:pt>
                <c:pt idx="6761">
                  <c:v>6762.0</c:v>
                </c:pt>
                <c:pt idx="6762">
                  <c:v>6763.0</c:v>
                </c:pt>
                <c:pt idx="6763">
                  <c:v>6764.0</c:v>
                </c:pt>
                <c:pt idx="6764">
                  <c:v>6765.0</c:v>
                </c:pt>
                <c:pt idx="6765">
                  <c:v>6766.0</c:v>
                </c:pt>
                <c:pt idx="6766">
                  <c:v>6767.0</c:v>
                </c:pt>
                <c:pt idx="6767">
                  <c:v>6768.0</c:v>
                </c:pt>
                <c:pt idx="6768">
                  <c:v>6769.0</c:v>
                </c:pt>
                <c:pt idx="6769">
                  <c:v>6770.0</c:v>
                </c:pt>
                <c:pt idx="6770">
                  <c:v>6771.0</c:v>
                </c:pt>
                <c:pt idx="6771">
                  <c:v>6772.0</c:v>
                </c:pt>
                <c:pt idx="6772">
                  <c:v>6773.0</c:v>
                </c:pt>
                <c:pt idx="6773">
                  <c:v>6774.0</c:v>
                </c:pt>
                <c:pt idx="6774">
                  <c:v>6775.0</c:v>
                </c:pt>
                <c:pt idx="6775">
                  <c:v>6776.0</c:v>
                </c:pt>
                <c:pt idx="6776">
                  <c:v>6777.0</c:v>
                </c:pt>
                <c:pt idx="6777">
                  <c:v>6778.0</c:v>
                </c:pt>
                <c:pt idx="6778">
                  <c:v>6779.0</c:v>
                </c:pt>
                <c:pt idx="6779">
                  <c:v>6780.0</c:v>
                </c:pt>
                <c:pt idx="6780">
                  <c:v>6781.0</c:v>
                </c:pt>
                <c:pt idx="6781">
                  <c:v>6782.0</c:v>
                </c:pt>
                <c:pt idx="6782">
                  <c:v>6783.0</c:v>
                </c:pt>
                <c:pt idx="6783">
                  <c:v>6784.0</c:v>
                </c:pt>
                <c:pt idx="6784">
                  <c:v>6785.0</c:v>
                </c:pt>
                <c:pt idx="6785">
                  <c:v>6786.0</c:v>
                </c:pt>
                <c:pt idx="6786">
                  <c:v>6787.0</c:v>
                </c:pt>
                <c:pt idx="6787">
                  <c:v>6788.0</c:v>
                </c:pt>
                <c:pt idx="6788">
                  <c:v>6789.0</c:v>
                </c:pt>
                <c:pt idx="6789">
                  <c:v>6790.0</c:v>
                </c:pt>
                <c:pt idx="6790">
                  <c:v>6791.0</c:v>
                </c:pt>
                <c:pt idx="6791">
                  <c:v>6792.0</c:v>
                </c:pt>
                <c:pt idx="6792">
                  <c:v>6793.0</c:v>
                </c:pt>
                <c:pt idx="6793">
                  <c:v>6794.0</c:v>
                </c:pt>
                <c:pt idx="6794">
                  <c:v>6795.0</c:v>
                </c:pt>
                <c:pt idx="6795">
                  <c:v>6796.0</c:v>
                </c:pt>
                <c:pt idx="6796">
                  <c:v>6797.0</c:v>
                </c:pt>
                <c:pt idx="6797">
                  <c:v>6798.0</c:v>
                </c:pt>
                <c:pt idx="6798">
                  <c:v>6799.0</c:v>
                </c:pt>
                <c:pt idx="6799">
                  <c:v>6800.0</c:v>
                </c:pt>
                <c:pt idx="6800">
                  <c:v>6801.0</c:v>
                </c:pt>
                <c:pt idx="6801">
                  <c:v>6802.0</c:v>
                </c:pt>
                <c:pt idx="6802">
                  <c:v>6803.0</c:v>
                </c:pt>
                <c:pt idx="6803">
                  <c:v>6804.0</c:v>
                </c:pt>
                <c:pt idx="6804">
                  <c:v>6805.0</c:v>
                </c:pt>
                <c:pt idx="6805">
                  <c:v>6806.0</c:v>
                </c:pt>
                <c:pt idx="6806">
                  <c:v>6807.0</c:v>
                </c:pt>
                <c:pt idx="6807">
                  <c:v>6808.0</c:v>
                </c:pt>
                <c:pt idx="6808">
                  <c:v>6809.0</c:v>
                </c:pt>
                <c:pt idx="6809">
                  <c:v>6810.0</c:v>
                </c:pt>
                <c:pt idx="6810">
                  <c:v>6811.0</c:v>
                </c:pt>
                <c:pt idx="6811">
                  <c:v>6812.0</c:v>
                </c:pt>
                <c:pt idx="6812">
                  <c:v>6813.0</c:v>
                </c:pt>
                <c:pt idx="6813">
                  <c:v>6814.0</c:v>
                </c:pt>
                <c:pt idx="6814">
                  <c:v>6815.0</c:v>
                </c:pt>
                <c:pt idx="6815">
                  <c:v>6816.0</c:v>
                </c:pt>
                <c:pt idx="6816">
                  <c:v>6817.0</c:v>
                </c:pt>
                <c:pt idx="6817">
                  <c:v>6818.0</c:v>
                </c:pt>
                <c:pt idx="6818">
                  <c:v>6819.0</c:v>
                </c:pt>
                <c:pt idx="6819">
                  <c:v>6820.0</c:v>
                </c:pt>
                <c:pt idx="6820">
                  <c:v>6821.0</c:v>
                </c:pt>
                <c:pt idx="6821">
                  <c:v>6822.0</c:v>
                </c:pt>
                <c:pt idx="6822">
                  <c:v>6823.0</c:v>
                </c:pt>
                <c:pt idx="6823">
                  <c:v>6824.0</c:v>
                </c:pt>
                <c:pt idx="6824">
                  <c:v>6825.0</c:v>
                </c:pt>
                <c:pt idx="6825">
                  <c:v>6826.0</c:v>
                </c:pt>
                <c:pt idx="6826">
                  <c:v>6827.0</c:v>
                </c:pt>
                <c:pt idx="6827">
                  <c:v>6828.0</c:v>
                </c:pt>
                <c:pt idx="6828">
                  <c:v>6829.0</c:v>
                </c:pt>
                <c:pt idx="6829">
                  <c:v>6830.0</c:v>
                </c:pt>
                <c:pt idx="6830">
                  <c:v>6831.0</c:v>
                </c:pt>
                <c:pt idx="6831">
                  <c:v>6832.0</c:v>
                </c:pt>
                <c:pt idx="6832">
                  <c:v>6833.0</c:v>
                </c:pt>
                <c:pt idx="6833">
                  <c:v>6834.0</c:v>
                </c:pt>
                <c:pt idx="6834">
                  <c:v>6835.0</c:v>
                </c:pt>
                <c:pt idx="6835">
                  <c:v>6836.0</c:v>
                </c:pt>
                <c:pt idx="6836">
                  <c:v>6837.0</c:v>
                </c:pt>
                <c:pt idx="6837">
                  <c:v>6838.0</c:v>
                </c:pt>
                <c:pt idx="6838">
                  <c:v>6839.0</c:v>
                </c:pt>
                <c:pt idx="6839">
                  <c:v>6840.0</c:v>
                </c:pt>
                <c:pt idx="6840">
                  <c:v>6841.0</c:v>
                </c:pt>
                <c:pt idx="6841">
                  <c:v>6842.0</c:v>
                </c:pt>
                <c:pt idx="6842">
                  <c:v>6843.0</c:v>
                </c:pt>
                <c:pt idx="6843">
                  <c:v>6844.0</c:v>
                </c:pt>
                <c:pt idx="6844">
                  <c:v>6845.0</c:v>
                </c:pt>
                <c:pt idx="6845">
                  <c:v>6846.0</c:v>
                </c:pt>
                <c:pt idx="6846">
                  <c:v>6847.0</c:v>
                </c:pt>
                <c:pt idx="6847">
                  <c:v>6848.0</c:v>
                </c:pt>
                <c:pt idx="6848">
                  <c:v>6849.0</c:v>
                </c:pt>
                <c:pt idx="6849">
                  <c:v>6850.0</c:v>
                </c:pt>
                <c:pt idx="6850">
                  <c:v>6851.0</c:v>
                </c:pt>
                <c:pt idx="6851">
                  <c:v>6852.0</c:v>
                </c:pt>
                <c:pt idx="6852">
                  <c:v>6853.0</c:v>
                </c:pt>
                <c:pt idx="6853">
                  <c:v>6854.0</c:v>
                </c:pt>
                <c:pt idx="6854">
                  <c:v>6855.0</c:v>
                </c:pt>
                <c:pt idx="6855">
                  <c:v>6856.0</c:v>
                </c:pt>
                <c:pt idx="6856">
                  <c:v>6857.0</c:v>
                </c:pt>
                <c:pt idx="6857">
                  <c:v>6858.0</c:v>
                </c:pt>
                <c:pt idx="6858">
                  <c:v>6859.0</c:v>
                </c:pt>
                <c:pt idx="6859">
                  <c:v>6860.0</c:v>
                </c:pt>
                <c:pt idx="6860">
                  <c:v>6861.0</c:v>
                </c:pt>
                <c:pt idx="6861">
                  <c:v>6862.0</c:v>
                </c:pt>
                <c:pt idx="6862">
                  <c:v>6863.0</c:v>
                </c:pt>
                <c:pt idx="6863">
                  <c:v>6864.0</c:v>
                </c:pt>
                <c:pt idx="6864">
                  <c:v>6865.0</c:v>
                </c:pt>
                <c:pt idx="6865">
                  <c:v>6866.0</c:v>
                </c:pt>
                <c:pt idx="6866">
                  <c:v>6867.0</c:v>
                </c:pt>
                <c:pt idx="6867">
                  <c:v>6868.0</c:v>
                </c:pt>
                <c:pt idx="6868">
                  <c:v>6869.0</c:v>
                </c:pt>
                <c:pt idx="6869">
                  <c:v>6870.0</c:v>
                </c:pt>
                <c:pt idx="6870">
                  <c:v>6871.0</c:v>
                </c:pt>
                <c:pt idx="6871">
                  <c:v>6872.0</c:v>
                </c:pt>
                <c:pt idx="6872">
                  <c:v>6873.0</c:v>
                </c:pt>
                <c:pt idx="6873">
                  <c:v>6874.0</c:v>
                </c:pt>
                <c:pt idx="6874">
                  <c:v>6875.0</c:v>
                </c:pt>
                <c:pt idx="6875">
                  <c:v>6876.0</c:v>
                </c:pt>
                <c:pt idx="6876">
                  <c:v>6877.0</c:v>
                </c:pt>
                <c:pt idx="6877">
                  <c:v>6878.0</c:v>
                </c:pt>
                <c:pt idx="6878">
                  <c:v>6879.0</c:v>
                </c:pt>
                <c:pt idx="6879">
                  <c:v>6880.0</c:v>
                </c:pt>
                <c:pt idx="6880">
                  <c:v>6881.0</c:v>
                </c:pt>
                <c:pt idx="6881">
                  <c:v>6882.0</c:v>
                </c:pt>
                <c:pt idx="6882">
                  <c:v>6883.0</c:v>
                </c:pt>
                <c:pt idx="6883">
                  <c:v>6884.0</c:v>
                </c:pt>
                <c:pt idx="6884">
                  <c:v>6885.0</c:v>
                </c:pt>
                <c:pt idx="6885">
                  <c:v>6886.0</c:v>
                </c:pt>
                <c:pt idx="6886">
                  <c:v>6887.0</c:v>
                </c:pt>
                <c:pt idx="6887">
                  <c:v>6888.0</c:v>
                </c:pt>
                <c:pt idx="6888">
                  <c:v>6889.0</c:v>
                </c:pt>
                <c:pt idx="6889">
                  <c:v>6890.0</c:v>
                </c:pt>
                <c:pt idx="6890">
                  <c:v>6891.0</c:v>
                </c:pt>
                <c:pt idx="6891">
                  <c:v>6892.0</c:v>
                </c:pt>
                <c:pt idx="6892">
                  <c:v>6893.0</c:v>
                </c:pt>
                <c:pt idx="6893">
                  <c:v>6894.0</c:v>
                </c:pt>
                <c:pt idx="6894">
                  <c:v>6895.0</c:v>
                </c:pt>
                <c:pt idx="6895">
                  <c:v>6896.0</c:v>
                </c:pt>
                <c:pt idx="6896">
                  <c:v>6897.0</c:v>
                </c:pt>
                <c:pt idx="6897">
                  <c:v>6898.0</c:v>
                </c:pt>
                <c:pt idx="6898">
                  <c:v>6899.0</c:v>
                </c:pt>
                <c:pt idx="6899">
                  <c:v>6900.0</c:v>
                </c:pt>
                <c:pt idx="6900">
                  <c:v>6901.0</c:v>
                </c:pt>
                <c:pt idx="6901">
                  <c:v>6902.0</c:v>
                </c:pt>
                <c:pt idx="6902">
                  <c:v>6903.0</c:v>
                </c:pt>
                <c:pt idx="6903">
                  <c:v>6904.0</c:v>
                </c:pt>
                <c:pt idx="6904">
                  <c:v>6905.0</c:v>
                </c:pt>
                <c:pt idx="6905">
                  <c:v>6906.0</c:v>
                </c:pt>
                <c:pt idx="6906">
                  <c:v>6907.0</c:v>
                </c:pt>
                <c:pt idx="6907">
                  <c:v>6908.0</c:v>
                </c:pt>
                <c:pt idx="6908">
                  <c:v>6909.0</c:v>
                </c:pt>
                <c:pt idx="6909">
                  <c:v>6910.0</c:v>
                </c:pt>
                <c:pt idx="6910">
                  <c:v>6911.0</c:v>
                </c:pt>
                <c:pt idx="6911">
                  <c:v>6912.0</c:v>
                </c:pt>
                <c:pt idx="6912">
                  <c:v>6913.0</c:v>
                </c:pt>
                <c:pt idx="6913">
                  <c:v>6914.0</c:v>
                </c:pt>
                <c:pt idx="6914">
                  <c:v>6915.0</c:v>
                </c:pt>
                <c:pt idx="6915">
                  <c:v>6916.0</c:v>
                </c:pt>
                <c:pt idx="6916">
                  <c:v>6917.0</c:v>
                </c:pt>
                <c:pt idx="6917">
                  <c:v>6918.0</c:v>
                </c:pt>
                <c:pt idx="6918">
                  <c:v>6919.0</c:v>
                </c:pt>
                <c:pt idx="6919">
                  <c:v>6920.0</c:v>
                </c:pt>
                <c:pt idx="6920">
                  <c:v>6921.0</c:v>
                </c:pt>
                <c:pt idx="6921">
                  <c:v>6922.0</c:v>
                </c:pt>
                <c:pt idx="6922">
                  <c:v>6923.0</c:v>
                </c:pt>
                <c:pt idx="6923">
                  <c:v>6924.0</c:v>
                </c:pt>
                <c:pt idx="6924">
                  <c:v>6925.0</c:v>
                </c:pt>
                <c:pt idx="6925">
                  <c:v>6926.0</c:v>
                </c:pt>
                <c:pt idx="6926">
                  <c:v>6927.0</c:v>
                </c:pt>
                <c:pt idx="6927">
                  <c:v>6928.0</c:v>
                </c:pt>
                <c:pt idx="6928">
                  <c:v>6929.0</c:v>
                </c:pt>
                <c:pt idx="6929">
                  <c:v>6930.0</c:v>
                </c:pt>
                <c:pt idx="6930">
                  <c:v>6931.0</c:v>
                </c:pt>
                <c:pt idx="6931">
                  <c:v>6932.0</c:v>
                </c:pt>
                <c:pt idx="6932">
                  <c:v>6933.0</c:v>
                </c:pt>
                <c:pt idx="6933">
                  <c:v>6934.0</c:v>
                </c:pt>
                <c:pt idx="6934">
                  <c:v>6935.0</c:v>
                </c:pt>
                <c:pt idx="6935">
                  <c:v>6936.0</c:v>
                </c:pt>
                <c:pt idx="6936">
                  <c:v>6937.0</c:v>
                </c:pt>
                <c:pt idx="6937">
                  <c:v>6938.0</c:v>
                </c:pt>
                <c:pt idx="6938">
                  <c:v>6939.0</c:v>
                </c:pt>
                <c:pt idx="6939">
                  <c:v>6940.0</c:v>
                </c:pt>
                <c:pt idx="6940">
                  <c:v>6941.0</c:v>
                </c:pt>
                <c:pt idx="6941">
                  <c:v>6942.0</c:v>
                </c:pt>
                <c:pt idx="6942">
                  <c:v>6943.0</c:v>
                </c:pt>
                <c:pt idx="6943">
                  <c:v>6944.0</c:v>
                </c:pt>
                <c:pt idx="6944">
                  <c:v>6945.0</c:v>
                </c:pt>
                <c:pt idx="6945">
                  <c:v>6946.0</c:v>
                </c:pt>
                <c:pt idx="6946">
                  <c:v>6947.0</c:v>
                </c:pt>
                <c:pt idx="6947">
                  <c:v>6948.0</c:v>
                </c:pt>
                <c:pt idx="6948">
                  <c:v>6949.0</c:v>
                </c:pt>
                <c:pt idx="6949">
                  <c:v>6950.0</c:v>
                </c:pt>
                <c:pt idx="6950">
                  <c:v>6951.0</c:v>
                </c:pt>
                <c:pt idx="6951">
                  <c:v>6952.0</c:v>
                </c:pt>
                <c:pt idx="6952">
                  <c:v>6953.0</c:v>
                </c:pt>
                <c:pt idx="6953">
                  <c:v>6954.0</c:v>
                </c:pt>
                <c:pt idx="6954">
                  <c:v>6955.0</c:v>
                </c:pt>
                <c:pt idx="6955">
                  <c:v>6956.0</c:v>
                </c:pt>
                <c:pt idx="6956">
                  <c:v>6957.0</c:v>
                </c:pt>
                <c:pt idx="6957">
                  <c:v>6958.0</c:v>
                </c:pt>
                <c:pt idx="6958">
                  <c:v>6959.0</c:v>
                </c:pt>
                <c:pt idx="6959">
                  <c:v>6960.0</c:v>
                </c:pt>
                <c:pt idx="6960">
                  <c:v>6961.0</c:v>
                </c:pt>
                <c:pt idx="6961">
                  <c:v>6962.0</c:v>
                </c:pt>
                <c:pt idx="6962">
                  <c:v>6963.0</c:v>
                </c:pt>
                <c:pt idx="6963">
                  <c:v>6964.0</c:v>
                </c:pt>
                <c:pt idx="6964">
                  <c:v>6965.0</c:v>
                </c:pt>
                <c:pt idx="6965">
                  <c:v>6966.0</c:v>
                </c:pt>
                <c:pt idx="6966">
                  <c:v>6967.0</c:v>
                </c:pt>
                <c:pt idx="6967">
                  <c:v>6968.0</c:v>
                </c:pt>
                <c:pt idx="6968">
                  <c:v>6969.0</c:v>
                </c:pt>
                <c:pt idx="6969">
                  <c:v>6970.0</c:v>
                </c:pt>
                <c:pt idx="6970">
                  <c:v>6971.0</c:v>
                </c:pt>
                <c:pt idx="6971">
                  <c:v>6972.0</c:v>
                </c:pt>
                <c:pt idx="6972">
                  <c:v>6973.0</c:v>
                </c:pt>
                <c:pt idx="6973">
                  <c:v>6974.0</c:v>
                </c:pt>
                <c:pt idx="6974">
                  <c:v>6975.0</c:v>
                </c:pt>
                <c:pt idx="6975">
                  <c:v>6976.0</c:v>
                </c:pt>
                <c:pt idx="6976">
                  <c:v>6977.0</c:v>
                </c:pt>
                <c:pt idx="6977">
                  <c:v>6978.0</c:v>
                </c:pt>
                <c:pt idx="6978">
                  <c:v>6979.0</c:v>
                </c:pt>
                <c:pt idx="6979">
                  <c:v>6980.0</c:v>
                </c:pt>
                <c:pt idx="6980">
                  <c:v>6981.0</c:v>
                </c:pt>
                <c:pt idx="6981">
                  <c:v>6982.0</c:v>
                </c:pt>
                <c:pt idx="6982">
                  <c:v>6983.0</c:v>
                </c:pt>
                <c:pt idx="6983">
                  <c:v>6984.0</c:v>
                </c:pt>
                <c:pt idx="6984">
                  <c:v>6985.0</c:v>
                </c:pt>
                <c:pt idx="6985">
                  <c:v>6986.0</c:v>
                </c:pt>
                <c:pt idx="6986">
                  <c:v>6987.0</c:v>
                </c:pt>
                <c:pt idx="6987">
                  <c:v>6988.0</c:v>
                </c:pt>
                <c:pt idx="6988">
                  <c:v>6989.0</c:v>
                </c:pt>
                <c:pt idx="6989">
                  <c:v>6990.0</c:v>
                </c:pt>
                <c:pt idx="6990">
                  <c:v>6991.0</c:v>
                </c:pt>
                <c:pt idx="6991">
                  <c:v>6992.0</c:v>
                </c:pt>
                <c:pt idx="6992">
                  <c:v>6993.0</c:v>
                </c:pt>
                <c:pt idx="6993">
                  <c:v>6994.0</c:v>
                </c:pt>
                <c:pt idx="6994">
                  <c:v>6995.0</c:v>
                </c:pt>
                <c:pt idx="6995">
                  <c:v>6996.0</c:v>
                </c:pt>
                <c:pt idx="6996">
                  <c:v>6997.0</c:v>
                </c:pt>
                <c:pt idx="6997">
                  <c:v>6998.0</c:v>
                </c:pt>
                <c:pt idx="6998">
                  <c:v>6999.0</c:v>
                </c:pt>
                <c:pt idx="6999">
                  <c:v>7000.0</c:v>
                </c:pt>
                <c:pt idx="7000">
                  <c:v>7001.0</c:v>
                </c:pt>
                <c:pt idx="7001">
                  <c:v>7002.0</c:v>
                </c:pt>
                <c:pt idx="7002">
                  <c:v>7003.0</c:v>
                </c:pt>
                <c:pt idx="7003">
                  <c:v>7004.0</c:v>
                </c:pt>
                <c:pt idx="7004">
                  <c:v>7005.0</c:v>
                </c:pt>
                <c:pt idx="7005">
                  <c:v>7006.0</c:v>
                </c:pt>
                <c:pt idx="7006">
                  <c:v>7007.0</c:v>
                </c:pt>
                <c:pt idx="7007">
                  <c:v>7008.0</c:v>
                </c:pt>
                <c:pt idx="7008">
                  <c:v>7009.0</c:v>
                </c:pt>
                <c:pt idx="7009">
                  <c:v>7010.0</c:v>
                </c:pt>
                <c:pt idx="7010">
                  <c:v>7011.0</c:v>
                </c:pt>
                <c:pt idx="7011">
                  <c:v>7012.0</c:v>
                </c:pt>
                <c:pt idx="7012">
                  <c:v>7013.0</c:v>
                </c:pt>
                <c:pt idx="7013">
                  <c:v>7014.0</c:v>
                </c:pt>
                <c:pt idx="7014">
                  <c:v>7015.0</c:v>
                </c:pt>
                <c:pt idx="7015">
                  <c:v>7016.0</c:v>
                </c:pt>
                <c:pt idx="7016">
                  <c:v>7017.0</c:v>
                </c:pt>
                <c:pt idx="7017">
                  <c:v>7018.0</c:v>
                </c:pt>
                <c:pt idx="7018">
                  <c:v>7019.0</c:v>
                </c:pt>
                <c:pt idx="7019">
                  <c:v>7020.0</c:v>
                </c:pt>
                <c:pt idx="7020">
                  <c:v>7021.0</c:v>
                </c:pt>
                <c:pt idx="7021">
                  <c:v>7022.0</c:v>
                </c:pt>
                <c:pt idx="7022">
                  <c:v>7023.0</c:v>
                </c:pt>
                <c:pt idx="7023">
                  <c:v>7024.0</c:v>
                </c:pt>
                <c:pt idx="7024">
                  <c:v>7025.0</c:v>
                </c:pt>
                <c:pt idx="7025">
                  <c:v>7026.0</c:v>
                </c:pt>
                <c:pt idx="7026">
                  <c:v>7027.0</c:v>
                </c:pt>
                <c:pt idx="7027">
                  <c:v>7028.0</c:v>
                </c:pt>
                <c:pt idx="7028">
                  <c:v>7029.0</c:v>
                </c:pt>
                <c:pt idx="7029">
                  <c:v>7030.0</c:v>
                </c:pt>
                <c:pt idx="7030">
                  <c:v>7031.0</c:v>
                </c:pt>
                <c:pt idx="7031">
                  <c:v>7032.0</c:v>
                </c:pt>
                <c:pt idx="7032">
                  <c:v>7033.0</c:v>
                </c:pt>
                <c:pt idx="7033">
                  <c:v>7034.0</c:v>
                </c:pt>
                <c:pt idx="7034">
                  <c:v>7035.0</c:v>
                </c:pt>
                <c:pt idx="7035">
                  <c:v>7036.0</c:v>
                </c:pt>
                <c:pt idx="7036">
                  <c:v>7037.0</c:v>
                </c:pt>
                <c:pt idx="7037">
                  <c:v>7038.0</c:v>
                </c:pt>
                <c:pt idx="7038">
                  <c:v>7039.0</c:v>
                </c:pt>
                <c:pt idx="7039">
                  <c:v>7040.0</c:v>
                </c:pt>
                <c:pt idx="7040">
                  <c:v>7041.0</c:v>
                </c:pt>
                <c:pt idx="7041">
                  <c:v>7042.0</c:v>
                </c:pt>
                <c:pt idx="7042">
                  <c:v>7043.0</c:v>
                </c:pt>
                <c:pt idx="7043">
                  <c:v>7044.0</c:v>
                </c:pt>
                <c:pt idx="7044">
                  <c:v>7045.0</c:v>
                </c:pt>
                <c:pt idx="7045">
                  <c:v>7046.0</c:v>
                </c:pt>
                <c:pt idx="7046">
                  <c:v>7047.0</c:v>
                </c:pt>
                <c:pt idx="7047">
                  <c:v>7048.0</c:v>
                </c:pt>
                <c:pt idx="7048">
                  <c:v>7049.0</c:v>
                </c:pt>
                <c:pt idx="7049">
                  <c:v>7050.0</c:v>
                </c:pt>
                <c:pt idx="7050">
                  <c:v>7051.0</c:v>
                </c:pt>
                <c:pt idx="7051">
                  <c:v>7052.0</c:v>
                </c:pt>
                <c:pt idx="7052">
                  <c:v>7053.0</c:v>
                </c:pt>
                <c:pt idx="7053">
                  <c:v>7054.0</c:v>
                </c:pt>
                <c:pt idx="7054">
                  <c:v>7055.0</c:v>
                </c:pt>
                <c:pt idx="7055">
                  <c:v>7056.0</c:v>
                </c:pt>
                <c:pt idx="7056">
                  <c:v>7057.0</c:v>
                </c:pt>
                <c:pt idx="7057">
                  <c:v>7058.0</c:v>
                </c:pt>
                <c:pt idx="7058">
                  <c:v>7059.0</c:v>
                </c:pt>
                <c:pt idx="7059">
                  <c:v>7060.0</c:v>
                </c:pt>
                <c:pt idx="7060">
                  <c:v>7061.0</c:v>
                </c:pt>
                <c:pt idx="7061">
                  <c:v>7062.0</c:v>
                </c:pt>
                <c:pt idx="7062">
                  <c:v>7063.0</c:v>
                </c:pt>
                <c:pt idx="7063">
                  <c:v>7064.0</c:v>
                </c:pt>
                <c:pt idx="7064">
                  <c:v>7065.0</c:v>
                </c:pt>
                <c:pt idx="7065">
                  <c:v>7066.0</c:v>
                </c:pt>
                <c:pt idx="7066">
                  <c:v>7067.0</c:v>
                </c:pt>
                <c:pt idx="7067">
                  <c:v>7068.0</c:v>
                </c:pt>
                <c:pt idx="7068">
                  <c:v>7069.0</c:v>
                </c:pt>
                <c:pt idx="7069">
                  <c:v>7070.0</c:v>
                </c:pt>
                <c:pt idx="7070">
                  <c:v>7071.0</c:v>
                </c:pt>
                <c:pt idx="7071">
                  <c:v>7072.0</c:v>
                </c:pt>
                <c:pt idx="7072">
                  <c:v>7073.0</c:v>
                </c:pt>
                <c:pt idx="7073">
                  <c:v>7074.0</c:v>
                </c:pt>
                <c:pt idx="7074">
                  <c:v>7075.0</c:v>
                </c:pt>
                <c:pt idx="7075">
                  <c:v>7076.0</c:v>
                </c:pt>
                <c:pt idx="7076">
                  <c:v>7077.0</c:v>
                </c:pt>
                <c:pt idx="7077">
                  <c:v>7078.0</c:v>
                </c:pt>
                <c:pt idx="7078">
                  <c:v>7079.0</c:v>
                </c:pt>
                <c:pt idx="7079">
                  <c:v>7080.0</c:v>
                </c:pt>
                <c:pt idx="7080">
                  <c:v>7081.0</c:v>
                </c:pt>
                <c:pt idx="7081">
                  <c:v>7082.0</c:v>
                </c:pt>
                <c:pt idx="7082">
                  <c:v>7083.0</c:v>
                </c:pt>
                <c:pt idx="7083">
                  <c:v>7084.0</c:v>
                </c:pt>
                <c:pt idx="7084">
                  <c:v>7085.0</c:v>
                </c:pt>
                <c:pt idx="7085">
                  <c:v>7086.0</c:v>
                </c:pt>
                <c:pt idx="7086">
                  <c:v>7087.0</c:v>
                </c:pt>
                <c:pt idx="7087">
                  <c:v>7088.0</c:v>
                </c:pt>
                <c:pt idx="7088">
                  <c:v>7089.0</c:v>
                </c:pt>
                <c:pt idx="7089">
                  <c:v>7090.0</c:v>
                </c:pt>
                <c:pt idx="7090">
                  <c:v>7091.0</c:v>
                </c:pt>
                <c:pt idx="7091">
                  <c:v>7092.0</c:v>
                </c:pt>
                <c:pt idx="7092">
                  <c:v>7093.0</c:v>
                </c:pt>
                <c:pt idx="7093">
                  <c:v>7094.0</c:v>
                </c:pt>
                <c:pt idx="7094">
                  <c:v>7095.0</c:v>
                </c:pt>
                <c:pt idx="7095">
                  <c:v>7096.0</c:v>
                </c:pt>
                <c:pt idx="7096">
                  <c:v>7097.0</c:v>
                </c:pt>
                <c:pt idx="7097">
                  <c:v>7098.0</c:v>
                </c:pt>
                <c:pt idx="7098">
                  <c:v>7099.0</c:v>
                </c:pt>
                <c:pt idx="7099">
                  <c:v>7100.0</c:v>
                </c:pt>
                <c:pt idx="7100">
                  <c:v>7101.0</c:v>
                </c:pt>
                <c:pt idx="7101">
                  <c:v>7102.0</c:v>
                </c:pt>
                <c:pt idx="7102">
                  <c:v>7103.0</c:v>
                </c:pt>
                <c:pt idx="7103">
                  <c:v>7104.0</c:v>
                </c:pt>
                <c:pt idx="7104">
                  <c:v>7105.0</c:v>
                </c:pt>
                <c:pt idx="7105">
                  <c:v>7106.0</c:v>
                </c:pt>
                <c:pt idx="7106">
                  <c:v>7107.0</c:v>
                </c:pt>
                <c:pt idx="7107">
                  <c:v>7108.0</c:v>
                </c:pt>
                <c:pt idx="7108">
                  <c:v>7109.0</c:v>
                </c:pt>
                <c:pt idx="7109">
                  <c:v>7110.0</c:v>
                </c:pt>
                <c:pt idx="7110">
                  <c:v>7111.0</c:v>
                </c:pt>
                <c:pt idx="7111">
                  <c:v>7112.0</c:v>
                </c:pt>
                <c:pt idx="7112">
                  <c:v>7113.0</c:v>
                </c:pt>
                <c:pt idx="7113">
                  <c:v>7114.0</c:v>
                </c:pt>
                <c:pt idx="7114">
                  <c:v>7115.0</c:v>
                </c:pt>
                <c:pt idx="7115">
                  <c:v>7116.0</c:v>
                </c:pt>
                <c:pt idx="7116">
                  <c:v>7117.0</c:v>
                </c:pt>
                <c:pt idx="7117">
                  <c:v>7118.0</c:v>
                </c:pt>
                <c:pt idx="7118">
                  <c:v>7119.0</c:v>
                </c:pt>
                <c:pt idx="7119">
                  <c:v>7120.0</c:v>
                </c:pt>
                <c:pt idx="7120">
                  <c:v>7121.0</c:v>
                </c:pt>
                <c:pt idx="7121">
                  <c:v>7122.0</c:v>
                </c:pt>
                <c:pt idx="7122">
                  <c:v>7123.0</c:v>
                </c:pt>
                <c:pt idx="7123">
                  <c:v>7124.0</c:v>
                </c:pt>
                <c:pt idx="7124">
                  <c:v>7125.0</c:v>
                </c:pt>
                <c:pt idx="7125">
                  <c:v>7126.0</c:v>
                </c:pt>
                <c:pt idx="7126">
                  <c:v>7127.0</c:v>
                </c:pt>
                <c:pt idx="7127">
                  <c:v>7128.0</c:v>
                </c:pt>
                <c:pt idx="7128">
                  <c:v>7129.0</c:v>
                </c:pt>
                <c:pt idx="7129">
                  <c:v>7130.0</c:v>
                </c:pt>
                <c:pt idx="7130">
                  <c:v>7131.0</c:v>
                </c:pt>
                <c:pt idx="7131">
                  <c:v>7132.0</c:v>
                </c:pt>
                <c:pt idx="7132">
                  <c:v>7133.0</c:v>
                </c:pt>
                <c:pt idx="7133">
                  <c:v>7134.0</c:v>
                </c:pt>
                <c:pt idx="7134">
                  <c:v>7135.0</c:v>
                </c:pt>
                <c:pt idx="7135">
                  <c:v>7136.0</c:v>
                </c:pt>
                <c:pt idx="7136">
                  <c:v>7137.0</c:v>
                </c:pt>
                <c:pt idx="7137">
                  <c:v>7138.0</c:v>
                </c:pt>
                <c:pt idx="7138">
                  <c:v>7139.0</c:v>
                </c:pt>
                <c:pt idx="7139">
                  <c:v>7140.0</c:v>
                </c:pt>
                <c:pt idx="7140">
                  <c:v>7141.0</c:v>
                </c:pt>
                <c:pt idx="7141">
                  <c:v>7142.0</c:v>
                </c:pt>
                <c:pt idx="7142">
                  <c:v>7143.0</c:v>
                </c:pt>
                <c:pt idx="7143">
                  <c:v>7144.0</c:v>
                </c:pt>
                <c:pt idx="7144">
                  <c:v>7145.0</c:v>
                </c:pt>
                <c:pt idx="7145">
                  <c:v>7146.0</c:v>
                </c:pt>
                <c:pt idx="7146">
                  <c:v>7147.0</c:v>
                </c:pt>
                <c:pt idx="7147">
                  <c:v>7148.0</c:v>
                </c:pt>
                <c:pt idx="7148">
                  <c:v>7149.0</c:v>
                </c:pt>
                <c:pt idx="7149">
                  <c:v>7150.0</c:v>
                </c:pt>
                <c:pt idx="7150">
                  <c:v>7151.0</c:v>
                </c:pt>
                <c:pt idx="7151">
                  <c:v>7152.0</c:v>
                </c:pt>
                <c:pt idx="7152">
                  <c:v>7153.0</c:v>
                </c:pt>
                <c:pt idx="7153">
                  <c:v>7154.0</c:v>
                </c:pt>
                <c:pt idx="7154">
                  <c:v>7155.0</c:v>
                </c:pt>
                <c:pt idx="7155">
                  <c:v>7156.0</c:v>
                </c:pt>
                <c:pt idx="7156">
                  <c:v>7157.0</c:v>
                </c:pt>
                <c:pt idx="7157">
                  <c:v>7158.0</c:v>
                </c:pt>
                <c:pt idx="7158">
                  <c:v>7159.0</c:v>
                </c:pt>
                <c:pt idx="7159">
                  <c:v>7160.0</c:v>
                </c:pt>
                <c:pt idx="7160">
                  <c:v>7161.0</c:v>
                </c:pt>
                <c:pt idx="7161">
                  <c:v>7162.0</c:v>
                </c:pt>
                <c:pt idx="7162">
                  <c:v>7163.0</c:v>
                </c:pt>
                <c:pt idx="7163">
                  <c:v>7164.0</c:v>
                </c:pt>
                <c:pt idx="7164">
                  <c:v>7165.0</c:v>
                </c:pt>
                <c:pt idx="7165">
                  <c:v>7166.0</c:v>
                </c:pt>
                <c:pt idx="7166">
                  <c:v>7167.0</c:v>
                </c:pt>
                <c:pt idx="7167">
                  <c:v>7168.0</c:v>
                </c:pt>
                <c:pt idx="7168">
                  <c:v>7169.0</c:v>
                </c:pt>
                <c:pt idx="7169">
                  <c:v>7170.0</c:v>
                </c:pt>
                <c:pt idx="7170">
                  <c:v>7171.0</c:v>
                </c:pt>
                <c:pt idx="7171">
                  <c:v>7172.0</c:v>
                </c:pt>
                <c:pt idx="7172">
                  <c:v>7173.0</c:v>
                </c:pt>
                <c:pt idx="7173">
                  <c:v>7174.0</c:v>
                </c:pt>
                <c:pt idx="7174">
                  <c:v>7175.0</c:v>
                </c:pt>
                <c:pt idx="7175">
                  <c:v>7176.0</c:v>
                </c:pt>
                <c:pt idx="7176">
                  <c:v>7177.0</c:v>
                </c:pt>
                <c:pt idx="7177">
                  <c:v>7178.0</c:v>
                </c:pt>
                <c:pt idx="7178">
                  <c:v>7179.0</c:v>
                </c:pt>
                <c:pt idx="7179">
                  <c:v>7180.0</c:v>
                </c:pt>
                <c:pt idx="7180">
                  <c:v>7181.0</c:v>
                </c:pt>
                <c:pt idx="7181">
                  <c:v>7182.0</c:v>
                </c:pt>
                <c:pt idx="7182">
                  <c:v>7183.0</c:v>
                </c:pt>
                <c:pt idx="7183">
                  <c:v>7184.0</c:v>
                </c:pt>
                <c:pt idx="7184">
                  <c:v>7185.0</c:v>
                </c:pt>
                <c:pt idx="7185">
                  <c:v>7186.0</c:v>
                </c:pt>
                <c:pt idx="7186">
                  <c:v>7187.0</c:v>
                </c:pt>
                <c:pt idx="7187">
                  <c:v>7188.0</c:v>
                </c:pt>
                <c:pt idx="7188">
                  <c:v>7189.0</c:v>
                </c:pt>
                <c:pt idx="7189">
                  <c:v>7190.0</c:v>
                </c:pt>
                <c:pt idx="7190">
                  <c:v>7191.0</c:v>
                </c:pt>
                <c:pt idx="7191">
                  <c:v>7192.0</c:v>
                </c:pt>
                <c:pt idx="7192">
                  <c:v>7193.0</c:v>
                </c:pt>
                <c:pt idx="7193">
                  <c:v>7194.0</c:v>
                </c:pt>
                <c:pt idx="7194">
                  <c:v>7195.0</c:v>
                </c:pt>
                <c:pt idx="7195">
                  <c:v>7196.0</c:v>
                </c:pt>
                <c:pt idx="7196">
                  <c:v>7197.0</c:v>
                </c:pt>
                <c:pt idx="7197">
                  <c:v>7198.0</c:v>
                </c:pt>
                <c:pt idx="7198">
                  <c:v>7199.0</c:v>
                </c:pt>
                <c:pt idx="7199">
                  <c:v>7200.0</c:v>
                </c:pt>
                <c:pt idx="7200">
                  <c:v>7201.0</c:v>
                </c:pt>
                <c:pt idx="7201">
                  <c:v>7202.0</c:v>
                </c:pt>
                <c:pt idx="7202">
                  <c:v>7203.0</c:v>
                </c:pt>
                <c:pt idx="7203">
                  <c:v>7204.0</c:v>
                </c:pt>
                <c:pt idx="7204">
                  <c:v>7205.0</c:v>
                </c:pt>
                <c:pt idx="7205">
                  <c:v>7206.0</c:v>
                </c:pt>
                <c:pt idx="7206">
                  <c:v>7207.0</c:v>
                </c:pt>
                <c:pt idx="7207">
                  <c:v>7208.0</c:v>
                </c:pt>
                <c:pt idx="7208">
                  <c:v>7209.0</c:v>
                </c:pt>
                <c:pt idx="7209">
                  <c:v>7210.0</c:v>
                </c:pt>
                <c:pt idx="7210">
                  <c:v>7211.0</c:v>
                </c:pt>
                <c:pt idx="7211">
                  <c:v>7212.0</c:v>
                </c:pt>
                <c:pt idx="7212">
                  <c:v>7213.0</c:v>
                </c:pt>
                <c:pt idx="7213">
                  <c:v>7214.0</c:v>
                </c:pt>
                <c:pt idx="7214">
                  <c:v>7215.0</c:v>
                </c:pt>
                <c:pt idx="7215">
                  <c:v>7216.0</c:v>
                </c:pt>
                <c:pt idx="7216">
                  <c:v>7217.0</c:v>
                </c:pt>
                <c:pt idx="7217">
                  <c:v>7218.0</c:v>
                </c:pt>
                <c:pt idx="7218">
                  <c:v>7219.0</c:v>
                </c:pt>
                <c:pt idx="7219">
                  <c:v>7220.0</c:v>
                </c:pt>
                <c:pt idx="7220">
                  <c:v>7221.0</c:v>
                </c:pt>
                <c:pt idx="7221">
                  <c:v>7222.0</c:v>
                </c:pt>
                <c:pt idx="7222">
                  <c:v>7223.0</c:v>
                </c:pt>
                <c:pt idx="7223">
                  <c:v>7224.0</c:v>
                </c:pt>
                <c:pt idx="7224">
                  <c:v>7225.0</c:v>
                </c:pt>
                <c:pt idx="7225">
                  <c:v>7226.0</c:v>
                </c:pt>
                <c:pt idx="7226">
                  <c:v>7227.0</c:v>
                </c:pt>
                <c:pt idx="7227">
                  <c:v>7228.0</c:v>
                </c:pt>
                <c:pt idx="7228">
                  <c:v>7229.0</c:v>
                </c:pt>
                <c:pt idx="7229">
                  <c:v>7230.0</c:v>
                </c:pt>
                <c:pt idx="7230">
                  <c:v>7231.0</c:v>
                </c:pt>
                <c:pt idx="7231">
                  <c:v>7232.0</c:v>
                </c:pt>
                <c:pt idx="7232">
                  <c:v>7233.0</c:v>
                </c:pt>
                <c:pt idx="7233">
                  <c:v>7234.0</c:v>
                </c:pt>
                <c:pt idx="7234">
                  <c:v>7235.0</c:v>
                </c:pt>
                <c:pt idx="7235">
                  <c:v>7236.0</c:v>
                </c:pt>
                <c:pt idx="7236">
                  <c:v>7237.0</c:v>
                </c:pt>
                <c:pt idx="7237">
                  <c:v>7238.0</c:v>
                </c:pt>
                <c:pt idx="7238">
                  <c:v>7239.0</c:v>
                </c:pt>
                <c:pt idx="7239">
                  <c:v>7240.0</c:v>
                </c:pt>
                <c:pt idx="7240">
                  <c:v>7241.0</c:v>
                </c:pt>
                <c:pt idx="7241">
                  <c:v>7242.0</c:v>
                </c:pt>
                <c:pt idx="7242">
                  <c:v>7243.0</c:v>
                </c:pt>
                <c:pt idx="7243">
                  <c:v>7244.0</c:v>
                </c:pt>
                <c:pt idx="7244">
                  <c:v>7245.0</c:v>
                </c:pt>
                <c:pt idx="7245">
                  <c:v>7246.0</c:v>
                </c:pt>
                <c:pt idx="7246">
                  <c:v>7247.0</c:v>
                </c:pt>
                <c:pt idx="7247">
                  <c:v>7248.0</c:v>
                </c:pt>
                <c:pt idx="7248">
                  <c:v>7249.0</c:v>
                </c:pt>
                <c:pt idx="7249">
                  <c:v>7250.0</c:v>
                </c:pt>
                <c:pt idx="7250">
                  <c:v>7251.0</c:v>
                </c:pt>
                <c:pt idx="7251">
                  <c:v>7252.0</c:v>
                </c:pt>
                <c:pt idx="7252">
                  <c:v>7253.0</c:v>
                </c:pt>
                <c:pt idx="7253">
                  <c:v>7254.0</c:v>
                </c:pt>
                <c:pt idx="7254">
                  <c:v>7255.0</c:v>
                </c:pt>
                <c:pt idx="7255">
                  <c:v>7256.0</c:v>
                </c:pt>
                <c:pt idx="7256">
                  <c:v>7257.0</c:v>
                </c:pt>
                <c:pt idx="7257">
                  <c:v>7258.0</c:v>
                </c:pt>
                <c:pt idx="7258">
                  <c:v>7259.0</c:v>
                </c:pt>
                <c:pt idx="7259">
                  <c:v>7260.0</c:v>
                </c:pt>
                <c:pt idx="7260">
                  <c:v>7261.0</c:v>
                </c:pt>
                <c:pt idx="7261">
                  <c:v>7262.0</c:v>
                </c:pt>
                <c:pt idx="7262">
                  <c:v>7263.0</c:v>
                </c:pt>
                <c:pt idx="7263">
                  <c:v>7264.0</c:v>
                </c:pt>
                <c:pt idx="7264">
                  <c:v>7265.0</c:v>
                </c:pt>
                <c:pt idx="7265">
                  <c:v>7266.0</c:v>
                </c:pt>
                <c:pt idx="7266">
                  <c:v>7267.0</c:v>
                </c:pt>
                <c:pt idx="7267">
                  <c:v>7268.0</c:v>
                </c:pt>
                <c:pt idx="7268">
                  <c:v>7269.0</c:v>
                </c:pt>
                <c:pt idx="7269">
                  <c:v>7270.0</c:v>
                </c:pt>
                <c:pt idx="7270">
                  <c:v>7271.0</c:v>
                </c:pt>
                <c:pt idx="7271">
                  <c:v>7272.0</c:v>
                </c:pt>
                <c:pt idx="7272">
                  <c:v>7273.0</c:v>
                </c:pt>
                <c:pt idx="7273">
                  <c:v>7274.0</c:v>
                </c:pt>
                <c:pt idx="7274">
                  <c:v>7275.0</c:v>
                </c:pt>
                <c:pt idx="7275">
                  <c:v>7276.0</c:v>
                </c:pt>
                <c:pt idx="7276">
                  <c:v>7277.0</c:v>
                </c:pt>
                <c:pt idx="7277">
                  <c:v>7278.0</c:v>
                </c:pt>
                <c:pt idx="7278">
                  <c:v>7279.0</c:v>
                </c:pt>
                <c:pt idx="7279">
                  <c:v>7280.0</c:v>
                </c:pt>
                <c:pt idx="7280">
                  <c:v>7281.0</c:v>
                </c:pt>
                <c:pt idx="7281">
                  <c:v>7282.0</c:v>
                </c:pt>
                <c:pt idx="7282">
                  <c:v>7283.0</c:v>
                </c:pt>
                <c:pt idx="7283">
                  <c:v>7284.0</c:v>
                </c:pt>
                <c:pt idx="7284">
                  <c:v>7285.0</c:v>
                </c:pt>
                <c:pt idx="7285">
                  <c:v>7286.0</c:v>
                </c:pt>
                <c:pt idx="7286">
                  <c:v>7287.0</c:v>
                </c:pt>
                <c:pt idx="7287">
                  <c:v>7288.0</c:v>
                </c:pt>
                <c:pt idx="7288">
                  <c:v>7289.0</c:v>
                </c:pt>
                <c:pt idx="7289">
                  <c:v>7290.0</c:v>
                </c:pt>
                <c:pt idx="7290">
                  <c:v>7291.0</c:v>
                </c:pt>
                <c:pt idx="7291">
                  <c:v>7292.0</c:v>
                </c:pt>
                <c:pt idx="7292">
                  <c:v>7293.0</c:v>
                </c:pt>
                <c:pt idx="7293">
                  <c:v>7294.0</c:v>
                </c:pt>
                <c:pt idx="7294">
                  <c:v>7295.0</c:v>
                </c:pt>
                <c:pt idx="7295">
                  <c:v>7296.0</c:v>
                </c:pt>
                <c:pt idx="7296">
                  <c:v>7297.0</c:v>
                </c:pt>
                <c:pt idx="7297">
                  <c:v>7298.0</c:v>
                </c:pt>
                <c:pt idx="7298">
                  <c:v>7299.0</c:v>
                </c:pt>
                <c:pt idx="7299">
                  <c:v>7300.0</c:v>
                </c:pt>
                <c:pt idx="7300">
                  <c:v>7301.0</c:v>
                </c:pt>
                <c:pt idx="7301">
                  <c:v>7302.0</c:v>
                </c:pt>
                <c:pt idx="7302">
                  <c:v>7303.0</c:v>
                </c:pt>
                <c:pt idx="7303">
                  <c:v>7304.0</c:v>
                </c:pt>
                <c:pt idx="7304">
                  <c:v>7305.0</c:v>
                </c:pt>
                <c:pt idx="7305">
                  <c:v>7306.0</c:v>
                </c:pt>
                <c:pt idx="7306">
                  <c:v>7307.0</c:v>
                </c:pt>
                <c:pt idx="7307">
                  <c:v>7308.0</c:v>
                </c:pt>
                <c:pt idx="7308">
                  <c:v>7309.0</c:v>
                </c:pt>
                <c:pt idx="7309">
                  <c:v>7310.0</c:v>
                </c:pt>
                <c:pt idx="7310">
                  <c:v>7311.0</c:v>
                </c:pt>
                <c:pt idx="7311">
                  <c:v>7312.0</c:v>
                </c:pt>
                <c:pt idx="7312">
                  <c:v>7313.0</c:v>
                </c:pt>
                <c:pt idx="7313">
                  <c:v>7314.0</c:v>
                </c:pt>
                <c:pt idx="7314">
                  <c:v>7315.0</c:v>
                </c:pt>
                <c:pt idx="7315">
                  <c:v>7316.0</c:v>
                </c:pt>
                <c:pt idx="7316">
                  <c:v>7317.0</c:v>
                </c:pt>
                <c:pt idx="7317">
                  <c:v>7318.0</c:v>
                </c:pt>
                <c:pt idx="7318">
                  <c:v>7319.0</c:v>
                </c:pt>
                <c:pt idx="7319">
                  <c:v>7320.0</c:v>
                </c:pt>
                <c:pt idx="7320">
                  <c:v>7321.0</c:v>
                </c:pt>
                <c:pt idx="7321">
                  <c:v>7322.0</c:v>
                </c:pt>
                <c:pt idx="7322">
                  <c:v>7323.0</c:v>
                </c:pt>
                <c:pt idx="7323">
                  <c:v>7324.0</c:v>
                </c:pt>
                <c:pt idx="7324">
                  <c:v>7325.0</c:v>
                </c:pt>
                <c:pt idx="7325">
                  <c:v>7326.0</c:v>
                </c:pt>
                <c:pt idx="7326">
                  <c:v>7327.0</c:v>
                </c:pt>
                <c:pt idx="7327">
                  <c:v>7328.0</c:v>
                </c:pt>
                <c:pt idx="7328">
                  <c:v>7329.0</c:v>
                </c:pt>
                <c:pt idx="7329">
                  <c:v>7330.0</c:v>
                </c:pt>
                <c:pt idx="7330">
                  <c:v>7331.0</c:v>
                </c:pt>
                <c:pt idx="7331">
                  <c:v>7332.0</c:v>
                </c:pt>
                <c:pt idx="7332">
                  <c:v>7333.0</c:v>
                </c:pt>
                <c:pt idx="7333">
                  <c:v>7334.0</c:v>
                </c:pt>
                <c:pt idx="7334">
                  <c:v>7335.0</c:v>
                </c:pt>
                <c:pt idx="7335">
                  <c:v>7336.0</c:v>
                </c:pt>
                <c:pt idx="7336">
                  <c:v>7337.0</c:v>
                </c:pt>
                <c:pt idx="7337">
                  <c:v>7338.0</c:v>
                </c:pt>
                <c:pt idx="7338">
                  <c:v>7339.0</c:v>
                </c:pt>
                <c:pt idx="7339">
                  <c:v>7340.0</c:v>
                </c:pt>
                <c:pt idx="7340">
                  <c:v>7341.0</c:v>
                </c:pt>
                <c:pt idx="7341">
                  <c:v>7342.0</c:v>
                </c:pt>
                <c:pt idx="7342">
                  <c:v>7343.0</c:v>
                </c:pt>
                <c:pt idx="7343">
                  <c:v>7344.0</c:v>
                </c:pt>
                <c:pt idx="7344">
                  <c:v>7345.0</c:v>
                </c:pt>
                <c:pt idx="7345">
                  <c:v>7346.0</c:v>
                </c:pt>
                <c:pt idx="7346">
                  <c:v>7347.0</c:v>
                </c:pt>
                <c:pt idx="7347">
                  <c:v>7348.0</c:v>
                </c:pt>
                <c:pt idx="7348">
                  <c:v>7349.0</c:v>
                </c:pt>
                <c:pt idx="7349">
                  <c:v>7350.0</c:v>
                </c:pt>
                <c:pt idx="7350">
                  <c:v>7351.0</c:v>
                </c:pt>
                <c:pt idx="7351">
                  <c:v>7352.0</c:v>
                </c:pt>
                <c:pt idx="7352">
                  <c:v>7353.0</c:v>
                </c:pt>
                <c:pt idx="7353">
                  <c:v>7354.0</c:v>
                </c:pt>
                <c:pt idx="7354">
                  <c:v>7355.0</c:v>
                </c:pt>
                <c:pt idx="7355">
                  <c:v>7356.0</c:v>
                </c:pt>
                <c:pt idx="7356">
                  <c:v>7357.0</c:v>
                </c:pt>
                <c:pt idx="7357">
                  <c:v>7358.0</c:v>
                </c:pt>
                <c:pt idx="7358">
                  <c:v>7359.0</c:v>
                </c:pt>
                <c:pt idx="7359">
                  <c:v>7360.0</c:v>
                </c:pt>
                <c:pt idx="7360">
                  <c:v>7361.0</c:v>
                </c:pt>
                <c:pt idx="7361">
                  <c:v>7362.0</c:v>
                </c:pt>
                <c:pt idx="7362">
                  <c:v>7363.0</c:v>
                </c:pt>
                <c:pt idx="7363">
                  <c:v>7364.0</c:v>
                </c:pt>
                <c:pt idx="7364">
                  <c:v>7365.0</c:v>
                </c:pt>
                <c:pt idx="7365">
                  <c:v>7366.0</c:v>
                </c:pt>
                <c:pt idx="7366">
                  <c:v>7367.0</c:v>
                </c:pt>
                <c:pt idx="7367">
                  <c:v>7368.0</c:v>
                </c:pt>
                <c:pt idx="7368">
                  <c:v>7369.0</c:v>
                </c:pt>
                <c:pt idx="7369">
                  <c:v>7370.0</c:v>
                </c:pt>
                <c:pt idx="7370">
                  <c:v>7371.0</c:v>
                </c:pt>
                <c:pt idx="7371">
                  <c:v>7372.0</c:v>
                </c:pt>
                <c:pt idx="7372">
                  <c:v>7373.0</c:v>
                </c:pt>
                <c:pt idx="7373">
                  <c:v>7374.0</c:v>
                </c:pt>
                <c:pt idx="7374">
                  <c:v>7375.0</c:v>
                </c:pt>
                <c:pt idx="7375">
                  <c:v>7376.0</c:v>
                </c:pt>
                <c:pt idx="7376">
                  <c:v>7377.0</c:v>
                </c:pt>
                <c:pt idx="7377">
                  <c:v>7378.0</c:v>
                </c:pt>
                <c:pt idx="7378">
                  <c:v>7379.0</c:v>
                </c:pt>
                <c:pt idx="7379">
                  <c:v>7380.0</c:v>
                </c:pt>
                <c:pt idx="7380">
                  <c:v>7381.0</c:v>
                </c:pt>
                <c:pt idx="7381">
                  <c:v>7382.0</c:v>
                </c:pt>
                <c:pt idx="7382">
                  <c:v>7383.0</c:v>
                </c:pt>
                <c:pt idx="7383">
                  <c:v>7384.0</c:v>
                </c:pt>
                <c:pt idx="7384">
                  <c:v>7385.0</c:v>
                </c:pt>
                <c:pt idx="7385">
                  <c:v>7386.0</c:v>
                </c:pt>
                <c:pt idx="7386">
                  <c:v>7387.0</c:v>
                </c:pt>
                <c:pt idx="7387">
                  <c:v>7388.0</c:v>
                </c:pt>
                <c:pt idx="7388">
                  <c:v>7389.0</c:v>
                </c:pt>
                <c:pt idx="7389">
                  <c:v>7390.0</c:v>
                </c:pt>
                <c:pt idx="7390">
                  <c:v>7391.0</c:v>
                </c:pt>
                <c:pt idx="7391">
                  <c:v>7392.0</c:v>
                </c:pt>
                <c:pt idx="7392">
                  <c:v>7393.0</c:v>
                </c:pt>
                <c:pt idx="7393">
                  <c:v>7394.0</c:v>
                </c:pt>
                <c:pt idx="7394">
                  <c:v>7395.0</c:v>
                </c:pt>
                <c:pt idx="7395">
                  <c:v>7396.0</c:v>
                </c:pt>
                <c:pt idx="7396">
                  <c:v>7397.0</c:v>
                </c:pt>
                <c:pt idx="7397">
                  <c:v>7398.0</c:v>
                </c:pt>
                <c:pt idx="7398">
                  <c:v>7399.0</c:v>
                </c:pt>
                <c:pt idx="7399">
                  <c:v>7400.0</c:v>
                </c:pt>
                <c:pt idx="7400">
                  <c:v>7401.0</c:v>
                </c:pt>
                <c:pt idx="7401">
                  <c:v>7402.0</c:v>
                </c:pt>
                <c:pt idx="7402">
                  <c:v>7403.0</c:v>
                </c:pt>
                <c:pt idx="7403">
                  <c:v>7404.0</c:v>
                </c:pt>
                <c:pt idx="7404">
                  <c:v>7405.0</c:v>
                </c:pt>
                <c:pt idx="7405">
                  <c:v>7406.0</c:v>
                </c:pt>
                <c:pt idx="7406">
                  <c:v>7407.0</c:v>
                </c:pt>
                <c:pt idx="7407">
                  <c:v>7408.0</c:v>
                </c:pt>
                <c:pt idx="7408">
                  <c:v>7409.0</c:v>
                </c:pt>
                <c:pt idx="7409">
                  <c:v>7410.0</c:v>
                </c:pt>
                <c:pt idx="7410">
                  <c:v>7411.0</c:v>
                </c:pt>
                <c:pt idx="7411">
                  <c:v>7412.0</c:v>
                </c:pt>
                <c:pt idx="7412">
                  <c:v>7413.0</c:v>
                </c:pt>
                <c:pt idx="7413">
                  <c:v>7414.0</c:v>
                </c:pt>
                <c:pt idx="7414">
                  <c:v>7415.0</c:v>
                </c:pt>
                <c:pt idx="7415">
                  <c:v>7416.0</c:v>
                </c:pt>
                <c:pt idx="7416">
                  <c:v>7417.0</c:v>
                </c:pt>
                <c:pt idx="7417">
                  <c:v>7418.0</c:v>
                </c:pt>
                <c:pt idx="7418">
                  <c:v>7419.0</c:v>
                </c:pt>
                <c:pt idx="7419">
                  <c:v>7420.0</c:v>
                </c:pt>
                <c:pt idx="7420">
                  <c:v>7421.0</c:v>
                </c:pt>
                <c:pt idx="7421">
                  <c:v>7422.0</c:v>
                </c:pt>
                <c:pt idx="7422">
                  <c:v>7423.0</c:v>
                </c:pt>
                <c:pt idx="7423">
                  <c:v>7424.0</c:v>
                </c:pt>
                <c:pt idx="7424">
                  <c:v>7425.0</c:v>
                </c:pt>
                <c:pt idx="7425">
                  <c:v>7426.0</c:v>
                </c:pt>
                <c:pt idx="7426">
                  <c:v>7427.0</c:v>
                </c:pt>
                <c:pt idx="7427">
                  <c:v>7428.0</c:v>
                </c:pt>
                <c:pt idx="7428">
                  <c:v>7429.0</c:v>
                </c:pt>
                <c:pt idx="7429">
                  <c:v>7430.0</c:v>
                </c:pt>
                <c:pt idx="7430">
                  <c:v>7431.0</c:v>
                </c:pt>
                <c:pt idx="7431">
                  <c:v>7432.0</c:v>
                </c:pt>
                <c:pt idx="7432">
                  <c:v>7433.0</c:v>
                </c:pt>
                <c:pt idx="7433">
                  <c:v>7434.0</c:v>
                </c:pt>
                <c:pt idx="7434">
                  <c:v>7435.0</c:v>
                </c:pt>
                <c:pt idx="7435">
                  <c:v>7436.0</c:v>
                </c:pt>
                <c:pt idx="7436">
                  <c:v>7437.0</c:v>
                </c:pt>
                <c:pt idx="7437">
                  <c:v>7438.0</c:v>
                </c:pt>
                <c:pt idx="7438">
                  <c:v>7439.0</c:v>
                </c:pt>
                <c:pt idx="7439">
                  <c:v>7440.0</c:v>
                </c:pt>
                <c:pt idx="7440">
                  <c:v>7441.0</c:v>
                </c:pt>
                <c:pt idx="7441">
                  <c:v>7442.0</c:v>
                </c:pt>
                <c:pt idx="7442">
                  <c:v>7443.0</c:v>
                </c:pt>
                <c:pt idx="7443">
                  <c:v>7444.0</c:v>
                </c:pt>
                <c:pt idx="7444">
                  <c:v>7445.0</c:v>
                </c:pt>
                <c:pt idx="7445">
                  <c:v>7446.0</c:v>
                </c:pt>
                <c:pt idx="7446">
                  <c:v>7447.0</c:v>
                </c:pt>
                <c:pt idx="7447">
                  <c:v>7448.0</c:v>
                </c:pt>
                <c:pt idx="7448">
                  <c:v>7449.0</c:v>
                </c:pt>
                <c:pt idx="7449">
                  <c:v>7450.0</c:v>
                </c:pt>
                <c:pt idx="7450">
                  <c:v>7451.0</c:v>
                </c:pt>
                <c:pt idx="7451">
                  <c:v>7452.0</c:v>
                </c:pt>
                <c:pt idx="7452">
                  <c:v>7453.0</c:v>
                </c:pt>
                <c:pt idx="7453">
                  <c:v>7454.0</c:v>
                </c:pt>
                <c:pt idx="7454">
                  <c:v>7455.0</c:v>
                </c:pt>
                <c:pt idx="7455">
                  <c:v>7456.0</c:v>
                </c:pt>
                <c:pt idx="7456">
                  <c:v>7457.0</c:v>
                </c:pt>
                <c:pt idx="7457">
                  <c:v>7458.0</c:v>
                </c:pt>
                <c:pt idx="7458">
                  <c:v>7459.0</c:v>
                </c:pt>
                <c:pt idx="7459">
                  <c:v>7460.0</c:v>
                </c:pt>
                <c:pt idx="7460">
                  <c:v>7461.0</c:v>
                </c:pt>
                <c:pt idx="7461">
                  <c:v>7462.0</c:v>
                </c:pt>
                <c:pt idx="7462">
                  <c:v>7463.0</c:v>
                </c:pt>
                <c:pt idx="7463">
                  <c:v>7464.0</c:v>
                </c:pt>
                <c:pt idx="7464">
                  <c:v>7465.0</c:v>
                </c:pt>
                <c:pt idx="7465">
                  <c:v>7466.0</c:v>
                </c:pt>
                <c:pt idx="7466">
                  <c:v>7467.0</c:v>
                </c:pt>
                <c:pt idx="7467">
                  <c:v>7468.0</c:v>
                </c:pt>
                <c:pt idx="7468">
                  <c:v>7469.0</c:v>
                </c:pt>
                <c:pt idx="7469">
                  <c:v>7470.0</c:v>
                </c:pt>
                <c:pt idx="7470">
                  <c:v>7471.0</c:v>
                </c:pt>
                <c:pt idx="7471">
                  <c:v>7472.0</c:v>
                </c:pt>
                <c:pt idx="7472">
                  <c:v>7473.0</c:v>
                </c:pt>
                <c:pt idx="7473">
                  <c:v>7474.0</c:v>
                </c:pt>
                <c:pt idx="7474">
                  <c:v>7475.0</c:v>
                </c:pt>
                <c:pt idx="7475">
                  <c:v>7476.0</c:v>
                </c:pt>
                <c:pt idx="7476">
                  <c:v>7477.0</c:v>
                </c:pt>
                <c:pt idx="7477">
                  <c:v>7478.0</c:v>
                </c:pt>
                <c:pt idx="7478">
                  <c:v>7479.0</c:v>
                </c:pt>
                <c:pt idx="7479">
                  <c:v>7480.0</c:v>
                </c:pt>
                <c:pt idx="7480">
                  <c:v>7481.0</c:v>
                </c:pt>
                <c:pt idx="7481">
                  <c:v>7482.0</c:v>
                </c:pt>
                <c:pt idx="7482">
                  <c:v>7483.0</c:v>
                </c:pt>
                <c:pt idx="7483">
                  <c:v>7484.0</c:v>
                </c:pt>
                <c:pt idx="7484">
                  <c:v>7485.0</c:v>
                </c:pt>
                <c:pt idx="7485">
                  <c:v>7486.0</c:v>
                </c:pt>
                <c:pt idx="7486">
                  <c:v>7487.0</c:v>
                </c:pt>
                <c:pt idx="7487">
                  <c:v>7488.0</c:v>
                </c:pt>
                <c:pt idx="7488">
                  <c:v>7489.0</c:v>
                </c:pt>
                <c:pt idx="7489">
                  <c:v>7490.0</c:v>
                </c:pt>
                <c:pt idx="7490">
                  <c:v>7491.0</c:v>
                </c:pt>
                <c:pt idx="7491">
                  <c:v>7492.0</c:v>
                </c:pt>
                <c:pt idx="7492">
                  <c:v>7493.0</c:v>
                </c:pt>
                <c:pt idx="7493">
                  <c:v>7494.0</c:v>
                </c:pt>
                <c:pt idx="7494">
                  <c:v>7495.0</c:v>
                </c:pt>
                <c:pt idx="7495">
                  <c:v>7496.0</c:v>
                </c:pt>
                <c:pt idx="7496">
                  <c:v>7497.0</c:v>
                </c:pt>
                <c:pt idx="7497">
                  <c:v>7498.0</c:v>
                </c:pt>
                <c:pt idx="7498">
                  <c:v>7499.0</c:v>
                </c:pt>
                <c:pt idx="7499">
                  <c:v>7500.0</c:v>
                </c:pt>
                <c:pt idx="7500">
                  <c:v>7501.0</c:v>
                </c:pt>
                <c:pt idx="7501">
                  <c:v>7502.0</c:v>
                </c:pt>
                <c:pt idx="7502">
                  <c:v>7503.0</c:v>
                </c:pt>
                <c:pt idx="7503">
                  <c:v>7504.0</c:v>
                </c:pt>
                <c:pt idx="7504">
                  <c:v>7505.0</c:v>
                </c:pt>
                <c:pt idx="7505">
                  <c:v>7506.0</c:v>
                </c:pt>
                <c:pt idx="7506">
                  <c:v>7507.0</c:v>
                </c:pt>
                <c:pt idx="7507">
                  <c:v>7508.0</c:v>
                </c:pt>
                <c:pt idx="7508">
                  <c:v>7509.0</c:v>
                </c:pt>
                <c:pt idx="7509">
                  <c:v>7510.0</c:v>
                </c:pt>
                <c:pt idx="7510">
                  <c:v>7511.0</c:v>
                </c:pt>
                <c:pt idx="7511">
                  <c:v>7512.0</c:v>
                </c:pt>
                <c:pt idx="7512">
                  <c:v>7513.0</c:v>
                </c:pt>
                <c:pt idx="7513">
                  <c:v>7514.0</c:v>
                </c:pt>
                <c:pt idx="7514">
                  <c:v>7515.0</c:v>
                </c:pt>
                <c:pt idx="7515">
                  <c:v>7516.0</c:v>
                </c:pt>
                <c:pt idx="7516">
                  <c:v>7517.0</c:v>
                </c:pt>
                <c:pt idx="7517">
                  <c:v>7518.0</c:v>
                </c:pt>
                <c:pt idx="7518">
                  <c:v>7519.0</c:v>
                </c:pt>
                <c:pt idx="7519">
                  <c:v>7520.0</c:v>
                </c:pt>
                <c:pt idx="7520">
                  <c:v>7521.0</c:v>
                </c:pt>
                <c:pt idx="7521">
                  <c:v>7522.0</c:v>
                </c:pt>
                <c:pt idx="7522">
                  <c:v>7523.0</c:v>
                </c:pt>
                <c:pt idx="7523">
                  <c:v>7524.0</c:v>
                </c:pt>
                <c:pt idx="7524">
                  <c:v>7525.0</c:v>
                </c:pt>
                <c:pt idx="7525">
                  <c:v>7526.0</c:v>
                </c:pt>
                <c:pt idx="7526">
                  <c:v>7527.0</c:v>
                </c:pt>
                <c:pt idx="7527">
                  <c:v>7528.0</c:v>
                </c:pt>
                <c:pt idx="7528">
                  <c:v>7529.0</c:v>
                </c:pt>
                <c:pt idx="7529">
                  <c:v>7530.0</c:v>
                </c:pt>
                <c:pt idx="7530">
                  <c:v>7531.0</c:v>
                </c:pt>
                <c:pt idx="7531">
                  <c:v>7532.0</c:v>
                </c:pt>
                <c:pt idx="7532">
                  <c:v>7533.0</c:v>
                </c:pt>
                <c:pt idx="7533">
                  <c:v>7534.0</c:v>
                </c:pt>
                <c:pt idx="7534">
                  <c:v>7535.0</c:v>
                </c:pt>
                <c:pt idx="7535">
                  <c:v>7536.0</c:v>
                </c:pt>
                <c:pt idx="7536">
                  <c:v>7537.0</c:v>
                </c:pt>
                <c:pt idx="7537">
                  <c:v>7538.0</c:v>
                </c:pt>
                <c:pt idx="7538">
                  <c:v>7539.0</c:v>
                </c:pt>
                <c:pt idx="7539">
                  <c:v>7540.0</c:v>
                </c:pt>
                <c:pt idx="7540">
                  <c:v>7541.0</c:v>
                </c:pt>
                <c:pt idx="7541">
                  <c:v>7542.0</c:v>
                </c:pt>
                <c:pt idx="7542">
                  <c:v>7543.0</c:v>
                </c:pt>
                <c:pt idx="7543">
                  <c:v>7544.0</c:v>
                </c:pt>
                <c:pt idx="7544">
                  <c:v>7545.0</c:v>
                </c:pt>
                <c:pt idx="7545">
                  <c:v>7546.0</c:v>
                </c:pt>
                <c:pt idx="7546">
                  <c:v>7547.0</c:v>
                </c:pt>
                <c:pt idx="7547">
                  <c:v>7548.0</c:v>
                </c:pt>
                <c:pt idx="7548">
                  <c:v>7549.0</c:v>
                </c:pt>
                <c:pt idx="7549">
                  <c:v>7550.0</c:v>
                </c:pt>
                <c:pt idx="7550">
                  <c:v>7551.0</c:v>
                </c:pt>
                <c:pt idx="7551">
                  <c:v>7552.0</c:v>
                </c:pt>
                <c:pt idx="7552">
                  <c:v>7553.0</c:v>
                </c:pt>
                <c:pt idx="7553">
                  <c:v>7554.0</c:v>
                </c:pt>
                <c:pt idx="7554">
                  <c:v>7555.0</c:v>
                </c:pt>
                <c:pt idx="7555">
                  <c:v>7556.0</c:v>
                </c:pt>
                <c:pt idx="7556">
                  <c:v>7557.0</c:v>
                </c:pt>
                <c:pt idx="7557">
                  <c:v>7558.0</c:v>
                </c:pt>
                <c:pt idx="7558">
                  <c:v>7559.0</c:v>
                </c:pt>
                <c:pt idx="7559">
                  <c:v>7560.0</c:v>
                </c:pt>
                <c:pt idx="7560">
                  <c:v>7561.0</c:v>
                </c:pt>
                <c:pt idx="7561">
                  <c:v>7562.0</c:v>
                </c:pt>
                <c:pt idx="7562">
                  <c:v>7563.0</c:v>
                </c:pt>
                <c:pt idx="7563">
                  <c:v>7564.0</c:v>
                </c:pt>
                <c:pt idx="7564">
                  <c:v>7565.0</c:v>
                </c:pt>
                <c:pt idx="7565">
                  <c:v>7566.0</c:v>
                </c:pt>
                <c:pt idx="7566">
                  <c:v>7567.0</c:v>
                </c:pt>
                <c:pt idx="7567">
                  <c:v>7568.0</c:v>
                </c:pt>
                <c:pt idx="7568">
                  <c:v>7569.0</c:v>
                </c:pt>
                <c:pt idx="7569">
                  <c:v>7570.0</c:v>
                </c:pt>
                <c:pt idx="7570">
                  <c:v>7571.0</c:v>
                </c:pt>
                <c:pt idx="7571">
                  <c:v>7572.0</c:v>
                </c:pt>
                <c:pt idx="7572">
                  <c:v>7573.0</c:v>
                </c:pt>
                <c:pt idx="7573">
                  <c:v>7574.0</c:v>
                </c:pt>
                <c:pt idx="7574">
                  <c:v>7575.0</c:v>
                </c:pt>
                <c:pt idx="7575">
                  <c:v>7576.0</c:v>
                </c:pt>
                <c:pt idx="7576">
                  <c:v>7577.0</c:v>
                </c:pt>
                <c:pt idx="7577">
                  <c:v>7578.0</c:v>
                </c:pt>
                <c:pt idx="7578">
                  <c:v>7579.0</c:v>
                </c:pt>
                <c:pt idx="7579">
                  <c:v>7580.0</c:v>
                </c:pt>
                <c:pt idx="7580">
                  <c:v>7581.0</c:v>
                </c:pt>
                <c:pt idx="7581">
                  <c:v>7582.0</c:v>
                </c:pt>
                <c:pt idx="7582">
                  <c:v>7583.0</c:v>
                </c:pt>
                <c:pt idx="7583">
                  <c:v>7584.0</c:v>
                </c:pt>
                <c:pt idx="7584">
                  <c:v>7585.0</c:v>
                </c:pt>
                <c:pt idx="7585">
                  <c:v>7586.0</c:v>
                </c:pt>
                <c:pt idx="7586">
                  <c:v>7587.0</c:v>
                </c:pt>
                <c:pt idx="7587">
                  <c:v>7588.0</c:v>
                </c:pt>
                <c:pt idx="7588">
                  <c:v>7589.0</c:v>
                </c:pt>
                <c:pt idx="7589">
                  <c:v>7590.0</c:v>
                </c:pt>
                <c:pt idx="7590">
                  <c:v>7591.0</c:v>
                </c:pt>
                <c:pt idx="7591">
                  <c:v>7592.0</c:v>
                </c:pt>
                <c:pt idx="7592">
                  <c:v>7593.0</c:v>
                </c:pt>
                <c:pt idx="7593">
                  <c:v>7594.0</c:v>
                </c:pt>
                <c:pt idx="7594">
                  <c:v>7595.0</c:v>
                </c:pt>
                <c:pt idx="7595">
                  <c:v>7596.0</c:v>
                </c:pt>
                <c:pt idx="7596">
                  <c:v>7597.0</c:v>
                </c:pt>
                <c:pt idx="7597">
                  <c:v>7598.0</c:v>
                </c:pt>
                <c:pt idx="7598">
                  <c:v>7599.0</c:v>
                </c:pt>
                <c:pt idx="7599">
                  <c:v>7600.0</c:v>
                </c:pt>
                <c:pt idx="7600">
                  <c:v>7601.0</c:v>
                </c:pt>
                <c:pt idx="7601">
                  <c:v>7602.0</c:v>
                </c:pt>
                <c:pt idx="7602">
                  <c:v>7603.0</c:v>
                </c:pt>
                <c:pt idx="7603">
                  <c:v>7604.0</c:v>
                </c:pt>
                <c:pt idx="7604">
                  <c:v>7605.0</c:v>
                </c:pt>
                <c:pt idx="7605">
                  <c:v>7606.0</c:v>
                </c:pt>
                <c:pt idx="7606">
                  <c:v>7607.0</c:v>
                </c:pt>
                <c:pt idx="7607">
                  <c:v>7608.0</c:v>
                </c:pt>
                <c:pt idx="7608">
                  <c:v>7609.0</c:v>
                </c:pt>
                <c:pt idx="7609">
                  <c:v>7610.0</c:v>
                </c:pt>
                <c:pt idx="7610">
                  <c:v>7611.0</c:v>
                </c:pt>
                <c:pt idx="7611">
                  <c:v>7612.0</c:v>
                </c:pt>
                <c:pt idx="7612">
                  <c:v>7613.0</c:v>
                </c:pt>
                <c:pt idx="7613">
                  <c:v>7614.0</c:v>
                </c:pt>
                <c:pt idx="7614">
                  <c:v>7615.0</c:v>
                </c:pt>
                <c:pt idx="7615">
                  <c:v>7616.0</c:v>
                </c:pt>
                <c:pt idx="7616">
                  <c:v>7617.0</c:v>
                </c:pt>
                <c:pt idx="7617">
                  <c:v>7618.0</c:v>
                </c:pt>
                <c:pt idx="7618">
                  <c:v>7619.0</c:v>
                </c:pt>
                <c:pt idx="7619">
                  <c:v>7620.0</c:v>
                </c:pt>
                <c:pt idx="7620">
                  <c:v>7621.0</c:v>
                </c:pt>
                <c:pt idx="7621">
                  <c:v>7622.0</c:v>
                </c:pt>
                <c:pt idx="7622">
                  <c:v>7623.0</c:v>
                </c:pt>
                <c:pt idx="7623">
                  <c:v>7624.0</c:v>
                </c:pt>
                <c:pt idx="7624">
                  <c:v>7625.0</c:v>
                </c:pt>
                <c:pt idx="7625">
                  <c:v>7626.0</c:v>
                </c:pt>
                <c:pt idx="7626">
                  <c:v>7627.0</c:v>
                </c:pt>
                <c:pt idx="7627">
                  <c:v>7628.0</c:v>
                </c:pt>
                <c:pt idx="7628">
                  <c:v>7629.0</c:v>
                </c:pt>
                <c:pt idx="7629">
                  <c:v>7630.0</c:v>
                </c:pt>
                <c:pt idx="7630">
                  <c:v>7631.0</c:v>
                </c:pt>
                <c:pt idx="7631">
                  <c:v>7632.0</c:v>
                </c:pt>
                <c:pt idx="7632">
                  <c:v>7633.0</c:v>
                </c:pt>
                <c:pt idx="7633">
                  <c:v>7634.0</c:v>
                </c:pt>
                <c:pt idx="7634">
                  <c:v>7635.0</c:v>
                </c:pt>
                <c:pt idx="7635">
                  <c:v>7636.0</c:v>
                </c:pt>
                <c:pt idx="7636">
                  <c:v>7637.0</c:v>
                </c:pt>
                <c:pt idx="7637">
                  <c:v>7638.0</c:v>
                </c:pt>
                <c:pt idx="7638">
                  <c:v>7639.0</c:v>
                </c:pt>
                <c:pt idx="7639">
                  <c:v>7640.0</c:v>
                </c:pt>
                <c:pt idx="7640">
                  <c:v>7641.0</c:v>
                </c:pt>
                <c:pt idx="7641">
                  <c:v>7642.0</c:v>
                </c:pt>
                <c:pt idx="7642">
                  <c:v>7643.0</c:v>
                </c:pt>
                <c:pt idx="7643">
                  <c:v>7644.0</c:v>
                </c:pt>
                <c:pt idx="7644">
                  <c:v>7645.0</c:v>
                </c:pt>
                <c:pt idx="7645">
                  <c:v>7646.0</c:v>
                </c:pt>
                <c:pt idx="7646">
                  <c:v>7647.0</c:v>
                </c:pt>
                <c:pt idx="7647">
                  <c:v>7648.0</c:v>
                </c:pt>
                <c:pt idx="7648">
                  <c:v>7649.0</c:v>
                </c:pt>
                <c:pt idx="7649">
                  <c:v>7650.0</c:v>
                </c:pt>
                <c:pt idx="7650">
                  <c:v>7651.0</c:v>
                </c:pt>
                <c:pt idx="7651">
                  <c:v>7652.0</c:v>
                </c:pt>
                <c:pt idx="7652">
                  <c:v>7653.0</c:v>
                </c:pt>
                <c:pt idx="7653">
                  <c:v>7654.0</c:v>
                </c:pt>
                <c:pt idx="7654">
                  <c:v>7655.0</c:v>
                </c:pt>
                <c:pt idx="7655">
                  <c:v>7656.0</c:v>
                </c:pt>
                <c:pt idx="7656">
                  <c:v>7657.0</c:v>
                </c:pt>
                <c:pt idx="7657">
                  <c:v>7658.0</c:v>
                </c:pt>
                <c:pt idx="7658">
                  <c:v>7659.0</c:v>
                </c:pt>
                <c:pt idx="7659">
                  <c:v>7660.0</c:v>
                </c:pt>
                <c:pt idx="7660">
                  <c:v>7661.0</c:v>
                </c:pt>
                <c:pt idx="7661">
                  <c:v>7662.0</c:v>
                </c:pt>
                <c:pt idx="7662">
                  <c:v>7663.0</c:v>
                </c:pt>
                <c:pt idx="7663">
                  <c:v>7664.0</c:v>
                </c:pt>
                <c:pt idx="7664">
                  <c:v>7665.0</c:v>
                </c:pt>
                <c:pt idx="7665">
                  <c:v>7666.0</c:v>
                </c:pt>
                <c:pt idx="7666">
                  <c:v>7667.0</c:v>
                </c:pt>
                <c:pt idx="7667">
                  <c:v>7668.0</c:v>
                </c:pt>
                <c:pt idx="7668">
                  <c:v>7669.0</c:v>
                </c:pt>
                <c:pt idx="7669">
                  <c:v>7670.0</c:v>
                </c:pt>
                <c:pt idx="7670">
                  <c:v>7671.0</c:v>
                </c:pt>
                <c:pt idx="7671">
                  <c:v>7672.0</c:v>
                </c:pt>
                <c:pt idx="7672">
                  <c:v>7673.0</c:v>
                </c:pt>
                <c:pt idx="7673">
                  <c:v>7674.0</c:v>
                </c:pt>
                <c:pt idx="7674">
                  <c:v>7675.0</c:v>
                </c:pt>
                <c:pt idx="7675">
                  <c:v>7676.0</c:v>
                </c:pt>
                <c:pt idx="7676">
                  <c:v>7677.0</c:v>
                </c:pt>
                <c:pt idx="7677">
                  <c:v>7678.0</c:v>
                </c:pt>
                <c:pt idx="7678">
                  <c:v>7679.0</c:v>
                </c:pt>
                <c:pt idx="7679">
                  <c:v>7680.0</c:v>
                </c:pt>
                <c:pt idx="7680">
                  <c:v>7681.0</c:v>
                </c:pt>
                <c:pt idx="7681">
                  <c:v>7682.0</c:v>
                </c:pt>
                <c:pt idx="7682">
                  <c:v>7683.0</c:v>
                </c:pt>
                <c:pt idx="7683">
                  <c:v>7684.0</c:v>
                </c:pt>
                <c:pt idx="7684">
                  <c:v>7685.0</c:v>
                </c:pt>
                <c:pt idx="7685">
                  <c:v>7686.0</c:v>
                </c:pt>
                <c:pt idx="7686">
                  <c:v>7687.0</c:v>
                </c:pt>
                <c:pt idx="7687">
                  <c:v>7688.0</c:v>
                </c:pt>
                <c:pt idx="7688">
                  <c:v>7689.0</c:v>
                </c:pt>
                <c:pt idx="7689">
                  <c:v>7690.0</c:v>
                </c:pt>
                <c:pt idx="7690">
                  <c:v>7691.0</c:v>
                </c:pt>
                <c:pt idx="7691">
                  <c:v>7692.0</c:v>
                </c:pt>
                <c:pt idx="7692">
                  <c:v>7693.0</c:v>
                </c:pt>
                <c:pt idx="7693">
                  <c:v>7694.0</c:v>
                </c:pt>
                <c:pt idx="7694">
                  <c:v>7695.0</c:v>
                </c:pt>
                <c:pt idx="7695">
                  <c:v>7696.0</c:v>
                </c:pt>
                <c:pt idx="7696">
                  <c:v>7697.0</c:v>
                </c:pt>
                <c:pt idx="7697">
                  <c:v>7698.0</c:v>
                </c:pt>
                <c:pt idx="7698">
                  <c:v>7699.0</c:v>
                </c:pt>
                <c:pt idx="7699">
                  <c:v>7700.0</c:v>
                </c:pt>
                <c:pt idx="7700">
                  <c:v>7701.0</c:v>
                </c:pt>
                <c:pt idx="7701">
                  <c:v>7702.0</c:v>
                </c:pt>
                <c:pt idx="7702">
                  <c:v>7703.0</c:v>
                </c:pt>
                <c:pt idx="7703">
                  <c:v>7704.0</c:v>
                </c:pt>
                <c:pt idx="7704">
                  <c:v>7705.0</c:v>
                </c:pt>
                <c:pt idx="7705">
                  <c:v>7706.0</c:v>
                </c:pt>
                <c:pt idx="7706">
                  <c:v>7707.0</c:v>
                </c:pt>
                <c:pt idx="7707">
                  <c:v>7708.0</c:v>
                </c:pt>
                <c:pt idx="7708">
                  <c:v>7709.0</c:v>
                </c:pt>
                <c:pt idx="7709">
                  <c:v>7710.0</c:v>
                </c:pt>
                <c:pt idx="7710">
                  <c:v>7711.0</c:v>
                </c:pt>
                <c:pt idx="7711">
                  <c:v>7712.0</c:v>
                </c:pt>
                <c:pt idx="7712">
                  <c:v>7713.0</c:v>
                </c:pt>
                <c:pt idx="7713">
                  <c:v>7714.0</c:v>
                </c:pt>
                <c:pt idx="7714">
                  <c:v>7715.0</c:v>
                </c:pt>
                <c:pt idx="7715">
                  <c:v>7716.0</c:v>
                </c:pt>
                <c:pt idx="7716">
                  <c:v>7717.0</c:v>
                </c:pt>
                <c:pt idx="7717">
                  <c:v>7718.0</c:v>
                </c:pt>
                <c:pt idx="7718">
                  <c:v>7719.0</c:v>
                </c:pt>
                <c:pt idx="7719">
                  <c:v>7720.0</c:v>
                </c:pt>
                <c:pt idx="7720">
                  <c:v>7721.0</c:v>
                </c:pt>
                <c:pt idx="7721">
                  <c:v>7722.0</c:v>
                </c:pt>
                <c:pt idx="7722">
                  <c:v>7723.0</c:v>
                </c:pt>
                <c:pt idx="7723">
                  <c:v>7724.0</c:v>
                </c:pt>
                <c:pt idx="7724">
                  <c:v>7725.0</c:v>
                </c:pt>
                <c:pt idx="7725">
                  <c:v>7726.0</c:v>
                </c:pt>
                <c:pt idx="7726">
                  <c:v>7727.0</c:v>
                </c:pt>
                <c:pt idx="7727">
                  <c:v>7728.0</c:v>
                </c:pt>
                <c:pt idx="7728">
                  <c:v>7729.0</c:v>
                </c:pt>
                <c:pt idx="7729">
                  <c:v>7730.0</c:v>
                </c:pt>
                <c:pt idx="7730">
                  <c:v>7731.0</c:v>
                </c:pt>
                <c:pt idx="7731">
                  <c:v>7732.0</c:v>
                </c:pt>
                <c:pt idx="7732">
                  <c:v>7733.0</c:v>
                </c:pt>
                <c:pt idx="7733">
                  <c:v>7734.0</c:v>
                </c:pt>
                <c:pt idx="7734">
                  <c:v>7735.0</c:v>
                </c:pt>
                <c:pt idx="7735">
                  <c:v>7736.0</c:v>
                </c:pt>
                <c:pt idx="7736">
                  <c:v>7737.0</c:v>
                </c:pt>
                <c:pt idx="7737">
                  <c:v>7738.0</c:v>
                </c:pt>
                <c:pt idx="7738">
                  <c:v>7739.0</c:v>
                </c:pt>
                <c:pt idx="7739">
                  <c:v>7740.0</c:v>
                </c:pt>
                <c:pt idx="7740">
                  <c:v>7741.0</c:v>
                </c:pt>
                <c:pt idx="7741">
                  <c:v>7742.0</c:v>
                </c:pt>
                <c:pt idx="7742">
                  <c:v>7743.0</c:v>
                </c:pt>
                <c:pt idx="7743">
                  <c:v>7744.0</c:v>
                </c:pt>
                <c:pt idx="7744">
                  <c:v>7745.0</c:v>
                </c:pt>
                <c:pt idx="7745">
                  <c:v>7746.0</c:v>
                </c:pt>
                <c:pt idx="7746">
                  <c:v>7747.0</c:v>
                </c:pt>
                <c:pt idx="7747">
                  <c:v>7748.0</c:v>
                </c:pt>
                <c:pt idx="7748">
                  <c:v>7749.0</c:v>
                </c:pt>
                <c:pt idx="7749">
                  <c:v>7750.0</c:v>
                </c:pt>
                <c:pt idx="7750">
                  <c:v>7751.0</c:v>
                </c:pt>
                <c:pt idx="7751">
                  <c:v>7752.0</c:v>
                </c:pt>
                <c:pt idx="7752">
                  <c:v>7753.0</c:v>
                </c:pt>
                <c:pt idx="7753">
                  <c:v>7754.0</c:v>
                </c:pt>
                <c:pt idx="7754">
                  <c:v>7755.0</c:v>
                </c:pt>
                <c:pt idx="7755">
                  <c:v>7756.0</c:v>
                </c:pt>
                <c:pt idx="7756">
                  <c:v>7757.0</c:v>
                </c:pt>
                <c:pt idx="7757">
                  <c:v>7758.0</c:v>
                </c:pt>
                <c:pt idx="7758">
                  <c:v>7759.0</c:v>
                </c:pt>
                <c:pt idx="7759">
                  <c:v>7760.0</c:v>
                </c:pt>
                <c:pt idx="7760">
                  <c:v>7761.0</c:v>
                </c:pt>
                <c:pt idx="7761">
                  <c:v>7762.0</c:v>
                </c:pt>
                <c:pt idx="7762">
                  <c:v>7763.0</c:v>
                </c:pt>
                <c:pt idx="7763">
                  <c:v>7764.0</c:v>
                </c:pt>
                <c:pt idx="7764">
                  <c:v>7765.0</c:v>
                </c:pt>
                <c:pt idx="7765">
                  <c:v>7766.0</c:v>
                </c:pt>
                <c:pt idx="7766">
                  <c:v>7767.0</c:v>
                </c:pt>
                <c:pt idx="7767">
                  <c:v>7768.0</c:v>
                </c:pt>
                <c:pt idx="7768">
                  <c:v>7769.0</c:v>
                </c:pt>
                <c:pt idx="7769">
                  <c:v>7770.0</c:v>
                </c:pt>
                <c:pt idx="7770">
                  <c:v>7771.0</c:v>
                </c:pt>
                <c:pt idx="7771">
                  <c:v>7772.0</c:v>
                </c:pt>
                <c:pt idx="7772">
                  <c:v>7773.0</c:v>
                </c:pt>
                <c:pt idx="7773">
                  <c:v>7774.0</c:v>
                </c:pt>
                <c:pt idx="7774">
                  <c:v>7775.0</c:v>
                </c:pt>
                <c:pt idx="7775">
                  <c:v>7776.0</c:v>
                </c:pt>
                <c:pt idx="7776">
                  <c:v>7777.0</c:v>
                </c:pt>
                <c:pt idx="7777">
                  <c:v>7778.0</c:v>
                </c:pt>
                <c:pt idx="7778">
                  <c:v>7779.0</c:v>
                </c:pt>
                <c:pt idx="7779">
                  <c:v>7780.0</c:v>
                </c:pt>
                <c:pt idx="7780">
                  <c:v>7781.0</c:v>
                </c:pt>
                <c:pt idx="7781">
                  <c:v>7782.0</c:v>
                </c:pt>
                <c:pt idx="7782">
                  <c:v>7783.0</c:v>
                </c:pt>
                <c:pt idx="7783">
                  <c:v>7784.0</c:v>
                </c:pt>
                <c:pt idx="7784">
                  <c:v>7785.0</c:v>
                </c:pt>
                <c:pt idx="7785">
                  <c:v>7786.0</c:v>
                </c:pt>
                <c:pt idx="7786">
                  <c:v>7787.0</c:v>
                </c:pt>
                <c:pt idx="7787">
                  <c:v>7788.0</c:v>
                </c:pt>
                <c:pt idx="7788">
                  <c:v>7789.0</c:v>
                </c:pt>
                <c:pt idx="7789">
                  <c:v>7790.0</c:v>
                </c:pt>
                <c:pt idx="7790">
                  <c:v>7791.0</c:v>
                </c:pt>
                <c:pt idx="7791">
                  <c:v>7792.0</c:v>
                </c:pt>
                <c:pt idx="7792">
                  <c:v>7793.0</c:v>
                </c:pt>
                <c:pt idx="7793">
                  <c:v>7794.0</c:v>
                </c:pt>
                <c:pt idx="7794">
                  <c:v>7795.0</c:v>
                </c:pt>
                <c:pt idx="7795">
                  <c:v>7796.0</c:v>
                </c:pt>
                <c:pt idx="7796">
                  <c:v>7797.0</c:v>
                </c:pt>
                <c:pt idx="7797">
                  <c:v>7798.0</c:v>
                </c:pt>
                <c:pt idx="7798">
                  <c:v>7799.0</c:v>
                </c:pt>
                <c:pt idx="7799">
                  <c:v>7800.0</c:v>
                </c:pt>
                <c:pt idx="7800">
                  <c:v>7801.0</c:v>
                </c:pt>
                <c:pt idx="7801">
                  <c:v>7802.0</c:v>
                </c:pt>
                <c:pt idx="7802">
                  <c:v>7803.0</c:v>
                </c:pt>
                <c:pt idx="7803">
                  <c:v>7804.0</c:v>
                </c:pt>
                <c:pt idx="7804">
                  <c:v>7805.0</c:v>
                </c:pt>
                <c:pt idx="7805">
                  <c:v>7806.0</c:v>
                </c:pt>
                <c:pt idx="7806">
                  <c:v>7807.0</c:v>
                </c:pt>
                <c:pt idx="7807">
                  <c:v>7808.0</c:v>
                </c:pt>
                <c:pt idx="7808">
                  <c:v>7809.0</c:v>
                </c:pt>
                <c:pt idx="7809">
                  <c:v>7810.0</c:v>
                </c:pt>
                <c:pt idx="7810">
                  <c:v>7811.0</c:v>
                </c:pt>
                <c:pt idx="7811">
                  <c:v>7812.0</c:v>
                </c:pt>
                <c:pt idx="7812">
                  <c:v>7813.0</c:v>
                </c:pt>
                <c:pt idx="7813">
                  <c:v>7814.0</c:v>
                </c:pt>
                <c:pt idx="7814">
                  <c:v>7815.0</c:v>
                </c:pt>
                <c:pt idx="7815">
                  <c:v>7816.0</c:v>
                </c:pt>
                <c:pt idx="7816">
                  <c:v>7817.0</c:v>
                </c:pt>
                <c:pt idx="7817">
                  <c:v>7818.0</c:v>
                </c:pt>
                <c:pt idx="7818">
                  <c:v>7819.0</c:v>
                </c:pt>
                <c:pt idx="7819">
                  <c:v>7820.0</c:v>
                </c:pt>
                <c:pt idx="7820">
                  <c:v>7821.0</c:v>
                </c:pt>
                <c:pt idx="7821">
                  <c:v>7822.0</c:v>
                </c:pt>
                <c:pt idx="7822">
                  <c:v>7823.0</c:v>
                </c:pt>
                <c:pt idx="7823">
                  <c:v>7824.0</c:v>
                </c:pt>
                <c:pt idx="7824">
                  <c:v>7825.0</c:v>
                </c:pt>
                <c:pt idx="7825">
                  <c:v>7826.0</c:v>
                </c:pt>
                <c:pt idx="7826">
                  <c:v>7827.0</c:v>
                </c:pt>
                <c:pt idx="7827">
                  <c:v>7828.0</c:v>
                </c:pt>
                <c:pt idx="7828">
                  <c:v>7829.0</c:v>
                </c:pt>
                <c:pt idx="7829">
                  <c:v>7830.0</c:v>
                </c:pt>
                <c:pt idx="7830">
                  <c:v>7831.0</c:v>
                </c:pt>
                <c:pt idx="7831">
                  <c:v>7832.0</c:v>
                </c:pt>
                <c:pt idx="7832">
                  <c:v>7833.0</c:v>
                </c:pt>
                <c:pt idx="7833">
                  <c:v>7834.0</c:v>
                </c:pt>
                <c:pt idx="7834">
                  <c:v>7835.0</c:v>
                </c:pt>
                <c:pt idx="7835">
                  <c:v>7836.0</c:v>
                </c:pt>
                <c:pt idx="7836">
                  <c:v>7837.0</c:v>
                </c:pt>
                <c:pt idx="7837">
                  <c:v>7838.0</c:v>
                </c:pt>
                <c:pt idx="7838">
                  <c:v>7839.0</c:v>
                </c:pt>
                <c:pt idx="7839">
                  <c:v>7840.0</c:v>
                </c:pt>
                <c:pt idx="7840">
                  <c:v>7841.0</c:v>
                </c:pt>
                <c:pt idx="7841">
                  <c:v>7842.0</c:v>
                </c:pt>
                <c:pt idx="7842">
                  <c:v>7843.0</c:v>
                </c:pt>
                <c:pt idx="7843">
                  <c:v>7844.0</c:v>
                </c:pt>
                <c:pt idx="7844">
                  <c:v>7845.0</c:v>
                </c:pt>
                <c:pt idx="7845">
                  <c:v>7846.0</c:v>
                </c:pt>
                <c:pt idx="7846">
                  <c:v>7847.0</c:v>
                </c:pt>
                <c:pt idx="7847">
                  <c:v>7848.0</c:v>
                </c:pt>
                <c:pt idx="7848">
                  <c:v>7849.0</c:v>
                </c:pt>
                <c:pt idx="7849">
                  <c:v>7850.0</c:v>
                </c:pt>
                <c:pt idx="7850">
                  <c:v>7851.0</c:v>
                </c:pt>
                <c:pt idx="7851">
                  <c:v>7852.0</c:v>
                </c:pt>
                <c:pt idx="7852">
                  <c:v>7853.0</c:v>
                </c:pt>
                <c:pt idx="7853">
                  <c:v>7854.0</c:v>
                </c:pt>
                <c:pt idx="7854">
                  <c:v>7855.0</c:v>
                </c:pt>
                <c:pt idx="7855">
                  <c:v>7856.0</c:v>
                </c:pt>
                <c:pt idx="7856">
                  <c:v>7857.0</c:v>
                </c:pt>
                <c:pt idx="7857">
                  <c:v>7858.0</c:v>
                </c:pt>
                <c:pt idx="7858">
                  <c:v>7859.0</c:v>
                </c:pt>
                <c:pt idx="7859">
                  <c:v>7860.0</c:v>
                </c:pt>
                <c:pt idx="7860">
                  <c:v>7861.0</c:v>
                </c:pt>
                <c:pt idx="7861">
                  <c:v>7862.0</c:v>
                </c:pt>
                <c:pt idx="7862">
                  <c:v>7863.0</c:v>
                </c:pt>
                <c:pt idx="7863">
                  <c:v>7864.0</c:v>
                </c:pt>
                <c:pt idx="7864">
                  <c:v>7865.0</c:v>
                </c:pt>
                <c:pt idx="7865">
                  <c:v>7866.0</c:v>
                </c:pt>
                <c:pt idx="7866">
                  <c:v>7867.0</c:v>
                </c:pt>
                <c:pt idx="7867">
                  <c:v>7868.0</c:v>
                </c:pt>
                <c:pt idx="7868">
                  <c:v>7869.0</c:v>
                </c:pt>
                <c:pt idx="7869">
                  <c:v>7870.0</c:v>
                </c:pt>
                <c:pt idx="7870">
                  <c:v>7871.0</c:v>
                </c:pt>
                <c:pt idx="7871">
                  <c:v>7872.0</c:v>
                </c:pt>
                <c:pt idx="7872">
                  <c:v>7873.0</c:v>
                </c:pt>
                <c:pt idx="7873">
                  <c:v>7874.0</c:v>
                </c:pt>
                <c:pt idx="7874">
                  <c:v>7875.0</c:v>
                </c:pt>
                <c:pt idx="7875">
                  <c:v>7876.0</c:v>
                </c:pt>
                <c:pt idx="7876">
                  <c:v>7877.0</c:v>
                </c:pt>
                <c:pt idx="7877">
                  <c:v>7878.0</c:v>
                </c:pt>
                <c:pt idx="7878">
                  <c:v>7879.0</c:v>
                </c:pt>
                <c:pt idx="7879">
                  <c:v>7880.0</c:v>
                </c:pt>
                <c:pt idx="7880">
                  <c:v>7881.0</c:v>
                </c:pt>
                <c:pt idx="7881">
                  <c:v>7882.0</c:v>
                </c:pt>
                <c:pt idx="7882">
                  <c:v>7883.0</c:v>
                </c:pt>
                <c:pt idx="7883">
                  <c:v>7884.0</c:v>
                </c:pt>
                <c:pt idx="7884">
                  <c:v>7885.0</c:v>
                </c:pt>
                <c:pt idx="7885">
                  <c:v>7886.0</c:v>
                </c:pt>
                <c:pt idx="7886">
                  <c:v>7887.0</c:v>
                </c:pt>
                <c:pt idx="7887">
                  <c:v>7888.0</c:v>
                </c:pt>
                <c:pt idx="7888">
                  <c:v>7889.0</c:v>
                </c:pt>
                <c:pt idx="7889">
                  <c:v>7890.0</c:v>
                </c:pt>
                <c:pt idx="7890">
                  <c:v>7891.0</c:v>
                </c:pt>
                <c:pt idx="7891">
                  <c:v>7892.0</c:v>
                </c:pt>
                <c:pt idx="7892">
                  <c:v>7893.0</c:v>
                </c:pt>
                <c:pt idx="7893">
                  <c:v>7894.0</c:v>
                </c:pt>
                <c:pt idx="7894">
                  <c:v>7895.0</c:v>
                </c:pt>
                <c:pt idx="7895">
                  <c:v>7896.0</c:v>
                </c:pt>
                <c:pt idx="7896">
                  <c:v>7897.0</c:v>
                </c:pt>
                <c:pt idx="7897">
                  <c:v>7898.0</c:v>
                </c:pt>
                <c:pt idx="7898">
                  <c:v>7899.0</c:v>
                </c:pt>
                <c:pt idx="7899">
                  <c:v>7900.0</c:v>
                </c:pt>
                <c:pt idx="7900">
                  <c:v>7901.0</c:v>
                </c:pt>
                <c:pt idx="7901">
                  <c:v>7902.0</c:v>
                </c:pt>
                <c:pt idx="7902">
                  <c:v>7903.0</c:v>
                </c:pt>
                <c:pt idx="7903">
                  <c:v>7904.0</c:v>
                </c:pt>
                <c:pt idx="7904">
                  <c:v>7905.0</c:v>
                </c:pt>
                <c:pt idx="7905">
                  <c:v>7906.0</c:v>
                </c:pt>
                <c:pt idx="7906">
                  <c:v>7907.0</c:v>
                </c:pt>
                <c:pt idx="7907">
                  <c:v>7908.0</c:v>
                </c:pt>
                <c:pt idx="7908">
                  <c:v>7909.0</c:v>
                </c:pt>
                <c:pt idx="7909">
                  <c:v>7910.0</c:v>
                </c:pt>
                <c:pt idx="7910">
                  <c:v>7911.0</c:v>
                </c:pt>
                <c:pt idx="7911">
                  <c:v>7912.0</c:v>
                </c:pt>
                <c:pt idx="7912">
                  <c:v>7913.0</c:v>
                </c:pt>
                <c:pt idx="7913">
                  <c:v>7914.0</c:v>
                </c:pt>
                <c:pt idx="7914">
                  <c:v>7915.0</c:v>
                </c:pt>
                <c:pt idx="7915">
                  <c:v>7916.0</c:v>
                </c:pt>
                <c:pt idx="7916">
                  <c:v>7917.0</c:v>
                </c:pt>
                <c:pt idx="7917">
                  <c:v>7918.0</c:v>
                </c:pt>
                <c:pt idx="7918">
                  <c:v>7919.0</c:v>
                </c:pt>
                <c:pt idx="7919">
                  <c:v>7920.0</c:v>
                </c:pt>
                <c:pt idx="7920">
                  <c:v>7921.0</c:v>
                </c:pt>
                <c:pt idx="7921">
                  <c:v>7922.0</c:v>
                </c:pt>
                <c:pt idx="7922">
                  <c:v>7923.0</c:v>
                </c:pt>
                <c:pt idx="7923">
                  <c:v>7924.0</c:v>
                </c:pt>
                <c:pt idx="7924">
                  <c:v>7925.0</c:v>
                </c:pt>
                <c:pt idx="7925">
                  <c:v>7926.0</c:v>
                </c:pt>
                <c:pt idx="7926">
                  <c:v>7927.0</c:v>
                </c:pt>
                <c:pt idx="7927">
                  <c:v>7928.0</c:v>
                </c:pt>
                <c:pt idx="7928">
                  <c:v>7929.0</c:v>
                </c:pt>
                <c:pt idx="7929">
                  <c:v>7930.0</c:v>
                </c:pt>
                <c:pt idx="7930">
                  <c:v>7931.0</c:v>
                </c:pt>
                <c:pt idx="7931">
                  <c:v>7932.0</c:v>
                </c:pt>
                <c:pt idx="7932">
                  <c:v>7933.0</c:v>
                </c:pt>
                <c:pt idx="7933">
                  <c:v>7934.0</c:v>
                </c:pt>
                <c:pt idx="7934">
                  <c:v>7935.0</c:v>
                </c:pt>
                <c:pt idx="7935">
                  <c:v>7936.0</c:v>
                </c:pt>
                <c:pt idx="7936">
                  <c:v>7937.0</c:v>
                </c:pt>
                <c:pt idx="7937">
                  <c:v>7938.0</c:v>
                </c:pt>
                <c:pt idx="7938">
                  <c:v>7939.0</c:v>
                </c:pt>
                <c:pt idx="7939">
                  <c:v>7940.0</c:v>
                </c:pt>
                <c:pt idx="7940">
                  <c:v>7941.0</c:v>
                </c:pt>
                <c:pt idx="7941">
                  <c:v>7942.0</c:v>
                </c:pt>
                <c:pt idx="7942">
                  <c:v>7943.0</c:v>
                </c:pt>
                <c:pt idx="7943">
                  <c:v>7944.0</c:v>
                </c:pt>
                <c:pt idx="7944">
                  <c:v>7945.0</c:v>
                </c:pt>
                <c:pt idx="7945">
                  <c:v>7946.0</c:v>
                </c:pt>
                <c:pt idx="7946">
                  <c:v>7947.0</c:v>
                </c:pt>
                <c:pt idx="7947">
                  <c:v>7948.0</c:v>
                </c:pt>
                <c:pt idx="7948">
                  <c:v>7949.0</c:v>
                </c:pt>
                <c:pt idx="7949">
                  <c:v>7950.0</c:v>
                </c:pt>
                <c:pt idx="7950">
                  <c:v>7951.0</c:v>
                </c:pt>
                <c:pt idx="7951">
                  <c:v>7952.0</c:v>
                </c:pt>
                <c:pt idx="7952">
                  <c:v>7953.0</c:v>
                </c:pt>
                <c:pt idx="7953">
                  <c:v>7954.0</c:v>
                </c:pt>
                <c:pt idx="7954">
                  <c:v>7955.0</c:v>
                </c:pt>
                <c:pt idx="7955">
                  <c:v>7956.0</c:v>
                </c:pt>
                <c:pt idx="7956">
                  <c:v>7957.0</c:v>
                </c:pt>
                <c:pt idx="7957">
                  <c:v>7958.0</c:v>
                </c:pt>
                <c:pt idx="7958">
                  <c:v>7959.0</c:v>
                </c:pt>
                <c:pt idx="7959">
                  <c:v>7960.0</c:v>
                </c:pt>
                <c:pt idx="7960">
                  <c:v>7961.0</c:v>
                </c:pt>
                <c:pt idx="7961">
                  <c:v>7962.0</c:v>
                </c:pt>
                <c:pt idx="7962">
                  <c:v>7963.0</c:v>
                </c:pt>
                <c:pt idx="7963">
                  <c:v>7964.0</c:v>
                </c:pt>
                <c:pt idx="7964">
                  <c:v>7965.0</c:v>
                </c:pt>
                <c:pt idx="7965">
                  <c:v>7966.0</c:v>
                </c:pt>
                <c:pt idx="7966">
                  <c:v>7967.0</c:v>
                </c:pt>
                <c:pt idx="7967">
                  <c:v>7968.0</c:v>
                </c:pt>
                <c:pt idx="7968">
                  <c:v>7969.0</c:v>
                </c:pt>
                <c:pt idx="7969">
                  <c:v>7970.0</c:v>
                </c:pt>
                <c:pt idx="7970">
                  <c:v>7971.0</c:v>
                </c:pt>
                <c:pt idx="7971">
                  <c:v>7972.0</c:v>
                </c:pt>
                <c:pt idx="7972">
                  <c:v>7973.0</c:v>
                </c:pt>
                <c:pt idx="7973">
                  <c:v>7974.0</c:v>
                </c:pt>
                <c:pt idx="7974">
                  <c:v>7975.0</c:v>
                </c:pt>
                <c:pt idx="7975">
                  <c:v>7976.0</c:v>
                </c:pt>
                <c:pt idx="7976">
                  <c:v>7977.0</c:v>
                </c:pt>
                <c:pt idx="7977">
                  <c:v>7978.0</c:v>
                </c:pt>
                <c:pt idx="7978">
                  <c:v>7979.0</c:v>
                </c:pt>
                <c:pt idx="7979">
                  <c:v>7980.0</c:v>
                </c:pt>
                <c:pt idx="7980">
                  <c:v>7981.0</c:v>
                </c:pt>
                <c:pt idx="7981">
                  <c:v>7982.0</c:v>
                </c:pt>
                <c:pt idx="7982">
                  <c:v>7983.0</c:v>
                </c:pt>
                <c:pt idx="7983">
                  <c:v>7984.0</c:v>
                </c:pt>
                <c:pt idx="7984">
                  <c:v>7985.0</c:v>
                </c:pt>
                <c:pt idx="7985">
                  <c:v>7986.0</c:v>
                </c:pt>
                <c:pt idx="7986">
                  <c:v>7987.0</c:v>
                </c:pt>
                <c:pt idx="7987">
                  <c:v>7988.0</c:v>
                </c:pt>
                <c:pt idx="7988">
                  <c:v>7989.0</c:v>
                </c:pt>
                <c:pt idx="7989">
                  <c:v>7990.0</c:v>
                </c:pt>
                <c:pt idx="7990">
                  <c:v>7991.0</c:v>
                </c:pt>
                <c:pt idx="7991">
                  <c:v>7992.0</c:v>
                </c:pt>
                <c:pt idx="7992">
                  <c:v>7993.0</c:v>
                </c:pt>
                <c:pt idx="7993">
                  <c:v>7994.0</c:v>
                </c:pt>
                <c:pt idx="7994">
                  <c:v>7995.0</c:v>
                </c:pt>
                <c:pt idx="7995">
                  <c:v>7996.0</c:v>
                </c:pt>
                <c:pt idx="7996">
                  <c:v>7997.0</c:v>
                </c:pt>
                <c:pt idx="7997">
                  <c:v>7998.0</c:v>
                </c:pt>
                <c:pt idx="7998">
                  <c:v>7999.0</c:v>
                </c:pt>
                <c:pt idx="7999">
                  <c:v>8000.0</c:v>
                </c:pt>
                <c:pt idx="8000">
                  <c:v>8001.0</c:v>
                </c:pt>
                <c:pt idx="8001">
                  <c:v>8002.0</c:v>
                </c:pt>
                <c:pt idx="8002">
                  <c:v>8003.0</c:v>
                </c:pt>
                <c:pt idx="8003">
                  <c:v>8004.0</c:v>
                </c:pt>
                <c:pt idx="8004">
                  <c:v>8005.0</c:v>
                </c:pt>
                <c:pt idx="8005">
                  <c:v>8006.0</c:v>
                </c:pt>
                <c:pt idx="8006">
                  <c:v>8007.0</c:v>
                </c:pt>
                <c:pt idx="8007">
                  <c:v>8008.0</c:v>
                </c:pt>
                <c:pt idx="8008">
                  <c:v>8009.0</c:v>
                </c:pt>
                <c:pt idx="8009">
                  <c:v>8010.0</c:v>
                </c:pt>
                <c:pt idx="8010">
                  <c:v>8011.0</c:v>
                </c:pt>
                <c:pt idx="8011">
                  <c:v>8012.0</c:v>
                </c:pt>
                <c:pt idx="8012">
                  <c:v>8013.0</c:v>
                </c:pt>
                <c:pt idx="8013">
                  <c:v>8014.0</c:v>
                </c:pt>
                <c:pt idx="8014">
                  <c:v>8015.0</c:v>
                </c:pt>
                <c:pt idx="8015">
                  <c:v>8016.0</c:v>
                </c:pt>
                <c:pt idx="8016">
                  <c:v>8017.0</c:v>
                </c:pt>
                <c:pt idx="8017">
                  <c:v>8018.0</c:v>
                </c:pt>
                <c:pt idx="8018">
                  <c:v>8019.0</c:v>
                </c:pt>
                <c:pt idx="8019">
                  <c:v>8020.0</c:v>
                </c:pt>
                <c:pt idx="8020">
                  <c:v>8021.0</c:v>
                </c:pt>
                <c:pt idx="8021">
                  <c:v>8022.0</c:v>
                </c:pt>
                <c:pt idx="8022">
                  <c:v>8023.0</c:v>
                </c:pt>
                <c:pt idx="8023">
                  <c:v>8024.0</c:v>
                </c:pt>
                <c:pt idx="8024">
                  <c:v>8025.0</c:v>
                </c:pt>
                <c:pt idx="8025">
                  <c:v>8026.0</c:v>
                </c:pt>
                <c:pt idx="8026">
                  <c:v>8027.0</c:v>
                </c:pt>
                <c:pt idx="8027">
                  <c:v>8028.0</c:v>
                </c:pt>
                <c:pt idx="8028">
                  <c:v>8029.0</c:v>
                </c:pt>
                <c:pt idx="8029">
                  <c:v>8030.0</c:v>
                </c:pt>
                <c:pt idx="8030">
                  <c:v>8031.0</c:v>
                </c:pt>
                <c:pt idx="8031">
                  <c:v>8032.0</c:v>
                </c:pt>
                <c:pt idx="8032">
                  <c:v>8033.0</c:v>
                </c:pt>
                <c:pt idx="8033">
                  <c:v>8034.0</c:v>
                </c:pt>
                <c:pt idx="8034">
                  <c:v>8035.0</c:v>
                </c:pt>
                <c:pt idx="8035">
                  <c:v>8036.0</c:v>
                </c:pt>
                <c:pt idx="8036">
                  <c:v>8037.0</c:v>
                </c:pt>
                <c:pt idx="8037">
                  <c:v>8038.0</c:v>
                </c:pt>
                <c:pt idx="8038">
                  <c:v>8039.0</c:v>
                </c:pt>
                <c:pt idx="8039">
                  <c:v>8040.0</c:v>
                </c:pt>
                <c:pt idx="8040">
                  <c:v>8041.0</c:v>
                </c:pt>
                <c:pt idx="8041">
                  <c:v>8042.0</c:v>
                </c:pt>
                <c:pt idx="8042">
                  <c:v>8043.0</c:v>
                </c:pt>
                <c:pt idx="8043">
                  <c:v>8044.0</c:v>
                </c:pt>
                <c:pt idx="8044">
                  <c:v>8045.0</c:v>
                </c:pt>
                <c:pt idx="8045">
                  <c:v>8046.0</c:v>
                </c:pt>
                <c:pt idx="8046">
                  <c:v>8047.0</c:v>
                </c:pt>
                <c:pt idx="8047">
                  <c:v>8048.0</c:v>
                </c:pt>
                <c:pt idx="8048">
                  <c:v>8049.0</c:v>
                </c:pt>
                <c:pt idx="8049">
                  <c:v>8050.0</c:v>
                </c:pt>
                <c:pt idx="8050">
                  <c:v>8051.0</c:v>
                </c:pt>
                <c:pt idx="8051">
                  <c:v>8052.0</c:v>
                </c:pt>
                <c:pt idx="8052">
                  <c:v>8053.0</c:v>
                </c:pt>
                <c:pt idx="8053">
                  <c:v>8054.0</c:v>
                </c:pt>
                <c:pt idx="8054">
                  <c:v>8055.0</c:v>
                </c:pt>
                <c:pt idx="8055">
                  <c:v>8056.0</c:v>
                </c:pt>
                <c:pt idx="8056">
                  <c:v>8057.0</c:v>
                </c:pt>
                <c:pt idx="8057">
                  <c:v>8058.0</c:v>
                </c:pt>
                <c:pt idx="8058">
                  <c:v>8059.0</c:v>
                </c:pt>
                <c:pt idx="8059">
                  <c:v>8060.0</c:v>
                </c:pt>
                <c:pt idx="8060">
                  <c:v>8061.0</c:v>
                </c:pt>
                <c:pt idx="8061">
                  <c:v>8062.0</c:v>
                </c:pt>
                <c:pt idx="8062">
                  <c:v>8063.0</c:v>
                </c:pt>
                <c:pt idx="8063">
                  <c:v>8064.0</c:v>
                </c:pt>
                <c:pt idx="8064">
                  <c:v>8065.0</c:v>
                </c:pt>
                <c:pt idx="8065">
                  <c:v>8066.0</c:v>
                </c:pt>
                <c:pt idx="8066">
                  <c:v>8067.0</c:v>
                </c:pt>
                <c:pt idx="8067">
                  <c:v>8068.0</c:v>
                </c:pt>
                <c:pt idx="8068">
                  <c:v>8069.0</c:v>
                </c:pt>
                <c:pt idx="8069">
                  <c:v>8070.0</c:v>
                </c:pt>
                <c:pt idx="8070">
                  <c:v>8071.0</c:v>
                </c:pt>
                <c:pt idx="8071">
                  <c:v>8072.0</c:v>
                </c:pt>
                <c:pt idx="8072">
                  <c:v>8073.0</c:v>
                </c:pt>
                <c:pt idx="8073">
                  <c:v>8074.0</c:v>
                </c:pt>
                <c:pt idx="8074">
                  <c:v>8075.0</c:v>
                </c:pt>
                <c:pt idx="8075">
                  <c:v>8076.0</c:v>
                </c:pt>
                <c:pt idx="8076">
                  <c:v>8077.0</c:v>
                </c:pt>
                <c:pt idx="8077">
                  <c:v>8078.0</c:v>
                </c:pt>
                <c:pt idx="8078">
                  <c:v>8079.0</c:v>
                </c:pt>
                <c:pt idx="8079">
                  <c:v>8080.0</c:v>
                </c:pt>
                <c:pt idx="8080">
                  <c:v>8081.0</c:v>
                </c:pt>
                <c:pt idx="8081">
                  <c:v>8082.0</c:v>
                </c:pt>
                <c:pt idx="8082">
                  <c:v>8083.0</c:v>
                </c:pt>
                <c:pt idx="8083">
                  <c:v>8084.0</c:v>
                </c:pt>
                <c:pt idx="8084">
                  <c:v>8085.0</c:v>
                </c:pt>
                <c:pt idx="8085">
                  <c:v>8086.0</c:v>
                </c:pt>
                <c:pt idx="8086">
                  <c:v>8087.0</c:v>
                </c:pt>
                <c:pt idx="8087">
                  <c:v>8088.0</c:v>
                </c:pt>
                <c:pt idx="8088">
                  <c:v>8089.0</c:v>
                </c:pt>
                <c:pt idx="8089">
                  <c:v>8090.0</c:v>
                </c:pt>
                <c:pt idx="8090">
                  <c:v>8091.0</c:v>
                </c:pt>
                <c:pt idx="8091">
                  <c:v>8092.0</c:v>
                </c:pt>
                <c:pt idx="8092">
                  <c:v>8093.0</c:v>
                </c:pt>
                <c:pt idx="8093">
                  <c:v>8094.0</c:v>
                </c:pt>
                <c:pt idx="8094">
                  <c:v>8095.0</c:v>
                </c:pt>
                <c:pt idx="8095">
                  <c:v>8096.0</c:v>
                </c:pt>
                <c:pt idx="8096">
                  <c:v>8097.0</c:v>
                </c:pt>
                <c:pt idx="8097">
                  <c:v>8098.0</c:v>
                </c:pt>
                <c:pt idx="8098">
                  <c:v>8099.0</c:v>
                </c:pt>
                <c:pt idx="8099">
                  <c:v>8100.0</c:v>
                </c:pt>
                <c:pt idx="8100">
                  <c:v>8101.0</c:v>
                </c:pt>
                <c:pt idx="8101">
                  <c:v>8102.0</c:v>
                </c:pt>
                <c:pt idx="8102">
                  <c:v>8103.0</c:v>
                </c:pt>
                <c:pt idx="8103">
                  <c:v>8104.0</c:v>
                </c:pt>
                <c:pt idx="8104">
                  <c:v>8105.0</c:v>
                </c:pt>
                <c:pt idx="8105">
                  <c:v>8106.0</c:v>
                </c:pt>
                <c:pt idx="8106">
                  <c:v>8107.0</c:v>
                </c:pt>
                <c:pt idx="8107">
                  <c:v>8108.0</c:v>
                </c:pt>
                <c:pt idx="8108">
                  <c:v>8109.0</c:v>
                </c:pt>
                <c:pt idx="8109">
                  <c:v>8110.0</c:v>
                </c:pt>
                <c:pt idx="8110">
                  <c:v>8111.0</c:v>
                </c:pt>
                <c:pt idx="8111">
                  <c:v>8112.0</c:v>
                </c:pt>
                <c:pt idx="8112">
                  <c:v>8113.0</c:v>
                </c:pt>
                <c:pt idx="8113">
                  <c:v>8114.0</c:v>
                </c:pt>
                <c:pt idx="8114">
                  <c:v>8115.0</c:v>
                </c:pt>
                <c:pt idx="8115">
                  <c:v>8116.0</c:v>
                </c:pt>
                <c:pt idx="8116">
                  <c:v>8117.0</c:v>
                </c:pt>
                <c:pt idx="8117">
                  <c:v>8118.0</c:v>
                </c:pt>
                <c:pt idx="8118">
                  <c:v>8119.0</c:v>
                </c:pt>
                <c:pt idx="8119">
                  <c:v>8120.0</c:v>
                </c:pt>
                <c:pt idx="8120">
                  <c:v>8121.0</c:v>
                </c:pt>
                <c:pt idx="8121">
                  <c:v>8122.0</c:v>
                </c:pt>
                <c:pt idx="8122">
                  <c:v>8123.0</c:v>
                </c:pt>
                <c:pt idx="8123">
                  <c:v>8124.0</c:v>
                </c:pt>
                <c:pt idx="8124">
                  <c:v>8125.0</c:v>
                </c:pt>
                <c:pt idx="8125">
                  <c:v>8126.0</c:v>
                </c:pt>
                <c:pt idx="8126">
                  <c:v>8127.0</c:v>
                </c:pt>
                <c:pt idx="8127">
                  <c:v>8128.0</c:v>
                </c:pt>
                <c:pt idx="8128">
                  <c:v>8129.0</c:v>
                </c:pt>
                <c:pt idx="8129">
                  <c:v>8130.0</c:v>
                </c:pt>
                <c:pt idx="8130">
                  <c:v>8131.0</c:v>
                </c:pt>
                <c:pt idx="8131">
                  <c:v>8132.0</c:v>
                </c:pt>
                <c:pt idx="8132">
                  <c:v>8133.0</c:v>
                </c:pt>
                <c:pt idx="8133">
                  <c:v>8134.0</c:v>
                </c:pt>
                <c:pt idx="8134">
                  <c:v>8135.0</c:v>
                </c:pt>
                <c:pt idx="8135">
                  <c:v>8136.0</c:v>
                </c:pt>
                <c:pt idx="8136">
                  <c:v>8137.0</c:v>
                </c:pt>
                <c:pt idx="8137">
                  <c:v>8138.0</c:v>
                </c:pt>
                <c:pt idx="8138">
                  <c:v>8139.0</c:v>
                </c:pt>
                <c:pt idx="8139">
                  <c:v>8140.0</c:v>
                </c:pt>
                <c:pt idx="8140">
                  <c:v>8141.0</c:v>
                </c:pt>
                <c:pt idx="8141">
                  <c:v>8142.0</c:v>
                </c:pt>
                <c:pt idx="8142">
                  <c:v>8143.0</c:v>
                </c:pt>
                <c:pt idx="8143">
                  <c:v>8144.0</c:v>
                </c:pt>
                <c:pt idx="8144">
                  <c:v>8145.0</c:v>
                </c:pt>
                <c:pt idx="8145">
                  <c:v>8146.0</c:v>
                </c:pt>
                <c:pt idx="8146">
                  <c:v>8147.0</c:v>
                </c:pt>
                <c:pt idx="8147">
                  <c:v>8148.0</c:v>
                </c:pt>
                <c:pt idx="8148">
                  <c:v>8149.0</c:v>
                </c:pt>
                <c:pt idx="8149">
                  <c:v>8150.0</c:v>
                </c:pt>
                <c:pt idx="8150">
                  <c:v>8151.0</c:v>
                </c:pt>
                <c:pt idx="8151">
                  <c:v>8152.0</c:v>
                </c:pt>
                <c:pt idx="8152">
                  <c:v>8153.0</c:v>
                </c:pt>
                <c:pt idx="8153">
                  <c:v>8154.0</c:v>
                </c:pt>
                <c:pt idx="8154">
                  <c:v>8155.0</c:v>
                </c:pt>
                <c:pt idx="8155">
                  <c:v>8156.0</c:v>
                </c:pt>
                <c:pt idx="8156">
                  <c:v>8157.0</c:v>
                </c:pt>
                <c:pt idx="8157">
                  <c:v>8158.0</c:v>
                </c:pt>
                <c:pt idx="8158">
                  <c:v>8159.0</c:v>
                </c:pt>
                <c:pt idx="8159">
                  <c:v>8160.0</c:v>
                </c:pt>
                <c:pt idx="8160">
                  <c:v>8161.0</c:v>
                </c:pt>
                <c:pt idx="8161">
                  <c:v>8162.0</c:v>
                </c:pt>
                <c:pt idx="8162">
                  <c:v>8163.0</c:v>
                </c:pt>
                <c:pt idx="8163">
                  <c:v>8164.0</c:v>
                </c:pt>
                <c:pt idx="8164">
                  <c:v>8165.0</c:v>
                </c:pt>
                <c:pt idx="8165">
                  <c:v>8166.0</c:v>
                </c:pt>
                <c:pt idx="8166">
                  <c:v>8167.0</c:v>
                </c:pt>
                <c:pt idx="8167">
                  <c:v>8168.0</c:v>
                </c:pt>
                <c:pt idx="8168">
                  <c:v>8169.0</c:v>
                </c:pt>
                <c:pt idx="8169">
                  <c:v>8170.0</c:v>
                </c:pt>
                <c:pt idx="8170">
                  <c:v>8171.0</c:v>
                </c:pt>
                <c:pt idx="8171">
                  <c:v>8172.0</c:v>
                </c:pt>
                <c:pt idx="8172">
                  <c:v>8173.0</c:v>
                </c:pt>
                <c:pt idx="8173">
                  <c:v>8174.0</c:v>
                </c:pt>
                <c:pt idx="8174">
                  <c:v>8175.0</c:v>
                </c:pt>
                <c:pt idx="8175">
                  <c:v>8176.0</c:v>
                </c:pt>
                <c:pt idx="8176">
                  <c:v>8177.0</c:v>
                </c:pt>
                <c:pt idx="8177">
                  <c:v>8178.0</c:v>
                </c:pt>
                <c:pt idx="8178">
                  <c:v>8179.0</c:v>
                </c:pt>
                <c:pt idx="8179">
                  <c:v>8180.0</c:v>
                </c:pt>
                <c:pt idx="8180">
                  <c:v>8181.0</c:v>
                </c:pt>
                <c:pt idx="8181">
                  <c:v>8182.0</c:v>
                </c:pt>
                <c:pt idx="8182">
                  <c:v>8183.0</c:v>
                </c:pt>
                <c:pt idx="8183">
                  <c:v>8184.0</c:v>
                </c:pt>
                <c:pt idx="8184">
                  <c:v>8185.0</c:v>
                </c:pt>
                <c:pt idx="8185">
                  <c:v>8186.0</c:v>
                </c:pt>
                <c:pt idx="8186">
                  <c:v>8187.0</c:v>
                </c:pt>
                <c:pt idx="8187">
                  <c:v>8188.0</c:v>
                </c:pt>
                <c:pt idx="8188">
                  <c:v>8189.0</c:v>
                </c:pt>
                <c:pt idx="8189">
                  <c:v>8190.0</c:v>
                </c:pt>
                <c:pt idx="8190">
                  <c:v>8191.0</c:v>
                </c:pt>
                <c:pt idx="8191">
                  <c:v>8192.0</c:v>
                </c:pt>
                <c:pt idx="8192">
                  <c:v>8193.0</c:v>
                </c:pt>
                <c:pt idx="8193">
                  <c:v>8194.0</c:v>
                </c:pt>
                <c:pt idx="8194">
                  <c:v>8195.0</c:v>
                </c:pt>
                <c:pt idx="8195">
                  <c:v>8196.0</c:v>
                </c:pt>
                <c:pt idx="8196">
                  <c:v>8197.0</c:v>
                </c:pt>
                <c:pt idx="8197">
                  <c:v>8198.0</c:v>
                </c:pt>
                <c:pt idx="8198">
                  <c:v>8199.0</c:v>
                </c:pt>
                <c:pt idx="8199">
                  <c:v>8200.0</c:v>
                </c:pt>
                <c:pt idx="8200">
                  <c:v>8201.0</c:v>
                </c:pt>
                <c:pt idx="8201">
                  <c:v>8202.0</c:v>
                </c:pt>
                <c:pt idx="8202">
                  <c:v>8203.0</c:v>
                </c:pt>
                <c:pt idx="8203">
                  <c:v>8204.0</c:v>
                </c:pt>
                <c:pt idx="8204">
                  <c:v>8205.0</c:v>
                </c:pt>
                <c:pt idx="8205">
                  <c:v>8206.0</c:v>
                </c:pt>
                <c:pt idx="8206">
                  <c:v>8207.0</c:v>
                </c:pt>
                <c:pt idx="8207">
                  <c:v>8208.0</c:v>
                </c:pt>
                <c:pt idx="8208">
                  <c:v>8209.0</c:v>
                </c:pt>
                <c:pt idx="8209">
                  <c:v>8210.0</c:v>
                </c:pt>
                <c:pt idx="8210">
                  <c:v>8211.0</c:v>
                </c:pt>
                <c:pt idx="8211">
                  <c:v>8212.0</c:v>
                </c:pt>
                <c:pt idx="8212">
                  <c:v>8213.0</c:v>
                </c:pt>
                <c:pt idx="8213">
                  <c:v>8214.0</c:v>
                </c:pt>
                <c:pt idx="8214">
                  <c:v>8215.0</c:v>
                </c:pt>
                <c:pt idx="8215">
                  <c:v>8216.0</c:v>
                </c:pt>
                <c:pt idx="8216">
                  <c:v>8217.0</c:v>
                </c:pt>
                <c:pt idx="8217">
                  <c:v>8218.0</c:v>
                </c:pt>
                <c:pt idx="8218">
                  <c:v>8219.0</c:v>
                </c:pt>
                <c:pt idx="8219">
                  <c:v>8220.0</c:v>
                </c:pt>
                <c:pt idx="8220">
                  <c:v>8221.0</c:v>
                </c:pt>
                <c:pt idx="8221">
                  <c:v>8222.0</c:v>
                </c:pt>
                <c:pt idx="8222">
                  <c:v>8223.0</c:v>
                </c:pt>
                <c:pt idx="8223">
                  <c:v>8224.0</c:v>
                </c:pt>
                <c:pt idx="8224">
                  <c:v>8225.0</c:v>
                </c:pt>
                <c:pt idx="8225">
                  <c:v>8226.0</c:v>
                </c:pt>
                <c:pt idx="8226">
                  <c:v>8227.0</c:v>
                </c:pt>
                <c:pt idx="8227">
                  <c:v>8228.0</c:v>
                </c:pt>
                <c:pt idx="8228">
                  <c:v>8229.0</c:v>
                </c:pt>
                <c:pt idx="8229">
                  <c:v>8230.0</c:v>
                </c:pt>
                <c:pt idx="8230">
                  <c:v>8231.0</c:v>
                </c:pt>
                <c:pt idx="8231">
                  <c:v>8232.0</c:v>
                </c:pt>
                <c:pt idx="8232">
                  <c:v>8233.0</c:v>
                </c:pt>
                <c:pt idx="8233">
                  <c:v>8234.0</c:v>
                </c:pt>
                <c:pt idx="8234">
                  <c:v>8235.0</c:v>
                </c:pt>
                <c:pt idx="8235">
                  <c:v>8236.0</c:v>
                </c:pt>
                <c:pt idx="8236">
                  <c:v>8237.0</c:v>
                </c:pt>
                <c:pt idx="8237">
                  <c:v>8238.0</c:v>
                </c:pt>
                <c:pt idx="8238">
                  <c:v>8239.0</c:v>
                </c:pt>
                <c:pt idx="8239">
                  <c:v>8240.0</c:v>
                </c:pt>
                <c:pt idx="8240">
                  <c:v>8241.0</c:v>
                </c:pt>
                <c:pt idx="8241">
                  <c:v>8242.0</c:v>
                </c:pt>
                <c:pt idx="8242">
                  <c:v>8243.0</c:v>
                </c:pt>
                <c:pt idx="8243">
                  <c:v>8244.0</c:v>
                </c:pt>
                <c:pt idx="8244">
                  <c:v>8245.0</c:v>
                </c:pt>
                <c:pt idx="8245">
                  <c:v>8246.0</c:v>
                </c:pt>
                <c:pt idx="8246">
                  <c:v>8247.0</c:v>
                </c:pt>
                <c:pt idx="8247">
                  <c:v>8248.0</c:v>
                </c:pt>
                <c:pt idx="8248">
                  <c:v>8249.0</c:v>
                </c:pt>
                <c:pt idx="8249">
                  <c:v>8250.0</c:v>
                </c:pt>
                <c:pt idx="8250">
                  <c:v>8251.0</c:v>
                </c:pt>
                <c:pt idx="8251">
                  <c:v>8252.0</c:v>
                </c:pt>
                <c:pt idx="8252">
                  <c:v>8253.0</c:v>
                </c:pt>
                <c:pt idx="8253">
                  <c:v>8254.0</c:v>
                </c:pt>
                <c:pt idx="8254">
                  <c:v>8255.0</c:v>
                </c:pt>
                <c:pt idx="8255">
                  <c:v>8256.0</c:v>
                </c:pt>
                <c:pt idx="8256">
                  <c:v>8257.0</c:v>
                </c:pt>
                <c:pt idx="8257">
                  <c:v>8258.0</c:v>
                </c:pt>
                <c:pt idx="8258">
                  <c:v>8259.0</c:v>
                </c:pt>
                <c:pt idx="8259">
                  <c:v>8260.0</c:v>
                </c:pt>
                <c:pt idx="8260">
                  <c:v>8261.0</c:v>
                </c:pt>
                <c:pt idx="8261">
                  <c:v>8262.0</c:v>
                </c:pt>
                <c:pt idx="8262">
                  <c:v>8263.0</c:v>
                </c:pt>
                <c:pt idx="8263">
                  <c:v>8264.0</c:v>
                </c:pt>
                <c:pt idx="8264">
                  <c:v>8265.0</c:v>
                </c:pt>
                <c:pt idx="8265">
                  <c:v>8266.0</c:v>
                </c:pt>
                <c:pt idx="8266">
                  <c:v>8267.0</c:v>
                </c:pt>
                <c:pt idx="8267">
                  <c:v>8268.0</c:v>
                </c:pt>
                <c:pt idx="8268">
                  <c:v>8269.0</c:v>
                </c:pt>
                <c:pt idx="8269">
                  <c:v>8270.0</c:v>
                </c:pt>
                <c:pt idx="8270">
                  <c:v>8271.0</c:v>
                </c:pt>
                <c:pt idx="8271">
                  <c:v>8272.0</c:v>
                </c:pt>
                <c:pt idx="8272">
                  <c:v>8273.0</c:v>
                </c:pt>
                <c:pt idx="8273">
                  <c:v>8274.0</c:v>
                </c:pt>
                <c:pt idx="8274">
                  <c:v>8275.0</c:v>
                </c:pt>
                <c:pt idx="8275">
                  <c:v>8276.0</c:v>
                </c:pt>
                <c:pt idx="8276">
                  <c:v>8277.0</c:v>
                </c:pt>
                <c:pt idx="8277">
                  <c:v>8278.0</c:v>
                </c:pt>
                <c:pt idx="8278">
                  <c:v>8279.0</c:v>
                </c:pt>
                <c:pt idx="8279">
                  <c:v>8280.0</c:v>
                </c:pt>
                <c:pt idx="8280">
                  <c:v>8281.0</c:v>
                </c:pt>
                <c:pt idx="8281">
                  <c:v>8282.0</c:v>
                </c:pt>
                <c:pt idx="8282">
                  <c:v>8283.0</c:v>
                </c:pt>
                <c:pt idx="8283">
                  <c:v>8284.0</c:v>
                </c:pt>
                <c:pt idx="8284">
                  <c:v>8285.0</c:v>
                </c:pt>
                <c:pt idx="8285">
                  <c:v>8286.0</c:v>
                </c:pt>
                <c:pt idx="8286">
                  <c:v>8287.0</c:v>
                </c:pt>
                <c:pt idx="8287">
                  <c:v>8288.0</c:v>
                </c:pt>
                <c:pt idx="8288">
                  <c:v>8289.0</c:v>
                </c:pt>
                <c:pt idx="8289">
                  <c:v>8290.0</c:v>
                </c:pt>
                <c:pt idx="8290">
                  <c:v>8291.0</c:v>
                </c:pt>
                <c:pt idx="8291">
                  <c:v>8292.0</c:v>
                </c:pt>
                <c:pt idx="8292">
                  <c:v>8293.0</c:v>
                </c:pt>
                <c:pt idx="8293">
                  <c:v>8294.0</c:v>
                </c:pt>
                <c:pt idx="8294">
                  <c:v>8295.0</c:v>
                </c:pt>
                <c:pt idx="8295">
                  <c:v>8296.0</c:v>
                </c:pt>
                <c:pt idx="8296">
                  <c:v>8297.0</c:v>
                </c:pt>
                <c:pt idx="8297">
                  <c:v>8298.0</c:v>
                </c:pt>
                <c:pt idx="8298">
                  <c:v>8299.0</c:v>
                </c:pt>
                <c:pt idx="8299">
                  <c:v>8300.0</c:v>
                </c:pt>
                <c:pt idx="8300">
                  <c:v>8301.0</c:v>
                </c:pt>
                <c:pt idx="8301">
                  <c:v>8302.0</c:v>
                </c:pt>
                <c:pt idx="8302">
                  <c:v>8303.0</c:v>
                </c:pt>
                <c:pt idx="8303">
                  <c:v>8304.0</c:v>
                </c:pt>
                <c:pt idx="8304">
                  <c:v>8305.0</c:v>
                </c:pt>
                <c:pt idx="8305">
                  <c:v>8306.0</c:v>
                </c:pt>
                <c:pt idx="8306">
                  <c:v>8307.0</c:v>
                </c:pt>
                <c:pt idx="8307">
                  <c:v>8308.0</c:v>
                </c:pt>
                <c:pt idx="8308">
                  <c:v>8309.0</c:v>
                </c:pt>
                <c:pt idx="8309">
                  <c:v>8310.0</c:v>
                </c:pt>
                <c:pt idx="8310">
                  <c:v>8311.0</c:v>
                </c:pt>
                <c:pt idx="8311">
                  <c:v>8312.0</c:v>
                </c:pt>
                <c:pt idx="8312">
                  <c:v>8313.0</c:v>
                </c:pt>
                <c:pt idx="8313">
                  <c:v>8314.0</c:v>
                </c:pt>
                <c:pt idx="8314">
                  <c:v>8315.0</c:v>
                </c:pt>
                <c:pt idx="8315">
                  <c:v>8316.0</c:v>
                </c:pt>
                <c:pt idx="8316">
                  <c:v>8317.0</c:v>
                </c:pt>
                <c:pt idx="8317">
                  <c:v>8318.0</c:v>
                </c:pt>
                <c:pt idx="8318">
                  <c:v>8319.0</c:v>
                </c:pt>
                <c:pt idx="8319">
                  <c:v>8320.0</c:v>
                </c:pt>
                <c:pt idx="8320">
                  <c:v>8321.0</c:v>
                </c:pt>
                <c:pt idx="8321">
                  <c:v>8322.0</c:v>
                </c:pt>
                <c:pt idx="8322">
                  <c:v>8323.0</c:v>
                </c:pt>
                <c:pt idx="8323">
                  <c:v>8324.0</c:v>
                </c:pt>
                <c:pt idx="8324">
                  <c:v>8325.0</c:v>
                </c:pt>
                <c:pt idx="8325">
                  <c:v>8326.0</c:v>
                </c:pt>
                <c:pt idx="8326">
                  <c:v>8327.0</c:v>
                </c:pt>
                <c:pt idx="8327">
                  <c:v>8328.0</c:v>
                </c:pt>
                <c:pt idx="8328">
                  <c:v>8329.0</c:v>
                </c:pt>
                <c:pt idx="8329">
                  <c:v>8330.0</c:v>
                </c:pt>
                <c:pt idx="8330">
                  <c:v>8331.0</c:v>
                </c:pt>
                <c:pt idx="8331">
                  <c:v>8332.0</c:v>
                </c:pt>
                <c:pt idx="8332">
                  <c:v>8333.0</c:v>
                </c:pt>
                <c:pt idx="8333">
                  <c:v>8334.0</c:v>
                </c:pt>
                <c:pt idx="8334">
                  <c:v>8335.0</c:v>
                </c:pt>
                <c:pt idx="8335">
                  <c:v>8336.0</c:v>
                </c:pt>
                <c:pt idx="8336">
                  <c:v>8337.0</c:v>
                </c:pt>
                <c:pt idx="8337">
                  <c:v>8338.0</c:v>
                </c:pt>
                <c:pt idx="8338">
                  <c:v>8339.0</c:v>
                </c:pt>
                <c:pt idx="8339">
                  <c:v>8340.0</c:v>
                </c:pt>
                <c:pt idx="8340">
                  <c:v>8341.0</c:v>
                </c:pt>
                <c:pt idx="8341">
                  <c:v>8342.0</c:v>
                </c:pt>
                <c:pt idx="8342">
                  <c:v>8343.0</c:v>
                </c:pt>
                <c:pt idx="8343">
                  <c:v>8344.0</c:v>
                </c:pt>
                <c:pt idx="8344">
                  <c:v>8345.0</c:v>
                </c:pt>
                <c:pt idx="8345">
                  <c:v>8346.0</c:v>
                </c:pt>
                <c:pt idx="8346">
                  <c:v>8347.0</c:v>
                </c:pt>
                <c:pt idx="8347">
                  <c:v>8348.0</c:v>
                </c:pt>
                <c:pt idx="8348">
                  <c:v>8349.0</c:v>
                </c:pt>
                <c:pt idx="8349">
                  <c:v>8350.0</c:v>
                </c:pt>
                <c:pt idx="8350">
                  <c:v>8351.0</c:v>
                </c:pt>
                <c:pt idx="8351">
                  <c:v>8352.0</c:v>
                </c:pt>
                <c:pt idx="8352">
                  <c:v>8353.0</c:v>
                </c:pt>
                <c:pt idx="8353">
                  <c:v>8354.0</c:v>
                </c:pt>
                <c:pt idx="8354">
                  <c:v>8355.0</c:v>
                </c:pt>
                <c:pt idx="8355">
                  <c:v>8356.0</c:v>
                </c:pt>
                <c:pt idx="8356">
                  <c:v>8357.0</c:v>
                </c:pt>
                <c:pt idx="8357">
                  <c:v>8358.0</c:v>
                </c:pt>
                <c:pt idx="8358">
                  <c:v>8359.0</c:v>
                </c:pt>
                <c:pt idx="8359">
                  <c:v>8360.0</c:v>
                </c:pt>
                <c:pt idx="8360">
                  <c:v>8361.0</c:v>
                </c:pt>
                <c:pt idx="8361">
                  <c:v>8362.0</c:v>
                </c:pt>
                <c:pt idx="8362">
                  <c:v>8363.0</c:v>
                </c:pt>
                <c:pt idx="8363">
                  <c:v>8364.0</c:v>
                </c:pt>
                <c:pt idx="8364">
                  <c:v>8365.0</c:v>
                </c:pt>
                <c:pt idx="8365">
                  <c:v>8366.0</c:v>
                </c:pt>
                <c:pt idx="8366">
                  <c:v>8367.0</c:v>
                </c:pt>
                <c:pt idx="8367">
                  <c:v>8368.0</c:v>
                </c:pt>
                <c:pt idx="8368">
                  <c:v>8369.0</c:v>
                </c:pt>
                <c:pt idx="8369">
                  <c:v>8370.0</c:v>
                </c:pt>
                <c:pt idx="8370">
                  <c:v>8371.0</c:v>
                </c:pt>
                <c:pt idx="8371">
                  <c:v>8372.0</c:v>
                </c:pt>
                <c:pt idx="8372">
                  <c:v>8373.0</c:v>
                </c:pt>
                <c:pt idx="8373">
                  <c:v>8374.0</c:v>
                </c:pt>
                <c:pt idx="8374">
                  <c:v>8375.0</c:v>
                </c:pt>
                <c:pt idx="8375">
                  <c:v>8376.0</c:v>
                </c:pt>
                <c:pt idx="8376">
                  <c:v>8377.0</c:v>
                </c:pt>
                <c:pt idx="8377">
                  <c:v>8378.0</c:v>
                </c:pt>
                <c:pt idx="8378">
                  <c:v>8379.0</c:v>
                </c:pt>
                <c:pt idx="8379">
                  <c:v>8380.0</c:v>
                </c:pt>
                <c:pt idx="8380">
                  <c:v>8381.0</c:v>
                </c:pt>
                <c:pt idx="8381">
                  <c:v>8382.0</c:v>
                </c:pt>
                <c:pt idx="8382">
                  <c:v>8383.0</c:v>
                </c:pt>
                <c:pt idx="8383">
                  <c:v>8384.0</c:v>
                </c:pt>
                <c:pt idx="8384">
                  <c:v>8385.0</c:v>
                </c:pt>
                <c:pt idx="8385">
                  <c:v>8386.0</c:v>
                </c:pt>
                <c:pt idx="8386">
                  <c:v>8387.0</c:v>
                </c:pt>
                <c:pt idx="8387">
                  <c:v>8388.0</c:v>
                </c:pt>
                <c:pt idx="8388">
                  <c:v>8389.0</c:v>
                </c:pt>
                <c:pt idx="8389">
                  <c:v>8390.0</c:v>
                </c:pt>
                <c:pt idx="8390">
                  <c:v>8391.0</c:v>
                </c:pt>
                <c:pt idx="8391">
                  <c:v>8392.0</c:v>
                </c:pt>
                <c:pt idx="8392">
                  <c:v>8393.0</c:v>
                </c:pt>
                <c:pt idx="8393">
                  <c:v>8394.0</c:v>
                </c:pt>
                <c:pt idx="8394">
                  <c:v>8395.0</c:v>
                </c:pt>
                <c:pt idx="8395">
                  <c:v>8396.0</c:v>
                </c:pt>
                <c:pt idx="8396">
                  <c:v>8397.0</c:v>
                </c:pt>
                <c:pt idx="8397">
                  <c:v>8398.0</c:v>
                </c:pt>
                <c:pt idx="8398">
                  <c:v>8399.0</c:v>
                </c:pt>
                <c:pt idx="8399">
                  <c:v>8400.0</c:v>
                </c:pt>
                <c:pt idx="8400">
                  <c:v>8401.0</c:v>
                </c:pt>
                <c:pt idx="8401">
                  <c:v>8402.0</c:v>
                </c:pt>
                <c:pt idx="8402">
                  <c:v>8403.0</c:v>
                </c:pt>
                <c:pt idx="8403">
                  <c:v>8404.0</c:v>
                </c:pt>
                <c:pt idx="8404">
                  <c:v>8405.0</c:v>
                </c:pt>
                <c:pt idx="8405">
                  <c:v>8406.0</c:v>
                </c:pt>
                <c:pt idx="8406">
                  <c:v>8407.0</c:v>
                </c:pt>
                <c:pt idx="8407">
                  <c:v>8408.0</c:v>
                </c:pt>
                <c:pt idx="8408">
                  <c:v>8409.0</c:v>
                </c:pt>
                <c:pt idx="8409">
                  <c:v>8410.0</c:v>
                </c:pt>
                <c:pt idx="8410">
                  <c:v>8411.0</c:v>
                </c:pt>
                <c:pt idx="8411">
                  <c:v>8412.0</c:v>
                </c:pt>
                <c:pt idx="8412">
                  <c:v>8413.0</c:v>
                </c:pt>
                <c:pt idx="8413">
                  <c:v>8414.0</c:v>
                </c:pt>
                <c:pt idx="8414">
                  <c:v>8415.0</c:v>
                </c:pt>
                <c:pt idx="8415">
                  <c:v>8416.0</c:v>
                </c:pt>
                <c:pt idx="8416">
                  <c:v>8417.0</c:v>
                </c:pt>
                <c:pt idx="8417">
                  <c:v>8418.0</c:v>
                </c:pt>
                <c:pt idx="8418">
                  <c:v>8419.0</c:v>
                </c:pt>
                <c:pt idx="8419">
                  <c:v>8420.0</c:v>
                </c:pt>
                <c:pt idx="8420">
                  <c:v>8421.0</c:v>
                </c:pt>
                <c:pt idx="8421">
                  <c:v>8422.0</c:v>
                </c:pt>
                <c:pt idx="8422">
                  <c:v>8423.0</c:v>
                </c:pt>
                <c:pt idx="8423">
                  <c:v>8424.0</c:v>
                </c:pt>
                <c:pt idx="8424">
                  <c:v>8425.0</c:v>
                </c:pt>
                <c:pt idx="8425">
                  <c:v>8426.0</c:v>
                </c:pt>
                <c:pt idx="8426">
                  <c:v>8427.0</c:v>
                </c:pt>
                <c:pt idx="8427">
                  <c:v>8428.0</c:v>
                </c:pt>
                <c:pt idx="8428">
                  <c:v>8429.0</c:v>
                </c:pt>
                <c:pt idx="8429">
                  <c:v>8430.0</c:v>
                </c:pt>
                <c:pt idx="8430">
                  <c:v>8431.0</c:v>
                </c:pt>
                <c:pt idx="8431">
                  <c:v>8432.0</c:v>
                </c:pt>
                <c:pt idx="8432">
                  <c:v>8433.0</c:v>
                </c:pt>
                <c:pt idx="8433">
                  <c:v>8434.0</c:v>
                </c:pt>
                <c:pt idx="8434">
                  <c:v>8435.0</c:v>
                </c:pt>
                <c:pt idx="8435">
                  <c:v>8436.0</c:v>
                </c:pt>
                <c:pt idx="8436">
                  <c:v>8437.0</c:v>
                </c:pt>
                <c:pt idx="8437">
                  <c:v>8438.0</c:v>
                </c:pt>
                <c:pt idx="8438">
                  <c:v>8439.0</c:v>
                </c:pt>
                <c:pt idx="8439">
                  <c:v>8440.0</c:v>
                </c:pt>
                <c:pt idx="8440">
                  <c:v>8441.0</c:v>
                </c:pt>
                <c:pt idx="8441">
                  <c:v>8442.0</c:v>
                </c:pt>
                <c:pt idx="8442">
                  <c:v>8443.0</c:v>
                </c:pt>
                <c:pt idx="8443">
                  <c:v>8444.0</c:v>
                </c:pt>
                <c:pt idx="8444">
                  <c:v>8445.0</c:v>
                </c:pt>
                <c:pt idx="8445">
                  <c:v>8446.0</c:v>
                </c:pt>
                <c:pt idx="8446">
                  <c:v>8447.0</c:v>
                </c:pt>
                <c:pt idx="8447">
                  <c:v>8448.0</c:v>
                </c:pt>
                <c:pt idx="8448">
                  <c:v>8449.0</c:v>
                </c:pt>
                <c:pt idx="8449">
                  <c:v>8450.0</c:v>
                </c:pt>
                <c:pt idx="8450">
                  <c:v>8451.0</c:v>
                </c:pt>
                <c:pt idx="8451">
                  <c:v>8452.0</c:v>
                </c:pt>
                <c:pt idx="8452">
                  <c:v>8453.0</c:v>
                </c:pt>
                <c:pt idx="8453">
                  <c:v>8454.0</c:v>
                </c:pt>
                <c:pt idx="8454">
                  <c:v>8455.0</c:v>
                </c:pt>
                <c:pt idx="8455">
                  <c:v>8456.0</c:v>
                </c:pt>
                <c:pt idx="8456">
                  <c:v>8457.0</c:v>
                </c:pt>
                <c:pt idx="8457">
                  <c:v>8458.0</c:v>
                </c:pt>
                <c:pt idx="8458">
                  <c:v>8459.0</c:v>
                </c:pt>
                <c:pt idx="8459">
                  <c:v>8460.0</c:v>
                </c:pt>
                <c:pt idx="8460">
                  <c:v>8461.0</c:v>
                </c:pt>
                <c:pt idx="8461">
                  <c:v>8462.0</c:v>
                </c:pt>
                <c:pt idx="8462">
                  <c:v>8463.0</c:v>
                </c:pt>
                <c:pt idx="8463">
                  <c:v>8464.0</c:v>
                </c:pt>
                <c:pt idx="8464">
                  <c:v>8465.0</c:v>
                </c:pt>
                <c:pt idx="8465">
                  <c:v>8466.0</c:v>
                </c:pt>
                <c:pt idx="8466">
                  <c:v>8467.0</c:v>
                </c:pt>
                <c:pt idx="8467">
                  <c:v>8468.0</c:v>
                </c:pt>
                <c:pt idx="8468">
                  <c:v>8469.0</c:v>
                </c:pt>
                <c:pt idx="8469">
                  <c:v>8470.0</c:v>
                </c:pt>
                <c:pt idx="8470">
                  <c:v>8471.0</c:v>
                </c:pt>
                <c:pt idx="8471">
                  <c:v>8472.0</c:v>
                </c:pt>
                <c:pt idx="8472">
                  <c:v>8473.0</c:v>
                </c:pt>
                <c:pt idx="8473">
                  <c:v>8474.0</c:v>
                </c:pt>
                <c:pt idx="8474">
                  <c:v>8475.0</c:v>
                </c:pt>
                <c:pt idx="8475">
                  <c:v>8476.0</c:v>
                </c:pt>
                <c:pt idx="8476">
                  <c:v>8477.0</c:v>
                </c:pt>
                <c:pt idx="8477">
                  <c:v>8478.0</c:v>
                </c:pt>
                <c:pt idx="8478">
                  <c:v>8479.0</c:v>
                </c:pt>
                <c:pt idx="8479">
                  <c:v>8480.0</c:v>
                </c:pt>
                <c:pt idx="8480">
                  <c:v>8481.0</c:v>
                </c:pt>
                <c:pt idx="8481">
                  <c:v>8482.0</c:v>
                </c:pt>
                <c:pt idx="8482">
                  <c:v>8483.0</c:v>
                </c:pt>
                <c:pt idx="8483">
                  <c:v>8484.0</c:v>
                </c:pt>
                <c:pt idx="8484">
                  <c:v>8485.0</c:v>
                </c:pt>
                <c:pt idx="8485">
                  <c:v>8486.0</c:v>
                </c:pt>
                <c:pt idx="8486">
                  <c:v>8487.0</c:v>
                </c:pt>
                <c:pt idx="8487">
                  <c:v>8488.0</c:v>
                </c:pt>
                <c:pt idx="8488">
                  <c:v>8489.0</c:v>
                </c:pt>
                <c:pt idx="8489">
                  <c:v>8490.0</c:v>
                </c:pt>
                <c:pt idx="8490">
                  <c:v>8491.0</c:v>
                </c:pt>
                <c:pt idx="8491">
                  <c:v>8492.0</c:v>
                </c:pt>
                <c:pt idx="8492">
                  <c:v>8493.0</c:v>
                </c:pt>
                <c:pt idx="8493">
                  <c:v>8494.0</c:v>
                </c:pt>
                <c:pt idx="8494">
                  <c:v>8495.0</c:v>
                </c:pt>
                <c:pt idx="8495">
                  <c:v>8496.0</c:v>
                </c:pt>
                <c:pt idx="8496">
                  <c:v>8497.0</c:v>
                </c:pt>
                <c:pt idx="8497">
                  <c:v>8498.0</c:v>
                </c:pt>
                <c:pt idx="8498">
                  <c:v>8499.0</c:v>
                </c:pt>
                <c:pt idx="8499">
                  <c:v>8500.0</c:v>
                </c:pt>
                <c:pt idx="8500">
                  <c:v>8501.0</c:v>
                </c:pt>
                <c:pt idx="8501">
                  <c:v>8502.0</c:v>
                </c:pt>
                <c:pt idx="8502">
                  <c:v>8503.0</c:v>
                </c:pt>
                <c:pt idx="8503">
                  <c:v>8504.0</c:v>
                </c:pt>
                <c:pt idx="8504">
                  <c:v>8505.0</c:v>
                </c:pt>
                <c:pt idx="8505">
                  <c:v>8506.0</c:v>
                </c:pt>
                <c:pt idx="8506">
                  <c:v>8507.0</c:v>
                </c:pt>
                <c:pt idx="8507">
                  <c:v>8508.0</c:v>
                </c:pt>
                <c:pt idx="8508">
                  <c:v>8509.0</c:v>
                </c:pt>
                <c:pt idx="8509">
                  <c:v>8510.0</c:v>
                </c:pt>
                <c:pt idx="8510">
                  <c:v>8511.0</c:v>
                </c:pt>
                <c:pt idx="8511">
                  <c:v>8512.0</c:v>
                </c:pt>
                <c:pt idx="8512">
                  <c:v>8513.0</c:v>
                </c:pt>
                <c:pt idx="8513">
                  <c:v>8514.0</c:v>
                </c:pt>
                <c:pt idx="8514">
                  <c:v>8515.0</c:v>
                </c:pt>
                <c:pt idx="8515">
                  <c:v>8516.0</c:v>
                </c:pt>
                <c:pt idx="8516">
                  <c:v>8517.0</c:v>
                </c:pt>
                <c:pt idx="8517">
                  <c:v>8518.0</c:v>
                </c:pt>
                <c:pt idx="8518">
                  <c:v>8519.0</c:v>
                </c:pt>
                <c:pt idx="8519">
                  <c:v>8520.0</c:v>
                </c:pt>
                <c:pt idx="8520">
                  <c:v>8521.0</c:v>
                </c:pt>
                <c:pt idx="8521">
                  <c:v>8522.0</c:v>
                </c:pt>
                <c:pt idx="8522">
                  <c:v>8523.0</c:v>
                </c:pt>
                <c:pt idx="8523">
                  <c:v>8524.0</c:v>
                </c:pt>
                <c:pt idx="8524">
                  <c:v>8525.0</c:v>
                </c:pt>
                <c:pt idx="8525">
                  <c:v>8526.0</c:v>
                </c:pt>
                <c:pt idx="8526">
                  <c:v>8527.0</c:v>
                </c:pt>
                <c:pt idx="8527">
                  <c:v>8528.0</c:v>
                </c:pt>
                <c:pt idx="8528">
                  <c:v>8529.0</c:v>
                </c:pt>
                <c:pt idx="8529">
                  <c:v>8530.0</c:v>
                </c:pt>
                <c:pt idx="8530">
                  <c:v>8531.0</c:v>
                </c:pt>
                <c:pt idx="8531">
                  <c:v>8532.0</c:v>
                </c:pt>
                <c:pt idx="8532">
                  <c:v>8533.0</c:v>
                </c:pt>
                <c:pt idx="8533">
                  <c:v>8534.0</c:v>
                </c:pt>
                <c:pt idx="8534">
                  <c:v>8535.0</c:v>
                </c:pt>
                <c:pt idx="8535">
                  <c:v>8536.0</c:v>
                </c:pt>
                <c:pt idx="8536">
                  <c:v>8537.0</c:v>
                </c:pt>
                <c:pt idx="8537">
                  <c:v>8538.0</c:v>
                </c:pt>
                <c:pt idx="8538">
                  <c:v>8539.0</c:v>
                </c:pt>
                <c:pt idx="8539">
                  <c:v>8540.0</c:v>
                </c:pt>
                <c:pt idx="8540">
                  <c:v>8541.0</c:v>
                </c:pt>
                <c:pt idx="8541">
                  <c:v>8542.0</c:v>
                </c:pt>
                <c:pt idx="8542">
                  <c:v>8543.0</c:v>
                </c:pt>
                <c:pt idx="8543">
                  <c:v>8544.0</c:v>
                </c:pt>
                <c:pt idx="8544">
                  <c:v>8545.0</c:v>
                </c:pt>
                <c:pt idx="8545">
                  <c:v>8546.0</c:v>
                </c:pt>
                <c:pt idx="8546">
                  <c:v>8547.0</c:v>
                </c:pt>
                <c:pt idx="8547">
                  <c:v>8548.0</c:v>
                </c:pt>
                <c:pt idx="8548">
                  <c:v>8549.0</c:v>
                </c:pt>
                <c:pt idx="8549">
                  <c:v>8550.0</c:v>
                </c:pt>
                <c:pt idx="8550">
                  <c:v>8551.0</c:v>
                </c:pt>
                <c:pt idx="8551">
                  <c:v>8552.0</c:v>
                </c:pt>
                <c:pt idx="8552">
                  <c:v>8553.0</c:v>
                </c:pt>
                <c:pt idx="8553">
                  <c:v>8554.0</c:v>
                </c:pt>
                <c:pt idx="8554">
                  <c:v>8555.0</c:v>
                </c:pt>
                <c:pt idx="8555">
                  <c:v>8556.0</c:v>
                </c:pt>
                <c:pt idx="8556">
                  <c:v>8557.0</c:v>
                </c:pt>
                <c:pt idx="8557">
                  <c:v>8558.0</c:v>
                </c:pt>
                <c:pt idx="8558">
                  <c:v>8559.0</c:v>
                </c:pt>
                <c:pt idx="8559">
                  <c:v>8560.0</c:v>
                </c:pt>
                <c:pt idx="8560">
                  <c:v>8561.0</c:v>
                </c:pt>
                <c:pt idx="8561">
                  <c:v>8562.0</c:v>
                </c:pt>
                <c:pt idx="8562">
                  <c:v>8563.0</c:v>
                </c:pt>
                <c:pt idx="8563">
                  <c:v>8564.0</c:v>
                </c:pt>
                <c:pt idx="8564">
                  <c:v>8565.0</c:v>
                </c:pt>
                <c:pt idx="8565">
                  <c:v>8566.0</c:v>
                </c:pt>
                <c:pt idx="8566">
                  <c:v>8567.0</c:v>
                </c:pt>
                <c:pt idx="8567">
                  <c:v>8568.0</c:v>
                </c:pt>
                <c:pt idx="8568">
                  <c:v>8569.0</c:v>
                </c:pt>
                <c:pt idx="8569">
                  <c:v>8570.0</c:v>
                </c:pt>
                <c:pt idx="8570">
                  <c:v>8571.0</c:v>
                </c:pt>
                <c:pt idx="8571">
                  <c:v>8572.0</c:v>
                </c:pt>
                <c:pt idx="8572">
                  <c:v>8573.0</c:v>
                </c:pt>
                <c:pt idx="8573">
                  <c:v>8574.0</c:v>
                </c:pt>
                <c:pt idx="8574">
                  <c:v>8575.0</c:v>
                </c:pt>
                <c:pt idx="8575">
                  <c:v>8576.0</c:v>
                </c:pt>
                <c:pt idx="8576">
                  <c:v>8577.0</c:v>
                </c:pt>
                <c:pt idx="8577">
                  <c:v>8578.0</c:v>
                </c:pt>
                <c:pt idx="8578">
                  <c:v>8579.0</c:v>
                </c:pt>
                <c:pt idx="8579">
                  <c:v>8580.0</c:v>
                </c:pt>
                <c:pt idx="8580">
                  <c:v>8581.0</c:v>
                </c:pt>
                <c:pt idx="8581">
                  <c:v>8582.0</c:v>
                </c:pt>
                <c:pt idx="8582">
                  <c:v>8583.0</c:v>
                </c:pt>
                <c:pt idx="8583">
                  <c:v>8584.0</c:v>
                </c:pt>
                <c:pt idx="8584">
                  <c:v>8585.0</c:v>
                </c:pt>
                <c:pt idx="8585">
                  <c:v>8586.0</c:v>
                </c:pt>
                <c:pt idx="8586">
                  <c:v>8587.0</c:v>
                </c:pt>
                <c:pt idx="8587">
                  <c:v>8588.0</c:v>
                </c:pt>
                <c:pt idx="8588">
                  <c:v>8589.0</c:v>
                </c:pt>
                <c:pt idx="8589">
                  <c:v>8590.0</c:v>
                </c:pt>
                <c:pt idx="8590">
                  <c:v>8591.0</c:v>
                </c:pt>
                <c:pt idx="8591">
                  <c:v>8592.0</c:v>
                </c:pt>
                <c:pt idx="8592">
                  <c:v>8593.0</c:v>
                </c:pt>
                <c:pt idx="8593">
                  <c:v>8594.0</c:v>
                </c:pt>
                <c:pt idx="8594">
                  <c:v>8595.0</c:v>
                </c:pt>
                <c:pt idx="8595">
                  <c:v>8596.0</c:v>
                </c:pt>
                <c:pt idx="8596">
                  <c:v>8597.0</c:v>
                </c:pt>
                <c:pt idx="8597">
                  <c:v>8598.0</c:v>
                </c:pt>
                <c:pt idx="8598">
                  <c:v>8599.0</c:v>
                </c:pt>
                <c:pt idx="8599">
                  <c:v>8600.0</c:v>
                </c:pt>
                <c:pt idx="8600">
                  <c:v>8601.0</c:v>
                </c:pt>
                <c:pt idx="8601">
                  <c:v>8602.0</c:v>
                </c:pt>
                <c:pt idx="8602">
                  <c:v>8603.0</c:v>
                </c:pt>
                <c:pt idx="8603">
                  <c:v>8604.0</c:v>
                </c:pt>
                <c:pt idx="8604">
                  <c:v>8605.0</c:v>
                </c:pt>
                <c:pt idx="8605">
                  <c:v>8606.0</c:v>
                </c:pt>
                <c:pt idx="8606">
                  <c:v>8607.0</c:v>
                </c:pt>
                <c:pt idx="8607">
                  <c:v>8608.0</c:v>
                </c:pt>
                <c:pt idx="8608">
                  <c:v>8609.0</c:v>
                </c:pt>
                <c:pt idx="8609">
                  <c:v>8610.0</c:v>
                </c:pt>
                <c:pt idx="8610">
                  <c:v>8611.0</c:v>
                </c:pt>
                <c:pt idx="8611">
                  <c:v>8612.0</c:v>
                </c:pt>
                <c:pt idx="8612">
                  <c:v>8613.0</c:v>
                </c:pt>
                <c:pt idx="8613">
                  <c:v>8614.0</c:v>
                </c:pt>
                <c:pt idx="8614">
                  <c:v>8615.0</c:v>
                </c:pt>
                <c:pt idx="8615">
                  <c:v>8616.0</c:v>
                </c:pt>
                <c:pt idx="8616">
                  <c:v>8617.0</c:v>
                </c:pt>
                <c:pt idx="8617">
                  <c:v>8618.0</c:v>
                </c:pt>
                <c:pt idx="8618">
                  <c:v>8619.0</c:v>
                </c:pt>
                <c:pt idx="8619">
                  <c:v>8620.0</c:v>
                </c:pt>
                <c:pt idx="8620">
                  <c:v>8621.0</c:v>
                </c:pt>
                <c:pt idx="8621">
                  <c:v>8622.0</c:v>
                </c:pt>
                <c:pt idx="8622">
                  <c:v>8623.0</c:v>
                </c:pt>
                <c:pt idx="8623">
                  <c:v>8624.0</c:v>
                </c:pt>
                <c:pt idx="8624">
                  <c:v>8625.0</c:v>
                </c:pt>
                <c:pt idx="8625">
                  <c:v>8626.0</c:v>
                </c:pt>
                <c:pt idx="8626">
                  <c:v>8627.0</c:v>
                </c:pt>
                <c:pt idx="8627">
                  <c:v>8628.0</c:v>
                </c:pt>
                <c:pt idx="8628">
                  <c:v>8629.0</c:v>
                </c:pt>
                <c:pt idx="8629">
                  <c:v>8630.0</c:v>
                </c:pt>
                <c:pt idx="8630">
                  <c:v>8631.0</c:v>
                </c:pt>
                <c:pt idx="8631">
                  <c:v>8632.0</c:v>
                </c:pt>
                <c:pt idx="8632">
                  <c:v>8633.0</c:v>
                </c:pt>
                <c:pt idx="8633">
                  <c:v>8634.0</c:v>
                </c:pt>
                <c:pt idx="8634">
                  <c:v>8635.0</c:v>
                </c:pt>
                <c:pt idx="8635">
                  <c:v>8636.0</c:v>
                </c:pt>
                <c:pt idx="8636">
                  <c:v>8637.0</c:v>
                </c:pt>
                <c:pt idx="8637">
                  <c:v>8638.0</c:v>
                </c:pt>
                <c:pt idx="8638">
                  <c:v>8639.0</c:v>
                </c:pt>
                <c:pt idx="8639">
                  <c:v>8640.0</c:v>
                </c:pt>
                <c:pt idx="8640">
                  <c:v>8641.0</c:v>
                </c:pt>
                <c:pt idx="8641">
                  <c:v>8642.0</c:v>
                </c:pt>
                <c:pt idx="8642">
                  <c:v>8643.0</c:v>
                </c:pt>
                <c:pt idx="8643">
                  <c:v>8644.0</c:v>
                </c:pt>
                <c:pt idx="8644">
                  <c:v>8645.0</c:v>
                </c:pt>
                <c:pt idx="8645">
                  <c:v>8646.0</c:v>
                </c:pt>
                <c:pt idx="8646">
                  <c:v>8647.0</c:v>
                </c:pt>
                <c:pt idx="8647">
                  <c:v>8648.0</c:v>
                </c:pt>
                <c:pt idx="8648">
                  <c:v>8649.0</c:v>
                </c:pt>
                <c:pt idx="8649">
                  <c:v>8650.0</c:v>
                </c:pt>
                <c:pt idx="8650">
                  <c:v>8651.0</c:v>
                </c:pt>
                <c:pt idx="8651">
                  <c:v>8652.0</c:v>
                </c:pt>
                <c:pt idx="8652">
                  <c:v>8653.0</c:v>
                </c:pt>
                <c:pt idx="8653">
                  <c:v>8654.0</c:v>
                </c:pt>
                <c:pt idx="8654">
                  <c:v>8655.0</c:v>
                </c:pt>
                <c:pt idx="8655">
                  <c:v>8656.0</c:v>
                </c:pt>
                <c:pt idx="8656">
                  <c:v>8657.0</c:v>
                </c:pt>
                <c:pt idx="8657">
                  <c:v>8658.0</c:v>
                </c:pt>
                <c:pt idx="8658">
                  <c:v>8659.0</c:v>
                </c:pt>
                <c:pt idx="8659">
                  <c:v>8660.0</c:v>
                </c:pt>
                <c:pt idx="8660">
                  <c:v>8661.0</c:v>
                </c:pt>
                <c:pt idx="8661">
                  <c:v>8662.0</c:v>
                </c:pt>
                <c:pt idx="8662">
                  <c:v>8663.0</c:v>
                </c:pt>
                <c:pt idx="8663">
                  <c:v>8664.0</c:v>
                </c:pt>
                <c:pt idx="8664">
                  <c:v>8665.0</c:v>
                </c:pt>
                <c:pt idx="8665">
                  <c:v>8666.0</c:v>
                </c:pt>
                <c:pt idx="8666">
                  <c:v>8667.0</c:v>
                </c:pt>
                <c:pt idx="8667">
                  <c:v>8668.0</c:v>
                </c:pt>
                <c:pt idx="8668">
                  <c:v>8669.0</c:v>
                </c:pt>
                <c:pt idx="8669">
                  <c:v>8670.0</c:v>
                </c:pt>
                <c:pt idx="8670">
                  <c:v>8671.0</c:v>
                </c:pt>
                <c:pt idx="8671">
                  <c:v>8672.0</c:v>
                </c:pt>
                <c:pt idx="8672">
                  <c:v>8673.0</c:v>
                </c:pt>
                <c:pt idx="8673">
                  <c:v>8674.0</c:v>
                </c:pt>
                <c:pt idx="8674">
                  <c:v>8675.0</c:v>
                </c:pt>
                <c:pt idx="8675">
                  <c:v>8676.0</c:v>
                </c:pt>
                <c:pt idx="8676">
                  <c:v>8677.0</c:v>
                </c:pt>
                <c:pt idx="8677">
                  <c:v>8678.0</c:v>
                </c:pt>
                <c:pt idx="8678">
                  <c:v>8679.0</c:v>
                </c:pt>
                <c:pt idx="8679">
                  <c:v>8680.0</c:v>
                </c:pt>
                <c:pt idx="8680">
                  <c:v>8681.0</c:v>
                </c:pt>
                <c:pt idx="8681">
                  <c:v>8682.0</c:v>
                </c:pt>
                <c:pt idx="8682">
                  <c:v>8683.0</c:v>
                </c:pt>
                <c:pt idx="8683">
                  <c:v>8684.0</c:v>
                </c:pt>
                <c:pt idx="8684">
                  <c:v>8685.0</c:v>
                </c:pt>
                <c:pt idx="8685">
                  <c:v>8686.0</c:v>
                </c:pt>
                <c:pt idx="8686">
                  <c:v>8687.0</c:v>
                </c:pt>
                <c:pt idx="8687">
                  <c:v>8688.0</c:v>
                </c:pt>
                <c:pt idx="8688">
                  <c:v>8689.0</c:v>
                </c:pt>
                <c:pt idx="8689">
                  <c:v>8690.0</c:v>
                </c:pt>
                <c:pt idx="8690">
                  <c:v>8691.0</c:v>
                </c:pt>
                <c:pt idx="8691">
                  <c:v>8692.0</c:v>
                </c:pt>
                <c:pt idx="8692">
                  <c:v>8693.0</c:v>
                </c:pt>
                <c:pt idx="8693">
                  <c:v>8694.0</c:v>
                </c:pt>
                <c:pt idx="8694">
                  <c:v>8695.0</c:v>
                </c:pt>
                <c:pt idx="8695">
                  <c:v>8696.0</c:v>
                </c:pt>
                <c:pt idx="8696">
                  <c:v>8697.0</c:v>
                </c:pt>
                <c:pt idx="8697">
                  <c:v>8698.0</c:v>
                </c:pt>
                <c:pt idx="8698">
                  <c:v>8699.0</c:v>
                </c:pt>
                <c:pt idx="8699">
                  <c:v>8700.0</c:v>
                </c:pt>
                <c:pt idx="8700">
                  <c:v>8701.0</c:v>
                </c:pt>
                <c:pt idx="8701">
                  <c:v>8702.0</c:v>
                </c:pt>
                <c:pt idx="8702">
                  <c:v>8703.0</c:v>
                </c:pt>
                <c:pt idx="8703">
                  <c:v>8704.0</c:v>
                </c:pt>
                <c:pt idx="8704">
                  <c:v>8705.0</c:v>
                </c:pt>
                <c:pt idx="8705">
                  <c:v>8706.0</c:v>
                </c:pt>
                <c:pt idx="8706">
                  <c:v>8707.0</c:v>
                </c:pt>
                <c:pt idx="8707">
                  <c:v>8708.0</c:v>
                </c:pt>
                <c:pt idx="8708">
                  <c:v>8709.0</c:v>
                </c:pt>
                <c:pt idx="8709">
                  <c:v>8710.0</c:v>
                </c:pt>
                <c:pt idx="8710">
                  <c:v>8711.0</c:v>
                </c:pt>
                <c:pt idx="8711">
                  <c:v>8712.0</c:v>
                </c:pt>
                <c:pt idx="8712">
                  <c:v>8713.0</c:v>
                </c:pt>
                <c:pt idx="8713">
                  <c:v>8714.0</c:v>
                </c:pt>
                <c:pt idx="8714">
                  <c:v>8715.0</c:v>
                </c:pt>
                <c:pt idx="8715">
                  <c:v>8716.0</c:v>
                </c:pt>
                <c:pt idx="8716">
                  <c:v>8717.0</c:v>
                </c:pt>
                <c:pt idx="8717">
                  <c:v>8718.0</c:v>
                </c:pt>
                <c:pt idx="8718">
                  <c:v>8719.0</c:v>
                </c:pt>
                <c:pt idx="8719">
                  <c:v>8720.0</c:v>
                </c:pt>
                <c:pt idx="8720">
                  <c:v>8721.0</c:v>
                </c:pt>
                <c:pt idx="8721">
                  <c:v>8722.0</c:v>
                </c:pt>
                <c:pt idx="8722">
                  <c:v>8723.0</c:v>
                </c:pt>
                <c:pt idx="8723">
                  <c:v>8724.0</c:v>
                </c:pt>
                <c:pt idx="8724">
                  <c:v>8725.0</c:v>
                </c:pt>
                <c:pt idx="8725">
                  <c:v>8726.0</c:v>
                </c:pt>
                <c:pt idx="8726">
                  <c:v>8727.0</c:v>
                </c:pt>
                <c:pt idx="8727">
                  <c:v>8728.0</c:v>
                </c:pt>
                <c:pt idx="8728">
                  <c:v>8729.0</c:v>
                </c:pt>
                <c:pt idx="8729">
                  <c:v>8730.0</c:v>
                </c:pt>
                <c:pt idx="8730">
                  <c:v>8731.0</c:v>
                </c:pt>
                <c:pt idx="8731">
                  <c:v>8732.0</c:v>
                </c:pt>
                <c:pt idx="8732">
                  <c:v>8733.0</c:v>
                </c:pt>
                <c:pt idx="8733">
                  <c:v>8734.0</c:v>
                </c:pt>
                <c:pt idx="8734">
                  <c:v>8735.0</c:v>
                </c:pt>
                <c:pt idx="8735">
                  <c:v>8736.0</c:v>
                </c:pt>
                <c:pt idx="8736">
                  <c:v>8737.0</c:v>
                </c:pt>
                <c:pt idx="8737">
                  <c:v>8738.0</c:v>
                </c:pt>
                <c:pt idx="8738">
                  <c:v>8739.0</c:v>
                </c:pt>
                <c:pt idx="8739">
                  <c:v>8740.0</c:v>
                </c:pt>
                <c:pt idx="8740">
                  <c:v>8741.0</c:v>
                </c:pt>
                <c:pt idx="8741">
                  <c:v>8742.0</c:v>
                </c:pt>
                <c:pt idx="8742">
                  <c:v>8743.0</c:v>
                </c:pt>
                <c:pt idx="8743">
                  <c:v>8744.0</c:v>
                </c:pt>
                <c:pt idx="8744">
                  <c:v>8745.0</c:v>
                </c:pt>
                <c:pt idx="8745">
                  <c:v>8746.0</c:v>
                </c:pt>
                <c:pt idx="8746">
                  <c:v>8747.0</c:v>
                </c:pt>
                <c:pt idx="8747">
                  <c:v>8748.0</c:v>
                </c:pt>
                <c:pt idx="8748">
                  <c:v>8749.0</c:v>
                </c:pt>
                <c:pt idx="8749">
                  <c:v>8750.0</c:v>
                </c:pt>
                <c:pt idx="8750">
                  <c:v>8751.0</c:v>
                </c:pt>
                <c:pt idx="8751">
                  <c:v>8752.0</c:v>
                </c:pt>
                <c:pt idx="8752">
                  <c:v>8753.0</c:v>
                </c:pt>
                <c:pt idx="8753">
                  <c:v>8754.0</c:v>
                </c:pt>
                <c:pt idx="8754">
                  <c:v>8755.0</c:v>
                </c:pt>
                <c:pt idx="8755">
                  <c:v>8756.0</c:v>
                </c:pt>
                <c:pt idx="8756">
                  <c:v>8757.0</c:v>
                </c:pt>
                <c:pt idx="8757">
                  <c:v>8758.0</c:v>
                </c:pt>
                <c:pt idx="8758">
                  <c:v>8759.0</c:v>
                </c:pt>
                <c:pt idx="8759">
                  <c:v>8760.0</c:v>
                </c:pt>
                <c:pt idx="8760">
                  <c:v>8761.0</c:v>
                </c:pt>
                <c:pt idx="8761">
                  <c:v>8762.0</c:v>
                </c:pt>
                <c:pt idx="8762">
                  <c:v>8763.0</c:v>
                </c:pt>
                <c:pt idx="8763">
                  <c:v>8764.0</c:v>
                </c:pt>
                <c:pt idx="8764">
                  <c:v>8765.0</c:v>
                </c:pt>
                <c:pt idx="8765">
                  <c:v>8766.0</c:v>
                </c:pt>
                <c:pt idx="8766">
                  <c:v>8767.0</c:v>
                </c:pt>
                <c:pt idx="8767">
                  <c:v>8768.0</c:v>
                </c:pt>
                <c:pt idx="8768">
                  <c:v>8769.0</c:v>
                </c:pt>
                <c:pt idx="8769">
                  <c:v>8770.0</c:v>
                </c:pt>
                <c:pt idx="8770">
                  <c:v>8771.0</c:v>
                </c:pt>
                <c:pt idx="8771">
                  <c:v>8772.0</c:v>
                </c:pt>
                <c:pt idx="8772">
                  <c:v>8773.0</c:v>
                </c:pt>
                <c:pt idx="8773">
                  <c:v>8774.0</c:v>
                </c:pt>
                <c:pt idx="8774">
                  <c:v>8775.0</c:v>
                </c:pt>
                <c:pt idx="8775">
                  <c:v>8776.0</c:v>
                </c:pt>
                <c:pt idx="8776">
                  <c:v>8777.0</c:v>
                </c:pt>
                <c:pt idx="8777">
                  <c:v>8778.0</c:v>
                </c:pt>
                <c:pt idx="8778">
                  <c:v>8779.0</c:v>
                </c:pt>
                <c:pt idx="8779">
                  <c:v>8780.0</c:v>
                </c:pt>
                <c:pt idx="8780">
                  <c:v>8781.0</c:v>
                </c:pt>
                <c:pt idx="8781">
                  <c:v>8782.0</c:v>
                </c:pt>
                <c:pt idx="8782">
                  <c:v>8783.0</c:v>
                </c:pt>
                <c:pt idx="8783">
                  <c:v>8784.0</c:v>
                </c:pt>
                <c:pt idx="8784">
                  <c:v>8785.0</c:v>
                </c:pt>
                <c:pt idx="8785">
                  <c:v>8786.0</c:v>
                </c:pt>
                <c:pt idx="8786">
                  <c:v>8787.0</c:v>
                </c:pt>
                <c:pt idx="8787">
                  <c:v>8788.0</c:v>
                </c:pt>
                <c:pt idx="8788">
                  <c:v>8789.0</c:v>
                </c:pt>
                <c:pt idx="8789">
                  <c:v>8790.0</c:v>
                </c:pt>
                <c:pt idx="8790">
                  <c:v>8791.0</c:v>
                </c:pt>
                <c:pt idx="8791">
                  <c:v>8792.0</c:v>
                </c:pt>
                <c:pt idx="8792">
                  <c:v>8793.0</c:v>
                </c:pt>
                <c:pt idx="8793">
                  <c:v>8794.0</c:v>
                </c:pt>
                <c:pt idx="8794">
                  <c:v>8795.0</c:v>
                </c:pt>
                <c:pt idx="8795">
                  <c:v>8796.0</c:v>
                </c:pt>
                <c:pt idx="8796">
                  <c:v>8797.0</c:v>
                </c:pt>
                <c:pt idx="8797">
                  <c:v>8798.0</c:v>
                </c:pt>
                <c:pt idx="8798">
                  <c:v>8799.0</c:v>
                </c:pt>
                <c:pt idx="8799">
                  <c:v>8800.0</c:v>
                </c:pt>
                <c:pt idx="8800">
                  <c:v>8801.0</c:v>
                </c:pt>
                <c:pt idx="8801">
                  <c:v>8802.0</c:v>
                </c:pt>
                <c:pt idx="8802">
                  <c:v>8803.0</c:v>
                </c:pt>
                <c:pt idx="8803">
                  <c:v>8804.0</c:v>
                </c:pt>
                <c:pt idx="8804">
                  <c:v>8805.0</c:v>
                </c:pt>
                <c:pt idx="8805">
                  <c:v>8806.0</c:v>
                </c:pt>
                <c:pt idx="8806">
                  <c:v>8807.0</c:v>
                </c:pt>
                <c:pt idx="8807">
                  <c:v>8808.0</c:v>
                </c:pt>
                <c:pt idx="8808">
                  <c:v>8809.0</c:v>
                </c:pt>
                <c:pt idx="8809">
                  <c:v>8810.0</c:v>
                </c:pt>
                <c:pt idx="8810">
                  <c:v>8811.0</c:v>
                </c:pt>
                <c:pt idx="8811">
                  <c:v>8812.0</c:v>
                </c:pt>
                <c:pt idx="8812">
                  <c:v>8813.0</c:v>
                </c:pt>
                <c:pt idx="8813">
                  <c:v>8814.0</c:v>
                </c:pt>
                <c:pt idx="8814">
                  <c:v>8815.0</c:v>
                </c:pt>
                <c:pt idx="8815">
                  <c:v>8816.0</c:v>
                </c:pt>
                <c:pt idx="8816">
                  <c:v>8817.0</c:v>
                </c:pt>
                <c:pt idx="8817">
                  <c:v>8818.0</c:v>
                </c:pt>
                <c:pt idx="8818">
                  <c:v>8819.0</c:v>
                </c:pt>
                <c:pt idx="8819">
                  <c:v>8820.0</c:v>
                </c:pt>
                <c:pt idx="8820">
                  <c:v>8821.0</c:v>
                </c:pt>
                <c:pt idx="8821">
                  <c:v>8822.0</c:v>
                </c:pt>
                <c:pt idx="8822">
                  <c:v>8823.0</c:v>
                </c:pt>
                <c:pt idx="8823">
                  <c:v>8824.0</c:v>
                </c:pt>
                <c:pt idx="8824">
                  <c:v>8825.0</c:v>
                </c:pt>
                <c:pt idx="8825">
                  <c:v>8826.0</c:v>
                </c:pt>
                <c:pt idx="8826">
                  <c:v>8827.0</c:v>
                </c:pt>
                <c:pt idx="8827">
                  <c:v>8828.0</c:v>
                </c:pt>
                <c:pt idx="8828">
                  <c:v>8829.0</c:v>
                </c:pt>
                <c:pt idx="8829">
                  <c:v>8830.0</c:v>
                </c:pt>
                <c:pt idx="8830">
                  <c:v>8831.0</c:v>
                </c:pt>
                <c:pt idx="8831">
                  <c:v>8832.0</c:v>
                </c:pt>
                <c:pt idx="8832">
                  <c:v>8833.0</c:v>
                </c:pt>
                <c:pt idx="8833">
                  <c:v>8834.0</c:v>
                </c:pt>
                <c:pt idx="8834">
                  <c:v>8835.0</c:v>
                </c:pt>
                <c:pt idx="8835">
                  <c:v>8836.0</c:v>
                </c:pt>
                <c:pt idx="8836">
                  <c:v>8837.0</c:v>
                </c:pt>
                <c:pt idx="8837">
                  <c:v>8838.0</c:v>
                </c:pt>
                <c:pt idx="8838">
                  <c:v>8839.0</c:v>
                </c:pt>
                <c:pt idx="8839">
                  <c:v>8840.0</c:v>
                </c:pt>
                <c:pt idx="8840">
                  <c:v>8841.0</c:v>
                </c:pt>
                <c:pt idx="8841">
                  <c:v>8842.0</c:v>
                </c:pt>
                <c:pt idx="8842">
                  <c:v>8843.0</c:v>
                </c:pt>
                <c:pt idx="8843">
                  <c:v>8844.0</c:v>
                </c:pt>
                <c:pt idx="8844">
                  <c:v>8845.0</c:v>
                </c:pt>
                <c:pt idx="8845">
                  <c:v>8846.0</c:v>
                </c:pt>
                <c:pt idx="8846">
                  <c:v>8847.0</c:v>
                </c:pt>
                <c:pt idx="8847">
                  <c:v>8848.0</c:v>
                </c:pt>
                <c:pt idx="8848">
                  <c:v>8849.0</c:v>
                </c:pt>
                <c:pt idx="8849">
                  <c:v>8850.0</c:v>
                </c:pt>
                <c:pt idx="8850">
                  <c:v>8851.0</c:v>
                </c:pt>
                <c:pt idx="8851">
                  <c:v>8852.0</c:v>
                </c:pt>
                <c:pt idx="8852">
                  <c:v>8853.0</c:v>
                </c:pt>
                <c:pt idx="8853">
                  <c:v>8854.0</c:v>
                </c:pt>
                <c:pt idx="8854">
                  <c:v>8855.0</c:v>
                </c:pt>
                <c:pt idx="8855">
                  <c:v>8856.0</c:v>
                </c:pt>
                <c:pt idx="8856">
                  <c:v>8857.0</c:v>
                </c:pt>
                <c:pt idx="8857">
                  <c:v>8858.0</c:v>
                </c:pt>
                <c:pt idx="8858">
                  <c:v>8859.0</c:v>
                </c:pt>
                <c:pt idx="8859">
                  <c:v>8860.0</c:v>
                </c:pt>
                <c:pt idx="8860">
                  <c:v>8861.0</c:v>
                </c:pt>
                <c:pt idx="8861">
                  <c:v>8862.0</c:v>
                </c:pt>
                <c:pt idx="8862">
                  <c:v>8863.0</c:v>
                </c:pt>
                <c:pt idx="8863">
                  <c:v>8864.0</c:v>
                </c:pt>
                <c:pt idx="8864">
                  <c:v>8865.0</c:v>
                </c:pt>
                <c:pt idx="8865">
                  <c:v>8866.0</c:v>
                </c:pt>
                <c:pt idx="8866">
                  <c:v>8867.0</c:v>
                </c:pt>
                <c:pt idx="8867">
                  <c:v>8868.0</c:v>
                </c:pt>
                <c:pt idx="8868">
                  <c:v>8869.0</c:v>
                </c:pt>
                <c:pt idx="8869">
                  <c:v>8870.0</c:v>
                </c:pt>
                <c:pt idx="8870">
                  <c:v>8871.0</c:v>
                </c:pt>
                <c:pt idx="8871">
                  <c:v>8872.0</c:v>
                </c:pt>
                <c:pt idx="8872">
                  <c:v>8873.0</c:v>
                </c:pt>
                <c:pt idx="8873">
                  <c:v>8874.0</c:v>
                </c:pt>
                <c:pt idx="8874">
                  <c:v>8875.0</c:v>
                </c:pt>
                <c:pt idx="8875">
                  <c:v>8876.0</c:v>
                </c:pt>
                <c:pt idx="8876">
                  <c:v>8877.0</c:v>
                </c:pt>
                <c:pt idx="8877">
                  <c:v>8878.0</c:v>
                </c:pt>
                <c:pt idx="8878">
                  <c:v>8879.0</c:v>
                </c:pt>
                <c:pt idx="8879">
                  <c:v>8880.0</c:v>
                </c:pt>
                <c:pt idx="8880">
                  <c:v>8881.0</c:v>
                </c:pt>
                <c:pt idx="8881">
                  <c:v>8882.0</c:v>
                </c:pt>
                <c:pt idx="8882">
                  <c:v>8883.0</c:v>
                </c:pt>
                <c:pt idx="8883">
                  <c:v>8884.0</c:v>
                </c:pt>
                <c:pt idx="8884">
                  <c:v>8885.0</c:v>
                </c:pt>
                <c:pt idx="8885">
                  <c:v>8886.0</c:v>
                </c:pt>
                <c:pt idx="8886">
                  <c:v>8887.0</c:v>
                </c:pt>
                <c:pt idx="8887">
                  <c:v>8888.0</c:v>
                </c:pt>
                <c:pt idx="8888">
                  <c:v>8889.0</c:v>
                </c:pt>
                <c:pt idx="8889">
                  <c:v>8890.0</c:v>
                </c:pt>
                <c:pt idx="8890">
                  <c:v>8891.0</c:v>
                </c:pt>
                <c:pt idx="8891">
                  <c:v>8892.0</c:v>
                </c:pt>
                <c:pt idx="8892">
                  <c:v>8893.0</c:v>
                </c:pt>
                <c:pt idx="8893">
                  <c:v>8894.0</c:v>
                </c:pt>
                <c:pt idx="8894">
                  <c:v>8895.0</c:v>
                </c:pt>
                <c:pt idx="8895">
                  <c:v>8896.0</c:v>
                </c:pt>
                <c:pt idx="8896">
                  <c:v>8897.0</c:v>
                </c:pt>
                <c:pt idx="8897">
                  <c:v>8898.0</c:v>
                </c:pt>
                <c:pt idx="8898">
                  <c:v>8899.0</c:v>
                </c:pt>
                <c:pt idx="8899">
                  <c:v>8900.0</c:v>
                </c:pt>
                <c:pt idx="8900">
                  <c:v>8901.0</c:v>
                </c:pt>
                <c:pt idx="8901">
                  <c:v>8902.0</c:v>
                </c:pt>
                <c:pt idx="8902">
                  <c:v>8903.0</c:v>
                </c:pt>
                <c:pt idx="8903">
                  <c:v>8904.0</c:v>
                </c:pt>
                <c:pt idx="8904">
                  <c:v>8905.0</c:v>
                </c:pt>
                <c:pt idx="8905">
                  <c:v>8906.0</c:v>
                </c:pt>
                <c:pt idx="8906">
                  <c:v>8907.0</c:v>
                </c:pt>
                <c:pt idx="8907">
                  <c:v>8908.0</c:v>
                </c:pt>
                <c:pt idx="8908">
                  <c:v>8909.0</c:v>
                </c:pt>
                <c:pt idx="8909">
                  <c:v>8910.0</c:v>
                </c:pt>
                <c:pt idx="8910">
                  <c:v>8911.0</c:v>
                </c:pt>
                <c:pt idx="8911">
                  <c:v>8912.0</c:v>
                </c:pt>
                <c:pt idx="8912">
                  <c:v>8913.0</c:v>
                </c:pt>
                <c:pt idx="8913">
                  <c:v>8914.0</c:v>
                </c:pt>
                <c:pt idx="8914">
                  <c:v>8915.0</c:v>
                </c:pt>
                <c:pt idx="8915">
                  <c:v>8916.0</c:v>
                </c:pt>
                <c:pt idx="8916">
                  <c:v>8917.0</c:v>
                </c:pt>
                <c:pt idx="8917">
                  <c:v>8918.0</c:v>
                </c:pt>
                <c:pt idx="8918">
                  <c:v>8919.0</c:v>
                </c:pt>
                <c:pt idx="8919">
                  <c:v>8920.0</c:v>
                </c:pt>
                <c:pt idx="8920">
                  <c:v>8921.0</c:v>
                </c:pt>
                <c:pt idx="8921">
                  <c:v>8922.0</c:v>
                </c:pt>
                <c:pt idx="8922">
                  <c:v>8923.0</c:v>
                </c:pt>
                <c:pt idx="8923">
                  <c:v>8924.0</c:v>
                </c:pt>
                <c:pt idx="8924">
                  <c:v>8925.0</c:v>
                </c:pt>
                <c:pt idx="8925">
                  <c:v>8926.0</c:v>
                </c:pt>
                <c:pt idx="8926">
                  <c:v>8927.0</c:v>
                </c:pt>
                <c:pt idx="8927">
                  <c:v>8928.0</c:v>
                </c:pt>
                <c:pt idx="8928">
                  <c:v>8929.0</c:v>
                </c:pt>
                <c:pt idx="8929">
                  <c:v>8930.0</c:v>
                </c:pt>
                <c:pt idx="8930">
                  <c:v>8931.0</c:v>
                </c:pt>
                <c:pt idx="8931">
                  <c:v>8932.0</c:v>
                </c:pt>
                <c:pt idx="8932">
                  <c:v>8933.0</c:v>
                </c:pt>
                <c:pt idx="8933">
                  <c:v>8934.0</c:v>
                </c:pt>
                <c:pt idx="8934">
                  <c:v>8935.0</c:v>
                </c:pt>
                <c:pt idx="8935">
                  <c:v>8936.0</c:v>
                </c:pt>
                <c:pt idx="8936">
                  <c:v>8937.0</c:v>
                </c:pt>
                <c:pt idx="8937">
                  <c:v>8938.0</c:v>
                </c:pt>
                <c:pt idx="8938">
                  <c:v>8939.0</c:v>
                </c:pt>
                <c:pt idx="8939">
                  <c:v>8940.0</c:v>
                </c:pt>
                <c:pt idx="8940">
                  <c:v>8941.0</c:v>
                </c:pt>
                <c:pt idx="8941">
                  <c:v>8942.0</c:v>
                </c:pt>
                <c:pt idx="8942">
                  <c:v>8943.0</c:v>
                </c:pt>
                <c:pt idx="8943">
                  <c:v>8944.0</c:v>
                </c:pt>
                <c:pt idx="8944">
                  <c:v>8945.0</c:v>
                </c:pt>
                <c:pt idx="8945">
                  <c:v>8946.0</c:v>
                </c:pt>
                <c:pt idx="8946">
                  <c:v>8947.0</c:v>
                </c:pt>
                <c:pt idx="8947">
                  <c:v>8948.0</c:v>
                </c:pt>
                <c:pt idx="8948">
                  <c:v>8949.0</c:v>
                </c:pt>
                <c:pt idx="8949">
                  <c:v>8950.0</c:v>
                </c:pt>
                <c:pt idx="8950">
                  <c:v>8951.0</c:v>
                </c:pt>
                <c:pt idx="8951">
                  <c:v>8952.0</c:v>
                </c:pt>
                <c:pt idx="8952">
                  <c:v>8953.0</c:v>
                </c:pt>
                <c:pt idx="8953">
                  <c:v>8954.0</c:v>
                </c:pt>
                <c:pt idx="8954">
                  <c:v>8955.0</c:v>
                </c:pt>
                <c:pt idx="8955">
                  <c:v>8956.0</c:v>
                </c:pt>
                <c:pt idx="8956">
                  <c:v>8957.0</c:v>
                </c:pt>
                <c:pt idx="8957">
                  <c:v>8958.0</c:v>
                </c:pt>
                <c:pt idx="8958">
                  <c:v>8959.0</c:v>
                </c:pt>
                <c:pt idx="8959">
                  <c:v>8960.0</c:v>
                </c:pt>
                <c:pt idx="8960">
                  <c:v>8961.0</c:v>
                </c:pt>
                <c:pt idx="8961">
                  <c:v>8962.0</c:v>
                </c:pt>
                <c:pt idx="8962">
                  <c:v>8963.0</c:v>
                </c:pt>
                <c:pt idx="8963">
                  <c:v>8964.0</c:v>
                </c:pt>
                <c:pt idx="8964">
                  <c:v>8965.0</c:v>
                </c:pt>
                <c:pt idx="8965">
                  <c:v>8966.0</c:v>
                </c:pt>
                <c:pt idx="8966">
                  <c:v>8967.0</c:v>
                </c:pt>
                <c:pt idx="8967">
                  <c:v>8968.0</c:v>
                </c:pt>
                <c:pt idx="8968">
                  <c:v>8969.0</c:v>
                </c:pt>
                <c:pt idx="8969">
                  <c:v>8970.0</c:v>
                </c:pt>
                <c:pt idx="8970">
                  <c:v>8971.0</c:v>
                </c:pt>
                <c:pt idx="8971">
                  <c:v>8972.0</c:v>
                </c:pt>
                <c:pt idx="8972">
                  <c:v>8973.0</c:v>
                </c:pt>
                <c:pt idx="8973">
                  <c:v>8974.0</c:v>
                </c:pt>
                <c:pt idx="8974">
                  <c:v>8975.0</c:v>
                </c:pt>
                <c:pt idx="8975">
                  <c:v>8976.0</c:v>
                </c:pt>
                <c:pt idx="8976">
                  <c:v>8977.0</c:v>
                </c:pt>
                <c:pt idx="8977">
                  <c:v>8978.0</c:v>
                </c:pt>
                <c:pt idx="8978">
                  <c:v>8979.0</c:v>
                </c:pt>
                <c:pt idx="8979">
                  <c:v>8980.0</c:v>
                </c:pt>
                <c:pt idx="8980">
                  <c:v>8981.0</c:v>
                </c:pt>
                <c:pt idx="8981">
                  <c:v>8982.0</c:v>
                </c:pt>
                <c:pt idx="8982">
                  <c:v>8983.0</c:v>
                </c:pt>
                <c:pt idx="8983">
                  <c:v>8984.0</c:v>
                </c:pt>
                <c:pt idx="8984">
                  <c:v>8985.0</c:v>
                </c:pt>
                <c:pt idx="8985">
                  <c:v>8986.0</c:v>
                </c:pt>
                <c:pt idx="8986">
                  <c:v>8987.0</c:v>
                </c:pt>
                <c:pt idx="8987">
                  <c:v>8988.0</c:v>
                </c:pt>
                <c:pt idx="8988">
                  <c:v>8989.0</c:v>
                </c:pt>
                <c:pt idx="8989">
                  <c:v>8990.0</c:v>
                </c:pt>
                <c:pt idx="8990">
                  <c:v>8991.0</c:v>
                </c:pt>
                <c:pt idx="8991">
                  <c:v>8992.0</c:v>
                </c:pt>
                <c:pt idx="8992">
                  <c:v>8993.0</c:v>
                </c:pt>
                <c:pt idx="8993">
                  <c:v>8994.0</c:v>
                </c:pt>
                <c:pt idx="8994">
                  <c:v>8995.0</c:v>
                </c:pt>
                <c:pt idx="8995">
                  <c:v>8996.0</c:v>
                </c:pt>
                <c:pt idx="8996">
                  <c:v>8997.0</c:v>
                </c:pt>
                <c:pt idx="8997">
                  <c:v>8998.0</c:v>
                </c:pt>
                <c:pt idx="8998">
                  <c:v>8999.0</c:v>
                </c:pt>
                <c:pt idx="8999">
                  <c:v>9000.0</c:v>
                </c:pt>
                <c:pt idx="9000">
                  <c:v>9001.0</c:v>
                </c:pt>
                <c:pt idx="9001">
                  <c:v>9002.0</c:v>
                </c:pt>
                <c:pt idx="9002">
                  <c:v>9003.0</c:v>
                </c:pt>
                <c:pt idx="9003">
                  <c:v>9004.0</c:v>
                </c:pt>
                <c:pt idx="9004">
                  <c:v>9005.0</c:v>
                </c:pt>
                <c:pt idx="9005">
                  <c:v>9006.0</c:v>
                </c:pt>
                <c:pt idx="9006">
                  <c:v>9007.0</c:v>
                </c:pt>
                <c:pt idx="9007">
                  <c:v>9008.0</c:v>
                </c:pt>
                <c:pt idx="9008">
                  <c:v>9009.0</c:v>
                </c:pt>
                <c:pt idx="9009">
                  <c:v>9010.0</c:v>
                </c:pt>
                <c:pt idx="9010">
                  <c:v>9011.0</c:v>
                </c:pt>
                <c:pt idx="9011">
                  <c:v>9012.0</c:v>
                </c:pt>
                <c:pt idx="9012">
                  <c:v>9013.0</c:v>
                </c:pt>
                <c:pt idx="9013">
                  <c:v>9014.0</c:v>
                </c:pt>
                <c:pt idx="9014">
                  <c:v>9015.0</c:v>
                </c:pt>
                <c:pt idx="9015">
                  <c:v>9016.0</c:v>
                </c:pt>
                <c:pt idx="9016">
                  <c:v>9017.0</c:v>
                </c:pt>
                <c:pt idx="9017">
                  <c:v>9018.0</c:v>
                </c:pt>
                <c:pt idx="9018">
                  <c:v>9019.0</c:v>
                </c:pt>
                <c:pt idx="9019">
                  <c:v>9020.0</c:v>
                </c:pt>
                <c:pt idx="9020">
                  <c:v>9021.0</c:v>
                </c:pt>
                <c:pt idx="9021">
                  <c:v>9022.0</c:v>
                </c:pt>
                <c:pt idx="9022">
                  <c:v>9023.0</c:v>
                </c:pt>
                <c:pt idx="9023">
                  <c:v>9024.0</c:v>
                </c:pt>
                <c:pt idx="9024">
                  <c:v>9025.0</c:v>
                </c:pt>
                <c:pt idx="9025">
                  <c:v>9026.0</c:v>
                </c:pt>
                <c:pt idx="9026">
                  <c:v>9027.0</c:v>
                </c:pt>
                <c:pt idx="9027">
                  <c:v>9028.0</c:v>
                </c:pt>
                <c:pt idx="9028">
                  <c:v>9029.0</c:v>
                </c:pt>
                <c:pt idx="9029">
                  <c:v>9030.0</c:v>
                </c:pt>
                <c:pt idx="9030">
                  <c:v>9031.0</c:v>
                </c:pt>
                <c:pt idx="9031">
                  <c:v>9032.0</c:v>
                </c:pt>
                <c:pt idx="9032">
                  <c:v>9033.0</c:v>
                </c:pt>
                <c:pt idx="9033">
                  <c:v>9034.0</c:v>
                </c:pt>
                <c:pt idx="9034">
                  <c:v>9035.0</c:v>
                </c:pt>
                <c:pt idx="9035">
                  <c:v>9036.0</c:v>
                </c:pt>
                <c:pt idx="9036">
                  <c:v>9037.0</c:v>
                </c:pt>
                <c:pt idx="9037">
                  <c:v>9038.0</c:v>
                </c:pt>
                <c:pt idx="9038">
                  <c:v>9039.0</c:v>
                </c:pt>
                <c:pt idx="9039">
                  <c:v>9040.0</c:v>
                </c:pt>
                <c:pt idx="9040">
                  <c:v>9041.0</c:v>
                </c:pt>
                <c:pt idx="9041">
                  <c:v>9042.0</c:v>
                </c:pt>
                <c:pt idx="9042">
                  <c:v>9043.0</c:v>
                </c:pt>
                <c:pt idx="9043">
                  <c:v>9044.0</c:v>
                </c:pt>
                <c:pt idx="9044">
                  <c:v>9045.0</c:v>
                </c:pt>
                <c:pt idx="9045">
                  <c:v>9046.0</c:v>
                </c:pt>
                <c:pt idx="9046">
                  <c:v>9047.0</c:v>
                </c:pt>
                <c:pt idx="9047">
                  <c:v>9048.0</c:v>
                </c:pt>
                <c:pt idx="9048">
                  <c:v>9049.0</c:v>
                </c:pt>
                <c:pt idx="9049">
                  <c:v>9050.0</c:v>
                </c:pt>
                <c:pt idx="9050">
                  <c:v>9051.0</c:v>
                </c:pt>
                <c:pt idx="9051">
                  <c:v>9052.0</c:v>
                </c:pt>
                <c:pt idx="9052">
                  <c:v>9053.0</c:v>
                </c:pt>
                <c:pt idx="9053">
                  <c:v>9054.0</c:v>
                </c:pt>
                <c:pt idx="9054">
                  <c:v>9055.0</c:v>
                </c:pt>
                <c:pt idx="9055">
                  <c:v>9056.0</c:v>
                </c:pt>
                <c:pt idx="9056">
                  <c:v>9057.0</c:v>
                </c:pt>
                <c:pt idx="9057">
                  <c:v>9058.0</c:v>
                </c:pt>
                <c:pt idx="9058">
                  <c:v>9059.0</c:v>
                </c:pt>
                <c:pt idx="9059">
                  <c:v>9060.0</c:v>
                </c:pt>
                <c:pt idx="9060">
                  <c:v>9061.0</c:v>
                </c:pt>
                <c:pt idx="9061">
                  <c:v>9062.0</c:v>
                </c:pt>
                <c:pt idx="9062">
                  <c:v>9063.0</c:v>
                </c:pt>
                <c:pt idx="9063">
                  <c:v>9064.0</c:v>
                </c:pt>
                <c:pt idx="9064">
                  <c:v>9065.0</c:v>
                </c:pt>
                <c:pt idx="9065">
                  <c:v>9066.0</c:v>
                </c:pt>
                <c:pt idx="9066">
                  <c:v>9067.0</c:v>
                </c:pt>
                <c:pt idx="9067">
                  <c:v>9068.0</c:v>
                </c:pt>
                <c:pt idx="9068">
                  <c:v>9069.0</c:v>
                </c:pt>
                <c:pt idx="9069">
                  <c:v>9070.0</c:v>
                </c:pt>
                <c:pt idx="9070">
                  <c:v>9071.0</c:v>
                </c:pt>
                <c:pt idx="9071">
                  <c:v>9072.0</c:v>
                </c:pt>
                <c:pt idx="9072">
                  <c:v>9073.0</c:v>
                </c:pt>
                <c:pt idx="9073">
                  <c:v>9074.0</c:v>
                </c:pt>
                <c:pt idx="9074">
                  <c:v>9075.0</c:v>
                </c:pt>
                <c:pt idx="9075">
                  <c:v>9076.0</c:v>
                </c:pt>
                <c:pt idx="9076">
                  <c:v>9077.0</c:v>
                </c:pt>
                <c:pt idx="9077">
                  <c:v>9078.0</c:v>
                </c:pt>
                <c:pt idx="9078">
                  <c:v>9079.0</c:v>
                </c:pt>
                <c:pt idx="9079">
                  <c:v>9080.0</c:v>
                </c:pt>
                <c:pt idx="9080">
                  <c:v>9081.0</c:v>
                </c:pt>
                <c:pt idx="9081">
                  <c:v>9082.0</c:v>
                </c:pt>
                <c:pt idx="9082">
                  <c:v>9083.0</c:v>
                </c:pt>
                <c:pt idx="9083">
                  <c:v>9084.0</c:v>
                </c:pt>
                <c:pt idx="9084">
                  <c:v>9085.0</c:v>
                </c:pt>
                <c:pt idx="9085">
                  <c:v>9086.0</c:v>
                </c:pt>
                <c:pt idx="9086">
                  <c:v>9087.0</c:v>
                </c:pt>
                <c:pt idx="9087">
                  <c:v>9088.0</c:v>
                </c:pt>
                <c:pt idx="9088">
                  <c:v>9089.0</c:v>
                </c:pt>
                <c:pt idx="9089">
                  <c:v>9090.0</c:v>
                </c:pt>
                <c:pt idx="9090">
                  <c:v>9091.0</c:v>
                </c:pt>
                <c:pt idx="9091">
                  <c:v>9092.0</c:v>
                </c:pt>
                <c:pt idx="9092">
                  <c:v>9093.0</c:v>
                </c:pt>
                <c:pt idx="9093">
                  <c:v>9094.0</c:v>
                </c:pt>
                <c:pt idx="9094">
                  <c:v>9095.0</c:v>
                </c:pt>
                <c:pt idx="9095">
                  <c:v>9096.0</c:v>
                </c:pt>
                <c:pt idx="9096">
                  <c:v>9097.0</c:v>
                </c:pt>
                <c:pt idx="9097">
                  <c:v>9098.0</c:v>
                </c:pt>
                <c:pt idx="9098">
                  <c:v>9099.0</c:v>
                </c:pt>
                <c:pt idx="9099">
                  <c:v>9100.0</c:v>
                </c:pt>
                <c:pt idx="9100">
                  <c:v>9101.0</c:v>
                </c:pt>
                <c:pt idx="9101">
                  <c:v>9102.0</c:v>
                </c:pt>
                <c:pt idx="9102">
                  <c:v>9103.0</c:v>
                </c:pt>
                <c:pt idx="9103">
                  <c:v>9104.0</c:v>
                </c:pt>
                <c:pt idx="9104">
                  <c:v>9105.0</c:v>
                </c:pt>
                <c:pt idx="9105">
                  <c:v>9106.0</c:v>
                </c:pt>
                <c:pt idx="9106">
                  <c:v>9107.0</c:v>
                </c:pt>
                <c:pt idx="9107">
                  <c:v>9108.0</c:v>
                </c:pt>
                <c:pt idx="9108">
                  <c:v>9109.0</c:v>
                </c:pt>
                <c:pt idx="9109">
                  <c:v>9110.0</c:v>
                </c:pt>
                <c:pt idx="9110">
                  <c:v>9111.0</c:v>
                </c:pt>
                <c:pt idx="9111">
                  <c:v>9112.0</c:v>
                </c:pt>
                <c:pt idx="9112">
                  <c:v>9113.0</c:v>
                </c:pt>
                <c:pt idx="9113">
                  <c:v>9114.0</c:v>
                </c:pt>
                <c:pt idx="9114">
                  <c:v>9115.0</c:v>
                </c:pt>
                <c:pt idx="9115">
                  <c:v>9116.0</c:v>
                </c:pt>
                <c:pt idx="9116">
                  <c:v>9117.0</c:v>
                </c:pt>
                <c:pt idx="9117">
                  <c:v>9118.0</c:v>
                </c:pt>
                <c:pt idx="9118">
                  <c:v>9119.0</c:v>
                </c:pt>
                <c:pt idx="9119">
                  <c:v>9120.0</c:v>
                </c:pt>
                <c:pt idx="9120">
                  <c:v>9121.0</c:v>
                </c:pt>
                <c:pt idx="9121">
                  <c:v>9122.0</c:v>
                </c:pt>
                <c:pt idx="9122">
                  <c:v>9123.0</c:v>
                </c:pt>
                <c:pt idx="9123">
                  <c:v>9124.0</c:v>
                </c:pt>
                <c:pt idx="9124">
                  <c:v>9125.0</c:v>
                </c:pt>
                <c:pt idx="9125">
                  <c:v>9126.0</c:v>
                </c:pt>
                <c:pt idx="9126">
                  <c:v>9127.0</c:v>
                </c:pt>
                <c:pt idx="9127">
                  <c:v>9128.0</c:v>
                </c:pt>
                <c:pt idx="9128">
                  <c:v>9129.0</c:v>
                </c:pt>
                <c:pt idx="9129">
                  <c:v>9130.0</c:v>
                </c:pt>
                <c:pt idx="9130">
                  <c:v>9131.0</c:v>
                </c:pt>
                <c:pt idx="9131">
                  <c:v>9132.0</c:v>
                </c:pt>
                <c:pt idx="9132">
                  <c:v>9133.0</c:v>
                </c:pt>
                <c:pt idx="9133">
                  <c:v>9134.0</c:v>
                </c:pt>
                <c:pt idx="9134">
                  <c:v>9135.0</c:v>
                </c:pt>
                <c:pt idx="9135">
                  <c:v>9136.0</c:v>
                </c:pt>
                <c:pt idx="9136">
                  <c:v>9137.0</c:v>
                </c:pt>
                <c:pt idx="9137">
                  <c:v>9138.0</c:v>
                </c:pt>
                <c:pt idx="9138">
                  <c:v>9139.0</c:v>
                </c:pt>
                <c:pt idx="9139">
                  <c:v>9140.0</c:v>
                </c:pt>
                <c:pt idx="9140">
                  <c:v>9141.0</c:v>
                </c:pt>
                <c:pt idx="9141">
                  <c:v>9142.0</c:v>
                </c:pt>
                <c:pt idx="9142">
                  <c:v>9143.0</c:v>
                </c:pt>
                <c:pt idx="9143">
                  <c:v>9144.0</c:v>
                </c:pt>
                <c:pt idx="9144">
                  <c:v>9145.0</c:v>
                </c:pt>
                <c:pt idx="9145">
                  <c:v>9146.0</c:v>
                </c:pt>
                <c:pt idx="9146">
                  <c:v>9147.0</c:v>
                </c:pt>
                <c:pt idx="9147">
                  <c:v>9148.0</c:v>
                </c:pt>
                <c:pt idx="9148">
                  <c:v>9149.0</c:v>
                </c:pt>
                <c:pt idx="9149">
                  <c:v>9150.0</c:v>
                </c:pt>
                <c:pt idx="9150">
                  <c:v>9151.0</c:v>
                </c:pt>
                <c:pt idx="9151">
                  <c:v>9152.0</c:v>
                </c:pt>
                <c:pt idx="9152">
                  <c:v>9153.0</c:v>
                </c:pt>
                <c:pt idx="9153">
                  <c:v>9154.0</c:v>
                </c:pt>
                <c:pt idx="9154">
                  <c:v>9155.0</c:v>
                </c:pt>
                <c:pt idx="9155">
                  <c:v>9156.0</c:v>
                </c:pt>
                <c:pt idx="9156">
                  <c:v>9157.0</c:v>
                </c:pt>
                <c:pt idx="9157">
                  <c:v>9158.0</c:v>
                </c:pt>
                <c:pt idx="9158">
                  <c:v>9159.0</c:v>
                </c:pt>
                <c:pt idx="9159">
                  <c:v>9160.0</c:v>
                </c:pt>
                <c:pt idx="9160">
                  <c:v>9161.0</c:v>
                </c:pt>
                <c:pt idx="9161">
                  <c:v>9162.0</c:v>
                </c:pt>
                <c:pt idx="9162">
                  <c:v>9163.0</c:v>
                </c:pt>
                <c:pt idx="9163">
                  <c:v>9164.0</c:v>
                </c:pt>
                <c:pt idx="9164">
                  <c:v>9165.0</c:v>
                </c:pt>
                <c:pt idx="9165">
                  <c:v>9166.0</c:v>
                </c:pt>
                <c:pt idx="9166">
                  <c:v>9167.0</c:v>
                </c:pt>
                <c:pt idx="9167">
                  <c:v>9168.0</c:v>
                </c:pt>
                <c:pt idx="9168">
                  <c:v>9169.0</c:v>
                </c:pt>
                <c:pt idx="9169">
                  <c:v>9170.0</c:v>
                </c:pt>
                <c:pt idx="9170">
                  <c:v>9171.0</c:v>
                </c:pt>
                <c:pt idx="9171">
                  <c:v>9172.0</c:v>
                </c:pt>
                <c:pt idx="9172">
                  <c:v>9173.0</c:v>
                </c:pt>
                <c:pt idx="9173">
                  <c:v>9174.0</c:v>
                </c:pt>
                <c:pt idx="9174">
                  <c:v>9175.0</c:v>
                </c:pt>
                <c:pt idx="9175">
                  <c:v>9176.0</c:v>
                </c:pt>
                <c:pt idx="9176">
                  <c:v>9177.0</c:v>
                </c:pt>
                <c:pt idx="9177">
                  <c:v>9178.0</c:v>
                </c:pt>
                <c:pt idx="9178">
                  <c:v>9179.0</c:v>
                </c:pt>
                <c:pt idx="9179">
                  <c:v>9180.0</c:v>
                </c:pt>
                <c:pt idx="9180">
                  <c:v>9181.0</c:v>
                </c:pt>
                <c:pt idx="9181">
                  <c:v>9182.0</c:v>
                </c:pt>
                <c:pt idx="9182">
                  <c:v>9183.0</c:v>
                </c:pt>
                <c:pt idx="9183">
                  <c:v>9184.0</c:v>
                </c:pt>
                <c:pt idx="9184">
                  <c:v>9185.0</c:v>
                </c:pt>
                <c:pt idx="9185">
                  <c:v>9186.0</c:v>
                </c:pt>
                <c:pt idx="9186">
                  <c:v>9187.0</c:v>
                </c:pt>
                <c:pt idx="9187">
                  <c:v>9188.0</c:v>
                </c:pt>
                <c:pt idx="9188">
                  <c:v>9189.0</c:v>
                </c:pt>
                <c:pt idx="9189">
                  <c:v>9190.0</c:v>
                </c:pt>
                <c:pt idx="9190">
                  <c:v>9191.0</c:v>
                </c:pt>
                <c:pt idx="9191">
                  <c:v>9192.0</c:v>
                </c:pt>
                <c:pt idx="9192">
                  <c:v>9193.0</c:v>
                </c:pt>
                <c:pt idx="9193">
                  <c:v>9194.0</c:v>
                </c:pt>
                <c:pt idx="9194">
                  <c:v>9195.0</c:v>
                </c:pt>
                <c:pt idx="9195">
                  <c:v>9196.0</c:v>
                </c:pt>
                <c:pt idx="9196">
                  <c:v>9197.0</c:v>
                </c:pt>
                <c:pt idx="9197">
                  <c:v>9198.0</c:v>
                </c:pt>
                <c:pt idx="9198">
                  <c:v>9199.0</c:v>
                </c:pt>
                <c:pt idx="9199">
                  <c:v>9200.0</c:v>
                </c:pt>
                <c:pt idx="9200">
                  <c:v>9201.0</c:v>
                </c:pt>
                <c:pt idx="9201">
                  <c:v>9202.0</c:v>
                </c:pt>
                <c:pt idx="9202">
                  <c:v>9203.0</c:v>
                </c:pt>
                <c:pt idx="9203">
                  <c:v>9204.0</c:v>
                </c:pt>
                <c:pt idx="9204">
                  <c:v>9205.0</c:v>
                </c:pt>
                <c:pt idx="9205">
                  <c:v>9206.0</c:v>
                </c:pt>
                <c:pt idx="9206">
                  <c:v>9207.0</c:v>
                </c:pt>
                <c:pt idx="9207">
                  <c:v>9208.0</c:v>
                </c:pt>
                <c:pt idx="9208">
                  <c:v>9209.0</c:v>
                </c:pt>
                <c:pt idx="9209">
                  <c:v>9210.0</c:v>
                </c:pt>
                <c:pt idx="9210">
                  <c:v>9211.0</c:v>
                </c:pt>
                <c:pt idx="9211">
                  <c:v>9212.0</c:v>
                </c:pt>
                <c:pt idx="9212">
                  <c:v>9213.0</c:v>
                </c:pt>
                <c:pt idx="9213">
                  <c:v>9214.0</c:v>
                </c:pt>
                <c:pt idx="9214">
                  <c:v>9215.0</c:v>
                </c:pt>
                <c:pt idx="9215">
                  <c:v>9216.0</c:v>
                </c:pt>
                <c:pt idx="9216">
                  <c:v>9217.0</c:v>
                </c:pt>
                <c:pt idx="9217">
                  <c:v>9218.0</c:v>
                </c:pt>
                <c:pt idx="9218">
                  <c:v>9219.0</c:v>
                </c:pt>
                <c:pt idx="9219">
                  <c:v>9220.0</c:v>
                </c:pt>
                <c:pt idx="9220">
                  <c:v>9221.0</c:v>
                </c:pt>
                <c:pt idx="9221">
                  <c:v>9222.0</c:v>
                </c:pt>
                <c:pt idx="9222">
                  <c:v>9223.0</c:v>
                </c:pt>
                <c:pt idx="9223">
                  <c:v>9224.0</c:v>
                </c:pt>
                <c:pt idx="9224">
                  <c:v>9225.0</c:v>
                </c:pt>
                <c:pt idx="9225">
                  <c:v>9226.0</c:v>
                </c:pt>
                <c:pt idx="9226">
                  <c:v>9227.0</c:v>
                </c:pt>
                <c:pt idx="9227">
                  <c:v>9228.0</c:v>
                </c:pt>
                <c:pt idx="9228">
                  <c:v>9229.0</c:v>
                </c:pt>
                <c:pt idx="9229">
                  <c:v>9230.0</c:v>
                </c:pt>
                <c:pt idx="9230">
                  <c:v>9231.0</c:v>
                </c:pt>
                <c:pt idx="9231">
                  <c:v>9232.0</c:v>
                </c:pt>
                <c:pt idx="9232">
                  <c:v>9233.0</c:v>
                </c:pt>
                <c:pt idx="9233">
                  <c:v>9234.0</c:v>
                </c:pt>
                <c:pt idx="9234">
                  <c:v>9235.0</c:v>
                </c:pt>
                <c:pt idx="9235">
                  <c:v>9236.0</c:v>
                </c:pt>
                <c:pt idx="9236">
                  <c:v>9237.0</c:v>
                </c:pt>
                <c:pt idx="9237">
                  <c:v>9238.0</c:v>
                </c:pt>
                <c:pt idx="9238">
                  <c:v>9239.0</c:v>
                </c:pt>
                <c:pt idx="9239">
                  <c:v>9240.0</c:v>
                </c:pt>
                <c:pt idx="9240">
                  <c:v>9241.0</c:v>
                </c:pt>
                <c:pt idx="9241">
                  <c:v>9242.0</c:v>
                </c:pt>
                <c:pt idx="9242">
                  <c:v>9243.0</c:v>
                </c:pt>
                <c:pt idx="9243">
                  <c:v>9244.0</c:v>
                </c:pt>
                <c:pt idx="9244">
                  <c:v>9245.0</c:v>
                </c:pt>
                <c:pt idx="9245">
                  <c:v>9246.0</c:v>
                </c:pt>
                <c:pt idx="9246">
                  <c:v>9247.0</c:v>
                </c:pt>
                <c:pt idx="9247">
                  <c:v>9248.0</c:v>
                </c:pt>
                <c:pt idx="9248">
                  <c:v>9249.0</c:v>
                </c:pt>
                <c:pt idx="9249">
                  <c:v>9250.0</c:v>
                </c:pt>
                <c:pt idx="9250">
                  <c:v>9251.0</c:v>
                </c:pt>
                <c:pt idx="9251">
                  <c:v>9252.0</c:v>
                </c:pt>
                <c:pt idx="9252">
                  <c:v>9253.0</c:v>
                </c:pt>
                <c:pt idx="9253">
                  <c:v>9254.0</c:v>
                </c:pt>
                <c:pt idx="9254">
                  <c:v>9255.0</c:v>
                </c:pt>
                <c:pt idx="9255">
                  <c:v>9256.0</c:v>
                </c:pt>
                <c:pt idx="9256">
                  <c:v>9257.0</c:v>
                </c:pt>
                <c:pt idx="9257">
                  <c:v>9258.0</c:v>
                </c:pt>
                <c:pt idx="9258">
                  <c:v>9259.0</c:v>
                </c:pt>
                <c:pt idx="9259">
                  <c:v>9260.0</c:v>
                </c:pt>
                <c:pt idx="9260">
                  <c:v>9261.0</c:v>
                </c:pt>
                <c:pt idx="9261">
                  <c:v>9262.0</c:v>
                </c:pt>
                <c:pt idx="9262">
                  <c:v>9263.0</c:v>
                </c:pt>
                <c:pt idx="9263">
                  <c:v>9264.0</c:v>
                </c:pt>
                <c:pt idx="9264">
                  <c:v>9265.0</c:v>
                </c:pt>
                <c:pt idx="9265">
                  <c:v>9266.0</c:v>
                </c:pt>
                <c:pt idx="9266">
                  <c:v>9267.0</c:v>
                </c:pt>
                <c:pt idx="9267">
                  <c:v>9268.0</c:v>
                </c:pt>
                <c:pt idx="9268">
                  <c:v>9269.0</c:v>
                </c:pt>
                <c:pt idx="9269">
                  <c:v>9270.0</c:v>
                </c:pt>
                <c:pt idx="9270">
                  <c:v>9271.0</c:v>
                </c:pt>
                <c:pt idx="9271">
                  <c:v>9272.0</c:v>
                </c:pt>
                <c:pt idx="9272">
                  <c:v>9273.0</c:v>
                </c:pt>
                <c:pt idx="9273">
                  <c:v>9274.0</c:v>
                </c:pt>
                <c:pt idx="9274">
                  <c:v>9275.0</c:v>
                </c:pt>
                <c:pt idx="9275">
                  <c:v>9276.0</c:v>
                </c:pt>
                <c:pt idx="9276">
                  <c:v>9277.0</c:v>
                </c:pt>
                <c:pt idx="9277">
                  <c:v>9278.0</c:v>
                </c:pt>
                <c:pt idx="9278">
                  <c:v>9279.0</c:v>
                </c:pt>
                <c:pt idx="9279">
                  <c:v>9280.0</c:v>
                </c:pt>
                <c:pt idx="9280">
                  <c:v>9281.0</c:v>
                </c:pt>
                <c:pt idx="9281">
                  <c:v>9282.0</c:v>
                </c:pt>
                <c:pt idx="9282">
                  <c:v>9283.0</c:v>
                </c:pt>
                <c:pt idx="9283">
                  <c:v>9284.0</c:v>
                </c:pt>
                <c:pt idx="9284">
                  <c:v>9285.0</c:v>
                </c:pt>
                <c:pt idx="9285">
                  <c:v>9286.0</c:v>
                </c:pt>
                <c:pt idx="9286">
                  <c:v>9287.0</c:v>
                </c:pt>
                <c:pt idx="9287">
                  <c:v>9288.0</c:v>
                </c:pt>
                <c:pt idx="9288">
                  <c:v>9289.0</c:v>
                </c:pt>
                <c:pt idx="9289">
                  <c:v>9290.0</c:v>
                </c:pt>
                <c:pt idx="9290">
                  <c:v>9291.0</c:v>
                </c:pt>
                <c:pt idx="9291">
                  <c:v>9292.0</c:v>
                </c:pt>
                <c:pt idx="9292">
                  <c:v>9293.0</c:v>
                </c:pt>
                <c:pt idx="9293">
                  <c:v>9294.0</c:v>
                </c:pt>
                <c:pt idx="9294">
                  <c:v>9295.0</c:v>
                </c:pt>
                <c:pt idx="9295">
                  <c:v>9296.0</c:v>
                </c:pt>
                <c:pt idx="9296">
                  <c:v>9297.0</c:v>
                </c:pt>
                <c:pt idx="9297">
                  <c:v>9298.0</c:v>
                </c:pt>
                <c:pt idx="9298">
                  <c:v>9299.0</c:v>
                </c:pt>
                <c:pt idx="9299">
                  <c:v>9300.0</c:v>
                </c:pt>
                <c:pt idx="9300">
                  <c:v>9301.0</c:v>
                </c:pt>
                <c:pt idx="9301">
                  <c:v>9302.0</c:v>
                </c:pt>
                <c:pt idx="9302">
                  <c:v>9303.0</c:v>
                </c:pt>
                <c:pt idx="9303">
                  <c:v>9304.0</c:v>
                </c:pt>
                <c:pt idx="9304">
                  <c:v>9305.0</c:v>
                </c:pt>
                <c:pt idx="9305">
                  <c:v>9306.0</c:v>
                </c:pt>
                <c:pt idx="9306">
                  <c:v>9307.0</c:v>
                </c:pt>
                <c:pt idx="9307">
                  <c:v>9308.0</c:v>
                </c:pt>
                <c:pt idx="9308">
                  <c:v>9309.0</c:v>
                </c:pt>
                <c:pt idx="9309">
                  <c:v>9310.0</c:v>
                </c:pt>
                <c:pt idx="9310">
                  <c:v>9311.0</c:v>
                </c:pt>
                <c:pt idx="9311">
                  <c:v>9312.0</c:v>
                </c:pt>
                <c:pt idx="9312">
                  <c:v>9313.0</c:v>
                </c:pt>
                <c:pt idx="9313">
                  <c:v>9314.0</c:v>
                </c:pt>
                <c:pt idx="9314">
                  <c:v>9315.0</c:v>
                </c:pt>
                <c:pt idx="9315">
                  <c:v>9316.0</c:v>
                </c:pt>
                <c:pt idx="9316">
                  <c:v>9317.0</c:v>
                </c:pt>
                <c:pt idx="9317">
                  <c:v>9318.0</c:v>
                </c:pt>
                <c:pt idx="9318">
                  <c:v>9319.0</c:v>
                </c:pt>
                <c:pt idx="9319">
                  <c:v>9320.0</c:v>
                </c:pt>
                <c:pt idx="9320">
                  <c:v>9321.0</c:v>
                </c:pt>
                <c:pt idx="9321">
                  <c:v>9322.0</c:v>
                </c:pt>
                <c:pt idx="9322">
                  <c:v>9323.0</c:v>
                </c:pt>
                <c:pt idx="9323">
                  <c:v>9324.0</c:v>
                </c:pt>
                <c:pt idx="9324">
                  <c:v>9325.0</c:v>
                </c:pt>
                <c:pt idx="9325">
                  <c:v>9326.0</c:v>
                </c:pt>
                <c:pt idx="9326">
                  <c:v>9327.0</c:v>
                </c:pt>
                <c:pt idx="9327">
                  <c:v>9328.0</c:v>
                </c:pt>
                <c:pt idx="9328">
                  <c:v>9329.0</c:v>
                </c:pt>
                <c:pt idx="9329">
                  <c:v>9330.0</c:v>
                </c:pt>
                <c:pt idx="9330">
                  <c:v>9331.0</c:v>
                </c:pt>
                <c:pt idx="9331">
                  <c:v>9332.0</c:v>
                </c:pt>
                <c:pt idx="9332">
                  <c:v>9333.0</c:v>
                </c:pt>
                <c:pt idx="9333">
                  <c:v>9334.0</c:v>
                </c:pt>
                <c:pt idx="9334">
                  <c:v>9335.0</c:v>
                </c:pt>
                <c:pt idx="9335">
                  <c:v>9336.0</c:v>
                </c:pt>
                <c:pt idx="9336">
                  <c:v>9337.0</c:v>
                </c:pt>
                <c:pt idx="9337">
                  <c:v>9338.0</c:v>
                </c:pt>
                <c:pt idx="9338">
                  <c:v>9339.0</c:v>
                </c:pt>
                <c:pt idx="9339">
                  <c:v>9340.0</c:v>
                </c:pt>
                <c:pt idx="9340">
                  <c:v>9341.0</c:v>
                </c:pt>
                <c:pt idx="9341">
                  <c:v>9342.0</c:v>
                </c:pt>
                <c:pt idx="9342">
                  <c:v>9343.0</c:v>
                </c:pt>
                <c:pt idx="9343">
                  <c:v>9344.0</c:v>
                </c:pt>
                <c:pt idx="9344">
                  <c:v>9345.0</c:v>
                </c:pt>
                <c:pt idx="9345">
                  <c:v>9346.0</c:v>
                </c:pt>
                <c:pt idx="9346">
                  <c:v>9347.0</c:v>
                </c:pt>
                <c:pt idx="9347">
                  <c:v>9348.0</c:v>
                </c:pt>
                <c:pt idx="9348">
                  <c:v>9349.0</c:v>
                </c:pt>
                <c:pt idx="9349">
                  <c:v>9350.0</c:v>
                </c:pt>
                <c:pt idx="9350">
                  <c:v>9351.0</c:v>
                </c:pt>
                <c:pt idx="9351">
                  <c:v>9352.0</c:v>
                </c:pt>
                <c:pt idx="9352">
                  <c:v>9353.0</c:v>
                </c:pt>
                <c:pt idx="9353">
                  <c:v>9354.0</c:v>
                </c:pt>
                <c:pt idx="9354">
                  <c:v>9355.0</c:v>
                </c:pt>
                <c:pt idx="9355">
                  <c:v>9356.0</c:v>
                </c:pt>
                <c:pt idx="9356">
                  <c:v>9357.0</c:v>
                </c:pt>
                <c:pt idx="9357">
                  <c:v>9358.0</c:v>
                </c:pt>
                <c:pt idx="9358">
                  <c:v>9359.0</c:v>
                </c:pt>
                <c:pt idx="9359">
                  <c:v>9360.0</c:v>
                </c:pt>
                <c:pt idx="9360">
                  <c:v>9361.0</c:v>
                </c:pt>
                <c:pt idx="9361">
                  <c:v>9362.0</c:v>
                </c:pt>
                <c:pt idx="9362">
                  <c:v>9363.0</c:v>
                </c:pt>
                <c:pt idx="9363">
                  <c:v>9364.0</c:v>
                </c:pt>
                <c:pt idx="9364">
                  <c:v>9365.0</c:v>
                </c:pt>
                <c:pt idx="9365">
                  <c:v>9366.0</c:v>
                </c:pt>
                <c:pt idx="9366">
                  <c:v>9367.0</c:v>
                </c:pt>
                <c:pt idx="9367">
                  <c:v>9368.0</c:v>
                </c:pt>
                <c:pt idx="9368">
                  <c:v>9369.0</c:v>
                </c:pt>
                <c:pt idx="9369">
                  <c:v>9370.0</c:v>
                </c:pt>
                <c:pt idx="9370">
                  <c:v>9371.0</c:v>
                </c:pt>
                <c:pt idx="9371">
                  <c:v>9372.0</c:v>
                </c:pt>
                <c:pt idx="9372">
                  <c:v>9373.0</c:v>
                </c:pt>
                <c:pt idx="9373">
                  <c:v>9374.0</c:v>
                </c:pt>
                <c:pt idx="9374">
                  <c:v>9375.0</c:v>
                </c:pt>
                <c:pt idx="9375">
                  <c:v>9376.0</c:v>
                </c:pt>
                <c:pt idx="9376">
                  <c:v>9377.0</c:v>
                </c:pt>
                <c:pt idx="9377">
                  <c:v>9378.0</c:v>
                </c:pt>
                <c:pt idx="9378">
                  <c:v>9379.0</c:v>
                </c:pt>
                <c:pt idx="9379">
                  <c:v>9380.0</c:v>
                </c:pt>
                <c:pt idx="9380">
                  <c:v>9381.0</c:v>
                </c:pt>
                <c:pt idx="9381">
                  <c:v>9382.0</c:v>
                </c:pt>
                <c:pt idx="9382">
                  <c:v>9383.0</c:v>
                </c:pt>
                <c:pt idx="9383">
                  <c:v>9384.0</c:v>
                </c:pt>
                <c:pt idx="9384">
                  <c:v>9385.0</c:v>
                </c:pt>
                <c:pt idx="9385">
                  <c:v>9386.0</c:v>
                </c:pt>
                <c:pt idx="9386">
                  <c:v>9387.0</c:v>
                </c:pt>
                <c:pt idx="9387">
                  <c:v>9388.0</c:v>
                </c:pt>
                <c:pt idx="9388">
                  <c:v>9389.0</c:v>
                </c:pt>
                <c:pt idx="9389">
                  <c:v>9390.0</c:v>
                </c:pt>
                <c:pt idx="9390">
                  <c:v>9391.0</c:v>
                </c:pt>
                <c:pt idx="9391">
                  <c:v>9392.0</c:v>
                </c:pt>
                <c:pt idx="9392">
                  <c:v>9393.0</c:v>
                </c:pt>
                <c:pt idx="9393">
                  <c:v>9394.0</c:v>
                </c:pt>
                <c:pt idx="9394">
                  <c:v>9395.0</c:v>
                </c:pt>
                <c:pt idx="9395">
                  <c:v>9396.0</c:v>
                </c:pt>
                <c:pt idx="9396">
                  <c:v>9397.0</c:v>
                </c:pt>
                <c:pt idx="9397">
                  <c:v>9398.0</c:v>
                </c:pt>
                <c:pt idx="9398">
                  <c:v>9399.0</c:v>
                </c:pt>
                <c:pt idx="9399">
                  <c:v>9400.0</c:v>
                </c:pt>
                <c:pt idx="9400">
                  <c:v>9401.0</c:v>
                </c:pt>
                <c:pt idx="9401">
                  <c:v>9402.0</c:v>
                </c:pt>
                <c:pt idx="9402">
                  <c:v>9403.0</c:v>
                </c:pt>
                <c:pt idx="9403">
                  <c:v>9404.0</c:v>
                </c:pt>
                <c:pt idx="9404">
                  <c:v>9405.0</c:v>
                </c:pt>
                <c:pt idx="9405">
                  <c:v>9406.0</c:v>
                </c:pt>
                <c:pt idx="9406">
                  <c:v>9407.0</c:v>
                </c:pt>
                <c:pt idx="9407">
                  <c:v>9408.0</c:v>
                </c:pt>
                <c:pt idx="9408">
                  <c:v>9409.0</c:v>
                </c:pt>
                <c:pt idx="9409">
                  <c:v>9410.0</c:v>
                </c:pt>
                <c:pt idx="9410">
                  <c:v>9411.0</c:v>
                </c:pt>
                <c:pt idx="9411">
                  <c:v>9412.0</c:v>
                </c:pt>
                <c:pt idx="9412">
                  <c:v>9413.0</c:v>
                </c:pt>
                <c:pt idx="9413">
                  <c:v>9414.0</c:v>
                </c:pt>
                <c:pt idx="9414">
                  <c:v>9415.0</c:v>
                </c:pt>
                <c:pt idx="9415">
                  <c:v>9416.0</c:v>
                </c:pt>
                <c:pt idx="9416">
                  <c:v>9417.0</c:v>
                </c:pt>
                <c:pt idx="9417">
                  <c:v>9418.0</c:v>
                </c:pt>
                <c:pt idx="9418">
                  <c:v>9419.0</c:v>
                </c:pt>
                <c:pt idx="9419">
                  <c:v>9420.0</c:v>
                </c:pt>
                <c:pt idx="9420">
                  <c:v>9421.0</c:v>
                </c:pt>
                <c:pt idx="9421">
                  <c:v>9422.0</c:v>
                </c:pt>
                <c:pt idx="9422">
                  <c:v>9423.0</c:v>
                </c:pt>
                <c:pt idx="9423">
                  <c:v>9424.0</c:v>
                </c:pt>
                <c:pt idx="9424">
                  <c:v>9425.0</c:v>
                </c:pt>
                <c:pt idx="9425">
                  <c:v>9426.0</c:v>
                </c:pt>
                <c:pt idx="9426">
                  <c:v>9427.0</c:v>
                </c:pt>
                <c:pt idx="9427">
                  <c:v>9428.0</c:v>
                </c:pt>
                <c:pt idx="9428">
                  <c:v>9429.0</c:v>
                </c:pt>
                <c:pt idx="9429">
                  <c:v>9430.0</c:v>
                </c:pt>
                <c:pt idx="9430">
                  <c:v>9431.0</c:v>
                </c:pt>
                <c:pt idx="9431">
                  <c:v>9432.0</c:v>
                </c:pt>
                <c:pt idx="9432">
                  <c:v>9433.0</c:v>
                </c:pt>
                <c:pt idx="9433">
                  <c:v>9434.0</c:v>
                </c:pt>
                <c:pt idx="9434">
                  <c:v>9435.0</c:v>
                </c:pt>
                <c:pt idx="9435">
                  <c:v>9436.0</c:v>
                </c:pt>
                <c:pt idx="9436">
                  <c:v>9437.0</c:v>
                </c:pt>
                <c:pt idx="9437">
                  <c:v>9438.0</c:v>
                </c:pt>
                <c:pt idx="9438">
                  <c:v>9439.0</c:v>
                </c:pt>
                <c:pt idx="9439">
                  <c:v>9440.0</c:v>
                </c:pt>
                <c:pt idx="9440">
                  <c:v>9441.0</c:v>
                </c:pt>
                <c:pt idx="9441">
                  <c:v>9442.0</c:v>
                </c:pt>
                <c:pt idx="9442">
                  <c:v>9443.0</c:v>
                </c:pt>
                <c:pt idx="9443">
                  <c:v>9444.0</c:v>
                </c:pt>
                <c:pt idx="9444">
                  <c:v>9445.0</c:v>
                </c:pt>
                <c:pt idx="9445">
                  <c:v>9446.0</c:v>
                </c:pt>
                <c:pt idx="9446">
                  <c:v>9447.0</c:v>
                </c:pt>
                <c:pt idx="9447">
                  <c:v>9448.0</c:v>
                </c:pt>
                <c:pt idx="9448">
                  <c:v>9449.0</c:v>
                </c:pt>
                <c:pt idx="9449">
                  <c:v>9450.0</c:v>
                </c:pt>
                <c:pt idx="9450">
                  <c:v>9451.0</c:v>
                </c:pt>
                <c:pt idx="9451">
                  <c:v>9452.0</c:v>
                </c:pt>
                <c:pt idx="9452">
                  <c:v>9453.0</c:v>
                </c:pt>
                <c:pt idx="9453">
                  <c:v>9454.0</c:v>
                </c:pt>
                <c:pt idx="9454">
                  <c:v>9455.0</c:v>
                </c:pt>
                <c:pt idx="9455">
                  <c:v>9456.0</c:v>
                </c:pt>
                <c:pt idx="9456">
                  <c:v>9457.0</c:v>
                </c:pt>
                <c:pt idx="9457">
                  <c:v>9458.0</c:v>
                </c:pt>
                <c:pt idx="9458">
                  <c:v>9459.0</c:v>
                </c:pt>
                <c:pt idx="9459">
                  <c:v>9460.0</c:v>
                </c:pt>
                <c:pt idx="9460">
                  <c:v>9461.0</c:v>
                </c:pt>
                <c:pt idx="9461">
                  <c:v>9462.0</c:v>
                </c:pt>
                <c:pt idx="9462">
                  <c:v>9463.0</c:v>
                </c:pt>
                <c:pt idx="9463">
                  <c:v>9464.0</c:v>
                </c:pt>
                <c:pt idx="9464">
                  <c:v>9465.0</c:v>
                </c:pt>
                <c:pt idx="9465">
                  <c:v>9466.0</c:v>
                </c:pt>
                <c:pt idx="9466">
                  <c:v>9467.0</c:v>
                </c:pt>
                <c:pt idx="9467">
                  <c:v>9468.0</c:v>
                </c:pt>
                <c:pt idx="9468">
                  <c:v>9469.0</c:v>
                </c:pt>
                <c:pt idx="9469">
                  <c:v>9470.0</c:v>
                </c:pt>
                <c:pt idx="9470">
                  <c:v>9471.0</c:v>
                </c:pt>
                <c:pt idx="9471">
                  <c:v>9472.0</c:v>
                </c:pt>
                <c:pt idx="9472">
                  <c:v>9473.0</c:v>
                </c:pt>
                <c:pt idx="9473">
                  <c:v>9474.0</c:v>
                </c:pt>
                <c:pt idx="9474">
                  <c:v>9475.0</c:v>
                </c:pt>
                <c:pt idx="9475">
                  <c:v>9476.0</c:v>
                </c:pt>
                <c:pt idx="9476">
                  <c:v>9477.0</c:v>
                </c:pt>
                <c:pt idx="9477">
                  <c:v>9478.0</c:v>
                </c:pt>
                <c:pt idx="9478">
                  <c:v>9479.0</c:v>
                </c:pt>
                <c:pt idx="9479">
                  <c:v>9480.0</c:v>
                </c:pt>
                <c:pt idx="9480">
                  <c:v>9481.0</c:v>
                </c:pt>
                <c:pt idx="9481">
                  <c:v>9482.0</c:v>
                </c:pt>
                <c:pt idx="9482">
                  <c:v>9483.0</c:v>
                </c:pt>
                <c:pt idx="9483">
                  <c:v>9484.0</c:v>
                </c:pt>
                <c:pt idx="9484">
                  <c:v>9485.0</c:v>
                </c:pt>
                <c:pt idx="9485">
                  <c:v>9486.0</c:v>
                </c:pt>
                <c:pt idx="9486">
                  <c:v>9487.0</c:v>
                </c:pt>
                <c:pt idx="9487">
                  <c:v>9488.0</c:v>
                </c:pt>
                <c:pt idx="9488">
                  <c:v>9489.0</c:v>
                </c:pt>
                <c:pt idx="9489">
                  <c:v>9490.0</c:v>
                </c:pt>
                <c:pt idx="9490">
                  <c:v>9491.0</c:v>
                </c:pt>
                <c:pt idx="9491">
                  <c:v>9492.0</c:v>
                </c:pt>
                <c:pt idx="9492">
                  <c:v>9493.0</c:v>
                </c:pt>
                <c:pt idx="9493">
                  <c:v>9494.0</c:v>
                </c:pt>
                <c:pt idx="9494">
                  <c:v>9495.0</c:v>
                </c:pt>
                <c:pt idx="9495">
                  <c:v>9496.0</c:v>
                </c:pt>
                <c:pt idx="9496">
                  <c:v>9497.0</c:v>
                </c:pt>
                <c:pt idx="9497">
                  <c:v>9498.0</c:v>
                </c:pt>
                <c:pt idx="9498">
                  <c:v>9499.0</c:v>
                </c:pt>
                <c:pt idx="9499">
                  <c:v>9500.0</c:v>
                </c:pt>
                <c:pt idx="9500">
                  <c:v>9501.0</c:v>
                </c:pt>
                <c:pt idx="9501">
                  <c:v>9502.0</c:v>
                </c:pt>
                <c:pt idx="9502">
                  <c:v>9503.0</c:v>
                </c:pt>
                <c:pt idx="9503">
                  <c:v>9504.0</c:v>
                </c:pt>
                <c:pt idx="9504">
                  <c:v>9505.0</c:v>
                </c:pt>
                <c:pt idx="9505">
                  <c:v>9506.0</c:v>
                </c:pt>
                <c:pt idx="9506">
                  <c:v>9507.0</c:v>
                </c:pt>
                <c:pt idx="9507">
                  <c:v>9508.0</c:v>
                </c:pt>
                <c:pt idx="9508">
                  <c:v>9509.0</c:v>
                </c:pt>
                <c:pt idx="9509">
                  <c:v>9510.0</c:v>
                </c:pt>
                <c:pt idx="9510">
                  <c:v>9511.0</c:v>
                </c:pt>
                <c:pt idx="9511">
                  <c:v>9512.0</c:v>
                </c:pt>
                <c:pt idx="9512">
                  <c:v>9513.0</c:v>
                </c:pt>
                <c:pt idx="9513">
                  <c:v>9514.0</c:v>
                </c:pt>
                <c:pt idx="9514">
                  <c:v>9515.0</c:v>
                </c:pt>
                <c:pt idx="9515">
                  <c:v>9516.0</c:v>
                </c:pt>
                <c:pt idx="9516">
                  <c:v>9517.0</c:v>
                </c:pt>
                <c:pt idx="9517">
                  <c:v>9518.0</c:v>
                </c:pt>
                <c:pt idx="9518">
                  <c:v>9519.0</c:v>
                </c:pt>
                <c:pt idx="9519">
                  <c:v>9520.0</c:v>
                </c:pt>
                <c:pt idx="9520">
                  <c:v>9521.0</c:v>
                </c:pt>
                <c:pt idx="9521">
                  <c:v>9522.0</c:v>
                </c:pt>
                <c:pt idx="9522">
                  <c:v>9523.0</c:v>
                </c:pt>
                <c:pt idx="9523">
                  <c:v>9524.0</c:v>
                </c:pt>
                <c:pt idx="9524">
                  <c:v>9525.0</c:v>
                </c:pt>
                <c:pt idx="9525">
                  <c:v>9526.0</c:v>
                </c:pt>
                <c:pt idx="9526">
                  <c:v>9527.0</c:v>
                </c:pt>
                <c:pt idx="9527">
                  <c:v>9528.0</c:v>
                </c:pt>
                <c:pt idx="9528">
                  <c:v>9529.0</c:v>
                </c:pt>
                <c:pt idx="9529">
                  <c:v>9530.0</c:v>
                </c:pt>
                <c:pt idx="9530">
                  <c:v>9531.0</c:v>
                </c:pt>
                <c:pt idx="9531">
                  <c:v>9532.0</c:v>
                </c:pt>
                <c:pt idx="9532">
                  <c:v>9533.0</c:v>
                </c:pt>
                <c:pt idx="9533">
                  <c:v>9534.0</c:v>
                </c:pt>
                <c:pt idx="9534">
                  <c:v>9535.0</c:v>
                </c:pt>
                <c:pt idx="9535">
                  <c:v>9536.0</c:v>
                </c:pt>
                <c:pt idx="9536">
                  <c:v>9537.0</c:v>
                </c:pt>
                <c:pt idx="9537">
                  <c:v>9538.0</c:v>
                </c:pt>
                <c:pt idx="9538">
                  <c:v>9539.0</c:v>
                </c:pt>
                <c:pt idx="9539">
                  <c:v>9540.0</c:v>
                </c:pt>
                <c:pt idx="9540">
                  <c:v>9541.0</c:v>
                </c:pt>
                <c:pt idx="9541">
                  <c:v>9542.0</c:v>
                </c:pt>
                <c:pt idx="9542">
                  <c:v>9543.0</c:v>
                </c:pt>
                <c:pt idx="9543">
                  <c:v>9544.0</c:v>
                </c:pt>
                <c:pt idx="9544">
                  <c:v>9545.0</c:v>
                </c:pt>
                <c:pt idx="9545">
                  <c:v>9546.0</c:v>
                </c:pt>
                <c:pt idx="9546">
                  <c:v>9547.0</c:v>
                </c:pt>
                <c:pt idx="9547">
                  <c:v>9548.0</c:v>
                </c:pt>
                <c:pt idx="9548">
                  <c:v>9549.0</c:v>
                </c:pt>
                <c:pt idx="9549">
                  <c:v>9550.0</c:v>
                </c:pt>
                <c:pt idx="9550">
                  <c:v>9551.0</c:v>
                </c:pt>
                <c:pt idx="9551">
                  <c:v>9552.0</c:v>
                </c:pt>
                <c:pt idx="9552">
                  <c:v>9553.0</c:v>
                </c:pt>
                <c:pt idx="9553">
                  <c:v>9554.0</c:v>
                </c:pt>
                <c:pt idx="9554">
                  <c:v>9555.0</c:v>
                </c:pt>
                <c:pt idx="9555">
                  <c:v>9556.0</c:v>
                </c:pt>
                <c:pt idx="9556">
                  <c:v>9557.0</c:v>
                </c:pt>
                <c:pt idx="9557">
                  <c:v>9558.0</c:v>
                </c:pt>
                <c:pt idx="9558">
                  <c:v>9559.0</c:v>
                </c:pt>
                <c:pt idx="9559">
                  <c:v>9560.0</c:v>
                </c:pt>
                <c:pt idx="9560">
                  <c:v>9561.0</c:v>
                </c:pt>
                <c:pt idx="9561">
                  <c:v>9562.0</c:v>
                </c:pt>
                <c:pt idx="9562">
                  <c:v>9563.0</c:v>
                </c:pt>
                <c:pt idx="9563">
                  <c:v>9564.0</c:v>
                </c:pt>
                <c:pt idx="9564">
                  <c:v>9565.0</c:v>
                </c:pt>
                <c:pt idx="9565">
                  <c:v>9566.0</c:v>
                </c:pt>
                <c:pt idx="9566">
                  <c:v>9567.0</c:v>
                </c:pt>
                <c:pt idx="9567">
                  <c:v>9568.0</c:v>
                </c:pt>
                <c:pt idx="9568">
                  <c:v>9569.0</c:v>
                </c:pt>
                <c:pt idx="9569">
                  <c:v>9570.0</c:v>
                </c:pt>
                <c:pt idx="9570">
                  <c:v>9571.0</c:v>
                </c:pt>
                <c:pt idx="9571">
                  <c:v>9572.0</c:v>
                </c:pt>
                <c:pt idx="9572">
                  <c:v>9573.0</c:v>
                </c:pt>
                <c:pt idx="9573">
                  <c:v>9574.0</c:v>
                </c:pt>
                <c:pt idx="9574">
                  <c:v>9575.0</c:v>
                </c:pt>
                <c:pt idx="9575">
                  <c:v>9576.0</c:v>
                </c:pt>
                <c:pt idx="9576">
                  <c:v>9577.0</c:v>
                </c:pt>
                <c:pt idx="9577">
                  <c:v>9578.0</c:v>
                </c:pt>
                <c:pt idx="9578">
                  <c:v>9579.0</c:v>
                </c:pt>
                <c:pt idx="9579">
                  <c:v>9580.0</c:v>
                </c:pt>
                <c:pt idx="9580">
                  <c:v>9581.0</c:v>
                </c:pt>
                <c:pt idx="9581">
                  <c:v>9582.0</c:v>
                </c:pt>
                <c:pt idx="9582">
                  <c:v>9583.0</c:v>
                </c:pt>
                <c:pt idx="9583">
                  <c:v>9584.0</c:v>
                </c:pt>
                <c:pt idx="9584">
                  <c:v>9585.0</c:v>
                </c:pt>
                <c:pt idx="9585">
                  <c:v>9586.0</c:v>
                </c:pt>
                <c:pt idx="9586">
                  <c:v>9587.0</c:v>
                </c:pt>
                <c:pt idx="9587">
                  <c:v>9588.0</c:v>
                </c:pt>
                <c:pt idx="9588">
                  <c:v>9589.0</c:v>
                </c:pt>
                <c:pt idx="9589">
                  <c:v>9590.0</c:v>
                </c:pt>
                <c:pt idx="9590">
                  <c:v>9591.0</c:v>
                </c:pt>
                <c:pt idx="9591">
                  <c:v>9592.0</c:v>
                </c:pt>
                <c:pt idx="9592">
                  <c:v>9593.0</c:v>
                </c:pt>
                <c:pt idx="9593">
                  <c:v>9594.0</c:v>
                </c:pt>
                <c:pt idx="9594">
                  <c:v>9595.0</c:v>
                </c:pt>
                <c:pt idx="9595">
                  <c:v>9596.0</c:v>
                </c:pt>
                <c:pt idx="9596">
                  <c:v>9597.0</c:v>
                </c:pt>
                <c:pt idx="9597">
                  <c:v>9598.0</c:v>
                </c:pt>
                <c:pt idx="9598">
                  <c:v>9599.0</c:v>
                </c:pt>
                <c:pt idx="9599">
                  <c:v>9600.0</c:v>
                </c:pt>
                <c:pt idx="9600">
                  <c:v>9601.0</c:v>
                </c:pt>
                <c:pt idx="9601">
                  <c:v>9602.0</c:v>
                </c:pt>
                <c:pt idx="9602">
                  <c:v>9603.0</c:v>
                </c:pt>
                <c:pt idx="9603">
                  <c:v>9604.0</c:v>
                </c:pt>
                <c:pt idx="9604">
                  <c:v>9605.0</c:v>
                </c:pt>
                <c:pt idx="9605">
                  <c:v>9606.0</c:v>
                </c:pt>
                <c:pt idx="9606">
                  <c:v>9607.0</c:v>
                </c:pt>
                <c:pt idx="9607">
                  <c:v>9608.0</c:v>
                </c:pt>
                <c:pt idx="9608">
                  <c:v>9609.0</c:v>
                </c:pt>
                <c:pt idx="9609">
                  <c:v>9610.0</c:v>
                </c:pt>
                <c:pt idx="9610">
                  <c:v>9611.0</c:v>
                </c:pt>
                <c:pt idx="9611">
                  <c:v>9612.0</c:v>
                </c:pt>
                <c:pt idx="9612">
                  <c:v>9613.0</c:v>
                </c:pt>
                <c:pt idx="9613">
                  <c:v>9614.0</c:v>
                </c:pt>
                <c:pt idx="9614">
                  <c:v>9615.0</c:v>
                </c:pt>
                <c:pt idx="9615">
                  <c:v>9616.0</c:v>
                </c:pt>
                <c:pt idx="9616">
                  <c:v>9617.0</c:v>
                </c:pt>
                <c:pt idx="9617">
                  <c:v>9618.0</c:v>
                </c:pt>
                <c:pt idx="9618">
                  <c:v>9619.0</c:v>
                </c:pt>
                <c:pt idx="9619">
                  <c:v>9620.0</c:v>
                </c:pt>
                <c:pt idx="9620">
                  <c:v>9621.0</c:v>
                </c:pt>
                <c:pt idx="9621">
                  <c:v>9622.0</c:v>
                </c:pt>
                <c:pt idx="9622">
                  <c:v>9623.0</c:v>
                </c:pt>
                <c:pt idx="9623">
                  <c:v>9624.0</c:v>
                </c:pt>
                <c:pt idx="9624">
                  <c:v>9625.0</c:v>
                </c:pt>
                <c:pt idx="9625">
                  <c:v>9626.0</c:v>
                </c:pt>
                <c:pt idx="9626">
                  <c:v>9627.0</c:v>
                </c:pt>
                <c:pt idx="9627">
                  <c:v>9628.0</c:v>
                </c:pt>
                <c:pt idx="9628">
                  <c:v>9629.0</c:v>
                </c:pt>
                <c:pt idx="9629">
                  <c:v>9630.0</c:v>
                </c:pt>
                <c:pt idx="9630">
                  <c:v>9631.0</c:v>
                </c:pt>
                <c:pt idx="9631">
                  <c:v>9632.0</c:v>
                </c:pt>
                <c:pt idx="9632">
                  <c:v>9633.0</c:v>
                </c:pt>
                <c:pt idx="9633">
                  <c:v>9634.0</c:v>
                </c:pt>
                <c:pt idx="9634">
                  <c:v>9635.0</c:v>
                </c:pt>
                <c:pt idx="9635">
                  <c:v>9636.0</c:v>
                </c:pt>
                <c:pt idx="9636">
                  <c:v>9637.0</c:v>
                </c:pt>
                <c:pt idx="9637">
                  <c:v>9638.0</c:v>
                </c:pt>
                <c:pt idx="9638">
                  <c:v>9639.0</c:v>
                </c:pt>
                <c:pt idx="9639">
                  <c:v>9640.0</c:v>
                </c:pt>
                <c:pt idx="9640">
                  <c:v>9641.0</c:v>
                </c:pt>
                <c:pt idx="9641">
                  <c:v>9642.0</c:v>
                </c:pt>
                <c:pt idx="9642">
                  <c:v>9643.0</c:v>
                </c:pt>
                <c:pt idx="9643">
                  <c:v>9644.0</c:v>
                </c:pt>
                <c:pt idx="9644">
                  <c:v>9645.0</c:v>
                </c:pt>
                <c:pt idx="9645">
                  <c:v>9646.0</c:v>
                </c:pt>
                <c:pt idx="9646">
                  <c:v>9647.0</c:v>
                </c:pt>
                <c:pt idx="9647">
                  <c:v>9648.0</c:v>
                </c:pt>
                <c:pt idx="9648">
                  <c:v>9649.0</c:v>
                </c:pt>
                <c:pt idx="9649">
                  <c:v>9650.0</c:v>
                </c:pt>
                <c:pt idx="9650">
                  <c:v>9651.0</c:v>
                </c:pt>
                <c:pt idx="9651">
                  <c:v>9652.0</c:v>
                </c:pt>
                <c:pt idx="9652">
                  <c:v>9653.0</c:v>
                </c:pt>
                <c:pt idx="9653">
                  <c:v>9654.0</c:v>
                </c:pt>
                <c:pt idx="9654">
                  <c:v>9655.0</c:v>
                </c:pt>
                <c:pt idx="9655">
                  <c:v>9656.0</c:v>
                </c:pt>
                <c:pt idx="9656">
                  <c:v>9657.0</c:v>
                </c:pt>
                <c:pt idx="9657">
                  <c:v>9658.0</c:v>
                </c:pt>
                <c:pt idx="9658">
                  <c:v>9659.0</c:v>
                </c:pt>
                <c:pt idx="9659">
                  <c:v>9660.0</c:v>
                </c:pt>
                <c:pt idx="9660">
                  <c:v>9661.0</c:v>
                </c:pt>
                <c:pt idx="9661">
                  <c:v>9662.0</c:v>
                </c:pt>
                <c:pt idx="9662">
                  <c:v>9663.0</c:v>
                </c:pt>
                <c:pt idx="9663">
                  <c:v>9664.0</c:v>
                </c:pt>
                <c:pt idx="9664">
                  <c:v>9665.0</c:v>
                </c:pt>
                <c:pt idx="9665">
                  <c:v>9666.0</c:v>
                </c:pt>
                <c:pt idx="9666">
                  <c:v>9667.0</c:v>
                </c:pt>
                <c:pt idx="9667">
                  <c:v>9668.0</c:v>
                </c:pt>
                <c:pt idx="9668">
                  <c:v>9669.0</c:v>
                </c:pt>
                <c:pt idx="9669">
                  <c:v>9670.0</c:v>
                </c:pt>
                <c:pt idx="9670">
                  <c:v>9671.0</c:v>
                </c:pt>
                <c:pt idx="9671">
                  <c:v>9672.0</c:v>
                </c:pt>
                <c:pt idx="9672">
                  <c:v>9673.0</c:v>
                </c:pt>
                <c:pt idx="9673">
                  <c:v>9674.0</c:v>
                </c:pt>
                <c:pt idx="9674">
                  <c:v>9675.0</c:v>
                </c:pt>
                <c:pt idx="9675">
                  <c:v>9676.0</c:v>
                </c:pt>
                <c:pt idx="9676">
                  <c:v>9677.0</c:v>
                </c:pt>
                <c:pt idx="9677">
                  <c:v>9678.0</c:v>
                </c:pt>
                <c:pt idx="9678">
                  <c:v>9679.0</c:v>
                </c:pt>
                <c:pt idx="9679">
                  <c:v>9680.0</c:v>
                </c:pt>
                <c:pt idx="9680">
                  <c:v>9681.0</c:v>
                </c:pt>
                <c:pt idx="9681">
                  <c:v>9682.0</c:v>
                </c:pt>
                <c:pt idx="9682">
                  <c:v>9683.0</c:v>
                </c:pt>
                <c:pt idx="9683">
                  <c:v>9684.0</c:v>
                </c:pt>
                <c:pt idx="9684">
                  <c:v>9685.0</c:v>
                </c:pt>
                <c:pt idx="9685">
                  <c:v>9686.0</c:v>
                </c:pt>
                <c:pt idx="9686">
                  <c:v>9687.0</c:v>
                </c:pt>
                <c:pt idx="9687">
                  <c:v>9688.0</c:v>
                </c:pt>
                <c:pt idx="9688">
                  <c:v>9689.0</c:v>
                </c:pt>
                <c:pt idx="9689">
                  <c:v>9690.0</c:v>
                </c:pt>
                <c:pt idx="9690">
                  <c:v>9691.0</c:v>
                </c:pt>
                <c:pt idx="9691">
                  <c:v>9692.0</c:v>
                </c:pt>
                <c:pt idx="9692">
                  <c:v>9693.0</c:v>
                </c:pt>
                <c:pt idx="9693">
                  <c:v>9694.0</c:v>
                </c:pt>
                <c:pt idx="9694">
                  <c:v>9695.0</c:v>
                </c:pt>
                <c:pt idx="9695">
                  <c:v>9696.0</c:v>
                </c:pt>
                <c:pt idx="9696">
                  <c:v>9697.0</c:v>
                </c:pt>
                <c:pt idx="9697">
                  <c:v>9698.0</c:v>
                </c:pt>
                <c:pt idx="9698">
                  <c:v>9699.0</c:v>
                </c:pt>
                <c:pt idx="9699">
                  <c:v>9700.0</c:v>
                </c:pt>
                <c:pt idx="9700">
                  <c:v>9701.0</c:v>
                </c:pt>
                <c:pt idx="9701">
                  <c:v>9702.0</c:v>
                </c:pt>
                <c:pt idx="9702">
                  <c:v>9703.0</c:v>
                </c:pt>
                <c:pt idx="9703">
                  <c:v>9704.0</c:v>
                </c:pt>
                <c:pt idx="9704">
                  <c:v>9705.0</c:v>
                </c:pt>
                <c:pt idx="9705">
                  <c:v>9706.0</c:v>
                </c:pt>
                <c:pt idx="9706">
                  <c:v>9707.0</c:v>
                </c:pt>
                <c:pt idx="9707">
                  <c:v>9708.0</c:v>
                </c:pt>
                <c:pt idx="9708">
                  <c:v>9709.0</c:v>
                </c:pt>
                <c:pt idx="9709">
                  <c:v>9710.0</c:v>
                </c:pt>
                <c:pt idx="9710">
                  <c:v>9711.0</c:v>
                </c:pt>
                <c:pt idx="9711">
                  <c:v>9712.0</c:v>
                </c:pt>
                <c:pt idx="9712">
                  <c:v>9713.0</c:v>
                </c:pt>
                <c:pt idx="9713">
                  <c:v>9714.0</c:v>
                </c:pt>
                <c:pt idx="9714">
                  <c:v>9715.0</c:v>
                </c:pt>
                <c:pt idx="9715">
                  <c:v>9716.0</c:v>
                </c:pt>
                <c:pt idx="9716">
                  <c:v>9717.0</c:v>
                </c:pt>
                <c:pt idx="9717">
                  <c:v>9718.0</c:v>
                </c:pt>
                <c:pt idx="9718">
                  <c:v>9719.0</c:v>
                </c:pt>
                <c:pt idx="9719">
                  <c:v>9720.0</c:v>
                </c:pt>
                <c:pt idx="9720">
                  <c:v>9721.0</c:v>
                </c:pt>
                <c:pt idx="9721">
                  <c:v>9722.0</c:v>
                </c:pt>
                <c:pt idx="9722">
                  <c:v>9723.0</c:v>
                </c:pt>
                <c:pt idx="9723">
                  <c:v>9724.0</c:v>
                </c:pt>
                <c:pt idx="9724">
                  <c:v>9725.0</c:v>
                </c:pt>
                <c:pt idx="9725">
                  <c:v>9726.0</c:v>
                </c:pt>
                <c:pt idx="9726">
                  <c:v>9727.0</c:v>
                </c:pt>
                <c:pt idx="9727">
                  <c:v>9728.0</c:v>
                </c:pt>
                <c:pt idx="9728">
                  <c:v>9729.0</c:v>
                </c:pt>
                <c:pt idx="9729">
                  <c:v>9730.0</c:v>
                </c:pt>
                <c:pt idx="9730">
                  <c:v>9731.0</c:v>
                </c:pt>
                <c:pt idx="9731">
                  <c:v>9732.0</c:v>
                </c:pt>
                <c:pt idx="9732">
                  <c:v>9733.0</c:v>
                </c:pt>
                <c:pt idx="9733">
                  <c:v>9734.0</c:v>
                </c:pt>
                <c:pt idx="9734">
                  <c:v>9735.0</c:v>
                </c:pt>
                <c:pt idx="9735">
                  <c:v>9736.0</c:v>
                </c:pt>
                <c:pt idx="9736">
                  <c:v>9737.0</c:v>
                </c:pt>
                <c:pt idx="9737">
                  <c:v>9738.0</c:v>
                </c:pt>
                <c:pt idx="9738">
                  <c:v>9739.0</c:v>
                </c:pt>
                <c:pt idx="9739">
                  <c:v>9740.0</c:v>
                </c:pt>
                <c:pt idx="9740">
                  <c:v>9741.0</c:v>
                </c:pt>
                <c:pt idx="9741">
                  <c:v>9742.0</c:v>
                </c:pt>
                <c:pt idx="9742">
                  <c:v>9743.0</c:v>
                </c:pt>
                <c:pt idx="9743">
                  <c:v>9744.0</c:v>
                </c:pt>
                <c:pt idx="9744">
                  <c:v>9745.0</c:v>
                </c:pt>
                <c:pt idx="9745">
                  <c:v>9746.0</c:v>
                </c:pt>
                <c:pt idx="9746">
                  <c:v>9747.0</c:v>
                </c:pt>
                <c:pt idx="9747">
                  <c:v>9748.0</c:v>
                </c:pt>
                <c:pt idx="9748">
                  <c:v>9749.0</c:v>
                </c:pt>
                <c:pt idx="9749">
                  <c:v>9750.0</c:v>
                </c:pt>
                <c:pt idx="9750">
                  <c:v>9751.0</c:v>
                </c:pt>
                <c:pt idx="9751">
                  <c:v>9752.0</c:v>
                </c:pt>
                <c:pt idx="9752">
                  <c:v>9753.0</c:v>
                </c:pt>
                <c:pt idx="9753">
                  <c:v>9754.0</c:v>
                </c:pt>
                <c:pt idx="9754">
                  <c:v>9755.0</c:v>
                </c:pt>
                <c:pt idx="9755">
                  <c:v>9756.0</c:v>
                </c:pt>
                <c:pt idx="9756">
                  <c:v>9757.0</c:v>
                </c:pt>
                <c:pt idx="9757">
                  <c:v>9758.0</c:v>
                </c:pt>
                <c:pt idx="9758">
                  <c:v>9759.0</c:v>
                </c:pt>
                <c:pt idx="9759">
                  <c:v>9760.0</c:v>
                </c:pt>
                <c:pt idx="9760">
                  <c:v>9761.0</c:v>
                </c:pt>
                <c:pt idx="9761">
                  <c:v>9762.0</c:v>
                </c:pt>
                <c:pt idx="9762">
                  <c:v>9763.0</c:v>
                </c:pt>
                <c:pt idx="9763">
                  <c:v>9764.0</c:v>
                </c:pt>
                <c:pt idx="9764">
                  <c:v>9765.0</c:v>
                </c:pt>
                <c:pt idx="9765">
                  <c:v>9766.0</c:v>
                </c:pt>
                <c:pt idx="9766">
                  <c:v>9767.0</c:v>
                </c:pt>
                <c:pt idx="9767">
                  <c:v>9768.0</c:v>
                </c:pt>
                <c:pt idx="9768">
                  <c:v>9769.0</c:v>
                </c:pt>
                <c:pt idx="9769">
                  <c:v>9770.0</c:v>
                </c:pt>
                <c:pt idx="9770">
                  <c:v>9771.0</c:v>
                </c:pt>
                <c:pt idx="9771">
                  <c:v>9772.0</c:v>
                </c:pt>
                <c:pt idx="9772">
                  <c:v>9773.0</c:v>
                </c:pt>
                <c:pt idx="9773">
                  <c:v>9774.0</c:v>
                </c:pt>
                <c:pt idx="9774">
                  <c:v>9775.0</c:v>
                </c:pt>
                <c:pt idx="9775">
                  <c:v>9776.0</c:v>
                </c:pt>
                <c:pt idx="9776">
                  <c:v>9777.0</c:v>
                </c:pt>
                <c:pt idx="9777">
                  <c:v>9778.0</c:v>
                </c:pt>
                <c:pt idx="9778">
                  <c:v>9779.0</c:v>
                </c:pt>
                <c:pt idx="9779">
                  <c:v>9780.0</c:v>
                </c:pt>
                <c:pt idx="9780">
                  <c:v>9781.0</c:v>
                </c:pt>
                <c:pt idx="9781">
                  <c:v>9782.0</c:v>
                </c:pt>
                <c:pt idx="9782">
                  <c:v>9783.0</c:v>
                </c:pt>
                <c:pt idx="9783">
                  <c:v>9784.0</c:v>
                </c:pt>
                <c:pt idx="9784">
                  <c:v>9785.0</c:v>
                </c:pt>
                <c:pt idx="9785">
                  <c:v>9786.0</c:v>
                </c:pt>
                <c:pt idx="9786">
                  <c:v>9787.0</c:v>
                </c:pt>
                <c:pt idx="9787">
                  <c:v>9788.0</c:v>
                </c:pt>
                <c:pt idx="9788">
                  <c:v>9789.0</c:v>
                </c:pt>
                <c:pt idx="9789">
                  <c:v>9790.0</c:v>
                </c:pt>
                <c:pt idx="9790">
                  <c:v>9791.0</c:v>
                </c:pt>
                <c:pt idx="9791">
                  <c:v>9792.0</c:v>
                </c:pt>
                <c:pt idx="9792">
                  <c:v>9793.0</c:v>
                </c:pt>
                <c:pt idx="9793">
                  <c:v>9794.0</c:v>
                </c:pt>
                <c:pt idx="9794">
                  <c:v>9795.0</c:v>
                </c:pt>
                <c:pt idx="9795">
                  <c:v>9796.0</c:v>
                </c:pt>
                <c:pt idx="9796">
                  <c:v>9797.0</c:v>
                </c:pt>
                <c:pt idx="9797">
                  <c:v>9798.0</c:v>
                </c:pt>
                <c:pt idx="9798">
                  <c:v>9799.0</c:v>
                </c:pt>
                <c:pt idx="9799">
                  <c:v>9800.0</c:v>
                </c:pt>
                <c:pt idx="9800">
                  <c:v>9801.0</c:v>
                </c:pt>
                <c:pt idx="9801">
                  <c:v>9802.0</c:v>
                </c:pt>
                <c:pt idx="9802">
                  <c:v>9803.0</c:v>
                </c:pt>
                <c:pt idx="9803">
                  <c:v>9804.0</c:v>
                </c:pt>
                <c:pt idx="9804">
                  <c:v>9805.0</c:v>
                </c:pt>
                <c:pt idx="9805">
                  <c:v>9806.0</c:v>
                </c:pt>
                <c:pt idx="9806">
                  <c:v>9807.0</c:v>
                </c:pt>
                <c:pt idx="9807">
                  <c:v>9808.0</c:v>
                </c:pt>
                <c:pt idx="9808">
                  <c:v>9809.0</c:v>
                </c:pt>
                <c:pt idx="9809">
                  <c:v>9810.0</c:v>
                </c:pt>
                <c:pt idx="9810">
                  <c:v>9811.0</c:v>
                </c:pt>
                <c:pt idx="9811">
                  <c:v>9812.0</c:v>
                </c:pt>
                <c:pt idx="9812">
                  <c:v>9813.0</c:v>
                </c:pt>
                <c:pt idx="9813">
                  <c:v>9814.0</c:v>
                </c:pt>
                <c:pt idx="9814">
                  <c:v>9815.0</c:v>
                </c:pt>
                <c:pt idx="9815">
                  <c:v>9816.0</c:v>
                </c:pt>
                <c:pt idx="9816">
                  <c:v>9817.0</c:v>
                </c:pt>
                <c:pt idx="9817">
                  <c:v>9818.0</c:v>
                </c:pt>
                <c:pt idx="9818">
                  <c:v>9819.0</c:v>
                </c:pt>
                <c:pt idx="9819">
                  <c:v>9820.0</c:v>
                </c:pt>
                <c:pt idx="9820">
                  <c:v>9821.0</c:v>
                </c:pt>
                <c:pt idx="9821">
                  <c:v>9822.0</c:v>
                </c:pt>
                <c:pt idx="9822">
                  <c:v>9823.0</c:v>
                </c:pt>
                <c:pt idx="9823">
                  <c:v>9824.0</c:v>
                </c:pt>
                <c:pt idx="9824">
                  <c:v>9825.0</c:v>
                </c:pt>
                <c:pt idx="9825">
                  <c:v>9826.0</c:v>
                </c:pt>
                <c:pt idx="9826">
                  <c:v>9827.0</c:v>
                </c:pt>
                <c:pt idx="9827">
                  <c:v>9828.0</c:v>
                </c:pt>
                <c:pt idx="9828">
                  <c:v>9829.0</c:v>
                </c:pt>
                <c:pt idx="9829">
                  <c:v>9830.0</c:v>
                </c:pt>
                <c:pt idx="9830">
                  <c:v>9831.0</c:v>
                </c:pt>
                <c:pt idx="9831">
                  <c:v>9832.0</c:v>
                </c:pt>
                <c:pt idx="9832">
                  <c:v>9833.0</c:v>
                </c:pt>
                <c:pt idx="9833">
                  <c:v>9834.0</c:v>
                </c:pt>
                <c:pt idx="9834">
                  <c:v>9835.0</c:v>
                </c:pt>
                <c:pt idx="9835">
                  <c:v>9836.0</c:v>
                </c:pt>
                <c:pt idx="9836">
                  <c:v>9837.0</c:v>
                </c:pt>
                <c:pt idx="9837">
                  <c:v>9838.0</c:v>
                </c:pt>
                <c:pt idx="9838">
                  <c:v>9839.0</c:v>
                </c:pt>
                <c:pt idx="9839">
                  <c:v>9840.0</c:v>
                </c:pt>
                <c:pt idx="9840">
                  <c:v>9841.0</c:v>
                </c:pt>
                <c:pt idx="9841">
                  <c:v>9842.0</c:v>
                </c:pt>
                <c:pt idx="9842">
                  <c:v>9843.0</c:v>
                </c:pt>
                <c:pt idx="9843">
                  <c:v>9844.0</c:v>
                </c:pt>
                <c:pt idx="9844">
                  <c:v>9845.0</c:v>
                </c:pt>
                <c:pt idx="9845">
                  <c:v>9846.0</c:v>
                </c:pt>
                <c:pt idx="9846">
                  <c:v>9847.0</c:v>
                </c:pt>
                <c:pt idx="9847">
                  <c:v>9848.0</c:v>
                </c:pt>
                <c:pt idx="9848">
                  <c:v>9849.0</c:v>
                </c:pt>
                <c:pt idx="9849">
                  <c:v>9850.0</c:v>
                </c:pt>
                <c:pt idx="9850">
                  <c:v>9851.0</c:v>
                </c:pt>
                <c:pt idx="9851">
                  <c:v>9852.0</c:v>
                </c:pt>
                <c:pt idx="9852">
                  <c:v>9853.0</c:v>
                </c:pt>
                <c:pt idx="9853">
                  <c:v>9854.0</c:v>
                </c:pt>
                <c:pt idx="9854">
                  <c:v>9855.0</c:v>
                </c:pt>
                <c:pt idx="9855">
                  <c:v>9856.0</c:v>
                </c:pt>
                <c:pt idx="9856">
                  <c:v>9857.0</c:v>
                </c:pt>
                <c:pt idx="9857">
                  <c:v>9858.0</c:v>
                </c:pt>
                <c:pt idx="9858">
                  <c:v>9859.0</c:v>
                </c:pt>
                <c:pt idx="9859">
                  <c:v>9860.0</c:v>
                </c:pt>
                <c:pt idx="9860">
                  <c:v>9861.0</c:v>
                </c:pt>
                <c:pt idx="9861">
                  <c:v>9862.0</c:v>
                </c:pt>
                <c:pt idx="9862">
                  <c:v>9863.0</c:v>
                </c:pt>
                <c:pt idx="9863">
                  <c:v>9864.0</c:v>
                </c:pt>
                <c:pt idx="9864">
                  <c:v>9865.0</c:v>
                </c:pt>
                <c:pt idx="9865">
                  <c:v>9866.0</c:v>
                </c:pt>
                <c:pt idx="9866">
                  <c:v>9867.0</c:v>
                </c:pt>
                <c:pt idx="9867">
                  <c:v>9868.0</c:v>
                </c:pt>
                <c:pt idx="9868">
                  <c:v>9869.0</c:v>
                </c:pt>
                <c:pt idx="9869">
                  <c:v>9870.0</c:v>
                </c:pt>
                <c:pt idx="9870">
                  <c:v>9871.0</c:v>
                </c:pt>
                <c:pt idx="9871">
                  <c:v>9872.0</c:v>
                </c:pt>
                <c:pt idx="9872">
                  <c:v>9873.0</c:v>
                </c:pt>
                <c:pt idx="9873">
                  <c:v>9874.0</c:v>
                </c:pt>
                <c:pt idx="9874">
                  <c:v>9875.0</c:v>
                </c:pt>
                <c:pt idx="9875">
                  <c:v>9876.0</c:v>
                </c:pt>
                <c:pt idx="9876">
                  <c:v>9877.0</c:v>
                </c:pt>
                <c:pt idx="9877">
                  <c:v>9878.0</c:v>
                </c:pt>
                <c:pt idx="9878">
                  <c:v>9879.0</c:v>
                </c:pt>
                <c:pt idx="9879">
                  <c:v>9880.0</c:v>
                </c:pt>
                <c:pt idx="9880">
                  <c:v>9881.0</c:v>
                </c:pt>
                <c:pt idx="9881">
                  <c:v>9882.0</c:v>
                </c:pt>
                <c:pt idx="9882">
                  <c:v>9883.0</c:v>
                </c:pt>
                <c:pt idx="9883">
                  <c:v>9884.0</c:v>
                </c:pt>
                <c:pt idx="9884">
                  <c:v>9885.0</c:v>
                </c:pt>
                <c:pt idx="9885">
                  <c:v>9886.0</c:v>
                </c:pt>
                <c:pt idx="9886">
                  <c:v>9887.0</c:v>
                </c:pt>
                <c:pt idx="9887">
                  <c:v>9888.0</c:v>
                </c:pt>
                <c:pt idx="9888">
                  <c:v>9889.0</c:v>
                </c:pt>
                <c:pt idx="9889">
                  <c:v>9890.0</c:v>
                </c:pt>
                <c:pt idx="9890">
                  <c:v>9891.0</c:v>
                </c:pt>
                <c:pt idx="9891">
                  <c:v>9892.0</c:v>
                </c:pt>
                <c:pt idx="9892">
                  <c:v>9893.0</c:v>
                </c:pt>
                <c:pt idx="9893">
                  <c:v>9894.0</c:v>
                </c:pt>
                <c:pt idx="9894">
                  <c:v>9895.0</c:v>
                </c:pt>
                <c:pt idx="9895">
                  <c:v>9896.0</c:v>
                </c:pt>
                <c:pt idx="9896">
                  <c:v>9897.0</c:v>
                </c:pt>
                <c:pt idx="9897">
                  <c:v>9898.0</c:v>
                </c:pt>
                <c:pt idx="9898">
                  <c:v>9899.0</c:v>
                </c:pt>
                <c:pt idx="9899">
                  <c:v>9900.0</c:v>
                </c:pt>
                <c:pt idx="9900">
                  <c:v>9901.0</c:v>
                </c:pt>
                <c:pt idx="9901">
                  <c:v>9902.0</c:v>
                </c:pt>
                <c:pt idx="9902">
                  <c:v>9903.0</c:v>
                </c:pt>
                <c:pt idx="9903">
                  <c:v>9904.0</c:v>
                </c:pt>
                <c:pt idx="9904">
                  <c:v>9905.0</c:v>
                </c:pt>
                <c:pt idx="9905">
                  <c:v>9906.0</c:v>
                </c:pt>
                <c:pt idx="9906">
                  <c:v>9907.0</c:v>
                </c:pt>
                <c:pt idx="9907">
                  <c:v>9908.0</c:v>
                </c:pt>
                <c:pt idx="9908">
                  <c:v>9909.0</c:v>
                </c:pt>
                <c:pt idx="9909">
                  <c:v>9910.0</c:v>
                </c:pt>
                <c:pt idx="9910">
                  <c:v>9911.0</c:v>
                </c:pt>
                <c:pt idx="9911">
                  <c:v>9912.0</c:v>
                </c:pt>
                <c:pt idx="9912">
                  <c:v>9913.0</c:v>
                </c:pt>
                <c:pt idx="9913">
                  <c:v>9914.0</c:v>
                </c:pt>
                <c:pt idx="9914">
                  <c:v>9915.0</c:v>
                </c:pt>
                <c:pt idx="9915">
                  <c:v>9916.0</c:v>
                </c:pt>
                <c:pt idx="9916">
                  <c:v>9917.0</c:v>
                </c:pt>
                <c:pt idx="9917">
                  <c:v>9918.0</c:v>
                </c:pt>
                <c:pt idx="9918">
                  <c:v>9919.0</c:v>
                </c:pt>
                <c:pt idx="9919">
                  <c:v>9920.0</c:v>
                </c:pt>
                <c:pt idx="9920">
                  <c:v>9921.0</c:v>
                </c:pt>
                <c:pt idx="9921">
                  <c:v>9922.0</c:v>
                </c:pt>
                <c:pt idx="9922">
                  <c:v>9923.0</c:v>
                </c:pt>
                <c:pt idx="9923">
                  <c:v>9924.0</c:v>
                </c:pt>
                <c:pt idx="9924">
                  <c:v>9925.0</c:v>
                </c:pt>
                <c:pt idx="9925">
                  <c:v>9926.0</c:v>
                </c:pt>
                <c:pt idx="9926">
                  <c:v>9927.0</c:v>
                </c:pt>
                <c:pt idx="9927">
                  <c:v>9928.0</c:v>
                </c:pt>
                <c:pt idx="9928">
                  <c:v>9929.0</c:v>
                </c:pt>
                <c:pt idx="9929">
                  <c:v>9930.0</c:v>
                </c:pt>
                <c:pt idx="9930">
                  <c:v>9931.0</c:v>
                </c:pt>
                <c:pt idx="9931">
                  <c:v>9932.0</c:v>
                </c:pt>
                <c:pt idx="9932">
                  <c:v>9933.0</c:v>
                </c:pt>
                <c:pt idx="9933">
                  <c:v>9934.0</c:v>
                </c:pt>
                <c:pt idx="9934">
                  <c:v>9935.0</c:v>
                </c:pt>
                <c:pt idx="9935">
                  <c:v>9936.0</c:v>
                </c:pt>
                <c:pt idx="9936">
                  <c:v>9937.0</c:v>
                </c:pt>
                <c:pt idx="9937">
                  <c:v>9938.0</c:v>
                </c:pt>
                <c:pt idx="9938">
                  <c:v>9939.0</c:v>
                </c:pt>
                <c:pt idx="9939">
                  <c:v>9940.0</c:v>
                </c:pt>
                <c:pt idx="9940">
                  <c:v>9941.0</c:v>
                </c:pt>
                <c:pt idx="9941">
                  <c:v>9942.0</c:v>
                </c:pt>
                <c:pt idx="9942">
                  <c:v>9943.0</c:v>
                </c:pt>
                <c:pt idx="9943">
                  <c:v>9944.0</c:v>
                </c:pt>
                <c:pt idx="9944">
                  <c:v>9945.0</c:v>
                </c:pt>
                <c:pt idx="9945">
                  <c:v>9946.0</c:v>
                </c:pt>
                <c:pt idx="9946">
                  <c:v>9947.0</c:v>
                </c:pt>
                <c:pt idx="9947">
                  <c:v>9948.0</c:v>
                </c:pt>
                <c:pt idx="9948">
                  <c:v>9949.0</c:v>
                </c:pt>
                <c:pt idx="9949">
                  <c:v>9950.0</c:v>
                </c:pt>
                <c:pt idx="9950">
                  <c:v>9951.0</c:v>
                </c:pt>
                <c:pt idx="9951">
                  <c:v>9952.0</c:v>
                </c:pt>
                <c:pt idx="9952">
                  <c:v>9953.0</c:v>
                </c:pt>
                <c:pt idx="9953">
                  <c:v>9954.0</c:v>
                </c:pt>
                <c:pt idx="9954">
                  <c:v>9955.0</c:v>
                </c:pt>
                <c:pt idx="9955">
                  <c:v>9956.0</c:v>
                </c:pt>
                <c:pt idx="9956">
                  <c:v>9957.0</c:v>
                </c:pt>
                <c:pt idx="9957">
                  <c:v>9958.0</c:v>
                </c:pt>
                <c:pt idx="9958">
                  <c:v>9959.0</c:v>
                </c:pt>
                <c:pt idx="9959">
                  <c:v>9960.0</c:v>
                </c:pt>
                <c:pt idx="9960">
                  <c:v>9961.0</c:v>
                </c:pt>
                <c:pt idx="9961">
                  <c:v>9962.0</c:v>
                </c:pt>
                <c:pt idx="9962">
                  <c:v>9963.0</c:v>
                </c:pt>
                <c:pt idx="9963">
                  <c:v>9964.0</c:v>
                </c:pt>
                <c:pt idx="9964">
                  <c:v>9965.0</c:v>
                </c:pt>
                <c:pt idx="9965">
                  <c:v>9966.0</c:v>
                </c:pt>
                <c:pt idx="9966">
                  <c:v>9967.0</c:v>
                </c:pt>
                <c:pt idx="9967">
                  <c:v>9968.0</c:v>
                </c:pt>
                <c:pt idx="9968">
                  <c:v>9969.0</c:v>
                </c:pt>
                <c:pt idx="9969">
                  <c:v>9970.0</c:v>
                </c:pt>
                <c:pt idx="9970">
                  <c:v>9971.0</c:v>
                </c:pt>
                <c:pt idx="9971">
                  <c:v>9972.0</c:v>
                </c:pt>
                <c:pt idx="9972">
                  <c:v>9973.0</c:v>
                </c:pt>
                <c:pt idx="9973">
                  <c:v>9974.0</c:v>
                </c:pt>
                <c:pt idx="9974">
                  <c:v>9975.0</c:v>
                </c:pt>
                <c:pt idx="9975">
                  <c:v>9976.0</c:v>
                </c:pt>
                <c:pt idx="9976">
                  <c:v>9977.0</c:v>
                </c:pt>
                <c:pt idx="9977">
                  <c:v>9978.0</c:v>
                </c:pt>
                <c:pt idx="9978">
                  <c:v>9979.0</c:v>
                </c:pt>
                <c:pt idx="9979">
                  <c:v>9980.0</c:v>
                </c:pt>
                <c:pt idx="9980">
                  <c:v>9981.0</c:v>
                </c:pt>
                <c:pt idx="9981">
                  <c:v>9982.0</c:v>
                </c:pt>
                <c:pt idx="9982">
                  <c:v>9983.0</c:v>
                </c:pt>
                <c:pt idx="9983">
                  <c:v>9984.0</c:v>
                </c:pt>
                <c:pt idx="9984">
                  <c:v>9985.0</c:v>
                </c:pt>
                <c:pt idx="9985">
                  <c:v>9986.0</c:v>
                </c:pt>
                <c:pt idx="9986">
                  <c:v>9987.0</c:v>
                </c:pt>
                <c:pt idx="9987">
                  <c:v>9988.0</c:v>
                </c:pt>
                <c:pt idx="9988">
                  <c:v>9989.0</c:v>
                </c:pt>
                <c:pt idx="9989">
                  <c:v>9990.0</c:v>
                </c:pt>
                <c:pt idx="9990">
                  <c:v>9991.0</c:v>
                </c:pt>
                <c:pt idx="9991">
                  <c:v>9992.0</c:v>
                </c:pt>
                <c:pt idx="9992">
                  <c:v>9993.0</c:v>
                </c:pt>
                <c:pt idx="9993">
                  <c:v>9994.0</c:v>
                </c:pt>
                <c:pt idx="9994">
                  <c:v>9995.0</c:v>
                </c:pt>
                <c:pt idx="9995">
                  <c:v>9996.0</c:v>
                </c:pt>
                <c:pt idx="9996">
                  <c:v>9997.0</c:v>
                </c:pt>
                <c:pt idx="9997">
                  <c:v>9998.0</c:v>
                </c:pt>
                <c:pt idx="9998">
                  <c:v>9999.0</c:v>
                </c:pt>
                <c:pt idx="9999">
                  <c:v>10000.0</c:v>
                </c:pt>
              </c:numCache>
            </c:numRef>
          </c:xVal>
          <c:yVal>
            <c:numRef>
              <c:f>'Pesos-Complexo'!$B$2:$B$10001</c:f>
              <c:numCache>
                <c:formatCode>0.00</c:formatCode>
                <c:ptCount val="100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1.0</c:v>
                </c:pt>
                <c:pt idx="10">
                  <c:v>1.1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2.0</c:v>
                </c:pt>
                <c:pt idx="20">
                  <c:v>2.1</c:v>
                </c:pt>
                <c:pt idx="21">
                  <c:v>2.2</c:v>
                </c:pt>
                <c:pt idx="22">
                  <c:v>2.3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3.0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4.0</c:v>
                </c:pt>
                <c:pt idx="40">
                  <c:v>4.1</c:v>
                </c:pt>
                <c:pt idx="41">
                  <c:v>4.2</c:v>
                </c:pt>
                <c:pt idx="42">
                  <c:v>4.3</c:v>
                </c:pt>
                <c:pt idx="43">
                  <c:v>4.4</c:v>
                </c:pt>
                <c:pt idx="44">
                  <c:v>4.5</c:v>
                </c:pt>
                <c:pt idx="45">
                  <c:v>4.6</c:v>
                </c:pt>
                <c:pt idx="46">
                  <c:v>4.7</c:v>
                </c:pt>
                <c:pt idx="47">
                  <c:v>4.8</c:v>
                </c:pt>
                <c:pt idx="48">
                  <c:v>4.9</c:v>
                </c:pt>
                <c:pt idx="49">
                  <c:v>5.0</c:v>
                </c:pt>
                <c:pt idx="50">
                  <c:v>5.1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6.0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7.0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8.0</c:v>
                </c:pt>
                <c:pt idx="80">
                  <c:v>8.1</c:v>
                </c:pt>
                <c:pt idx="81">
                  <c:v>8.2</c:v>
                </c:pt>
                <c:pt idx="82">
                  <c:v>8.3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8.7</c:v>
                </c:pt>
                <c:pt idx="87">
                  <c:v>8.8</c:v>
                </c:pt>
                <c:pt idx="88">
                  <c:v>8.9</c:v>
                </c:pt>
                <c:pt idx="89">
                  <c:v>9.0</c:v>
                </c:pt>
                <c:pt idx="90">
                  <c:v>9.1</c:v>
                </c:pt>
                <c:pt idx="91">
                  <c:v>9.2</c:v>
                </c:pt>
                <c:pt idx="92">
                  <c:v>9.3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9.7</c:v>
                </c:pt>
                <c:pt idx="97">
                  <c:v>9.8</c:v>
                </c:pt>
                <c:pt idx="98">
                  <c:v>9.9</c:v>
                </c:pt>
                <c:pt idx="99">
                  <c:v>10.0</c:v>
                </c:pt>
                <c:pt idx="100">
                  <c:v>10.1</c:v>
                </c:pt>
                <c:pt idx="101">
                  <c:v>10.2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11.0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12.0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13.0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14.0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15.0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16.0</c:v>
                </c:pt>
                <c:pt idx="160">
                  <c:v>16.1</c:v>
                </c:pt>
                <c:pt idx="161">
                  <c:v>16.2</c:v>
                </c:pt>
                <c:pt idx="162">
                  <c:v>16.3</c:v>
                </c:pt>
                <c:pt idx="163">
                  <c:v>16.4</c:v>
                </c:pt>
                <c:pt idx="164">
                  <c:v>16.5</c:v>
                </c:pt>
                <c:pt idx="165">
                  <c:v>16.6</c:v>
                </c:pt>
                <c:pt idx="166">
                  <c:v>16.7</c:v>
                </c:pt>
                <c:pt idx="167">
                  <c:v>16.8</c:v>
                </c:pt>
                <c:pt idx="168">
                  <c:v>16.9</c:v>
                </c:pt>
                <c:pt idx="169">
                  <c:v>17.0</c:v>
                </c:pt>
                <c:pt idx="170">
                  <c:v>17.1</c:v>
                </c:pt>
                <c:pt idx="171">
                  <c:v>17.2</c:v>
                </c:pt>
                <c:pt idx="172">
                  <c:v>17.3</c:v>
                </c:pt>
                <c:pt idx="173">
                  <c:v>17.4</c:v>
                </c:pt>
                <c:pt idx="174">
                  <c:v>17.5</c:v>
                </c:pt>
                <c:pt idx="175">
                  <c:v>17.6</c:v>
                </c:pt>
                <c:pt idx="176">
                  <c:v>17.7</c:v>
                </c:pt>
                <c:pt idx="177">
                  <c:v>17.8</c:v>
                </c:pt>
                <c:pt idx="178">
                  <c:v>17.9</c:v>
                </c:pt>
                <c:pt idx="179">
                  <c:v>18.0</c:v>
                </c:pt>
                <c:pt idx="180">
                  <c:v>18.1</c:v>
                </c:pt>
                <c:pt idx="181">
                  <c:v>18.2</c:v>
                </c:pt>
                <c:pt idx="182">
                  <c:v>18.3</c:v>
                </c:pt>
                <c:pt idx="183">
                  <c:v>18.4</c:v>
                </c:pt>
                <c:pt idx="184">
                  <c:v>18.5</c:v>
                </c:pt>
                <c:pt idx="185">
                  <c:v>18.6</c:v>
                </c:pt>
                <c:pt idx="186">
                  <c:v>18.7</c:v>
                </c:pt>
                <c:pt idx="187">
                  <c:v>18.8</c:v>
                </c:pt>
                <c:pt idx="188">
                  <c:v>18.9</c:v>
                </c:pt>
                <c:pt idx="189">
                  <c:v>19.0</c:v>
                </c:pt>
                <c:pt idx="190">
                  <c:v>19.1</c:v>
                </c:pt>
                <c:pt idx="191">
                  <c:v>19.2</c:v>
                </c:pt>
                <c:pt idx="192">
                  <c:v>19.3</c:v>
                </c:pt>
                <c:pt idx="193">
                  <c:v>19.4</c:v>
                </c:pt>
                <c:pt idx="194">
                  <c:v>19.5</c:v>
                </c:pt>
                <c:pt idx="195">
                  <c:v>19.6</c:v>
                </c:pt>
                <c:pt idx="196">
                  <c:v>19.7</c:v>
                </c:pt>
                <c:pt idx="197">
                  <c:v>19.8</c:v>
                </c:pt>
                <c:pt idx="198">
                  <c:v>19.9</c:v>
                </c:pt>
                <c:pt idx="199">
                  <c:v>20.0</c:v>
                </c:pt>
                <c:pt idx="200">
                  <c:v>20.1</c:v>
                </c:pt>
                <c:pt idx="201">
                  <c:v>20.2</c:v>
                </c:pt>
                <c:pt idx="202">
                  <c:v>20.3</c:v>
                </c:pt>
                <c:pt idx="203">
                  <c:v>20.4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21.0</c:v>
                </c:pt>
                <c:pt idx="210">
                  <c:v>21.1</c:v>
                </c:pt>
                <c:pt idx="211">
                  <c:v>21.2</c:v>
                </c:pt>
                <c:pt idx="212">
                  <c:v>21.3</c:v>
                </c:pt>
                <c:pt idx="213">
                  <c:v>21.4</c:v>
                </c:pt>
                <c:pt idx="214">
                  <c:v>21.5</c:v>
                </c:pt>
                <c:pt idx="215">
                  <c:v>21.6</c:v>
                </c:pt>
                <c:pt idx="216">
                  <c:v>21.7</c:v>
                </c:pt>
                <c:pt idx="217">
                  <c:v>21.8</c:v>
                </c:pt>
                <c:pt idx="218">
                  <c:v>21.9</c:v>
                </c:pt>
                <c:pt idx="219">
                  <c:v>22.0</c:v>
                </c:pt>
                <c:pt idx="220">
                  <c:v>22.1</c:v>
                </c:pt>
                <c:pt idx="221">
                  <c:v>22.2</c:v>
                </c:pt>
                <c:pt idx="222">
                  <c:v>22.3</c:v>
                </c:pt>
                <c:pt idx="223">
                  <c:v>22.4</c:v>
                </c:pt>
                <c:pt idx="224">
                  <c:v>22.5</c:v>
                </c:pt>
                <c:pt idx="225">
                  <c:v>22.6</c:v>
                </c:pt>
                <c:pt idx="226">
                  <c:v>22.7</c:v>
                </c:pt>
                <c:pt idx="227">
                  <c:v>22.8</c:v>
                </c:pt>
                <c:pt idx="228">
                  <c:v>22.9</c:v>
                </c:pt>
                <c:pt idx="229">
                  <c:v>23.0</c:v>
                </c:pt>
                <c:pt idx="230">
                  <c:v>23.1</c:v>
                </c:pt>
                <c:pt idx="231">
                  <c:v>23.2</c:v>
                </c:pt>
                <c:pt idx="232">
                  <c:v>23.3</c:v>
                </c:pt>
                <c:pt idx="233">
                  <c:v>23.4</c:v>
                </c:pt>
                <c:pt idx="234">
                  <c:v>23.5</c:v>
                </c:pt>
                <c:pt idx="235">
                  <c:v>23.6</c:v>
                </c:pt>
                <c:pt idx="236">
                  <c:v>23.7</c:v>
                </c:pt>
                <c:pt idx="237">
                  <c:v>23.8</c:v>
                </c:pt>
                <c:pt idx="238">
                  <c:v>23.9</c:v>
                </c:pt>
                <c:pt idx="239">
                  <c:v>24.0</c:v>
                </c:pt>
                <c:pt idx="240">
                  <c:v>24.1</c:v>
                </c:pt>
                <c:pt idx="241">
                  <c:v>24.2</c:v>
                </c:pt>
                <c:pt idx="242">
                  <c:v>24.3</c:v>
                </c:pt>
                <c:pt idx="243">
                  <c:v>24.4</c:v>
                </c:pt>
                <c:pt idx="244">
                  <c:v>24.5</c:v>
                </c:pt>
                <c:pt idx="245">
                  <c:v>24.6</c:v>
                </c:pt>
                <c:pt idx="246">
                  <c:v>24.7</c:v>
                </c:pt>
                <c:pt idx="247">
                  <c:v>24.8</c:v>
                </c:pt>
                <c:pt idx="248">
                  <c:v>24.9</c:v>
                </c:pt>
                <c:pt idx="249">
                  <c:v>25.0</c:v>
                </c:pt>
                <c:pt idx="250">
                  <c:v>25.1</c:v>
                </c:pt>
                <c:pt idx="251">
                  <c:v>25.2</c:v>
                </c:pt>
                <c:pt idx="252">
                  <c:v>25.3</c:v>
                </c:pt>
                <c:pt idx="253">
                  <c:v>25.4</c:v>
                </c:pt>
                <c:pt idx="254">
                  <c:v>25.5</c:v>
                </c:pt>
                <c:pt idx="255">
                  <c:v>25.6</c:v>
                </c:pt>
                <c:pt idx="256">
                  <c:v>25.7</c:v>
                </c:pt>
                <c:pt idx="257">
                  <c:v>25.8</c:v>
                </c:pt>
                <c:pt idx="258">
                  <c:v>25.9</c:v>
                </c:pt>
                <c:pt idx="259">
                  <c:v>26.0</c:v>
                </c:pt>
                <c:pt idx="260">
                  <c:v>26.1</c:v>
                </c:pt>
                <c:pt idx="261">
                  <c:v>26.2</c:v>
                </c:pt>
                <c:pt idx="262">
                  <c:v>26.3</c:v>
                </c:pt>
                <c:pt idx="263">
                  <c:v>26.4</c:v>
                </c:pt>
                <c:pt idx="264">
                  <c:v>26.5</c:v>
                </c:pt>
                <c:pt idx="265">
                  <c:v>26.6</c:v>
                </c:pt>
                <c:pt idx="266">
                  <c:v>26.7</c:v>
                </c:pt>
                <c:pt idx="267">
                  <c:v>26.8</c:v>
                </c:pt>
                <c:pt idx="268">
                  <c:v>26.9</c:v>
                </c:pt>
                <c:pt idx="269">
                  <c:v>27.0</c:v>
                </c:pt>
                <c:pt idx="270">
                  <c:v>27.1</c:v>
                </c:pt>
                <c:pt idx="271">
                  <c:v>27.2</c:v>
                </c:pt>
                <c:pt idx="272">
                  <c:v>27.3</c:v>
                </c:pt>
                <c:pt idx="273">
                  <c:v>27.4</c:v>
                </c:pt>
                <c:pt idx="274">
                  <c:v>27.5</c:v>
                </c:pt>
                <c:pt idx="275">
                  <c:v>27.6</c:v>
                </c:pt>
                <c:pt idx="276">
                  <c:v>27.7</c:v>
                </c:pt>
                <c:pt idx="277">
                  <c:v>27.8</c:v>
                </c:pt>
                <c:pt idx="278">
                  <c:v>27.9</c:v>
                </c:pt>
                <c:pt idx="279">
                  <c:v>28.0</c:v>
                </c:pt>
                <c:pt idx="280">
                  <c:v>28.1</c:v>
                </c:pt>
                <c:pt idx="281">
                  <c:v>28.2</c:v>
                </c:pt>
                <c:pt idx="282">
                  <c:v>28.3</c:v>
                </c:pt>
                <c:pt idx="283">
                  <c:v>28.4</c:v>
                </c:pt>
                <c:pt idx="284">
                  <c:v>28.5</c:v>
                </c:pt>
                <c:pt idx="285">
                  <c:v>28.6</c:v>
                </c:pt>
                <c:pt idx="286">
                  <c:v>28.7</c:v>
                </c:pt>
                <c:pt idx="287">
                  <c:v>28.8</c:v>
                </c:pt>
                <c:pt idx="288">
                  <c:v>28.9</c:v>
                </c:pt>
                <c:pt idx="289">
                  <c:v>29.0</c:v>
                </c:pt>
                <c:pt idx="290">
                  <c:v>29.1</c:v>
                </c:pt>
                <c:pt idx="291">
                  <c:v>29.2</c:v>
                </c:pt>
                <c:pt idx="292">
                  <c:v>29.3</c:v>
                </c:pt>
                <c:pt idx="293">
                  <c:v>29.4</c:v>
                </c:pt>
                <c:pt idx="294">
                  <c:v>29.5</c:v>
                </c:pt>
                <c:pt idx="295">
                  <c:v>29.6</c:v>
                </c:pt>
                <c:pt idx="296">
                  <c:v>29.7</c:v>
                </c:pt>
                <c:pt idx="297">
                  <c:v>29.8</c:v>
                </c:pt>
                <c:pt idx="298">
                  <c:v>29.9</c:v>
                </c:pt>
                <c:pt idx="299">
                  <c:v>30.0</c:v>
                </c:pt>
                <c:pt idx="300">
                  <c:v>30.1</c:v>
                </c:pt>
                <c:pt idx="301">
                  <c:v>30.2</c:v>
                </c:pt>
                <c:pt idx="302">
                  <c:v>30.3</c:v>
                </c:pt>
                <c:pt idx="303">
                  <c:v>30.4</c:v>
                </c:pt>
                <c:pt idx="304">
                  <c:v>30.5</c:v>
                </c:pt>
                <c:pt idx="305">
                  <c:v>30.6</c:v>
                </c:pt>
                <c:pt idx="306">
                  <c:v>30.7</c:v>
                </c:pt>
                <c:pt idx="307">
                  <c:v>30.8</c:v>
                </c:pt>
                <c:pt idx="308">
                  <c:v>30.9</c:v>
                </c:pt>
                <c:pt idx="309">
                  <c:v>31.0</c:v>
                </c:pt>
                <c:pt idx="310">
                  <c:v>31.1</c:v>
                </c:pt>
                <c:pt idx="311">
                  <c:v>31.2</c:v>
                </c:pt>
                <c:pt idx="312">
                  <c:v>31.3</c:v>
                </c:pt>
                <c:pt idx="313">
                  <c:v>31.4</c:v>
                </c:pt>
                <c:pt idx="314">
                  <c:v>31.5</c:v>
                </c:pt>
                <c:pt idx="315">
                  <c:v>31.6</c:v>
                </c:pt>
                <c:pt idx="316">
                  <c:v>31.7</c:v>
                </c:pt>
                <c:pt idx="317">
                  <c:v>31.8</c:v>
                </c:pt>
                <c:pt idx="318">
                  <c:v>31.9</c:v>
                </c:pt>
                <c:pt idx="319">
                  <c:v>32.0</c:v>
                </c:pt>
                <c:pt idx="320">
                  <c:v>32.1</c:v>
                </c:pt>
                <c:pt idx="321">
                  <c:v>32.2</c:v>
                </c:pt>
                <c:pt idx="322">
                  <c:v>32.3</c:v>
                </c:pt>
                <c:pt idx="323">
                  <c:v>32.4</c:v>
                </c:pt>
                <c:pt idx="324">
                  <c:v>32.5</c:v>
                </c:pt>
                <c:pt idx="325">
                  <c:v>32.6</c:v>
                </c:pt>
                <c:pt idx="326">
                  <c:v>32.7</c:v>
                </c:pt>
                <c:pt idx="327">
                  <c:v>32.8</c:v>
                </c:pt>
                <c:pt idx="328">
                  <c:v>32.9</c:v>
                </c:pt>
                <c:pt idx="329">
                  <c:v>33.0</c:v>
                </c:pt>
                <c:pt idx="330">
                  <c:v>33.1</c:v>
                </c:pt>
                <c:pt idx="331">
                  <c:v>33.2</c:v>
                </c:pt>
                <c:pt idx="332">
                  <c:v>33.3</c:v>
                </c:pt>
                <c:pt idx="333">
                  <c:v>33.4</c:v>
                </c:pt>
                <c:pt idx="334">
                  <c:v>33.5</c:v>
                </c:pt>
                <c:pt idx="335">
                  <c:v>33.6</c:v>
                </c:pt>
                <c:pt idx="336">
                  <c:v>33.7</c:v>
                </c:pt>
                <c:pt idx="337">
                  <c:v>33.8</c:v>
                </c:pt>
                <c:pt idx="338">
                  <c:v>33.9</c:v>
                </c:pt>
                <c:pt idx="339">
                  <c:v>34.0</c:v>
                </c:pt>
                <c:pt idx="340">
                  <c:v>34.1</c:v>
                </c:pt>
                <c:pt idx="341">
                  <c:v>34.2</c:v>
                </c:pt>
                <c:pt idx="342">
                  <c:v>34.3</c:v>
                </c:pt>
                <c:pt idx="343">
                  <c:v>34.4</c:v>
                </c:pt>
                <c:pt idx="344">
                  <c:v>34.5</c:v>
                </c:pt>
                <c:pt idx="345">
                  <c:v>34.6</c:v>
                </c:pt>
                <c:pt idx="346">
                  <c:v>34.7</c:v>
                </c:pt>
                <c:pt idx="347">
                  <c:v>34.8</c:v>
                </c:pt>
                <c:pt idx="348">
                  <c:v>34.9</c:v>
                </c:pt>
                <c:pt idx="349">
                  <c:v>35.0</c:v>
                </c:pt>
                <c:pt idx="350">
                  <c:v>35.1</c:v>
                </c:pt>
                <c:pt idx="351">
                  <c:v>35.2</c:v>
                </c:pt>
                <c:pt idx="352">
                  <c:v>35.3</c:v>
                </c:pt>
                <c:pt idx="353">
                  <c:v>35.4</c:v>
                </c:pt>
                <c:pt idx="354">
                  <c:v>35.5</c:v>
                </c:pt>
                <c:pt idx="355">
                  <c:v>35.6</c:v>
                </c:pt>
                <c:pt idx="356">
                  <c:v>35.7</c:v>
                </c:pt>
                <c:pt idx="357">
                  <c:v>35.8</c:v>
                </c:pt>
                <c:pt idx="358">
                  <c:v>35.9</c:v>
                </c:pt>
                <c:pt idx="359">
                  <c:v>36.0</c:v>
                </c:pt>
                <c:pt idx="360">
                  <c:v>36.1</c:v>
                </c:pt>
                <c:pt idx="361">
                  <c:v>36.2</c:v>
                </c:pt>
                <c:pt idx="362">
                  <c:v>36.3</c:v>
                </c:pt>
                <c:pt idx="363">
                  <c:v>36.4</c:v>
                </c:pt>
                <c:pt idx="364">
                  <c:v>36.5</c:v>
                </c:pt>
                <c:pt idx="365">
                  <c:v>36.6</c:v>
                </c:pt>
                <c:pt idx="366">
                  <c:v>36.7</c:v>
                </c:pt>
                <c:pt idx="367">
                  <c:v>36.8</c:v>
                </c:pt>
                <c:pt idx="368">
                  <c:v>36.9</c:v>
                </c:pt>
                <c:pt idx="369">
                  <c:v>37.0</c:v>
                </c:pt>
                <c:pt idx="370">
                  <c:v>37.1</c:v>
                </c:pt>
                <c:pt idx="371">
                  <c:v>37.2</c:v>
                </c:pt>
                <c:pt idx="372">
                  <c:v>37.3</c:v>
                </c:pt>
                <c:pt idx="373">
                  <c:v>37.4</c:v>
                </c:pt>
                <c:pt idx="374">
                  <c:v>37.5</c:v>
                </c:pt>
                <c:pt idx="375">
                  <c:v>37.6</c:v>
                </c:pt>
                <c:pt idx="376">
                  <c:v>37.7</c:v>
                </c:pt>
                <c:pt idx="377">
                  <c:v>37.8</c:v>
                </c:pt>
                <c:pt idx="378">
                  <c:v>37.9</c:v>
                </c:pt>
                <c:pt idx="379">
                  <c:v>38.0</c:v>
                </c:pt>
                <c:pt idx="380">
                  <c:v>38.1</c:v>
                </c:pt>
                <c:pt idx="381">
                  <c:v>38.2</c:v>
                </c:pt>
                <c:pt idx="382">
                  <c:v>38.3</c:v>
                </c:pt>
                <c:pt idx="383">
                  <c:v>38.4</c:v>
                </c:pt>
                <c:pt idx="384">
                  <c:v>38.5</c:v>
                </c:pt>
                <c:pt idx="385">
                  <c:v>38.6</c:v>
                </c:pt>
                <c:pt idx="386">
                  <c:v>38.7</c:v>
                </c:pt>
                <c:pt idx="387">
                  <c:v>38.8</c:v>
                </c:pt>
                <c:pt idx="388">
                  <c:v>38.9</c:v>
                </c:pt>
                <c:pt idx="389">
                  <c:v>39.0</c:v>
                </c:pt>
                <c:pt idx="390">
                  <c:v>39.1</c:v>
                </c:pt>
                <c:pt idx="391">
                  <c:v>39.2</c:v>
                </c:pt>
                <c:pt idx="392">
                  <c:v>39.3</c:v>
                </c:pt>
                <c:pt idx="393">
                  <c:v>39.4</c:v>
                </c:pt>
                <c:pt idx="394">
                  <c:v>39.5</c:v>
                </c:pt>
                <c:pt idx="395">
                  <c:v>39.6</c:v>
                </c:pt>
                <c:pt idx="396">
                  <c:v>39.7</c:v>
                </c:pt>
                <c:pt idx="397">
                  <c:v>39.8</c:v>
                </c:pt>
                <c:pt idx="398">
                  <c:v>39.9</c:v>
                </c:pt>
                <c:pt idx="399">
                  <c:v>40.0</c:v>
                </c:pt>
                <c:pt idx="400">
                  <c:v>40.1</c:v>
                </c:pt>
                <c:pt idx="401">
                  <c:v>40.2</c:v>
                </c:pt>
                <c:pt idx="402">
                  <c:v>40.3</c:v>
                </c:pt>
                <c:pt idx="403">
                  <c:v>40.4</c:v>
                </c:pt>
                <c:pt idx="404">
                  <c:v>40.5</c:v>
                </c:pt>
                <c:pt idx="405">
                  <c:v>40.6</c:v>
                </c:pt>
                <c:pt idx="406">
                  <c:v>40.7</c:v>
                </c:pt>
                <c:pt idx="407">
                  <c:v>40.8</c:v>
                </c:pt>
                <c:pt idx="408">
                  <c:v>40.9</c:v>
                </c:pt>
                <c:pt idx="409">
                  <c:v>41.0</c:v>
                </c:pt>
                <c:pt idx="410">
                  <c:v>41.1</c:v>
                </c:pt>
                <c:pt idx="411">
                  <c:v>41.2</c:v>
                </c:pt>
                <c:pt idx="412">
                  <c:v>41.3</c:v>
                </c:pt>
                <c:pt idx="413">
                  <c:v>41.4</c:v>
                </c:pt>
                <c:pt idx="414">
                  <c:v>41.5</c:v>
                </c:pt>
                <c:pt idx="415">
                  <c:v>41.6</c:v>
                </c:pt>
                <c:pt idx="416">
                  <c:v>41.7</c:v>
                </c:pt>
                <c:pt idx="417">
                  <c:v>41.8</c:v>
                </c:pt>
                <c:pt idx="418">
                  <c:v>41.9</c:v>
                </c:pt>
                <c:pt idx="419">
                  <c:v>42.0</c:v>
                </c:pt>
                <c:pt idx="420">
                  <c:v>42.1</c:v>
                </c:pt>
                <c:pt idx="421">
                  <c:v>42.2</c:v>
                </c:pt>
                <c:pt idx="422">
                  <c:v>42.3</c:v>
                </c:pt>
                <c:pt idx="423">
                  <c:v>42.4</c:v>
                </c:pt>
                <c:pt idx="424">
                  <c:v>42.5</c:v>
                </c:pt>
                <c:pt idx="425">
                  <c:v>42.6</c:v>
                </c:pt>
                <c:pt idx="426">
                  <c:v>42.7</c:v>
                </c:pt>
                <c:pt idx="427">
                  <c:v>42.8</c:v>
                </c:pt>
                <c:pt idx="428">
                  <c:v>42.9</c:v>
                </c:pt>
                <c:pt idx="429">
                  <c:v>43.0</c:v>
                </c:pt>
                <c:pt idx="430">
                  <c:v>43.1</c:v>
                </c:pt>
                <c:pt idx="431">
                  <c:v>43.2</c:v>
                </c:pt>
                <c:pt idx="432">
                  <c:v>43.3</c:v>
                </c:pt>
                <c:pt idx="433">
                  <c:v>43.4</c:v>
                </c:pt>
                <c:pt idx="434">
                  <c:v>43.5</c:v>
                </c:pt>
                <c:pt idx="435">
                  <c:v>43.6</c:v>
                </c:pt>
                <c:pt idx="436">
                  <c:v>43.7</c:v>
                </c:pt>
                <c:pt idx="437">
                  <c:v>43.8</c:v>
                </c:pt>
                <c:pt idx="438">
                  <c:v>43.9</c:v>
                </c:pt>
                <c:pt idx="439">
                  <c:v>44.0</c:v>
                </c:pt>
                <c:pt idx="440">
                  <c:v>44.1</c:v>
                </c:pt>
                <c:pt idx="441">
                  <c:v>44.2</c:v>
                </c:pt>
                <c:pt idx="442">
                  <c:v>44.3</c:v>
                </c:pt>
                <c:pt idx="443">
                  <c:v>44.4</c:v>
                </c:pt>
                <c:pt idx="444">
                  <c:v>44.5</c:v>
                </c:pt>
                <c:pt idx="445">
                  <c:v>44.6</c:v>
                </c:pt>
                <c:pt idx="446">
                  <c:v>44.7</c:v>
                </c:pt>
                <c:pt idx="447">
                  <c:v>44.8</c:v>
                </c:pt>
                <c:pt idx="448">
                  <c:v>44.9</c:v>
                </c:pt>
                <c:pt idx="449">
                  <c:v>45.0</c:v>
                </c:pt>
                <c:pt idx="450">
                  <c:v>45.1</c:v>
                </c:pt>
                <c:pt idx="451">
                  <c:v>45.2</c:v>
                </c:pt>
                <c:pt idx="452">
                  <c:v>45.3</c:v>
                </c:pt>
                <c:pt idx="453">
                  <c:v>45.4</c:v>
                </c:pt>
                <c:pt idx="454">
                  <c:v>45.5</c:v>
                </c:pt>
                <c:pt idx="455">
                  <c:v>45.6</c:v>
                </c:pt>
                <c:pt idx="456">
                  <c:v>45.7</c:v>
                </c:pt>
                <c:pt idx="457">
                  <c:v>45.8</c:v>
                </c:pt>
                <c:pt idx="458">
                  <c:v>45.9</c:v>
                </c:pt>
                <c:pt idx="459">
                  <c:v>46.0</c:v>
                </c:pt>
                <c:pt idx="460">
                  <c:v>46.1</c:v>
                </c:pt>
                <c:pt idx="461">
                  <c:v>46.2</c:v>
                </c:pt>
                <c:pt idx="462">
                  <c:v>46.3</c:v>
                </c:pt>
                <c:pt idx="463">
                  <c:v>46.4</c:v>
                </c:pt>
                <c:pt idx="464">
                  <c:v>46.5</c:v>
                </c:pt>
                <c:pt idx="465">
                  <c:v>46.6</c:v>
                </c:pt>
                <c:pt idx="466">
                  <c:v>46.7</c:v>
                </c:pt>
                <c:pt idx="467">
                  <c:v>46.8</c:v>
                </c:pt>
                <c:pt idx="468">
                  <c:v>46.9</c:v>
                </c:pt>
                <c:pt idx="469">
                  <c:v>47.0</c:v>
                </c:pt>
                <c:pt idx="470">
                  <c:v>47.1</c:v>
                </c:pt>
                <c:pt idx="471">
                  <c:v>47.2</c:v>
                </c:pt>
                <c:pt idx="472">
                  <c:v>47.3</c:v>
                </c:pt>
                <c:pt idx="473">
                  <c:v>47.4</c:v>
                </c:pt>
                <c:pt idx="474">
                  <c:v>47.5</c:v>
                </c:pt>
                <c:pt idx="475">
                  <c:v>47.6</c:v>
                </c:pt>
                <c:pt idx="476">
                  <c:v>47.7</c:v>
                </c:pt>
                <c:pt idx="477">
                  <c:v>47.8</c:v>
                </c:pt>
                <c:pt idx="478">
                  <c:v>47.9</c:v>
                </c:pt>
                <c:pt idx="479">
                  <c:v>48.0</c:v>
                </c:pt>
                <c:pt idx="480">
                  <c:v>48.1</c:v>
                </c:pt>
                <c:pt idx="481">
                  <c:v>48.2</c:v>
                </c:pt>
                <c:pt idx="482">
                  <c:v>48.3</c:v>
                </c:pt>
                <c:pt idx="483">
                  <c:v>48.4</c:v>
                </c:pt>
                <c:pt idx="484">
                  <c:v>48.5</c:v>
                </c:pt>
                <c:pt idx="485">
                  <c:v>48.6</c:v>
                </c:pt>
                <c:pt idx="486">
                  <c:v>48.7</c:v>
                </c:pt>
                <c:pt idx="487">
                  <c:v>48.8</c:v>
                </c:pt>
                <c:pt idx="488">
                  <c:v>48.9</c:v>
                </c:pt>
                <c:pt idx="489">
                  <c:v>49.0</c:v>
                </c:pt>
                <c:pt idx="490">
                  <c:v>49.1</c:v>
                </c:pt>
                <c:pt idx="491">
                  <c:v>49.2</c:v>
                </c:pt>
                <c:pt idx="492">
                  <c:v>49.3</c:v>
                </c:pt>
                <c:pt idx="493">
                  <c:v>49.4</c:v>
                </c:pt>
                <c:pt idx="494">
                  <c:v>49.5</c:v>
                </c:pt>
                <c:pt idx="495">
                  <c:v>49.6</c:v>
                </c:pt>
                <c:pt idx="496">
                  <c:v>49.7</c:v>
                </c:pt>
                <c:pt idx="497">
                  <c:v>49.8</c:v>
                </c:pt>
                <c:pt idx="498">
                  <c:v>49.9</c:v>
                </c:pt>
                <c:pt idx="499">
                  <c:v>50.0</c:v>
                </c:pt>
                <c:pt idx="500">
                  <c:v>50.1</c:v>
                </c:pt>
                <c:pt idx="501">
                  <c:v>50.2</c:v>
                </c:pt>
                <c:pt idx="502">
                  <c:v>50.3</c:v>
                </c:pt>
                <c:pt idx="503">
                  <c:v>50.4</c:v>
                </c:pt>
                <c:pt idx="504">
                  <c:v>50.5</c:v>
                </c:pt>
                <c:pt idx="505">
                  <c:v>50.6</c:v>
                </c:pt>
                <c:pt idx="506">
                  <c:v>50.7</c:v>
                </c:pt>
                <c:pt idx="507">
                  <c:v>50.8</c:v>
                </c:pt>
                <c:pt idx="508">
                  <c:v>50.9</c:v>
                </c:pt>
                <c:pt idx="509">
                  <c:v>51.0</c:v>
                </c:pt>
                <c:pt idx="510">
                  <c:v>51.1</c:v>
                </c:pt>
                <c:pt idx="511">
                  <c:v>51.2</c:v>
                </c:pt>
                <c:pt idx="512">
                  <c:v>51.3</c:v>
                </c:pt>
                <c:pt idx="513">
                  <c:v>51.4</c:v>
                </c:pt>
                <c:pt idx="514">
                  <c:v>51.5</c:v>
                </c:pt>
                <c:pt idx="515">
                  <c:v>51.6</c:v>
                </c:pt>
                <c:pt idx="516">
                  <c:v>51.7</c:v>
                </c:pt>
                <c:pt idx="517">
                  <c:v>51.8</c:v>
                </c:pt>
                <c:pt idx="518">
                  <c:v>51.9</c:v>
                </c:pt>
                <c:pt idx="519">
                  <c:v>52.0</c:v>
                </c:pt>
                <c:pt idx="520">
                  <c:v>52.1</c:v>
                </c:pt>
                <c:pt idx="521">
                  <c:v>52.2</c:v>
                </c:pt>
                <c:pt idx="522">
                  <c:v>52.3</c:v>
                </c:pt>
                <c:pt idx="523">
                  <c:v>52.4</c:v>
                </c:pt>
                <c:pt idx="524">
                  <c:v>52.5</c:v>
                </c:pt>
                <c:pt idx="525">
                  <c:v>52.6</c:v>
                </c:pt>
                <c:pt idx="526">
                  <c:v>52.7</c:v>
                </c:pt>
                <c:pt idx="527">
                  <c:v>52.8</c:v>
                </c:pt>
                <c:pt idx="528">
                  <c:v>52.9</c:v>
                </c:pt>
                <c:pt idx="529">
                  <c:v>53.0</c:v>
                </c:pt>
                <c:pt idx="530">
                  <c:v>53.1</c:v>
                </c:pt>
                <c:pt idx="531">
                  <c:v>53.2</c:v>
                </c:pt>
                <c:pt idx="532">
                  <c:v>53.3</c:v>
                </c:pt>
                <c:pt idx="533">
                  <c:v>53.4</c:v>
                </c:pt>
                <c:pt idx="534">
                  <c:v>53.5</c:v>
                </c:pt>
                <c:pt idx="535">
                  <c:v>53.6</c:v>
                </c:pt>
                <c:pt idx="536">
                  <c:v>53.7</c:v>
                </c:pt>
                <c:pt idx="537">
                  <c:v>53.8</c:v>
                </c:pt>
                <c:pt idx="538">
                  <c:v>53.9</c:v>
                </c:pt>
                <c:pt idx="539">
                  <c:v>54.0</c:v>
                </c:pt>
                <c:pt idx="540">
                  <c:v>54.1</c:v>
                </c:pt>
                <c:pt idx="541">
                  <c:v>54.2</c:v>
                </c:pt>
                <c:pt idx="542">
                  <c:v>54.3</c:v>
                </c:pt>
                <c:pt idx="543">
                  <c:v>54.4</c:v>
                </c:pt>
                <c:pt idx="544">
                  <c:v>54.5</c:v>
                </c:pt>
                <c:pt idx="545">
                  <c:v>54.6</c:v>
                </c:pt>
                <c:pt idx="546">
                  <c:v>54.7</c:v>
                </c:pt>
                <c:pt idx="547">
                  <c:v>54.8</c:v>
                </c:pt>
                <c:pt idx="548">
                  <c:v>54.9</c:v>
                </c:pt>
                <c:pt idx="549">
                  <c:v>55.0</c:v>
                </c:pt>
                <c:pt idx="550">
                  <c:v>55.1</c:v>
                </c:pt>
                <c:pt idx="551">
                  <c:v>55.2</c:v>
                </c:pt>
                <c:pt idx="552">
                  <c:v>55.3</c:v>
                </c:pt>
                <c:pt idx="553">
                  <c:v>55.4</c:v>
                </c:pt>
                <c:pt idx="554">
                  <c:v>55.5</c:v>
                </c:pt>
                <c:pt idx="555">
                  <c:v>55.6</c:v>
                </c:pt>
                <c:pt idx="556">
                  <c:v>55.7</c:v>
                </c:pt>
                <c:pt idx="557">
                  <c:v>55.8</c:v>
                </c:pt>
                <c:pt idx="558">
                  <c:v>55.9</c:v>
                </c:pt>
                <c:pt idx="559">
                  <c:v>56.0</c:v>
                </c:pt>
                <c:pt idx="560">
                  <c:v>56.1</c:v>
                </c:pt>
                <c:pt idx="561">
                  <c:v>56.2</c:v>
                </c:pt>
                <c:pt idx="562">
                  <c:v>56.3</c:v>
                </c:pt>
                <c:pt idx="563">
                  <c:v>56.4</c:v>
                </c:pt>
                <c:pt idx="564">
                  <c:v>56.5</c:v>
                </c:pt>
                <c:pt idx="565">
                  <c:v>56.6</c:v>
                </c:pt>
                <c:pt idx="566">
                  <c:v>56.7</c:v>
                </c:pt>
                <c:pt idx="567">
                  <c:v>56.8</c:v>
                </c:pt>
                <c:pt idx="568">
                  <c:v>56.9</c:v>
                </c:pt>
                <c:pt idx="569">
                  <c:v>57.0</c:v>
                </c:pt>
                <c:pt idx="570">
                  <c:v>57.1</c:v>
                </c:pt>
                <c:pt idx="571">
                  <c:v>57.2</c:v>
                </c:pt>
                <c:pt idx="572">
                  <c:v>57.3</c:v>
                </c:pt>
                <c:pt idx="573">
                  <c:v>57.4</c:v>
                </c:pt>
                <c:pt idx="574">
                  <c:v>57.5</c:v>
                </c:pt>
                <c:pt idx="575">
                  <c:v>57.6</c:v>
                </c:pt>
                <c:pt idx="576">
                  <c:v>57.7</c:v>
                </c:pt>
                <c:pt idx="577">
                  <c:v>57.8</c:v>
                </c:pt>
                <c:pt idx="578">
                  <c:v>57.9</c:v>
                </c:pt>
                <c:pt idx="579">
                  <c:v>58.0</c:v>
                </c:pt>
                <c:pt idx="580">
                  <c:v>58.1</c:v>
                </c:pt>
                <c:pt idx="581">
                  <c:v>58.2</c:v>
                </c:pt>
                <c:pt idx="582">
                  <c:v>58.3</c:v>
                </c:pt>
                <c:pt idx="583">
                  <c:v>58.4</c:v>
                </c:pt>
                <c:pt idx="584">
                  <c:v>58.5</c:v>
                </c:pt>
                <c:pt idx="585">
                  <c:v>58.6</c:v>
                </c:pt>
                <c:pt idx="586">
                  <c:v>58.7</c:v>
                </c:pt>
                <c:pt idx="587">
                  <c:v>58.8</c:v>
                </c:pt>
                <c:pt idx="588">
                  <c:v>58.9</c:v>
                </c:pt>
                <c:pt idx="589">
                  <c:v>59.0</c:v>
                </c:pt>
                <c:pt idx="590">
                  <c:v>59.1</c:v>
                </c:pt>
                <c:pt idx="591">
                  <c:v>59.2</c:v>
                </c:pt>
                <c:pt idx="592">
                  <c:v>59.3</c:v>
                </c:pt>
                <c:pt idx="593">
                  <c:v>59.4</c:v>
                </c:pt>
                <c:pt idx="594">
                  <c:v>59.5</c:v>
                </c:pt>
                <c:pt idx="595">
                  <c:v>59.6</c:v>
                </c:pt>
                <c:pt idx="596">
                  <c:v>59.7</c:v>
                </c:pt>
                <c:pt idx="597">
                  <c:v>59.8</c:v>
                </c:pt>
                <c:pt idx="598">
                  <c:v>59.9</c:v>
                </c:pt>
                <c:pt idx="599">
                  <c:v>60.0</c:v>
                </c:pt>
                <c:pt idx="600">
                  <c:v>60.1</c:v>
                </c:pt>
                <c:pt idx="601">
                  <c:v>60.2</c:v>
                </c:pt>
                <c:pt idx="602">
                  <c:v>60.3</c:v>
                </c:pt>
                <c:pt idx="603">
                  <c:v>60.4</c:v>
                </c:pt>
                <c:pt idx="604">
                  <c:v>60.5</c:v>
                </c:pt>
                <c:pt idx="605">
                  <c:v>60.6</c:v>
                </c:pt>
                <c:pt idx="606">
                  <c:v>60.7</c:v>
                </c:pt>
                <c:pt idx="607">
                  <c:v>60.8</c:v>
                </c:pt>
                <c:pt idx="608">
                  <c:v>60.9</c:v>
                </c:pt>
                <c:pt idx="609">
                  <c:v>61.0</c:v>
                </c:pt>
                <c:pt idx="610">
                  <c:v>61.1</c:v>
                </c:pt>
                <c:pt idx="611">
                  <c:v>61.2</c:v>
                </c:pt>
                <c:pt idx="612">
                  <c:v>61.3</c:v>
                </c:pt>
                <c:pt idx="613">
                  <c:v>61.4</c:v>
                </c:pt>
                <c:pt idx="614">
                  <c:v>61.5</c:v>
                </c:pt>
                <c:pt idx="615">
                  <c:v>61.6</c:v>
                </c:pt>
                <c:pt idx="616">
                  <c:v>61.7</c:v>
                </c:pt>
                <c:pt idx="617">
                  <c:v>61.8</c:v>
                </c:pt>
                <c:pt idx="618">
                  <c:v>61.9</c:v>
                </c:pt>
                <c:pt idx="619">
                  <c:v>62.0</c:v>
                </c:pt>
                <c:pt idx="620">
                  <c:v>62.1</c:v>
                </c:pt>
                <c:pt idx="621">
                  <c:v>62.2</c:v>
                </c:pt>
                <c:pt idx="622">
                  <c:v>62.3</c:v>
                </c:pt>
                <c:pt idx="623">
                  <c:v>62.4</c:v>
                </c:pt>
                <c:pt idx="624">
                  <c:v>62.5</c:v>
                </c:pt>
                <c:pt idx="625">
                  <c:v>62.6</c:v>
                </c:pt>
                <c:pt idx="626">
                  <c:v>62.7</c:v>
                </c:pt>
                <c:pt idx="627">
                  <c:v>62.8</c:v>
                </c:pt>
                <c:pt idx="628">
                  <c:v>62.9</c:v>
                </c:pt>
                <c:pt idx="629">
                  <c:v>63.0</c:v>
                </c:pt>
                <c:pt idx="630">
                  <c:v>63.1</c:v>
                </c:pt>
                <c:pt idx="631">
                  <c:v>63.2</c:v>
                </c:pt>
                <c:pt idx="632">
                  <c:v>63.3</c:v>
                </c:pt>
                <c:pt idx="633">
                  <c:v>63.4</c:v>
                </c:pt>
                <c:pt idx="634">
                  <c:v>63.5</c:v>
                </c:pt>
                <c:pt idx="635">
                  <c:v>63.6</c:v>
                </c:pt>
                <c:pt idx="636">
                  <c:v>63.7</c:v>
                </c:pt>
                <c:pt idx="637">
                  <c:v>63.8</c:v>
                </c:pt>
                <c:pt idx="638">
                  <c:v>63.9</c:v>
                </c:pt>
                <c:pt idx="639">
                  <c:v>64.0</c:v>
                </c:pt>
                <c:pt idx="640">
                  <c:v>64.1</c:v>
                </c:pt>
                <c:pt idx="641">
                  <c:v>64.2</c:v>
                </c:pt>
                <c:pt idx="642">
                  <c:v>64.3</c:v>
                </c:pt>
                <c:pt idx="643">
                  <c:v>64.4</c:v>
                </c:pt>
                <c:pt idx="644">
                  <c:v>64.5</c:v>
                </c:pt>
                <c:pt idx="645">
                  <c:v>64.6</c:v>
                </c:pt>
                <c:pt idx="646">
                  <c:v>64.7</c:v>
                </c:pt>
                <c:pt idx="647">
                  <c:v>64.8</c:v>
                </c:pt>
                <c:pt idx="648">
                  <c:v>64.9</c:v>
                </c:pt>
                <c:pt idx="649">
                  <c:v>65.0</c:v>
                </c:pt>
                <c:pt idx="650">
                  <c:v>65.1</c:v>
                </c:pt>
                <c:pt idx="651">
                  <c:v>65.2</c:v>
                </c:pt>
                <c:pt idx="652">
                  <c:v>65.3</c:v>
                </c:pt>
                <c:pt idx="653">
                  <c:v>65.4</c:v>
                </c:pt>
                <c:pt idx="654">
                  <c:v>65.5</c:v>
                </c:pt>
                <c:pt idx="655">
                  <c:v>65.6</c:v>
                </c:pt>
                <c:pt idx="656">
                  <c:v>65.7</c:v>
                </c:pt>
                <c:pt idx="657">
                  <c:v>65.8</c:v>
                </c:pt>
                <c:pt idx="658">
                  <c:v>65.9</c:v>
                </c:pt>
                <c:pt idx="659">
                  <c:v>66.0</c:v>
                </c:pt>
                <c:pt idx="660">
                  <c:v>66.1</c:v>
                </c:pt>
                <c:pt idx="661">
                  <c:v>66.2</c:v>
                </c:pt>
                <c:pt idx="662">
                  <c:v>66.3</c:v>
                </c:pt>
                <c:pt idx="663">
                  <c:v>66.4</c:v>
                </c:pt>
                <c:pt idx="664">
                  <c:v>66.5</c:v>
                </c:pt>
                <c:pt idx="665">
                  <c:v>66.6</c:v>
                </c:pt>
                <c:pt idx="666">
                  <c:v>66.7</c:v>
                </c:pt>
                <c:pt idx="667">
                  <c:v>66.8</c:v>
                </c:pt>
                <c:pt idx="668">
                  <c:v>66.9</c:v>
                </c:pt>
                <c:pt idx="669">
                  <c:v>67.0</c:v>
                </c:pt>
                <c:pt idx="670">
                  <c:v>67.1</c:v>
                </c:pt>
                <c:pt idx="671">
                  <c:v>67.2</c:v>
                </c:pt>
                <c:pt idx="672">
                  <c:v>67.3</c:v>
                </c:pt>
                <c:pt idx="673">
                  <c:v>67.4</c:v>
                </c:pt>
                <c:pt idx="674">
                  <c:v>67.5</c:v>
                </c:pt>
                <c:pt idx="675">
                  <c:v>67.6</c:v>
                </c:pt>
                <c:pt idx="676">
                  <c:v>67.7</c:v>
                </c:pt>
                <c:pt idx="677">
                  <c:v>67.8</c:v>
                </c:pt>
                <c:pt idx="678">
                  <c:v>67.9</c:v>
                </c:pt>
                <c:pt idx="679">
                  <c:v>68.0</c:v>
                </c:pt>
                <c:pt idx="680">
                  <c:v>68.1</c:v>
                </c:pt>
                <c:pt idx="681">
                  <c:v>68.2</c:v>
                </c:pt>
                <c:pt idx="682">
                  <c:v>68.3</c:v>
                </c:pt>
                <c:pt idx="683">
                  <c:v>68.4</c:v>
                </c:pt>
                <c:pt idx="684">
                  <c:v>68.5</c:v>
                </c:pt>
                <c:pt idx="685">
                  <c:v>68.6</c:v>
                </c:pt>
                <c:pt idx="686">
                  <c:v>68.7</c:v>
                </c:pt>
                <c:pt idx="687">
                  <c:v>68.8</c:v>
                </c:pt>
                <c:pt idx="688">
                  <c:v>68.9</c:v>
                </c:pt>
                <c:pt idx="689">
                  <c:v>69.0</c:v>
                </c:pt>
                <c:pt idx="690">
                  <c:v>69.1</c:v>
                </c:pt>
                <c:pt idx="691">
                  <c:v>69.2</c:v>
                </c:pt>
                <c:pt idx="692">
                  <c:v>69.3</c:v>
                </c:pt>
                <c:pt idx="693">
                  <c:v>69.4</c:v>
                </c:pt>
                <c:pt idx="694">
                  <c:v>69.5</c:v>
                </c:pt>
                <c:pt idx="695">
                  <c:v>69.6</c:v>
                </c:pt>
                <c:pt idx="696">
                  <c:v>69.7</c:v>
                </c:pt>
                <c:pt idx="697">
                  <c:v>69.8</c:v>
                </c:pt>
                <c:pt idx="698">
                  <c:v>69.9</c:v>
                </c:pt>
                <c:pt idx="699">
                  <c:v>70.0</c:v>
                </c:pt>
                <c:pt idx="700">
                  <c:v>70.1</c:v>
                </c:pt>
                <c:pt idx="701">
                  <c:v>70.2</c:v>
                </c:pt>
                <c:pt idx="702">
                  <c:v>70.3</c:v>
                </c:pt>
                <c:pt idx="703">
                  <c:v>70.4</c:v>
                </c:pt>
                <c:pt idx="704">
                  <c:v>70.5</c:v>
                </c:pt>
                <c:pt idx="705">
                  <c:v>70.6</c:v>
                </c:pt>
                <c:pt idx="706">
                  <c:v>70.7</c:v>
                </c:pt>
                <c:pt idx="707">
                  <c:v>70.8</c:v>
                </c:pt>
                <c:pt idx="708">
                  <c:v>70.9</c:v>
                </c:pt>
                <c:pt idx="709">
                  <c:v>71.0</c:v>
                </c:pt>
                <c:pt idx="710">
                  <c:v>71.1</c:v>
                </c:pt>
                <c:pt idx="711">
                  <c:v>71.2</c:v>
                </c:pt>
                <c:pt idx="712">
                  <c:v>71.3</c:v>
                </c:pt>
                <c:pt idx="713">
                  <c:v>71.4</c:v>
                </c:pt>
                <c:pt idx="714">
                  <c:v>71.5</c:v>
                </c:pt>
                <c:pt idx="715">
                  <c:v>71.6</c:v>
                </c:pt>
                <c:pt idx="716">
                  <c:v>71.7</c:v>
                </c:pt>
                <c:pt idx="717">
                  <c:v>71.8</c:v>
                </c:pt>
                <c:pt idx="718">
                  <c:v>71.9</c:v>
                </c:pt>
                <c:pt idx="719">
                  <c:v>72.0</c:v>
                </c:pt>
                <c:pt idx="720">
                  <c:v>72.1</c:v>
                </c:pt>
                <c:pt idx="721">
                  <c:v>72.2</c:v>
                </c:pt>
                <c:pt idx="722">
                  <c:v>72.3</c:v>
                </c:pt>
                <c:pt idx="723">
                  <c:v>72.4</c:v>
                </c:pt>
                <c:pt idx="724">
                  <c:v>72.5</c:v>
                </c:pt>
                <c:pt idx="725">
                  <c:v>72.6</c:v>
                </c:pt>
                <c:pt idx="726">
                  <c:v>72.7</c:v>
                </c:pt>
                <c:pt idx="727">
                  <c:v>72.8</c:v>
                </c:pt>
                <c:pt idx="728">
                  <c:v>72.9</c:v>
                </c:pt>
                <c:pt idx="729">
                  <c:v>73.0</c:v>
                </c:pt>
                <c:pt idx="730">
                  <c:v>73.1</c:v>
                </c:pt>
                <c:pt idx="731">
                  <c:v>73.2</c:v>
                </c:pt>
                <c:pt idx="732">
                  <c:v>73.3</c:v>
                </c:pt>
                <c:pt idx="733">
                  <c:v>73.4</c:v>
                </c:pt>
                <c:pt idx="734">
                  <c:v>73.5</c:v>
                </c:pt>
                <c:pt idx="735">
                  <c:v>73.6</c:v>
                </c:pt>
                <c:pt idx="736">
                  <c:v>73.7</c:v>
                </c:pt>
                <c:pt idx="737">
                  <c:v>73.8</c:v>
                </c:pt>
                <c:pt idx="738">
                  <c:v>73.9</c:v>
                </c:pt>
                <c:pt idx="739">
                  <c:v>74.0</c:v>
                </c:pt>
                <c:pt idx="740">
                  <c:v>74.1</c:v>
                </c:pt>
                <c:pt idx="741">
                  <c:v>74.2</c:v>
                </c:pt>
                <c:pt idx="742">
                  <c:v>74.3</c:v>
                </c:pt>
                <c:pt idx="743">
                  <c:v>74.4</c:v>
                </c:pt>
                <c:pt idx="744">
                  <c:v>74.5</c:v>
                </c:pt>
                <c:pt idx="745">
                  <c:v>74.6</c:v>
                </c:pt>
                <c:pt idx="746">
                  <c:v>74.7</c:v>
                </c:pt>
                <c:pt idx="747">
                  <c:v>74.8</c:v>
                </c:pt>
                <c:pt idx="748">
                  <c:v>74.9</c:v>
                </c:pt>
                <c:pt idx="749">
                  <c:v>75.0</c:v>
                </c:pt>
                <c:pt idx="750">
                  <c:v>75.1</c:v>
                </c:pt>
                <c:pt idx="751">
                  <c:v>75.2</c:v>
                </c:pt>
                <c:pt idx="752">
                  <c:v>75.3</c:v>
                </c:pt>
                <c:pt idx="753">
                  <c:v>75.4</c:v>
                </c:pt>
                <c:pt idx="754">
                  <c:v>75.5</c:v>
                </c:pt>
                <c:pt idx="755">
                  <c:v>75.6</c:v>
                </c:pt>
                <c:pt idx="756">
                  <c:v>75.7</c:v>
                </c:pt>
                <c:pt idx="757">
                  <c:v>75.8</c:v>
                </c:pt>
                <c:pt idx="758">
                  <c:v>75.9</c:v>
                </c:pt>
                <c:pt idx="759">
                  <c:v>76.0</c:v>
                </c:pt>
                <c:pt idx="760">
                  <c:v>76.1</c:v>
                </c:pt>
                <c:pt idx="761">
                  <c:v>76.2</c:v>
                </c:pt>
                <c:pt idx="762">
                  <c:v>76.3</c:v>
                </c:pt>
                <c:pt idx="763">
                  <c:v>76.4</c:v>
                </c:pt>
                <c:pt idx="764">
                  <c:v>76.5</c:v>
                </c:pt>
                <c:pt idx="765">
                  <c:v>76.6</c:v>
                </c:pt>
                <c:pt idx="766">
                  <c:v>76.7</c:v>
                </c:pt>
                <c:pt idx="767">
                  <c:v>76.8</c:v>
                </c:pt>
                <c:pt idx="768">
                  <c:v>76.9</c:v>
                </c:pt>
                <c:pt idx="769">
                  <c:v>77.0</c:v>
                </c:pt>
                <c:pt idx="770">
                  <c:v>77.1</c:v>
                </c:pt>
                <c:pt idx="771">
                  <c:v>77.2</c:v>
                </c:pt>
                <c:pt idx="772">
                  <c:v>77.3</c:v>
                </c:pt>
                <c:pt idx="773">
                  <c:v>77.4</c:v>
                </c:pt>
                <c:pt idx="774">
                  <c:v>77.5</c:v>
                </c:pt>
                <c:pt idx="775">
                  <c:v>77.6</c:v>
                </c:pt>
                <c:pt idx="776">
                  <c:v>77.7</c:v>
                </c:pt>
                <c:pt idx="777">
                  <c:v>77.8</c:v>
                </c:pt>
                <c:pt idx="778">
                  <c:v>77.9</c:v>
                </c:pt>
                <c:pt idx="779">
                  <c:v>78.0</c:v>
                </c:pt>
                <c:pt idx="780">
                  <c:v>78.1</c:v>
                </c:pt>
                <c:pt idx="781">
                  <c:v>78.2</c:v>
                </c:pt>
                <c:pt idx="782">
                  <c:v>78.3</c:v>
                </c:pt>
                <c:pt idx="783">
                  <c:v>78.4</c:v>
                </c:pt>
                <c:pt idx="784">
                  <c:v>78.5</c:v>
                </c:pt>
                <c:pt idx="785">
                  <c:v>78.6</c:v>
                </c:pt>
                <c:pt idx="786">
                  <c:v>78.7</c:v>
                </c:pt>
                <c:pt idx="787">
                  <c:v>78.8</c:v>
                </c:pt>
                <c:pt idx="788">
                  <c:v>78.9</c:v>
                </c:pt>
                <c:pt idx="789">
                  <c:v>79.0</c:v>
                </c:pt>
                <c:pt idx="790">
                  <c:v>79.1</c:v>
                </c:pt>
                <c:pt idx="791">
                  <c:v>79.2</c:v>
                </c:pt>
                <c:pt idx="792">
                  <c:v>79.3</c:v>
                </c:pt>
                <c:pt idx="793">
                  <c:v>79.4</c:v>
                </c:pt>
                <c:pt idx="794">
                  <c:v>79.5</c:v>
                </c:pt>
                <c:pt idx="795">
                  <c:v>79.6</c:v>
                </c:pt>
                <c:pt idx="796">
                  <c:v>79.7</c:v>
                </c:pt>
                <c:pt idx="797">
                  <c:v>79.8</c:v>
                </c:pt>
                <c:pt idx="798">
                  <c:v>79.9</c:v>
                </c:pt>
                <c:pt idx="799">
                  <c:v>80.0</c:v>
                </c:pt>
                <c:pt idx="800">
                  <c:v>80.1</c:v>
                </c:pt>
                <c:pt idx="801">
                  <c:v>80.2</c:v>
                </c:pt>
                <c:pt idx="802">
                  <c:v>80.3</c:v>
                </c:pt>
                <c:pt idx="803">
                  <c:v>80.4</c:v>
                </c:pt>
                <c:pt idx="804">
                  <c:v>80.5</c:v>
                </c:pt>
                <c:pt idx="805">
                  <c:v>80.6</c:v>
                </c:pt>
                <c:pt idx="806">
                  <c:v>80.7</c:v>
                </c:pt>
                <c:pt idx="807">
                  <c:v>80.8</c:v>
                </c:pt>
                <c:pt idx="808">
                  <c:v>80.9</c:v>
                </c:pt>
                <c:pt idx="809">
                  <c:v>81.0</c:v>
                </c:pt>
                <c:pt idx="810">
                  <c:v>81.1</c:v>
                </c:pt>
                <c:pt idx="811">
                  <c:v>81.2</c:v>
                </c:pt>
                <c:pt idx="812">
                  <c:v>81.3</c:v>
                </c:pt>
                <c:pt idx="813">
                  <c:v>81.4</c:v>
                </c:pt>
                <c:pt idx="814">
                  <c:v>81.5</c:v>
                </c:pt>
                <c:pt idx="815">
                  <c:v>81.6</c:v>
                </c:pt>
                <c:pt idx="816">
                  <c:v>81.7</c:v>
                </c:pt>
                <c:pt idx="817">
                  <c:v>81.8</c:v>
                </c:pt>
                <c:pt idx="818">
                  <c:v>81.9</c:v>
                </c:pt>
                <c:pt idx="819">
                  <c:v>82.0</c:v>
                </c:pt>
                <c:pt idx="820">
                  <c:v>82.1</c:v>
                </c:pt>
                <c:pt idx="821">
                  <c:v>82.2</c:v>
                </c:pt>
                <c:pt idx="822">
                  <c:v>82.3</c:v>
                </c:pt>
                <c:pt idx="823">
                  <c:v>82.4</c:v>
                </c:pt>
                <c:pt idx="824">
                  <c:v>82.5</c:v>
                </c:pt>
                <c:pt idx="825">
                  <c:v>82.6</c:v>
                </c:pt>
                <c:pt idx="826">
                  <c:v>82.7</c:v>
                </c:pt>
                <c:pt idx="827">
                  <c:v>82.8</c:v>
                </c:pt>
                <c:pt idx="828">
                  <c:v>82.9</c:v>
                </c:pt>
                <c:pt idx="829">
                  <c:v>83.0</c:v>
                </c:pt>
                <c:pt idx="830">
                  <c:v>83.1</c:v>
                </c:pt>
                <c:pt idx="831">
                  <c:v>83.2</c:v>
                </c:pt>
                <c:pt idx="832">
                  <c:v>83.3</c:v>
                </c:pt>
                <c:pt idx="833">
                  <c:v>83.4</c:v>
                </c:pt>
                <c:pt idx="834">
                  <c:v>83.5</c:v>
                </c:pt>
                <c:pt idx="835">
                  <c:v>83.6</c:v>
                </c:pt>
                <c:pt idx="836">
                  <c:v>83.7</c:v>
                </c:pt>
                <c:pt idx="837">
                  <c:v>83.8</c:v>
                </c:pt>
                <c:pt idx="838">
                  <c:v>83.9</c:v>
                </c:pt>
                <c:pt idx="839">
                  <c:v>84.0</c:v>
                </c:pt>
                <c:pt idx="840">
                  <c:v>84.1</c:v>
                </c:pt>
                <c:pt idx="841">
                  <c:v>84.2</c:v>
                </c:pt>
                <c:pt idx="842">
                  <c:v>84.3</c:v>
                </c:pt>
                <c:pt idx="843">
                  <c:v>84.4</c:v>
                </c:pt>
                <c:pt idx="844">
                  <c:v>84.5</c:v>
                </c:pt>
                <c:pt idx="845">
                  <c:v>84.6</c:v>
                </c:pt>
                <c:pt idx="846">
                  <c:v>84.7</c:v>
                </c:pt>
                <c:pt idx="847">
                  <c:v>84.8</c:v>
                </c:pt>
                <c:pt idx="848">
                  <c:v>84.9</c:v>
                </c:pt>
                <c:pt idx="849">
                  <c:v>85.0</c:v>
                </c:pt>
                <c:pt idx="850">
                  <c:v>85.1</c:v>
                </c:pt>
                <c:pt idx="851">
                  <c:v>85.2</c:v>
                </c:pt>
                <c:pt idx="852">
                  <c:v>85.3</c:v>
                </c:pt>
                <c:pt idx="853">
                  <c:v>85.4</c:v>
                </c:pt>
                <c:pt idx="854">
                  <c:v>85.5</c:v>
                </c:pt>
                <c:pt idx="855">
                  <c:v>85.6</c:v>
                </c:pt>
                <c:pt idx="856">
                  <c:v>85.7</c:v>
                </c:pt>
                <c:pt idx="857">
                  <c:v>85.8</c:v>
                </c:pt>
                <c:pt idx="858">
                  <c:v>85.9</c:v>
                </c:pt>
                <c:pt idx="859">
                  <c:v>86.0</c:v>
                </c:pt>
                <c:pt idx="860">
                  <c:v>86.1</c:v>
                </c:pt>
                <c:pt idx="861">
                  <c:v>86.2</c:v>
                </c:pt>
                <c:pt idx="862">
                  <c:v>86.3</c:v>
                </c:pt>
                <c:pt idx="863">
                  <c:v>86.4</c:v>
                </c:pt>
                <c:pt idx="864">
                  <c:v>86.5</c:v>
                </c:pt>
                <c:pt idx="865">
                  <c:v>86.6</c:v>
                </c:pt>
                <c:pt idx="866">
                  <c:v>86.7</c:v>
                </c:pt>
                <c:pt idx="867">
                  <c:v>86.8</c:v>
                </c:pt>
                <c:pt idx="868">
                  <c:v>86.9</c:v>
                </c:pt>
                <c:pt idx="869">
                  <c:v>87.0</c:v>
                </c:pt>
                <c:pt idx="870">
                  <c:v>87.1</c:v>
                </c:pt>
                <c:pt idx="871">
                  <c:v>87.2</c:v>
                </c:pt>
                <c:pt idx="872">
                  <c:v>87.3</c:v>
                </c:pt>
                <c:pt idx="873">
                  <c:v>87.4</c:v>
                </c:pt>
                <c:pt idx="874">
                  <c:v>87.5</c:v>
                </c:pt>
                <c:pt idx="875">
                  <c:v>87.6</c:v>
                </c:pt>
                <c:pt idx="876">
                  <c:v>87.7</c:v>
                </c:pt>
                <c:pt idx="877">
                  <c:v>87.8</c:v>
                </c:pt>
                <c:pt idx="878">
                  <c:v>87.9</c:v>
                </c:pt>
                <c:pt idx="879">
                  <c:v>88.0</c:v>
                </c:pt>
                <c:pt idx="880">
                  <c:v>88.1</c:v>
                </c:pt>
                <c:pt idx="881">
                  <c:v>88.2</c:v>
                </c:pt>
                <c:pt idx="882">
                  <c:v>88.3</c:v>
                </c:pt>
                <c:pt idx="883">
                  <c:v>88.4</c:v>
                </c:pt>
                <c:pt idx="884">
                  <c:v>88.5</c:v>
                </c:pt>
                <c:pt idx="885">
                  <c:v>88.6</c:v>
                </c:pt>
                <c:pt idx="886">
                  <c:v>88.7</c:v>
                </c:pt>
                <c:pt idx="887">
                  <c:v>88.8</c:v>
                </c:pt>
                <c:pt idx="888">
                  <c:v>88.9</c:v>
                </c:pt>
                <c:pt idx="889">
                  <c:v>89.0</c:v>
                </c:pt>
                <c:pt idx="890">
                  <c:v>89.1</c:v>
                </c:pt>
                <c:pt idx="891">
                  <c:v>89.2</c:v>
                </c:pt>
                <c:pt idx="892">
                  <c:v>89.3</c:v>
                </c:pt>
                <c:pt idx="893">
                  <c:v>89.4</c:v>
                </c:pt>
                <c:pt idx="894">
                  <c:v>89.5</c:v>
                </c:pt>
                <c:pt idx="895">
                  <c:v>89.6</c:v>
                </c:pt>
                <c:pt idx="896">
                  <c:v>89.7</c:v>
                </c:pt>
                <c:pt idx="897">
                  <c:v>89.8</c:v>
                </c:pt>
                <c:pt idx="898">
                  <c:v>89.9</c:v>
                </c:pt>
                <c:pt idx="899">
                  <c:v>90.0</c:v>
                </c:pt>
                <c:pt idx="900">
                  <c:v>90.1</c:v>
                </c:pt>
                <c:pt idx="901">
                  <c:v>90.2</c:v>
                </c:pt>
                <c:pt idx="902">
                  <c:v>90.3</c:v>
                </c:pt>
                <c:pt idx="903">
                  <c:v>90.4</c:v>
                </c:pt>
                <c:pt idx="904">
                  <c:v>90.5</c:v>
                </c:pt>
                <c:pt idx="905">
                  <c:v>90.6</c:v>
                </c:pt>
                <c:pt idx="906">
                  <c:v>90.7</c:v>
                </c:pt>
                <c:pt idx="907">
                  <c:v>90.8</c:v>
                </c:pt>
                <c:pt idx="908">
                  <c:v>90.9</c:v>
                </c:pt>
                <c:pt idx="909">
                  <c:v>91.0</c:v>
                </c:pt>
                <c:pt idx="910">
                  <c:v>91.1</c:v>
                </c:pt>
                <c:pt idx="911">
                  <c:v>91.2</c:v>
                </c:pt>
                <c:pt idx="912">
                  <c:v>91.3</c:v>
                </c:pt>
                <c:pt idx="913">
                  <c:v>91.4</c:v>
                </c:pt>
                <c:pt idx="914">
                  <c:v>91.5</c:v>
                </c:pt>
                <c:pt idx="915">
                  <c:v>91.6</c:v>
                </c:pt>
                <c:pt idx="916">
                  <c:v>91.7</c:v>
                </c:pt>
                <c:pt idx="917">
                  <c:v>91.8</c:v>
                </c:pt>
                <c:pt idx="918">
                  <c:v>91.9</c:v>
                </c:pt>
                <c:pt idx="919">
                  <c:v>92.0</c:v>
                </c:pt>
                <c:pt idx="920">
                  <c:v>92.1</c:v>
                </c:pt>
                <c:pt idx="921">
                  <c:v>92.2</c:v>
                </c:pt>
                <c:pt idx="922">
                  <c:v>92.3</c:v>
                </c:pt>
                <c:pt idx="923">
                  <c:v>92.4</c:v>
                </c:pt>
                <c:pt idx="924">
                  <c:v>92.5</c:v>
                </c:pt>
                <c:pt idx="925">
                  <c:v>92.6</c:v>
                </c:pt>
                <c:pt idx="926">
                  <c:v>92.7</c:v>
                </c:pt>
                <c:pt idx="927">
                  <c:v>92.8</c:v>
                </c:pt>
                <c:pt idx="928">
                  <c:v>92.9</c:v>
                </c:pt>
                <c:pt idx="929">
                  <c:v>93.0</c:v>
                </c:pt>
                <c:pt idx="930">
                  <c:v>93.1</c:v>
                </c:pt>
                <c:pt idx="931">
                  <c:v>93.2</c:v>
                </c:pt>
                <c:pt idx="932">
                  <c:v>93.3</c:v>
                </c:pt>
                <c:pt idx="933">
                  <c:v>93.4</c:v>
                </c:pt>
                <c:pt idx="934">
                  <c:v>93.5</c:v>
                </c:pt>
                <c:pt idx="935">
                  <c:v>93.6</c:v>
                </c:pt>
                <c:pt idx="936">
                  <c:v>93.7</c:v>
                </c:pt>
                <c:pt idx="937">
                  <c:v>93.8</c:v>
                </c:pt>
                <c:pt idx="938">
                  <c:v>93.9</c:v>
                </c:pt>
                <c:pt idx="939">
                  <c:v>94.0</c:v>
                </c:pt>
                <c:pt idx="940">
                  <c:v>94.1</c:v>
                </c:pt>
                <c:pt idx="941">
                  <c:v>94.2</c:v>
                </c:pt>
                <c:pt idx="942">
                  <c:v>94.3</c:v>
                </c:pt>
                <c:pt idx="943">
                  <c:v>94.4</c:v>
                </c:pt>
                <c:pt idx="944">
                  <c:v>94.5</c:v>
                </c:pt>
                <c:pt idx="945">
                  <c:v>94.6</c:v>
                </c:pt>
                <c:pt idx="946">
                  <c:v>94.7</c:v>
                </c:pt>
                <c:pt idx="947">
                  <c:v>94.8</c:v>
                </c:pt>
                <c:pt idx="948">
                  <c:v>94.9</c:v>
                </c:pt>
                <c:pt idx="949">
                  <c:v>95.0</c:v>
                </c:pt>
                <c:pt idx="950">
                  <c:v>95.1</c:v>
                </c:pt>
                <c:pt idx="951">
                  <c:v>95.2</c:v>
                </c:pt>
                <c:pt idx="952">
                  <c:v>95.3</c:v>
                </c:pt>
                <c:pt idx="953">
                  <c:v>95.4</c:v>
                </c:pt>
                <c:pt idx="954">
                  <c:v>95.5</c:v>
                </c:pt>
                <c:pt idx="955">
                  <c:v>95.6</c:v>
                </c:pt>
                <c:pt idx="956">
                  <c:v>95.7</c:v>
                </c:pt>
                <c:pt idx="957">
                  <c:v>95.8</c:v>
                </c:pt>
                <c:pt idx="958">
                  <c:v>95.9</c:v>
                </c:pt>
                <c:pt idx="959">
                  <c:v>96.0</c:v>
                </c:pt>
                <c:pt idx="960">
                  <c:v>96.1</c:v>
                </c:pt>
                <c:pt idx="961">
                  <c:v>96.2</c:v>
                </c:pt>
                <c:pt idx="962">
                  <c:v>96.3</c:v>
                </c:pt>
                <c:pt idx="963">
                  <c:v>96.4</c:v>
                </c:pt>
                <c:pt idx="964">
                  <c:v>96.5</c:v>
                </c:pt>
                <c:pt idx="965">
                  <c:v>96.6</c:v>
                </c:pt>
                <c:pt idx="966">
                  <c:v>96.7</c:v>
                </c:pt>
                <c:pt idx="967">
                  <c:v>96.8</c:v>
                </c:pt>
                <c:pt idx="968">
                  <c:v>96.9</c:v>
                </c:pt>
                <c:pt idx="969">
                  <c:v>97.0</c:v>
                </c:pt>
                <c:pt idx="970">
                  <c:v>97.1</c:v>
                </c:pt>
                <c:pt idx="971">
                  <c:v>97.2</c:v>
                </c:pt>
                <c:pt idx="972">
                  <c:v>97.3</c:v>
                </c:pt>
                <c:pt idx="973">
                  <c:v>97.4</c:v>
                </c:pt>
                <c:pt idx="974">
                  <c:v>97.5</c:v>
                </c:pt>
                <c:pt idx="975">
                  <c:v>97.6</c:v>
                </c:pt>
                <c:pt idx="976">
                  <c:v>97.7</c:v>
                </c:pt>
                <c:pt idx="977">
                  <c:v>97.8</c:v>
                </c:pt>
                <c:pt idx="978">
                  <c:v>97.9</c:v>
                </c:pt>
                <c:pt idx="979">
                  <c:v>98.0</c:v>
                </c:pt>
                <c:pt idx="980">
                  <c:v>98.1</c:v>
                </c:pt>
                <c:pt idx="981">
                  <c:v>98.2</c:v>
                </c:pt>
                <c:pt idx="982">
                  <c:v>98.3</c:v>
                </c:pt>
                <c:pt idx="983">
                  <c:v>98.4</c:v>
                </c:pt>
                <c:pt idx="984">
                  <c:v>98.5</c:v>
                </c:pt>
                <c:pt idx="985">
                  <c:v>98.6</c:v>
                </c:pt>
                <c:pt idx="986">
                  <c:v>98.7</c:v>
                </c:pt>
                <c:pt idx="987">
                  <c:v>98.8</c:v>
                </c:pt>
                <c:pt idx="988">
                  <c:v>98.9</c:v>
                </c:pt>
                <c:pt idx="989">
                  <c:v>99.0</c:v>
                </c:pt>
                <c:pt idx="990">
                  <c:v>99.1</c:v>
                </c:pt>
                <c:pt idx="991">
                  <c:v>99.2</c:v>
                </c:pt>
                <c:pt idx="992">
                  <c:v>99.3</c:v>
                </c:pt>
                <c:pt idx="993">
                  <c:v>99.4</c:v>
                </c:pt>
                <c:pt idx="994">
                  <c:v>99.5</c:v>
                </c:pt>
                <c:pt idx="995">
                  <c:v>99.6</c:v>
                </c:pt>
                <c:pt idx="996">
                  <c:v>99.7</c:v>
                </c:pt>
                <c:pt idx="997">
                  <c:v>99.8</c:v>
                </c:pt>
                <c:pt idx="998">
                  <c:v>99.9</c:v>
                </c:pt>
                <c:pt idx="999">
                  <c:v>100.0</c:v>
                </c:pt>
                <c:pt idx="1000">
                  <c:v>100.1</c:v>
                </c:pt>
                <c:pt idx="1001">
                  <c:v>100.2</c:v>
                </c:pt>
                <c:pt idx="1002">
                  <c:v>100.3</c:v>
                </c:pt>
                <c:pt idx="1003">
                  <c:v>100.4</c:v>
                </c:pt>
                <c:pt idx="1004">
                  <c:v>100.5</c:v>
                </c:pt>
                <c:pt idx="1005">
                  <c:v>100.6</c:v>
                </c:pt>
                <c:pt idx="1006">
                  <c:v>100.7</c:v>
                </c:pt>
                <c:pt idx="1007">
                  <c:v>100.8</c:v>
                </c:pt>
                <c:pt idx="1008">
                  <c:v>100.9</c:v>
                </c:pt>
                <c:pt idx="1009">
                  <c:v>101.0</c:v>
                </c:pt>
                <c:pt idx="1010">
                  <c:v>101.1</c:v>
                </c:pt>
                <c:pt idx="1011">
                  <c:v>101.2</c:v>
                </c:pt>
                <c:pt idx="1012">
                  <c:v>101.3</c:v>
                </c:pt>
                <c:pt idx="1013">
                  <c:v>101.4</c:v>
                </c:pt>
                <c:pt idx="1014">
                  <c:v>101.5</c:v>
                </c:pt>
                <c:pt idx="1015">
                  <c:v>101.6</c:v>
                </c:pt>
                <c:pt idx="1016">
                  <c:v>101.7</c:v>
                </c:pt>
                <c:pt idx="1017">
                  <c:v>101.8</c:v>
                </c:pt>
                <c:pt idx="1018">
                  <c:v>101.9</c:v>
                </c:pt>
                <c:pt idx="1019">
                  <c:v>102.0</c:v>
                </c:pt>
                <c:pt idx="1020">
                  <c:v>102.1</c:v>
                </c:pt>
                <c:pt idx="1021">
                  <c:v>102.2</c:v>
                </c:pt>
                <c:pt idx="1022">
                  <c:v>102.3</c:v>
                </c:pt>
                <c:pt idx="1023">
                  <c:v>102.4</c:v>
                </c:pt>
                <c:pt idx="1024">
                  <c:v>102.5</c:v>
                </c:pt>
                <c:pt idx="1025">
                  <c:v>102.6</c:v>
                </c:pt>
                <c:pt idx="1026">
                  <c:v>102.7</c:v>
                </c:pt>
                <c:pt idx="1027">
                  <c:v>102.8</c:v>
                </c:pt>
                <c:pt idx="1028">
                  <c:v>102.9</c:v>
                </c:pt>
                <c:pt idx="1029">
                  <c:v>103.0</c:v>
                </c:pt>
                <c:pt idx="1030">
                  <c:v>103.1</c:v>
                </c:pt>
                <c:pt idx="1031">
                  <c:v>103.2</c:v>
                </c:pt>
                <c:pt idx="1032">
                  <c:v>103.3</c:v>
                </c:pt>
                <c:pt idx="1033">
                  <c:v>103.4</c:v>
                </c:pt>
                <c:pt idx="1034">
                  <c:v>103.5</c:v>
                </c:pt>
                <c:pt idx="1035">
                  <c:v>103.6</c:v>
                </c:pt>
                <c:pt idx="1036">
                  <c:v>103.7</c:v>
                </c:pt>
                <c:pt idx="1037">
                  <c:v>103.8</c:v>
                </c:pt>
                <c:pt idx="1038">
                  <c:v>103.9</c:v>
                </c:pt>
                <c:pt idx="1039">
                  <c:v>104.0</c:v>
                </c:pt>
                <c:pt idx="1040">
                  <c:v>104.1</c:v>
                </c:pt>
                <c:pt idx="1041">
                  <c:v>104.2</c:v>
                </c:pt>
                <c:pt idx="1042">
                  <c:v>104.3</c:v>
                </c:pt>
                <c:pt idx="1043">
                  <c:v>104.4</c:v>
                </c:pt>
                <c:pt idx="1044">
                  <c:v>104.5</c:v>
                </c:pt>
                <c:pt idx="1045">
                  <c:v>104.6</c:v>
                </c:pt>
                <c:pt idx="1046">
                  <c:v>104.7</c:v>
                </c:pt>
                <c:pt idx="1047">
                  <c:v>104.8</c:v>
                </c:pt>
                <c:pt idx="1048">
                  <c:v>104.9</c:v>
                </c:pt>
                <c:pt idx="1049">
                  <c:v>105.0</c:v>
                </c:pt>
                <c:pt idx="1050">
                  <c:v>105.1</c:v>
                </c:pt>
                <c:pt idx="1051">
                  <c:v>105.2</c:v>
                </c:pt>
                <c:pt idx="1052">
                  <c:v>105.3</c:v>
                </c:pt>
                <c:pt idx="1053">
                  <c:v>105.4</c:v>
                </c:pt>
                <c:pt idx="1054">
                  <c:v>105.5</c:v>
                </c:pt>
                <c:pt idx="1055">
                  <c:v>105.6</c:v>
                </c:pt>
                <c:pt idx="1056">
                  <c:v>105.7</c:v>
                </c:pt>
                <c:pt idx="1057">
                  <c:v>105.8</c:v>
                </c:pt>
                <c:pt idx="1058">
                  <c:v>105.9</c:v>
                </c:pt>
                <c:pt idx="1059">
                  <c:v>106.0</c:v>
                </c:pt>
                <c:pt idx="1060">
                  <c:v>106.1</c:v>
                </c:pt>
                <c:pt idx="1061">
                  <c:v>106.2</c:v>
                </c:pt>
                <c:pt idx="1062">
                  <c:v>106.3</c:v>
                </c:pt>
                <c:pt idx="1063">
                  <c:v>106.4</c:v>
                </c:pt>
                <c:pt idx="1064">
                  <c:v>106.5</c:v>
                </c:pt>
                <c:pt idx="1065">
                  <c:v>106.6</c:v>
                </c:pt>
                <c:pt idx="1066">
                  <c:v>106.7</c:v>
                </c:pt>
                <c:pt idx="1067">
                  <c:v>106.8</c:v>
                </c:pt>
                <c:pt idx="1068">
                  <c:v>106.9</c:v>
                </c:pt>
                <c:pt idx="1069">
                  <c:v>107.0</c:v>
                </c:pt>
                <c:pt idx="1070">
                  <c:v>107.1</c:v>
                </c:pt>
                <c:pt idx="1071">
                  <c:v>107.2</c:v>
                </c:pt>
                <c:pt idx="1072">
                  <c:v>107.3</c:v>
                </c:pt>
                <c:pt idx="1073">
                  <c:v>107.4</c:v>
                </c:pt>
                <c:pt idx="1074">
                  <c:v>107.5</c:v>
                </c:pt>
                <c:pt idx="1075">
                  <c:v>107.6</c:v>
                </c:pt>
                <c:pt idx="1076">
                  <c:v>107.7</c:v>
                </c:pt>
                <c:pt idx="1077">
                  <c:v>107.8</c:v>
                </c:pt>
                <c:pt idx="1078">
                  <c:v>107.9</c:v>
                </c:pt>
                <c:pt idx="1079">
                  <c:v>108.0</c:v>
                </c:pt>
                <c:pt idx="1080">
                  <c:v>108.1</c:v>
                </c:pt>
                <c:pt idx="1081">
                  <c:v>108.2</c:v>
                </c:pt>
                <c:pt idx="1082">
                  <c:v>108.3</c:v>
                </c:pt>
                <c:pt idx="1083">
                  <c:v>108.4</c:v>
                </c:pt>
                <c:pt idx="1084">
                  <c:v>108.5</c:v>
                </c:pt>
                <c:pt idx="1085">
                  <c:v>108.6</c:v>
                </c:pt>
                <c:pt idx="1086">
                  <c:v>108.7</c:v>
                </c:pt>
                <c:pt idx="1087">
                  <c:v>108.8</c:v>
                </c:pt>
                <c:pt idx="1088">
                  <c:v>108.9</c:v>
                </c:pt>
                <c:pt idx="1089">
                  <c:v>109.0</c:v>
                </c:pt>
                <c:pt idx="1090">
                  <c:v>109.1</c:v>
                </c:pt>
                <c:pt idx="1091">
                  <c:v>109.2</c:v>
                </c:pt>
                <c:pt idx="1092">
                  <c:v>109.3</c:v>
                </c:pt>
                <c:pt idx="1093">
                  <c:v>109.4</c:v>
                </c:pt>
                <c:pt idx="1094">
                  <c:v>109.5</c:v>
                </c:pt>
                <c:pt idx="1095">
                  <c:v>109.6</c:v>
                </c:pt>
                <c:pt idx="1096">
                  <c:v>109.7</c:v>
                </c:pt>
                <c:pt idx="1097">
                  <c:v>109.8</c:v>
                </c:pt>
                <c:pt idx="1098">
                  <c:v>109.9</c:v>
                </c:pt>
                <c:pt idx="1099">
                  <c:v>110.0</c:v>
                </c:pt>
                <c:pt idx="1100">
                  <c:v>110.1</c:v>
                </c:pt>
                <c:pt idx="1101">
                  <c:v>110.2</c:v>
                </c:pt>
                <c:pt idx="1102">
                  <c:v>110.3</c:v>
                </c:pt>
                <c:pt idx="1103">
                  <c:v>110.4</c:v>
                </c:pt>
                <c:pt idx="1104">
                  <c:v>110.5</c:v>
                </c:pt>
                <c:pt idx="1105">
                  <c:v>110.6</c:v>
                </c:pt>
                <c:pt idx="1106">
                  <c:v>110.7</c:v>
                </c:pt>
                <c:pt idx="1107">
                  <c:v>110.8</c:v>
                </c:pt>
                <c:pt idx="1108">
                  <c:v>110.9</c:v>
                </c:pt>
                <c:pt idx="1109">
                  <c:v>111.0</c:v>
                </c:pt>
                <c:pt idx="1110">
                  <c:v>111.1</c:v>
                </c:pt>
                <c:pt idx="1111">
                  <c:v>111.2</c:v>
                </c:pt>
                <c:pt idx="1112">
                  <c:v>111.3</c:v>
                </c:pt>
                <c:pt idx="1113">
                  <c:v>111.4</c:v>
                </c:pt>
                <c:pt idx="1114">
                  <c:v>111.5</c:v>
                </c:pt>
                <c:pt idx="1115">
                  <c:v>111.6</c:v>
                </c:pt>
                <c:pt idx="1116">
                  <c:v>111.7</c:v>
                </c:pt>
                <c:pt idx="1117">
                  <c:v>111.8</c:v>
                </c:pt>
                <c:pt idx="1118">
                  <c:v>111.9</c:v>
                </c:pt>
                <c:pt idx="1119">
                  <c:v>112.0</c:v>
                </c:pt>
                <c:pt idx="1120">
                  <c:v>112.1</c:v>
                </c:pt>
                <c:pt idx="1121">
                  <c:v>112.2</c:v>
                </c:pt>
                <c:pt idx="1122">
                  <c:v>112.3</c:v>
                </c:pt>
                <c:pt idx="1123">
                  <c:v>112.4</c:v>
                </c:pt>
                <c:pt idx="1124">
                  <c:v>112.5</c:v>
                </c:pt>
                <c:pt idx="1125">
                  <c:v>112.6</c:v>
                </c:pt>
                <c:pt idx="1126">
                  <c:v>112.7</c:v>
                </c:pt>
                <c:pt idx="1127">
                  <c:v>112.8</c:v>
                </c:pt>
                <c:pt idx="1128">
                  <c:v>112.9</c:v>
                </c:pt>
                <c:pt idx="1129">
                  <c:v>113.0</c:v>
                </c:pt>
                <c:pt idx="1130">
                  <c:v>113.1</c:v>
                </c:pt>
                <c:pt idx="1131">
                  <c:v>113.2</c:v>
                </c:pt>
                <c:pt idx="1132">
                  <c:v>113.3</c:v>
                </c:pt>
                <c:pt idx="1133">
                  <c:v>113.4</c:v>
                </c:pt>
                <c:pt idx="1134">
                  <c:v>113.5</c:v>
                </c:pt>
                <c:pt idx="1135">
                  <c:v>113.6</c:v>
                </c:pt>
                <c:pt idx="1136">
                  <c:v>113.7</c:v>
                </c:pt>
                <c:pt idx="1137">
                  <c:v>113.8</c:v>
                </c:pt>
                <c:pt idx="1138">
                  <c:v>113.9</c:v>
                </c:pt>
                <c:pt idx="1139">
                  <c:v>114.0</c:v>
                </c:pt>
                <c:pt idx="1140">
                  <c:v>114.1</c:v>
                </c:pt>
                <c:pt idx="1141">
                  <c:v>114.2</c:v>
                </c:pt>
                <c:pt idx="1142">
                  <c:v>114.3</c:v>
                </c:pt>
                <c:pt idx="1143">
                  <c:v>114.4</c:v>
                </c:pt>
                <c:pt idx="1144">
                  <c:v>114.5</c:v>
                </c:pt>
                <c:pt idx="1145">
                  <c:v>114.6</c:v>
                </c:pt>
                <c:pt idx="1146">
                  <c:v>114.7</c:v>
                </c:pt>
                <c:pt idx="1147">
                  <c:v>114.8</c:v>
                </c:pt>
                <c:pt idx="1148">
                  <c:v>114.9</c:v>
                </c:pt>
                <c:pt idx="1149">
                  <c:v>115.0</c:v>
                </c:pt>
                <c:pt idx="1150">
                  <c:v>115.1</c:v>
                </c:pt>
                <c:pt idx="1151">
                  <c:v>115.2</c:v>
                </c:pt>
                <c:pt idx="1152">
                  <c:v>115.3</c:v>
                </c:pt>
                <c:pt idx="1153">
                  <c:v>115.4</c:v>
                </c:pt>
                <c:pt idx="1154">
                  <c:v>115.5</c:v>
                </c:pt>
                <c:pt idx="1155">
                  <c:v>115.6</c:v>
                </c:pt>
                <c:pt idx="1156">
                  <c:v>115.7</c:v>
                </c:pt>
                <c:pt idx="1157">
                  <c:v>115.8</c:v>
                </c:pt>
                <c:pt idx="1158">
                  <c:v>115.9</c:v>
                </c:pt>
                <c:pt idx="1159">
                  <c:v>116.0</c:v>
                </c:pt>
                <c:pt idx="1160">
                  <c:v>116.1</c:v>
                </c:pt>
                <c:pt idx="1161">
                  <c:v>116.2</c:v>
                </c:pt>
                <c:pt idx="1162">
                  <c:v>116.3</c:v>
                </c:pt>
                <c:pt idx="1163">
                  <c:v>116.4</c:v>
                </c:pt>
                <c:pt idx="1164">
                  <c:v>116.5</c:v>
                </c:pt>
                <c:pt idx="1165">
                  <c:v>116.6</c:v>
                </c:pt>
                <c:pt idx="1166">
                  <c:v>116.7</c:v>
                </c:pt>
                <c:pt idx="1167">
                  <c:v>116.8</c:v>
                </c:pt>
                <c:pt idx="1168">
                  <c:v>116.9</c:v>
                </c:pt>
                <c:pt idx="1169">
                  <c:v>117.0</c:v>
                </c:pt>
                <c:pt idx="1170">
                  <c:v>117.1</c:v>
                </c:pt>
                <c:pt idx="1171">
                  <c:v>117.2</c:v>
                </c:pt>
                <c:pt idx="1172">
                  <c:v>117.3</c:v>
                </c:pt>
                <c:pt idx="1173">
                  <c:v>117.4</c:v>
                </c:pt>
                <c:pt idx="1174">
                  <c:v>117.5</c:v>
                </c:pt>
                <c:pt idx="1175">
                  <c:v>117.6</c:v>
                </c:pt>
                <c:pt idx="1176">
                  <c:v>117.7</c:v>
                </c:pt>
                <c:pt idx="1177">
                  <c:v>117.8</c:v>
                </c:pt>
                <c:pt idx="1178">
                  <c:v>117.9</c:v>
                </c:pt>
                <c:pt idx="1179">
                  <c:v>118.0</c:v>
                </c:pt>
                <c:pt idx="1180">
                  <c:v>118.1</c:v>
                </c:pt>
                <c:pt idx="1181">
                  <c:v>118.2</c:v>
                </c:pt>
                <c:pt idx="1182">
                  <c:v>118.3</c:v>
                </c:pt>
                <c:pt idx="1183">
                  <c:v>118.4</c:v>
                </c:pt>
                <c:pt idx="1184">
                  <c:v>118.5</c:v>
                </c:pt>
                <c:pt idx="1185">
                  <c:v>118.6</c:v>
                </c:pt>
                <c:pt idx="1186">
                  <c:v>118.7</c:v>
                </c:pt>
                <c:pt idx="1187">
                  <c:v>118.8</c:v>
                </c:pt>
                <c:pt idx="1188">
                  <c:v>118.9</c:v>
                </c:pt>
                <c:pt idx="1189">
                  <c:v>119.0</c:v>
                </c:pt>
                <c:pt idx="1190">
                  <c:v>119.1</c:v>
                </c:pt>
                <c:pt idx="1191">
                  <c:v>119.2</c:v>
                </c:pt>
                <c:pt idx="1192">
                  <c:v>119.3</c:v>
                </c:pt>
                <c:pt idx="1193">
                  <c:v>119.4</c:v>
                </c:pt>
                <c:pt idx="1194">
                  <c:v>119.5</c:v>
                </c:pt>
                <c:pt idx="1195">
                  <c:v>119.6</c:v>
                </c:pt>
                <c:pt idx="1196">
                  <c:v>119.7</c:v>
                </c:pt>
                <c:pt idx="1197">
                  <c:v>119.8</c:v>
                </c:pt>
                <c:pt idx="1198">
                  <c:v>119.9</c:v>
                </c:pt>
                <c:pt idx="1199">
                  <c:v>120.0</c:v>
                </c:pt>
                <c:pt idx="1200">
                  <c:v>120.1</c:v>
                </c:pt>
                <c:pt idx="1201">
                  <c:v>120.2</c:v>
                </c:pt>
                <c:pt idx="1202">
                  <c:v>120.3</c:v>
                </c:pt>
                <c:pt idx="1203">
                  <c:v>120.4</c:v>
                </c:pt>
                <c:pt idx="1204">
                  <c:v>120.5</c:v>
                </c:pt>
                <c:pt idx="1205">
                  <c:v>120.6</c:v>
                </c:pt>
                <c:pt idx="1206">
                  <c:v>120.7</c:v>
                </c:pt>
                <c:pt idx="1207">
                  <c:v>120.8</c:v>
                </c:pt>
                <c:pt idx="1208">
                  <c:v>120.9</c:v>
                </c:pt>
                <c:pt idx="1209">
                  <c:v>121.0</c:v>
                </c:pt>
                <c:pt idx="1210">
                  <c:v>121.1</c:v>
                </c:pt>
                <c:pt idx="1211">
                  <c:v>121.2</c:v>
                </c:pt>
                <c:pt idx="1212">
                  <c:v>121.3</c:v>
                </c:pt>
                <c:pt idx="1213">
                  <c:v>121.4</c:v>
                </c:pt>
                <c:pt idx="1214">
                  <c:v>121.5</c:v>
                </c:pt>
                <c:pt idx="1215">
                  <c:v>121.6</c:v>
                </c:pt>
                <c:pt idx="1216">
                  <c:v>121.7</c:v>
                </c:pt>
                <c:pt idx="1217">
                  <c:v>121.8</c:v>
                </c:pt>
                <c:pt idx="1218">
                  <c:v>121.9</c:v>
                </c:pt>
                <c:pt idx="1219">
                  <c:v>122.0</c:v>
                </c:pt>
                <c:pt idx="1220">
                  <c:v>122.1</c:v>
                </c:pt>
                <c:pt idx="1221">
                  <c:v>122.2</c:v>
                </c:pt>
                <c:pt idx="1222">
                  <c:v>122.3</c:v>
                </c:pt>
                <c:pt idx="1223">
                  <c:v>122.4</c:v>
                </c:pt>
                <c:pt idx="1224">
                  <c:v>122.5</c:v>
                </c:pt>
                <c:pt idx="1225">
                  <c:v>122.6</c:v>
                </c:pt>
                <c:pt idx="1226">
                  <c:v>122.7</c:v>
                </c:pt>
                <c:pt idx="1227">
                  <c:v>122.8</c:v>
                </c:pt>
                <c:pt idx="1228">
                  <c:v>122.9</c:v>
                </c:pt>
                <c:pt idx="1229">
                  <c:v>123.0</c:v>
                </c:pt>
                <c:pt idx="1230">
                  <c:v>123.1</c:v>
                </c:pt>
                <c:pt idx="1231">
                  <c:v>123.2</c:v>
                </c:pt>
                <c:pt idx="1232">
                  <c:v>123.3</c:v>
                </c:pt>
                <c:pt idx="1233">
                  <c:v>123.4</c:v>
                </c:pt>
                <c:pt idx="1234">
                  <c:v>123.5</c:v>
                </c:pt>
                <c:pt idx="1235">
                  <c:v>123.6</c:v>
                </c:pt>
                <c:pt idx="1236">
                  <c:v>123.7</c:v>
                </c:pt>
                <c:pt idx="1237">
                  <c:v>123.8</c:v>
                </c:pt>
                <c:pt idx="1238">
                  <c:v>123.9</c:v>
                </c:pt>
                <c:pt idx="1239">
                  <c:v>124.0</c:v>
                </c:pt>
                <c:pt idx="1240">
                  <c:v>124.1</c:v>
                </c:pt>
                <c:pt idx="1241">
                  <c:v>124.2</c:v>
                </c:pt>
                <c:pt idx="1242">
                  <c:v>124.3</c:v>
                </c:pt>
                <c:pt idx="1243">
                  <c:v>124.4</c:v>
                </c:pt>
                <c:pt idx="1244">
                  <c:v>124.5</c:v>
                </c:pt>
                <c:pt idx="1245">
                  <c:v>124.6</c:v>
                </c:pt>
                <c:pt idx="1246">
                  <c:v>124.7</c:v>
                </c:pt>
                <c:pt idx="1247">
                  <c:v>124.8</c:v>
                </c:pt>
                <c:pt idx="1248">
                  <c:v>124.9</c:v>
                </c:pt>
                <c:pt idx="1249">
                  <c:v>125.0</c:v>
                </c:pt>
                <c:pt idx="1250">
                  <c:v>125.1</c:v>
                </c:pt>
                <c:pt idx="1251">
                  <c:v>125.2</c:v>
                </c:pt>
                <c:pt idx="1252">
                  <c:v>125.3</c:v>
                </c:pt>
                <c:pt idx="1253">
                  <c:v>125.4</c:v>
                </c:pt>
                <c:pt idx="1254">
                  <c:v>125.5</c:v>
                </c:pt>
                <c:pt idx="1255">
                  <c:v>125.6</c:v>
                </c:pt>
                <c:pt idx="1256">
                  <c:v>125.7</c:v>
                </c:pt>
                <c:pt idx="1257">
                  <c:v>125.8</c:v>
                </c:pt>
                <c:pt idx="1258">
                  <c:v>125.9</c:v>
                </c:pt>
                <c:pt idx="1259">
                  <c:v>126.0</c:v>
                </c:pt>
                <c:pt idx="1260">
                  <c:v>126.1</c:v>
                </c:pt>
                <c:pt idx="1261">
                  <c:v>126.2</c:v>
                </c:pt>
                <c:pt idx="1262">
                  <c:v>126.3</c:v>
                </c:pt>
                <c:pt idx="1263">
                  <c:v>126.4</c:v>
                </c:pt>
                <c:pt idx="1264">
                  <c:v>126.5</c:v>
                </c:pt>
                <c:pt idx="1265">
                  <c:v>126.6</c:v>
                </c:pt>
                <c:pt idx="1266">
                  <c:v>126.7</c:v>
                </c:pt>
                <c:pt idx="1267">
                  <c:v>126.8</c:v>
                </c:pt>
                <c:pt idx="1268">
                  <c:v>126.9</c:v>
                </c:pt>
                <c:pt idx="1269">
                  <c:v>127.0</c:v>
                </c:pt>
                <c:pt idx="1270">
                  <c:v>127.1</c:v>
                </c:pt>
                <c:pt idx="1271">
                  <c:v>127.2</c:v>
                </c:pt>
                <c:pt idx="1272">
                  <c:v>127.3</c:v>
                </c:pt>
                <c:pt idx="1273">
                  <c:v>127.4</c:v>
                </c:pt>
                <c:pt idx="1274">
                  <c:v>127.5</c:v>
                </c:pt>
                <c:pt idx="1275">
                  <c:v>127.6</c:v>
                </c:pt>
                <c:pt idx="1276">
                  <c:v>127.7</c:v>
                </c:pt>
                <c:pt idx="1277">
                  <c:v>127.8</c:v>
                </c:pt>
                <c:pt idx="1278">
                  <c:v>127.9</c:v>
                </c:pt>
                <c:pt idx="1279">
                  <c:v>128.0</c:v>
                </c:pt>
                <c:pt idx="1280">
                  <c:v>128.1</c:v>
                </c:pt>
                <c:pt idx="1281">
                  <c:v>128.2</c:v>
                </c:pt>
                <c:pt idx="1282">
                  <c:v>128.3</c:v>
                </c:pt>
                <c:pt idx="1283">
                  <c:v>128.4</c:v>
                </c:pt>
                <c:pt idx="1284">
                  <c:v>128.5</c:v>
                </c:pt>
                <c:pt idx="1285">
                  <c:v>128.6</c:v>
                </c:pt>
                <c:pt idx="1286">
                  <c:v>128.7</c:v>
                </c:pt>
                <c:pt idx="1287">
                  <c:v>128.8</c:v>
                </c:pt>
                <c:pt idx="1288">
                  <c:v>128.9</c:v>
                </c:pt>
                <c:pt idx="1289">
                  <c:v>129.0</c:v>
                </c:pt>
                <c:pt idx="1290">
                  <c:v>129.1</c:v>
                </c:pt>
                <c:pt idx="1291">
                  <c:v>129.2</c:v>
                </c:pt>
                <c:pt idx="1292">
                  <c:v>129.3</c:v>
                </c:pt>
                <c:pt idx="1293">
                  <c:v>129.4</c:v>
                </c:pt>
                <c:pt idx="1294">
                  <c:v>129.5</c:v>
                </c:pt>
                <c:pt idx="1295">
                  <c:v>129.6</c:v>
                </c:pt>
                <c:pt idx="1296">
                  <c:v>129.7</c:v>
                </c:pt>
                <c:pt idx="1297">
                  <c:v>129.8</c:v>
                </c:pt>
                <c:pt idx="1298">
                  <c:v>129.9</c:v>
                </c:pt>
                <c:pt idx="1299">
                  <c:v>130.0</c:v>
                </c:pt>
                <c:pt idx="1300">
                  <c:v>130.1</c:v>
                </c:pt>
                <c:pt idx="1301">
                  <c:v>130.2</c:v>
                </c:pt>
                <c:pt idx="1302">
                  <c:v>130.3</c:v>
                </c:pt>
                <c:pt idx="1303">
                  <c:v>130.4</c:v>
                </c:pt>
                <c:pt idx="1304">
                  <c:v>130.5</c:v>
                </c:pt>
                <c:pt idx="1305">
                  <c:v>130.6</c:v>
                </c:pt>
                <c:pt idx="1306">
                  <c:v>130.7</c:v>
                </c:pt>
                <c:pt idx="1307">
                  <c:v>130.8</c:v>
                </c:pt>
                <c:pt idx="1308">
                  <c:v>130.9</c:v>
                </c:pt>
                <c:pt idx="1309">
                  <c:v>131.0</c:v>
                </c:pt>
                <c:pt idx="1310">
                  <c:v>131.1</c:v>
                </c:pt>
                <c:pt idx="1311">
                  <c:v>131.2</c:v>
                </c:pt>
                <c:pt idx="1312">
                  <c:v>131.3</c:v>
                </c:pt>
                <c:pt idx="1313">
                  <c:v>131.4</c:v>
                </c:pt>
                <c:pt idx="1314">
                  <c:v>131.5</c:v>
                </c:pt>
                <c:pt idx="1315">
                  <c:v>131.6</c:v>
                </c:pt>
                <c:pt idx="1316">
                  <c:v>131.7</c:v>
                </c:pt>
                <c:pt idx="1317">
                  <c:v>131.8</c:v>
                </c:pt>
                <c:pt idx="1318">
                  <c:v>131.9</c:v>
                </c:pt>
                <c:pt idx="1319">
                  <c:v>132.0</c:v>
                </c:pt>
                <c:pt idx="1320">
                  <c:v>132.1</c:v>
                </c:pt>
                <c:pt idx="1321">
                  <c:v>132.2</c:v>
                </c:pt>
                <c:pt idx="1322">
                  <c:v>132.3</c:v>
                </c:pt>
                <c:pt idx="1323">
                  <c:v>132.4</c:v>
                </c:pt>
                <c:pt idx="1324">
                  <c:v>132.5</c:v>
                </c:pt>
                <c:pt idx="1325">
                  <c:v>132.6</c:v>
                </c:pt>
                <c:pt idx="1326">
                  <c:v>132.7</c:v>
                </c:pt>
                <c:pt idx="1327">
                  <c:v>132.8</c:v>
                </c:pt>
                <c:pt idx="1328">
                  <c:v>132.9</c:v>
                </c:pt>
                <c:pt idx="1329">
                  <c:v>133.0</c:v>
                </c:pt>
                <c:pt idx="1330">
                  <c:v>133.1</c:v>
                </c:pt>
                <c:pt idx="1331">
                  <c:v>133.2</c:v>
                </c:pt>
                <c:pt idx="1332">
                  <c:v>133.3</c:v>
                </c:pt>
                <c:pt idx="1333">
                  <c:v>133.4</c:v>
                </c:pt>
                <c:pt idx="1334">
                  <c:v>133.5</c:v>
                </c:pt>
                <c:pt idx="1335">
                  <c:v>133.6</c:v>
                </c:pt>
                <c:pt idx="1336">
                  <c:v>133.7</c:v>
                </c:pt>
                <c:pt idx="1337">
                  <c:v>133.8</c:v>
                </c:pt>
                <c:pt idx="1338">
                  <c:v>133.9</c:v>
                </c:pt>
                <c:pt idx="1339">
                  <c:v>134.0</c:v>
                </c:pt>
                <c:pt idx="1340">
                  <c:v>134.1</c:v>
                </c:pt>
                <c:pt idx="1341">
                  <c:v>134.2</c:v>
                </c:pt>
                <c:pt idx="1342">
                  <c:v>134.3</c:v>
                </c:pt>
                <c:pt idx="1343">
                  <c:v>134.4</c:v>
                </c:pt>
                <c:pt idx="1344">
                  <c:v>134.5</c:v>
                </c:pt>
                <c:pt idx="1345">
                  <c:v>134.6</c:v>
                </c:pt>
                <c:pt idx="1346">
                  <c:v>134.7</c:v>
                </c:pt>
                <c:pt idx="1347">
                  <c:v>134.8</c:v>
                </c:pt>
                <c:pt idx="1348">
                  <c:v>134.9</c:v>
                </c:pt>
                <c:pt idx="1349">
                  <c:v>135.0</c:v>
                </c:pt>
                <c:pt idx="1350">
                  <c:v>135.1</c:v>
                </c:pt>
                <c:pt idx="1351">
                  <c:v>135.2</c:v>
                </c:pt>
                <c:pt idx="1352">
                  <c:v>135.3</c:v>
                </c:pt>
                <c:pt idx="1353">
                  <c:v>135.4</c:v>
                </c:pt>
                <c:pt idx="1354">
                  <c:v>135.5</c:v>
                </c:pt>
                <c:pt idx="1355">
                  <c:v>135.6</c:v>
                </c:pt>
                <c:pt idx="1356">
                  <c:v>135.7</c:v>
                </c:pt>
                <c:pt idx="1357">
                  <c:v>135.8</c:v>
                </c:pt>
                <c:pt idx="1358">
                  <c:v>135.9</c:v>
                </c:pt>
                <c:pt idx="1359">
                  <c:v>136.0</c:v>
                </c:pt>
                <c:pt idx="1360">
                  <c:v>136.1</c:v>
                </c:pt>
                <c:pt idx="1361">
                  <c:v>136.2</c:v>
                </c:pt>
                <c:pt idx="1362">
                  <c:v>136.3</c:v>
                </c:pt>
                <c:pt idx="1363">
                  <c:v>136.4</c:v>
                </c:pt>
                <c:pt idx="1364">
                  <c:v>136.5</c:v>
                </c:pt>
                <c:pt idx="1365">
                  <c:v>136.6</c:v>
                </c:pt>
                <c:pt idx="1366">
                  <c:v>136.7</c:v>
                </c:pt>
                <c:pt idx="1367">
                  <c:v>136.8</c:v>
                </c:pt>
                <c:pt idx="1368">
                  <c:v>136.9</c:v>
                </c:pt>
                <c:pt idx="1369">
                  <c:v>137.0</c:v>
                </c:pt>
                <c:pt idx="1370">
                  <c:v>137.1</c:v>
                </c:pt>
                <c:pt idx="1371">
                  <c:v>137.2</c:v>
                </c:pt>
                <c:pt idx="1372">
                  <c:v>137.3</c:v>
                </c:pt>
                <c:pt idx="1373">
                  <c:v>137.4</c:v>
                </c:pt>
                <c:pt idx="1374">
                  <c:v>137.5</c:v>
                </c:pt>
                <c:pt idx="1375">
                  <c:v>137.6</c:v>
                </c:pt>
                <c:pt idx="1376">
                  <c:v>137.7</c:v>
                </c:pt>
                <c:pt idx="1377">
                  <c:v>137.8</c:v>
                </c:pt>
                <c:pt idx="1378">
                  <c:v>137.9</c:v>
                </c:pt>
                <c:pt idx="1379">
                  <c:v>138.0</c:v>
                </c:pt>
                <c:pt idx="1380">
                  <c:v>138.1</c:v>
                </c:pt>
                <c:pt idx="1381">
                  <c:v>138.2</c:v>
                </c:pt>
                <c:pt idx="1382">
                  <c:v>138.3</c:v>
                </c:pt>
                <c:pt idx="1383">
                  <c:v>138.4</c:v>
                </c:pt>
                <c:pt idx="1384">
                  <c:v>138.5</c:v>
                </c:pt>
                <c:pt idx="1385">
                  <c:v>138.6</c:v>
                </c:pt>
                <c:pt idx="1386">
                  <c:v>138.7</c:v>
                </c:pt>
                <c:pt idx="1387">
                  <c:v>138.8</c:v>
                </c:pt>
                <c:pt idx="1388">
                  <c:v>138.9</c:v>
                </c:pt>
                <c:pt idx="1389">
                  <c:v>139.0</c:v>
                </c:pt>
                <c:pt idx="1390">
                  <c:v>139.1</c:v>
                </c:pt>
                <c:pt idx="1391">
                  <c:v>139.2</c:v>
                </c:pt>
                <c:pt idx="1392">
                  <c:v>139.3</c:v>
                </c:pt>
                <c:pt idx="1393">
                  <c:v>139.4</c:v>
                </c:pt>
                <c:pt idx="1394">
                  <c:v>139.5</c:v>
                </c:pt>
                <c:pt idx="1395">
                  <c:v>139.6</c:v>
                </c:pt>
                <c:pt idx="1396">
                  <c:v>139.7</c:v>
                </c:pt>
                <c:pt idx="1397">
                  <c:v>139.8</c:v>
                </c:pt>
                <c:pt idx="1398">
                  <c:v>139.9</c:v>
                </c:pt>
                <c:pt idx="1399">
                  <c:v>140.0</c:v>
                </c:pt>
                <c:pt idx="1400">
                  <c:v>140.1</c:v>
                </c:pt>
                <c:pt idx="1401">
                  <c:v>140.2</c:v>
                </c:pt>
                <c:pt idx="1402">
                  <c:v>140.3</c:v>
                </c:pt>
                <c:pt idx="1403">
                  <c:v>140.4</c:v>
                </c:pt>
                <c:pt idx="1404">
                  <c:v>140.5</c:v>
                </c:pt>
                <c:pt idx="1405">
                  <c:v>140.6</c:v>
                </c:pt>
                <c:pt idx="1406">
                  <c:v>140.7</c:v>
                </c:pt>
                <c:pt idx="1407">
                  <c:v>140.8</c:v>
                </c:pt>
                <c:pt idx="1408">
                  <c:v>140.9</c:v>
                </c:pt>
                <c:pt idx="1409">
                  <c:v>141.0</c:v>
                </c:pt>
                <c:pt idx="1410">
                  <c:v>141.1</c:v>
                </c:pt>
                <c:pt idx="1411">
                  <c:v>141.2</c:v>
                </c:pt>
                <c:pt idx="1412">
                  <c:v>141.3</c:v>
                </c:pt>
                <c:pt idx="1413">
                  <c:v>141.4</c:v>
                </c:pt>
                <c:pt idx="1414">
                  <c:v>141.5</c:v>
                </c:pt>
                <c:pt idx="1415">
                  <c:v>141.6</c:v>
                </c:pt>
                <c:pt idx="1416">
                  <c:v>141.7</c:v>
                </c:pt>
                <c:pt idx="1417">
                  <c:v>141.8</c:v>
                </c:pt>
                <c:pt idx="1418">
                  <c:v>141.9</c:v>
                </c:pt>
                <c:pt idx="1419">
                  <c:v>142.0</c:v>
                </c:pt>
                <c:pt idx="1420">
                  <c:v>142.1</c:v>
                </c:pt>
                <c:pt idx="1421">
                  <c:v>142.2</c:v>
                </c:pt>
                <c:pt idx="1422">
                  <c:v>142.3</c:v>
                </c:pt>
                <c:pt idx="1423">
                  <c:v>142.4</c:v>
                </c:pt>
                <c:pt idx="1424">
                  <c:v>142.5</c:v>
                </c:pt>
                <c:pt idx="1425">
                  <c:v>142.6</c:v>
                </c:pt>
                <c:pt idx="1426">
                  <c:v>142.7</c:v>
                </c:pt>
                <c:pt idx="1427">
                  <c:v>142.8</c:v>
                </c:pt>
                <c:pt idx="1428">
                  <c:v>142.9</c:v>
                </c:pt>
                <c:pt idx="1429">
                  <c:v>143.0</c:v>
                </c:pt>
                <c:pt idx="1430">
                  <c:v>143.1</c:v>
                </c:pt>
                <c:pt idx="1431">
                  <c:v>143.2</c:v>
                </c:pt>
                <c:pt idx="1432">
                  <c:v>143.3</c:v>
                </c:pt>
                <c:pt idx="1433">
                  <c:v>143.4</c:v>
                </c:pt>
                <c:pt idx="1434">
                  <c:v>143.5</c:v>
                </c:pt>
                <c:pt idx="1435">
                  <c:v>143.6</c:v>
                </c:pt>
                <c:pt idx="1436">
                  <c:v>143.7</c:v>
                </c:pt>
                <c:pt idx="1437">
                  <c:v>143.8</c:v>
                </c:pt>
                <c:pt idx="1438">
                  <c:v>143.9</c:v>
                </c:pt>
                <c:pt idx="1439">
                  <c:v>144.0</c:v>
                </c:pt>
                <c:pt idx="1440">
                  <c:v>144.1</c:v>
                </c:pt>
                <c:pt idx="1441">
                  <c:v>144.2</c:v>
                </c:pt>
                <c:pt idx="1442">
                  <c:v>144.3</c:v>
                </c:pt>
                <c:pt idx="1443">
                  <c:v>144.4</c:v>
                </c:pt>
                <c:pt idx="1444">
                  <c:v>144.5</c:v>
                </c:pt>
                <c:pt idx="1445">
                  <c:v>144.6</c:v>
                </c:pt>
                <c:pt idx="1446">
                  <c:v>144.7</c:v>
                </c:pt>
                <c:pt idx="1447">
                  <c:v>144.8</c:v>
                </c:pt>
                <c:pt idx="1448">
                  <c:v>144.9</c:v>
                </c:pt>
                <c:pt idx="1449">
                  <c:v>145.0</c:v>
                </c:pt>
                <c:pt idx="1450">
                  <c:v>145.1</c:v>
                </c:pt>
                <c:pt idx="1451">
                  <c:v>145.2</c:v>
                </c:pt>
                <c:pt idx="1452">
                  <c:v>145.3</c:v>
                </c:pt>
                <c:pt idx="1453">
                  <c:v>145.4</c:v>
                </c:pt>
                <c:pt idx="1454">
                  <c:v>145.5</c:v>
                </c:pt>
                <c:pt idx="1455">
                  <c:v>145.6</c:v>
                </c:pt>
                <c:pt idx="1456">
                  <c:v>145.7</c:v>
                </c:pt>
                <c:pt idx="1457">
                  <c:v>145.8</c:v>
                </c:pt>
                <c:pt idx="1458">
                  <c:v>145.9</c:v>
                </c:pt>
                <c:pt idx="1459">
                  <c:v>146.0</c:v>
                </c:pt>
                <c:pt idx="1460">
                  <c:v>146.1</c:v>
                </c:pt>
                <c:pt idx="1461">
                  <c:v>146.2</c:v>
                </c:pt>
                <c:pt idx="1462">
                  <c:v>146.3</c:v>
                </c:pt>
                <c:pt idx="1463">
                  <c:v>146.4</c:v>
                </c:pt>
                <c:pt idx="1464">
                  <c:v>146.5</c:v>
                </c:pt>
                <c:pt idx="1465">
                  <c:v>146.6</c:v>
                </c:pt>
                <c:pt idx="1466">
                  <c:v>146.7</c:v>
                </c:pt>
                <c:pt idx="1467">
                  <c:v>146.8</c:v>
                </c:pt>
                <c:pt idx="1468">
                  <c:v>146.9</c:v>
                </c:pt>
                <c:pt idx="1469">
                  <c:v>147.0</c:v>
                </c:pt>
                <c:pt idx="1470">
                  <c:v>147.1</c:v>
                </c:pt>
                <c:pt idx="1471">
                  <c:v>147.2</c:v>
                </c:pt>
                <c:pt idx="1472">
                  <c:v>147.3</c:v>
                </c:pt>
                <c:pt idx="1473">
                  <c:v>147.4</c:v>
                </c:pt>
                <c:pt idx="1474">
                  <c:v>147.5</c:v>
                </c:pt>
                <c:pt idx="1475">
                  <c:v>147.6</c:v>
                </c:pt>
                <c:pt idx="1476">
                  <c:v>147.7</c:v>
                </c:pt>
                <c:pt idx="1477">
                  <c:v>147.8</c:v>
                </c:pt>
                <c:pt idx="1478">
                  <c:v>147.9</c:v>
                </c:pt>
                <c:pt idx="1479">
                  <c:v>148.0</c:v>
                </c:pt>
                <c:pt idx="1480">
                  <c:v>148.1</c:v>
                </c:pt>
                <c:pt idx="1481">
                  <c:v>148.2</c:v>
                </c:pt>
                <c:pt idx="1482">
                  <c:v>148.3</c:v>
                </c:pt>
                <c:pt idx="1483">
                  <c:v>148.4</c:v>
                </c:pt>
                <c:pt idx="1484">
                  <c:v>148.5</c:v>
                </c:pt>
                <c:pt idx="1485">
                  <c:v>148.6</c:v>
                </c:pt>
                <c:pt idx="1486">
                  <c:v>148.7</c:v>
                </c:pt>
                <c:pt idx="1487">
                  <c:v>148.8</c:v>
                </c:pt>
                <c:pt idx="1488">
                  <c:v>148.9</c:v>
                </c:pt>
                <c:pt idx="1489">
                  <c:v>149.0</c:v>
                </c:pt>
                <c:pt idx="1490">
                  <c:v>149.1</c:v>
                </c:pt>
                <c:pt idx="1491">
                  <c:v>149.2</c:v>
                </c:pt>
                <c:pt idx="1492">
                  <c:v>149.3</c:v>
                </c:pt>
                <c:pt idx="1493">
                  <c:v>149.4</c:v>
                </c:pt>
                <c:pt idx="1494">
                  <c:v>149.5</c:v>
                </c:pt>
                <c:pt idx="1495">
                  <c:v>149.6</c:v>
                </c:pt>
                <c:pt idx="1496">
                  <c:v>149.7</c:v>
                </c:pt>
                <c:pt idx="1497">
                  <c:v>149.8</c:v>
                </c:pt>
                <c:pt idx="1498">
                  <c:v>149.9</c:v>
                </c:pt>
                <c:pt idx="1499">
                  <c:v>150.0</c:v>
                </c:pt>
                <c:pt idx="1500">
                  <c:v>150.1</c:v>
                </c:pt>
                <c:pt idx="1501">
                  <c:v>150.2</c:v>
                </c:pt>
                <c:pt idx="1502">
                  <c:v>150.3</c:v>
                </c:pt>
                <c:pt idx="1503">
                  <c:v>150.4</c:v>
                </c:pt>
                <c:pt idx="1504">
                  <c:v>150.5</c:v>
                </c:pt>
                <c:pt idx="1505">
                  <c:v>150.6</c:v>
                </c:pt>
                <c:pt idx="1506">
                  <c:v>150.7</c:v>
                </c:pt>
                <c:pt idx="1507">
                  <c:v>150.8</c:v>
                </c:pt>
                <c:pt idx="1508">
                  <c:v>150.9</c:v>
                </c:pt>
                <c:pt idx="1509">
                  <c:v>151.0</c:v>
                </c:pt>
                <c:pt idx="1510">
                  <c:v>151.1</c:v>
                </c:pt>
                <c:pt idx="1511">
                  <c:v>151.2</c:v>
                </c:pt>
                <c:pt idx="1512">
                  <c:v>151.3</c:v>
                </c:pt>
                <c:pt idx="1513">
                  <c:v>151.4</c:v>
                </c:pt>
                <c:pt idx="1514">
                  <c:v>151.5</c:v>
                </c:pt>
                <c:pt idx="1515">
                  <c:v>151.6</c:v>
                </c:pt>
                <c:pt idx="1516">
                  <c:v>151.7</c:v>
                </c:pt>
                <c:pt idx="1517">
                  <c:v>151.8</c:v>
                </c:pt>
                <c:pt idx="1518">
                  <c:v>151.9</c:v>
                </c:pt>
                <c:pt idx="1519">
                  <c:v>152.0</c:v>
                </c:pt>
                <c:pt idx="1520">
                  <c:v>152.1</c:v>
                </c:pt>
                <c:pt idx="1521">
                  <c:v>152.2</c:v>
                </c:pt>
                <c:pt idx="1522">
                  <c:v>152.3</c:v>
                </c:pt>
                <c:pt idx="1523">
                  <c:v>152.4</c:v>
                </c:pt>
                <c:pt idx="1524">
                  <c:v>152.5</c:v>
                </c:pt>
                <c:pt idx="1525">
                  <c:v>152.6</c:v>
                </c:pt>
                <c:pt idx="1526">
                  <c:v>152.7</c:v>
                </c:pt>
                <c:pt idx="1527">
                  <c:v>152.8</c:v>
                </c:pt>
                <c:pt idx="1528">
                  <c:v>152.9</c:v>
                </c:pt>
                <c:pt idx="1529">
                  <c:v>153.0</c:v>
                </c:pt>
                <c:pt idx="1530">
                  <c:v>153.1</c:v>
                </c:pt>
                <c:pt idx="1531">
                  <c:v>153.2</c:v>
                </c:pt>
                <c:pt idx="1532">
                  <c:v>153.3</c:v>
                </c:pt>
                <c:pt idx="1533">
                  <c:v>153.4</c:v>
                </c:pt>
                <c:pt idx="1534">
                  <c:v>153.5</c:v>
                </c:pt>
                <c:pt idx="1535">
                  <c:v>153.6</c:v>
                </c:pt>
                <c:pt idx="1536">
                  <c:v>153.7</c:v>
                </c:pt>
                <c:pt idx="1537">
                  <c:v>153.8</c:v>
                </c:pt>
                <c:pt idx="1538">
                  <c:v>153.9</c:v>
                </c:pt>
                <c:pt idx="1539">
                  <c:v>154.0</c:v>
                </c:pt>
                <c:pt idx="1540">
                  <c:v>154.1</c:v>
                </c:pt>
                <c:pt idx="1541">
                  <c:v>154.2</c:v>
                </c:pt>
                <c:pt idx="1542">
                  <c:v>154.3</c:v>
                </c:pt>
                <c:pt idx="1543">
                  <c:v>154.4</c:v>
                </c:pt>
                <c:pt idx="1544">
                  <c:v>154.5</c:v>
                </c:pt>
                <c:pt idx="1545">
                  <c:v>154.6</c:v>
                </c:pt>
                <c:pt idx="1546">
                  <c:v>154.7</c:v>
                </c:pt>
                <c:pt idx="1547">
                  <c:v>154.8</c:v>
                </c:pt>
                <c:pt idx="1548">
                  <c:v>154.9</c:v>
                </c:pt>
                <c:pt idx="1549">
                  <c:v>155.0</c:v>
                </c:pt>
                <c:pt idx="1550">
                  <c:v>155.1</c:v>
                </c:pt>
                <c:pt idx="1551">
                  <c:v>155.2</c:v>
                </c:pt>
                <c:pt idx="1552">
                  <c:v>155.3</c:v>
                </c:pt>
                <c:pt idx="1553">
                  <c:v>155.4</c:v>
                </c:pt>
                <c:pt idx="1554">
                  <c:v>155.5</c:v>
                </c:pt>
                <c:pt idx="1555">
                  <c:v>155.6</c:v>
                </c:pt>
                <c:pt idx="1556">
                  <c:v>155.7</c:v>
                </c:pt>
                <c:pt idx="1557">
                  <c:v>155.8</c:v>
                </c:pt>
                <c:pt idx="1558">
                  <c:v>155.9</c:v>
                </c:pt>
                <c:pt idx="1559">
                  <c:v>156.0</c:v>
                </c:pt>
                <c:pt idx="1560">
                  <c:v>156.1</c:v>
                </c:pt>
                <c:pt idx="1561">
                  <c:v>156.2</c:v>
                </c:pt>
                <c:pt idx="1562">
                  <c:v>156.3</c:v>
                </c:pt>
                <c:pt idx="1563">
                  <c:v>156.4</c:v>
                </c:pt>
                <c:pt idx="1564">
                  <c:v>156.5</c:v>
                </c:pt>
                <c:pt idx="1565">
                  <c:v>156.6</c:v>
                </c:pt>
                <c:pt idx="1566">
                  <c:v>156.7</c:v>
                </c:pt>
                <c:pt idx="1567">
                  <c:v>156.8</c:v>
                </c:pt>
                <c:pt idx="1568">
                  <c:v>156.9</c:v>
                </c:pt>
                <c:pt idx="1569">
                  <c:v>157.0</c:v>
                </c:pt>
                <c:pt idx="1570">
                  <c:v>157.1</c:v>
                </c:pt>
                <c:pt idx="1571">
                  <c:v>157.2</c:v>
                </c:pt>
                <c:pt idx="1572">
                  <c:v>157.3</c:v>
                </c:pt>
                <c:pt idx="1573">
                  <c:v>157.4</c:v>
                </c:pt>
                <c:pt idx="1574">
                  <c:v>157.5</c:v>
                </c:pt>
                <c:pt idx="1575">
                  <c:v>157.6</c:v>
                </c:pt>
                <c:pt idx="1576">
                  <c:v>157.7</c:v>
                </c:pt>
                <c:pt idx="1577">
                  <c:v>157.8</c:v>
                </c:pt>
                <c:pt idx="1578">
                  <c:v>157.9</c:v>
                </c:pt>
                <c:pt idx="1579">
                  <c:v>158.0</c:v>
                </c:pt>
                <c:pt idx="1580">
                  <c:v>158.1</c:v>
                </c:pt>
                <c:pt idx="1581">
                  <c:v>158.2</c:v>
                </c:pt>
                <c:pt idx="1582">
                  <c:v>158.3</c:v>
                </c:pt>
                <c:pt idx="1583">
                  <c:v>158.4</c:v>
                </c:pt>
                <c:pt idx="1584">
                  <c:v>158.5</c:v>
                </c:pt>
                <c:pt idx="1585">
                  <c:v>158.6</c:v>
                </c:pt>
                <c:pt idx="1586">
                  <c:v>158.7</c:v>
                </c:pt>
                <c:pt idx="1587">
                  <c:v>158.8</c:v>
                </c:pt>
                <c:pt idx="1588">
                  <c:v>158.9</c:v>
                </c:pt>
                <c:pt idx="1589">
                  <c:v>159.0</c:v>
                </c:pt>
                <c:pt idx="1590">
                  <c:v>159.1</c:v>
                </c:pt>
                <c:pt idx="1591">
                  <c:v>159.2</c:v>
                </c:pt>
                <c:pt idx="1592">
                  <c:v>159.3</c:v>
                </c:pt>
                <c:pt idx="1593">
                  <c:v>159.4</c:v>
                </c:pt>
                <c:pt idx="1594">
                  <c:v>159.5</c:v>
                </c:pt>
                <c:pt idx="1595">
                  <c:v>159.6</c:v>
                </c:pt>
                <c:pt idx="1596">
                  <c:v>159.7</c:v>
                </c:pt>
                <c:pt idx="1597">
                  <c:v>159.8</c:v>
                </c:pt>
                <c:pt idx="1598">
                  <c:v>159.9</c:v>
                </c:pt>
                <c:pt idx="1599">
                  <c:v>160.0</c:v>
                </c:pt>
                <c:pt idx="1600">
                  <c:v>160.1</c:v>
                </c:pt>
                <c:pt idx="1601">
                  <c:v>160.2</c:v>
                </c:pt>
                <c:pt idx="1602">
                  <c:v>160.3</c:v>
                </c:pt>
                <c:pt idx="1603">
                  <c:v>160.4</c:v>
                </c:pt>
                <c:pt idx="1604">
                  <c:v>160.5</c:v>
                </c:pt>
                <c:pt idx="1605">
                  <c:v>160.6</c:v>
                </c:pt>
                <c:pt idx="1606">
                  <c:v>160.7</c:v>
                </c:pt>
                <c:pt idx="1607">
                  <c:v>160.8</c:v>
                </c:pt>
                <c:pt idx="1608">
                  <c:v>160.9</c:v>
                </c:pt>
                <c:pt idx="1609">
                  <c:v>161.0</c:v>
                </c:pt>
                <c:pt idx="1610">
                  <c:v>161.1</c:v>
                </c:pt>
                <c:pt idx="1611">
                  <c:v>161.2</c:v>
                </c:pt>
                <c:pt idx="1612">
                  <c:v>161.3</c:v>
                </c:pt>
                <c:pt idx="1613">
                  <c:v>161.4</c:v>
                </c:pt>
                <c:pt idx="1614">
                  <c:v>161.5</c:v>
                </c:pt>
                <c:pt idx="1615">
                  <c:v>161.6</c:v>
                </c:pt>
                <c:pt idx="1616">
                  <c:v>161.7</c:v>
                </c:pt>
                <c:pt idx="1617">
                  <c:v>161.8</c:v>
                </c:pt>
                <c:pt idx="1618">
                  <c:v>161.9</c:v>
                </c:pt>
                <c:pt idx="1619">
                  <c:v>162.0</c:v>
                </c:pt>
                <c:pt idx="1620">
                  <c:v>162.1</c:v>
                </c:pt>
                <c:pt idx="1621">
                  <c:v>162.2</c:v>
                </c:pt>
                <c:pt idx="1622">
                  <c:v>162.3</c:v>
                </c:pt>
                <c:pt idx="1623">
                  <c:v>162.4</c:v>
                </c:pt>
                <c:pt idx="1624">
                  <c:v>162.5</c:v>
                </c:pt>
                <c:pt idx="1625">
                  <c:v>162.6</c:v>
                </c:pt>
                <c:pt idx="1626">
                  <c:v>162.7</c:v>
                </c:pt>
                <c:pt idx="1627">
                  <c:v>162.8</c:v>
                </c:pt>
                <c:pt idx="1628">
                  <c:v>162.9</c:v>
                </c:pt>
                <c:pt idx="1629">
                  <c:v>163.0</c:v>
                </c:pt>
                <c:pt idx="1630">
                  <c:v>163.1</c:v>
                </c:pt>
                <c:pt idx="1631">
                  <c:v>163.2</c:v>
                </c:pt>
                <c:pt idx="1632">
                  <c:v>163.3</c:v>
                </c:pt>
                <c:pt idx="1633">
                  <c:v>163.4</c:v>
                </c:pt>
                <c:pt idx="1634">
                  <c:v>163.5</c:v>
                </c:pt>
                <c:pt idx="1635">
                  <c:v>163.6</c:v>
                </c:pt>
                <c:pt idx="1636">
                  <c:v>163.7</c:v>
                </c:pt>
                <c:pt idx="1637">
                  <c:v>163.8</c:v>
                </c:pt>
                <c:pt idx="1638">
                  <c:v>163.9</c:v>
                </c:pt>
                <c:pt idx="1639">
                  <c:v>164.0</c:v>
                </c:pt>
                <c:pt idx="1640">
                  <c:v>164.1</c:v>
                </c:pt>
                <c:pt idx="1641">
                  <c:v>164.2</c:v>
                </c:pt>
                <c:pt idx="1642">
                  <c:v>164.3</c:v>
                </c:pt>
                <c:pt idx="1643">
                  <c:v>164.4</c:v>
                </c:pt>
                <c:pt idx="1644">
                  <c:v>164.5</c:v>
                </c:pt>
                <c:pt idx="1645">
                  <c:v>164.6</c:v>
                </c:pt>
                <c:pt idx="1646">
                  <c:v>164.7</c:v>
                </c:pt>
                <c:pt idx="1647">
                  <c:v>164.8</c:v>
                </c:pt>
                <c:pt idx="1648">
                  <c:v>164.9</c:v>
                </c:pt>
                <c:pt idx="1649">
                  <c:v>165.0</c:v>
                </c:pt>
                <c:pt idx="1650">
                  <c:v>165.1</c:v>
                </c:pt>
                <c:pt idx="1651">
                  <c:v>165.2</c:v>
                </c:pt>
                <c:pt idx="1652">
                  <c:v>165.3</c:v>
                </c:pt>
                <c:pt idx="1653">
                  <c:v>165.4</c:v>
                </c:pt>
                <c:pt idx="1654">
                  <c:v>165.5</c:v>
                </c:pt>
                <c:pt idx="1655">
                  <c:v>165.6</c:v>
                </c:pt>
                <c:pt idx="1656">
                  <c:v>165.7</c:v>
                </c:pt>
                <c:pt idx="1657">
                  <c:v>165.8</c:v>
                </c:pt>
                <c:pt idx="1658">
                  <c:v>165.9</c:v>
                </c:pt>
                <c:pt idx="1659">
                  <c:v>166.0</c:v>
                </c:pt>
                <c:pt idx="1660">
                  <c:v>166.1</c:v>
                </c:pt>
                <c:pt idx="1661">
                  <c:v>166.2</c:v>
                </c:pt>
                <c:pt idx="1662">
                  <c:v>166.3</c:v>
                </c:pt>
                <c:pt idx="1663">
                  <c:v>166.4</c:v>
                </c:pt>
                <c:pt idx="1664">
                  <c:v>166.5</c:v>
                </c:pt>
                <c:pt idx="1665">
                  <c:v>166.6</c:v>
                </c:pt>
                <c:pt idx="1666">
                  <c:v>166.7</c:v>
                </c:pt>
                <c:pt idx="1667">
                  <c:v>166.8</c:v>
                </c:pt>
                <c:pt idx="1668">
                  <c:v>166.9</c:v>
                </c:pt>
                <c:pt idx="1669">
                  <c:v>167.0</c:v>
                </c:pt>
                <c:pt idx="1670">
                  <c:v>167.1</c:v>
                </c:pt>
                <c:pt idx="1671">
                  <c:v>167.2</c:v>
                </c:pt>
                <c:pt idx="1672">
                  <c:v>167.3</c:v>
                </c:pt>
                <c:pt idx="1673">
                  <c:v>167.4</c:v>
                </c:pt>
                <c:pt idx="1674">
                  <c:v>167.5</c:v>
                </c:pt>
                <c:pt idx="1675">
                  <c:v>167.6</c:v>
                </c:pt>
                <c:pt idx="1676">
                  <c:v>167.7</c:v>
                </c:pt>
                <c:pt idx="1677">
                  <c:v>167.8</c:v>
                </c:pt>
                <c:pt idx="1678">
                  <c:v>167.9</c:v>
                </c:pt>
                <c:pt idx="1679">
                  <c:v>168.0</c:v>
                </c:pt>
                <c:pt idx="1680">
                  <c:v>168.1</c:v>
                </c:pt>
                <c:pt idx="1681">
                  <c:v>168.2</c:v>
                </c:pt>
                <c:pt idx="1682">
                  <c:v>168.3</c:v>
                </c:pt>
                <c:pt idx="1683">
                  <c:v>168.4</c:v>
                </c:pt>
                <c:pt idx="1684">
                  <c:v>168.5</c:v>
                </c:pt>
                <c:pt idx="1685">
                  <c:v>168.6</c:v>
                </c:pt>
                <c:pt idx="1686">
                  <c:v>168.7</c:v>
                </c:pt>
                <c:pt idx="1687">
                  <c:v>168.8</c:v>
                </c:pt>
                <c:pt idx="1688">
                  <c:v>168.9</c:v>
                </c:pt>
                <c:pt idx="1689">
                  <c:v>169.0</c:v>
                </c:pt>
                <c:pt idx="1690">
                  <c:v>169.1</c:v>
                </c:pt>
                <c:pt idx="1691">
                  <c:v>169.2</c:v>
                </c:pt>
                <c:pt idx="1692">
                  <c:v>169.3</c:v>
                </c:pt>
                <c:pt idx="1693">
                  <c:v>169.4</c:v>
                </c:pt>
                <c:pt idx="1694">
                  <c:v>169.5</c:v>
                </c:pt>
                <c:pt idx="1695">
                  <c:v>169.6</c:v>
                </c:pt>
                <c:pt idx="1696">
                  <c:v>169.7</c:v>
                </c:pt>
                <c:pt idx="1697">
                  <c:v>169.8</c:v>
                </c:pt>
                <c:pt idx="1698">
                  <c:v>169.9</c:v>
                </c:pt>
                <c:pt idx="1699">
                  <c:v>170.0</c:v>
                </c:pt>
                <c:pt idx="1700">
                  <c:v>170.1</c:v>
                </c:pt>
                <c:pt idx="1701">
                  <c:v>170.2</c:v>
                </c:pt>
                <c:pt idx="1702">
                  <c:v>170.3</c:v>
                </c:pt>
                <c:pt idx="1703">
                  <c:v>170.4</c:v>
                </c:pt>
                <c:pt idx="1704">
                  <c:v>170.5</c:v>
                </c:pt>
                <c:pt idx="1705">
                  <c:v>170.6</c:v>
                </c:pt>
                <c:pt idx="1706">
                  <c:v>170.7</c:v>
                </c:pt>
                <c:pt idx="1707">
                  <c:v>170.8</c:v>
                </c:pt>
                <c:pt idx="1708">
                  <c:v>170.9</c:v>
                </c:pt>
                <c:pt idx="1709">
                  <c:v>171.0</c:v>
                </c:pt>
                <c:pt idx="1710">
                  <c:v>171.1</c:v>
                </c:pt>
                <c:pt idx="1711">
                  <c:v>171.2</c:v>
                </c:pt>
                <c:pt idx="1712">
                  <c:v>171.3</c:v>
                </c:pt>
                <c:pt idx="1713">
                  <c:v>171.4</c:v>
                </c:pt>
                <c:pt idx="1714">
                  <c:v>171.5</c:v>
                </c:pt>
                <c:pt idx="1715">
                  <c:v>171.6</c:v>
                </c:pt>
                <c:pt idx="1716">
                  <c:v>171.7</c:v>
                </c:pt>
                <c:pt idx="1717">
                  <c:v>171.8</c:v>
                </c:pt>
                <c:pt idx="1718">
                  <c:v>171.9</c:v>
                </c:pt>
                <c:pt idx="1719">
                  <c:v>172.0</c:v>
                </c:pt>
                <c:pt idx="1720">
                  <c:v>172.1</c:v>
                </c:pt>
                <c:pt idx="1721">
                  <c:v>172.2</c:v>
                </c:pt>
                <c:pt idx="1722">
                  <c:v>172.3</c:v>
                </c:pt>
                <c:pt idx="1723">
                  <c:v>172.4</c:v>
                </c:pt>
                <c:pt idx="1724">
                  <c:v>172.5</c:v>
                </c:pt>
                <c:pt idx="1725">
                  <c:v>172.6</c:v>
                </c:pt>
                <c:pt idx="1726">
                  <c:v>172.7</c:v>
                </c:pt>
                <c:pt idx="1727">
                  <c:v>172.8</c:v>
                </c:pt>
                <c:pt idx="1728">
                  <c:v>172.9</c:v>
                </c:pt>
                <c:pt idx="1729">
                  <c:v>173.0</c:v>
                </c:pt>
                <c:pt idx="1730">
                  <c:v>173.1</c:v>
                </c:pt>
                <c:pt idx="1731">
                  <c:v>173.2</c:v>
                </c:pt>
                <c:pt idx="1732">
                  <c:v>173.3</c:v>
                </c:pt>
                <c:pt idx="1733">
                  <c:v>173.4</c:v>
                </c:pt>
                <c:pt idx="1734">
                  <c:v>173.5</c:v>
                </c:pt>
                <c:pt idx="1735">
                  <c:v>173.6</c:v>
                </c:pt>
                <c:pt idx="1736">
                  <c:v>173.7</c:v>
                </c:pt>
                <c:pt idx="1737">
                  <c:v>173.8</c:v>
                </c:pt>
                <c:pt idx="1738">
                  <c:v>173.9</c:v>
                </c:pt>
                <c:pt idx="1739">
                  <c:v>174.0</c:v>
                </c:pt>
                <c:pt idx="1740">
                  <c:v>174.1</c:v>
                </c:pt>
                <c:pt idx="1741">
                  <c:v>174.2</c:v>
                </c:pt>
                <c:pt idx="1742">
                  <c:v>174.3</c:v>
                </c:pt>
                <c:pt idx="1743">
                  <c:v>174.4</c:v>
                </c:pt>
                <c:pt idx="1744">
                  <c:v>174.5</c:v>
                </c:pt>
                <c:pt idx="1745">
                  <c:v>174.6</c:v>
                </c:pt>
                <c:pt idx="1746">
                  <c:v>174.7</c:v>
                </c:pt>
                <c:pt idx="1747">
                  <c:v>174.8</c:v>
                </c:pt>
                <c:pt idx="1748">
                  <c:v>174.9</c:v>
                </c:pt>
                <c:pt idx="1749">
                  <c:v>175.0</c:v>
                </c:pt>
                <c:pt idx="1750">
                  <c:v>175.1</c:v>
                </c:pt>
                <c:pt idx="1751">
                  <c:v>175.2</c:v>
                </c:pt>
                <c:pt idx="1752">
                  <c:v>175.3</c:v>
                </c:pt>
                <c:pt idx="1753">
                  <c:v>175.4</c:v>
                </c:pt>
                <c:pt idx="1754">
                  <c:v>175.5</c:v>
                </c:pt>
                <c:pt idx="1755">
                  <c:v>175.6</c:v>
                </c:pt>
                <c:pt idx="1756">
                  <c:v>175.7</c:v>
                </c:pt>
                <c:pt idx="1757">
                  <c:v>175.8</c:v>
                </c:pt>
                <c:pt idx="1758">
                  <c:v>175.9</c:v>
                </c:pt>
                <c:pt idx="1759">
                  <c:v>176.0</c:v>
                </c:pt>
                <c:pt idx="1760">
                  <c:v>176.1</c:v>
                </c:pt>
                <c:pt idx="1761">
                  <c:v>176.2</c:v>
                </c:pt>
                <c:pt idx="1762">
                  <c:v>176.3</c:v>
                </c:pt>
                <c:pt idx="1763">
                  <c:v>176.4</c:v>
                </c:pt>
                <c:pt idx="1764">
                  <c:v>176.5</c:v>
                </c:pt>
                <c:pt idx="1765">
                  <c:v>176.6</c:v>
                </c:pt>
                <c:pt idx="1766">
                  <c:v>176.7</c:v>
                </c:pt>
                <c:pt idx="1767">
                  <c:v>176.8</c:v>
                </c:pt>
                <c:pt idx="1768">
                  <c:v>176.9</c:v>
                </c:pt>
                <c:pt idx="1769">
                  <c:v>177.0</c:v>
                </c:pt>
                <c:pt idx="1770">
                  <c:v>177.1</c:v>
                </c:pt>
                <c:pt idx="1771">
                  <c:v>177.2</c:v>
                </c:pt>
                <c:pt idx="1772">
                  <c:v>177.3</c:v>
                </c:pt>
                <c:pt idx="1773">
                  <c:v>177.4</c:v>
                </c:pt>
                <c:pt idx="1774">
                  <c:v>177.5</c:v>
                </c:pt>
                <c:pt idx="1775">
                  <c:v>177.6</c:v>
                </c:pt>
                <c:pt idx="1776">
                  <c:v>177.7</c:v>
                </c:pt>
                <c:pt idx="1777">
                  <c:v>177.8</c:v>
                </c:pt>
                <c:pt idx="1778">
                  <c:v>177.9</c:v>
                </c:pt>
                <c:pt idx="1779">
                  <c:v>178.0</c:v>
                </c:pt>
                <c:pt idx="1780">
                  <c:v>178.1</c:v>
                </c:pt>
                <c:pt idx="1781">
                  <c:v>178.2</c:v>
                </c:pt>
                <c:pt idx="1782">
                  <c:v>178.3</c:v>
                </c:pt>
                <c:pt idx="1783">
                  <c:v>178.4</c:v>
                </c:pt>
                <c:pt idx="1784">
                  <c:v>178.5</c:v>
                </c:pt>
                <c:pt idx="1785">
                  <c:v>178.6</c:v>
                </c:pt>
                <c:pt idx="1786">
                  <c:v>178.7</c:v>
                </c:pt>
                <c:pt idx="1787">
                  <c:v>178.8</c:v>
                </c:pt>
                <c:pt idx="1788">
                  <c:v>178.9</c:v>
                </c:pt>
                <c:pt idx="1789">
                  <c:v>179.0</c:v>
                </c:pt>
                <c:pt idx="1790">
                  <c:v>179.1</c:v>
                </c:pt>
                <c:pt idx="1791">
                  <c:v>179.2</c:v>
                </c:pt>
                <c:pt idx="1792">
                  <c:v>179.3</c:v>
                </c:pt>
                <c:pt idx="1793">
                  <c:v>179.4</c:v>
                </c:pt>
                <c:pt idx="1794">
                  <c:v>179.5</c:v>
                </c:pt>
                <c:pt idx="1795">
                  <c:v>179.6</c:v>
                </c:pt>
                <c:pt idx="1796">
                  <c:v>179.7</c:v>
                </c:pt>
                <c:pt idx="1797">
                  <c:v>179.8</c:v>
                </c:pt>
                <c:pt idx="1798">
                  <c:v>179.9</c:v>
                </c:pt>
                <c:pt idx="1799">
                  <c:v>180.0</c:v>
                </c:pt>
                <c:pt idx="1800">
                  <c:v>180.1</c:v>
                </c:pt>
                <c:pt idx="1801">
                  <c:v>180.2</c:v>
                </c:pt>
                <c:pt idx="1802">
                  <c:v>180.3</c:v>
                </c:pt>
                <c:pt idx="1803">
                  <c:v>180.4</c:v>
                </c:pt>
                <c:pt idx="1804">
                  <c:v>180.5</c:v>
                </c:pt>
                <c:pt idx="1805">
                  <c:v>180.6</c:v>
                </c:pt>
                <c:pt idx="1806">
                  <c:v>180.7</c:v>
                </c:pt>
                <c:pt idx="1807">
                  <c:v>180.8</c:v>
                </c:pt>
                <c:pt idx="1808">
                  <c:v>180.9</c:v>
                </c:pt>
                <c:pt idx="1809">
                  <c:v>181.0</c:v>
                </c:pt>
                <c:pt idx="1810">
                  <c:v>181.1</c:v>
                </c:pt>
                <c:pt idx="1811">
                  <c:v>181.2</c:v>
                </c:pt>
                <c:pt idx="1812">
                  <c:v>181.3</c:v>
                </c:pt>
                <c:pt idx="1813">
                  <c:v>181.4</c:v>
                </c:pt>
                <c:pt idx="1814">
                  <c:v>181.5</c:v>
                </c:pt>
                <c:pt idx="1815">
                  <c:v>181.6</c:v>
                </c:pt>
                <c:pt idx="1816">
                  <c:v>181.7</c:v>
                </c:pt>
                <c:pt idx="1817">
                  <c:v>181.8</c:v>
                </c:pt>
                <c:pt idx="1818">
                  <c:v>181.9</c:v>
                </c:pt>
                <c:pt idx="1819">
                  <c:v>182.0</c:v>
                </c:pt>
                <c:pt idx="1820">
                  <c:v>182.1</c:v>
                </c:pt>
                <c:pt idx="1821">
                  <c:v>182.2</c:v>
                </c:pt>
                <c:pt idx="1822">
                  <c:v>182.3</c:v>
                </c:pt>
                <c:pt idx="1823">
                  <c:v>182.4</c:v>
                </c:pt>
                <c:pt idx="1824">
                  <c:v>182.5</c:v>
                </c:pt>
                <c:pt idx="1825">
                  <c:v>182.6</c:v>
                </c:pt>
                <c:pt idx="1826">
                  <c:v>182.7</c:v>
                </c:pt>
                <c:pt idx="1827">
                  <c:v>182.8</c:v>
                </c:pt>
                <c:pt idx="1828">
                  <c:v>182.9</c:v>
                </c:pt>
                <c:pt idx="1829">
                  <c:v>183.0</c:v>
                </c:pt>
                <c:pt idx="1830">
                  <c:v>183.1</c:v>
                </c:pt>
                <c:pt idx="1831">
                  <c:v>183.2</c:v>
                </c:pt>
                <c:pt idx="1832">
                  <c:v>183.3</c:v>
                </c:pt>
                <c:pt idx="1833">
                  <c:v>183.4</c:v>
                </c:pt>
                <c:pt idx="1834">
                  <c:v>183.5</c:v>
                </c:pt>
                <c:pt idx="1835">
                  <c:v>183.6</c:v>
                </c:pt>
                <c:pt idx="1836">
                  <c:v>183.7</c:v>
                </c:pt>
                <c:pt idx="1837">
                  <c:v>183.8</c:v>
                </c:pt>
                <c:pt idx="1838">
                  <c:v>183.9</c:v>
                </c:pt>
                <c:pt idx="1839">
                  <c:v>184.0</c:v>
                </c:pt>
                <c:pt idx="1840">
                  <c:v>184.1</c:v>
                </c:pt>
                <c:pt idx="1841">
                  <c:v>184.2</c:v>
                </c:pt>
                <c:pt idx="1842">
                  <c:v>184.3</c:v>
                </c:pt>
                <c:pt idx="1843">
                  <c:v>184.4</c:v>
                </c:pt>
                <c:pt idx="1844">
                  <c:v>184.5</c:v>
                </c:pt>
                <c:pt idx="1845">
                  <c:v>184.6</c:v>
                </c:pt>
                <c:pt idx="1846">
                  <c:v>184.7</c:v>
                </c:pt>
                <c:pt idx="1847">
                  <c:v>184.8</c:v>
                </c:pt>
                <c:pt idx="1848">
                  <c:v>184.9</c:v>
                </c:pt>
                <c:pt idx="1849">
                  <c:v>185.0</c:v>
                </c:pt>
                <c:pt idx="1850">
                  <c:v>185.1</c:v>
                </c:pt>
                <c:pt idx="1851">
                  <c:v>185.2</c:v>
                </c:pt>
                <c:pt idx="1852">
                  <c:v>185.3</c:v>
                </c:pt>
                <c:pt idx="1853">
                  <c:v>185.4</c:v>
                </c:pt>
                <c:pt idx="1854">
                  <c:v>185.5</c:v>
                </c:pt>
                <c:pt idx="1855">
                  <c:v>185.6</c:v>
                </c:pt>
                <c:pt idx="1856">
                  <c:v>185.7</c:v>
                </c:pt>
                <c:pt idx="1857">
                  <c:v>185.8</c:v>
                </c:pt>
                <c:pt idx="1858">
                  <c:v>185.9</c:v>
                </c:pt>
                <c:pt idx="1859">
                  <c:v>186.0</c:v>
                </c:pt>
                <c:pt idx="1860">
                  <c:v>186.1</c:v>
                </c:pt>
                <c:pt idx="1861">
                  <c:v>186.2</c:v>
                </c:pt>
                <c:pt idx="1862">
                  <c:v>186.3</c:v>
                </c:pt>
                <c:pt idx="1863">
                  <c:v>186.4</c:v>
                </c:pt>
                <c:pt idx="1864">
                  <c:v>186.5</c:v>
                </c:pt>
                <c:pt idx="1865">
                  <c:v>186.6</c:v>
                </c:pt>
                <c:pt idx="1866">
                  <c:v>186.7</c:v>
                </c:pt>
                <c:pt idx="1867">
                  <c:v>186.8</c:v>
                </c:pt>
                <c:pt idx="1868">
                  <c:v>186.9</c:v>
                </c:pt>
                <c:pt idx="1869">
                  <c:v>187.0</c:v>
                </c:pt>
                <c:pt idx="1870">
                  <c:v>187.1</c:v>
                </c:pt>
                <c:pt idx="1871">
                  <c:v>187.2</c:v>
                </c:pt>
                <c:pt idx="1872">
                  <c:v>187.3</c:v>
                </c:pt>
                <c:pt idx="1873">
                  <c:v>187.4</c:v>
                </c:pt>
                <c:pt idx="1874">
                  <c:v>187.5</c:v>
                </c:pt>
                <c:pt idx="1875">
                  <c:v>187.6</c:v>
                </c:pt>
                <c:pt idx="1876">
                  <c:v>187.7</c:v>
                </c:pt>
                <c:pt idx="1877">
                  <c:v>187.8</c:v>
                </c:pt>
                <c:pt idx="1878">
                  <c:v>187.9</c:v>
                </c:pt>
                <c:pt idx="1879">
                  <c:v>188.0</c:v>
                </c:pt>
                <c:pt idx="1880">
                  <c:v>188.1</c:v>
                </c:pt>
                <c:pt idx="1881">
                  <c:v>188.2</c:v>
                </c:pt>
                <c:pt idx="1882">
                  <c:v>188.3</c:v>
                </c:pt>
                <c:pt idx="1883">
                  <c:v>188.4</c:v>
                </c:pt>
                <c:pt idx="1884">
                  <c:v>188.5</c:v>
                </c:pt>
                <c:pt idx="1885">
                  <c:v>188.6</c:v>
                </c:pt>
                <c:pt idx="1886">
                  <c:v>188.7</c:v>
                </c:pt>
                <c:pt idx="1887">
                  <c:v>188.8</c:v>
                </c:pt>
                <c:pt idx="1888">
                  <c:v>188.9</c:v>
                </c:pt>
                <c:pt idx="1889">
                  <c:v>189.0</c:v>
                </c:pt>
                <c:pt idx="1890">
                  <c:v>189.1</c:v>
                </c:pt>
                <c:pt idx="1891">
                  <c:v>189.2</c:v>
                </c:pt>
                <c:pt idx="1892">
                  <c:v>189.3</c:v>
                </c:pt>
                <c:pt idx="1893">
                  <c:v>189.4</c:v>
                </c:pt>
                <c:pt idx="1894">
                  <c:v>189.5</c:v>
                </c:pt>
                <c:pt idx="1895">
                  <c:v>189.6</c:v>
                </c:pt>
                <c:pt idx="1896">
                  <c:v>189.7</c:v>
                </c:pt>
                <c:pt idx="1897">
                  <c:v>189.8</c:v>
                </c:pt>
                <c:pt idx="1898">
                  <c:v>189.9</c:v>
                </c:pt>
                <c:pt idx="1899">
                  <c:v>190.0</c:v>
                </c:pt>
                <c:pt idx="1900">
                  <c:v>190.1</c:v>
                </c:pt>
                <c:pt idx="1901">
                  <c:v>190.2</c:v>
                </c:pt>
                <c:pt idx="1902">
                  <c:v>190.3</c:v>
                </c:pt>
                <c:pt idx="1903">
                  <c:v>190.4</c:v>
                </c:pt>
                <c:pt idx="1904">
                  <c:v>190.5</c:v>
                </c:pt>
                <c:pt idx="1905">
                  <c:v>190.6</c:v>
                </c:pt>
                <c:pt idx="1906">
                  <c:v>190.7</c:v>
                </c:pt>
                <c:pt idx="1907">
                  <c:v>190.8</c:v>
                </c:pt>
                <c:pt idx="1908">
                  <c:v>190.9</c:v>
                </c:pt>
                <c:pt idx="1909">
                  <c:v>191.0</c:v>
                </c:pt>
                <c:pt idx="1910">
                  <c:v>191.1</c:v>
                </c:pt>
                <c:pt idx="1911">
                  <c:v>191.2</c:v>
                </c:pt>
                <c:pt idx="1912">
                  <c:v>191.3</c:v>
                </c:pt>
                <c:pt idx="1913">
                  <c:v>191.4</c:v>
                </c:pt>
                <c:pt idx="1914">
                  <c:v>191.5</c:v>
                </c:pt>
                <c:pt idx="1915">
                  <c:v>191.6</c:v>
                </c:pt>
                <c:pt idx="1916">
                  <c:v>191.7</c:v>
                </c:pt>
                <c:pt idx="1917">
                  <c:v>191.8</c:v>
                </c:pt>
                <c:pt idx="1918">
                  <c:v>191.9</c:v>
                </c:pt>
                <c:pt idx="1919">
                  <c:v>192.0</c:v>
                </c:pt>
                <c:pt idx="1920">
                  <c:v>192.1</c:v>
                </c:pt>
                <c:pt idx="1921">
                  <c:v>192.2</c:v>
                </c:pt>
                <c:pt idx="1922">
                  <c:v>192.3</c:v>
                </c:pt>
                <c:pt idx="1923">
                  <c:v>192.4</c:v>
                </c:pt>
                <c:pt idx="1924">
                  <c:v>192.5</c:v>
                </c:pt>
                <c:pt idx="1925">
                  <c:v>192.6</c:v>
                </c:pt>
                <c:pt idx="1926">
                  <c:v>192.7</c:v>
                </c:pt>
                <c:pt idx="1927">
                  <c:v>192.8</c:v>
                </c:pt>
                <c:pt idx="1928">
                  <c:v>192.9</c:v>
                </c:pt>
                <c:pt idx="1929">
                  <c:v>193.0</c:v>
                </c:pt>
                <c:pt idx="1930">
                  <c:v>193.1</c:v>
                </c:pt>
                <c:pt idx="1931">
                  <c:v>193.2</c:v>
                </c:pt>
                <c:pt idx="1932">
                  <c:v>193.3</c:v>
                </c:pt>
                <c:pt idx="1933">
                  <c:v>193.4</c:v>
                </c:pt>
                <c:pt idx="1934">
                  <c:v>193.5</c:v>
                </c:pt>
                <c:pt idx="1935">
                  <c:v>193.6</c:v>
                </c:pt>
                <c:pt idx="1936">
                  <c:v>193.7</c:v>
                </c:pt>
                <c:pt idx="1937">
                  <c:v>193.8</c:v>
                </c:pt>
                <c:pt idx="1938">
                  <c:v>193.9</c:v>
                </c:pt>
                <c:pt idx="1939">
                  <c:v>194.0</c:v>
                </c:pt>
                <c:pt idx="1940">
                  <c:v>194.1</c:v>
                </c:pt>
                <c:pt idx="1941">
                  <c:v>194.2</c:v>
                </c:pt>
                <c:pt idx="1942">
                  <c:v>194.3</c:v>
                </c:pt>
                <c:pt idx="1943">
                  <c:v>194.4</c:v>
                </c:pt>
                <c:pt idx="1944">
                  <c:v>194.5</c:v>
                </c:pt>
                <c:pt idx="1945">
                  <c:v>194.6</c:v>
                </c:pt>
                <c:pt idx="1946">
                  <c:v>194.7</c:v>
                </c:pt>
                <c:pt idx="1947">
                  <c:v>194.8</c:v>
                </c:pt>
                <c:pt idx="1948">
                  <c:v>194.9</c:v>
                </c:pt>
                <c:pt idx="1949">
                  <c:v>195.0</c:v>
                </c:pt>
                <c:pt idx="1950">
                  <c:v>195.1</c:v>
                </c:pt>
                <c:pt idx="1951">
                  <c:v>195.2</c:v>
                </c:pt>
                <c:pt idx="1952">
                  <c:v>195.3</c:v>
                </c:pt>
                <c:pt idx="1953">
                  <c:v>195.4</c:v>
                </c:pt>
                <c:pt idx="1954">
                  <c:v>195.5</c:v>
                </c:pt>
                <c:pt idx="1955">
                  <c:v>195.6</c:v>
                </c:pt>
                <c:pt idx="1956">
                  <c:v>195.7</c:v>
                </c:pt>
                <c:pt idx="1957">
                  <c:v>195.8</c:v>
                </c:pt>
                <c:pt idx="1958">
                  <c:v>195.9</c:v>
                </c:pt>
                <c:pt idx="1959">
                  <c:v>196.0</c:v>
                </c:pt>
                <c:pt idx="1960">
                  <c:v>196.1</c:v>
                </c:pt>
                <c:pt idx="1961">
                  <c:v>196.2</c:v>
                </c:pt>
                <c:pt idx="1962">
                  <c:v>196.3</c:v>
                </c:pt>
                <c:pt idx="1963">
                  <c:v>196.4</c:v>
                </c:pt>
                <c:pt idx="1964">
                  <c:v>196.5</c:v>
                </c:pt>
                <c:pt idx="1965">
                  <c:v>196.6</c:v>
                </c:pt>
                <c:pt idx="1966">
                  <c:v>196.7</c:v>
                </c:pt>
                <c:pt idx="1967">
                  <c:v>196.8</c:v>
                </c:pt>
                <c:pt idx="1968">
                  <c:v>196.9</c:v>
                </c:pt>
                <c:pt idx="1969">
                  <c:v>197.0</c:v>
                </c:pt>
                <c:pt idx="1970">
                  <c:v>197.1</c:v>
                </c:pt>
                <c:pt idx="1971">
                  <c:v>197.2</c:v>
                </c:pt>
                <c:pt idx="1972">
                  <c:v>197.3</c:v>
                </c:pt>
                <c:pt idx="1973">
                  <c:v>197.4</c:v>
                </c:pt>
                <c:pt idx="1974">
                  <c:v>197.5</c:v>
                </c:pt>
                <c:pt idx="1975">
                  <c:v>197.6</c:v>
                </c:pt>
                <c:pt idx="1976">
                  <c:v>197.7</c:v>
                </c:pt>
                <c:pt idx="1977">
                  <c:v>197.8</c:v>
                </c:pt>
                <c:pt idx="1978">
                  <c:v>197.9</c:v>
                </c:pt>
                <c:pt idx="1979">
                  <c:v>198.0</c:v>
                </c:pt>
                <c:pt idx="1980">
                  <c:v>198.1</c:v>
                </c:pt>
                <c:pt idx="1981">
                  <c:v>198.2</c:v>
                </c:pt>
                <c:pt idx="1982">
                  <c:v>198.3</c:v>
                </c:pt>
                <c:pt idx="1983">
                  <c:v>198.4</c:v>
                </c:pt>
                <c:pt idx="1984">
                  <c:v>198.5</c:v>
                </c:pt>
                <c:pt idx="1985">
                  <c:v>198.6</c:v>
                </c:pt>
                <c:pt idx="1986">
                  <c:v>198.7</c:v>
                </c:pt>
                <c:pt idx="1987">
                  <c:v>198.8</c:v>
                </c:pt>
                <c:pt idx="1988">
                  <c:v>198.9</c:v>
                </c:pt>
                <c:pt idx="1989">
                  <c:v>199.0</c:v>
                </c:pt>
                <c:pt idx="1990">
                  <c:v>199.1</c:v>
                </c:pt>
                <c:pt idx="1991">
                  <c:v>199.2</c:v>
                </c:pt>
                <c:pt idx="1992">
                  <c:v>199.3</c:v>
                </c:pt>
                <c:pt idx="1993">
                  <c:v>199.4</c:v>
                </c:pt>
                <c:pt idx="1994">
                  <c:v>199.5</c:v>
                </c:pt>
                <c:pt idx="1995">
                  <c:v>199.6</c:v>
                </c:pt>
                <c:pt idx="1996">
                  <c:v>199.7</c:v>
                </c:pt>
                <c:pt idx="1997">
                  <c:v>199.8</c:v>
                </c:pt>
                <c:pt idx="1998">
                  <c:v>199.9</c:v>
                </c:pt>
                <c:pt idx="1999">
                  <c:v>200.0</c:v>
                </c:pt>
                <c:pt idx="2000">
                  <c:v>200.1</c:v>
                </c:pt>
                <c:pt idx="2001">
                  <c:v>200.2</c:v>
                </c:pt>
                <c:pt idx="2002">
                  <c:v>200.3</c:v>
                </c:pt>
                <c:pt idx="2003">
                  <c:v>200.4</c:v>
                </c:pt>
                <c:pt idx="2004">
                  <c:v>200.5</c:v>
                </c:pt>
                <c:pt idx="2005">
                  <c:v>200.6</c:v>
                </c:pt>
                <c:pt idx="2006">
                  <c:v>200.7</c:v>
                </c:pt>
                <c:pt idx="2007">
                  <c:v>200.8</c:v>
                </c:pt>
                <c:pt idx="2008">
                  <c:v>200.9</c:v>
                </c:pt>
                <c:pt idx="2009">
                  <c:v>201.0</c:v>
                </c:pt>
                <c:pt idx="2010">
                  <c:v>201.1</c:v>
                </c:pt>
                <c:pt idx="2011">
                  <c:v>201.2</c:v>
                </c:pt>
                <c:pt idx="2012">
                  <c:v>201.3</c:v>
                </c:pt>
                <c:pt idx="2013">
                  <c:v>201.4</c:v>
                </c:pt>
                <c:pt idx="2014">
                  <c:v>201.5</c:v>
                </c:pt>
                <c:pt idx="2015">
                  <c:v>201.6</c:v>
                </c:pt>
                <c:pt idx="2016">
                  <c:v>201.7</c:v>
                </c:pt>
                <c:pt idx="2017">
                  <c:v>201.8</c:v>
                </c:pt>
                <c:pt idx="2018">
                  <c:v>201.9</c:v>
                </c:pt>
                <c:pt idx="2019">
                  <c:v>202.0</c:v>
                </c:pt>
                <c:pt idx="2020">
                  <c:v>202.1</c:v>
                </c:pt>
                <c:pt idx="2021">
                  <c:v>202.2</c:v>
                </c:pt>
                <c:pt idx="2022">
                  <c:v>202.3</c:v>
                </c:pt>
                <c:pt idx="2023">
                  <c:v>202.4</c:v>
                </c:pt>
                <c:pt idx="2024">
                  <c:v>202.5</c:v>
                </c:pt>
                <c:pt idx="2025">
                  <c:v>202.6</c:v>
                </c:pt>
                <c:pt idx="2026">
                  <c:v>202.7</c:v>
                </c:pt>
                <c:pt idx="2027">
                  <c:v>202.8</c:v>
                </c:pt>
                <c:pt idx="2028">
                  <c:v>202.9</c:v>
                </c:pt>
                <c:pt idx="2029">
                  <c:v>203.0</c:v>
                </c:pt>
                <c:pt idx="2030">
                  <c:v>203.1</c:v>
                </c:pt>
                <c:pt idx="2031">
                  <c:v>203.2</c:v>
                </c:pt>
                <c:pt idx="2032">
                  <c:v>203.3</c:v>
                </c:pt>
                <c:pt idx="2033">
                  <c:v>203.4</c:v>
                </c:pt>
                <c:pt idx="2034">
                  <c:v>203.5</c:v>
                </c:pt>
                <c:pt idx="2035">
                  <c:v>203.6</c:v>
                </c:pt>
                <c:pt idx="2036">
                  <c:v>203.7</c:v>
                </c:pt>
                <c:pt idx="2037">
                  <c:v>203.8</c:v>
                </c:pt>
                <c:pt idx="2038">
                  <c:v>203.9</c:v>
                </c:pt>
                <c:pt idx="2039">
                  <c:v>204.0</c:v>
                </c:pt>
                <c:pt idx="2040">
                  <c:v>204.1</c:v>
                </c:pt>
                <c:pt idx="2041">
                  <c:v>204.2</c:v>
                </c:pt>
                <c:pt idx="2042">
                  <c:v>204.3</c:v>
                </c:pt>
                <c:pt idx="2043">
                  <c:v>204.4</c:v>
                </c:pt>
                <c:pt idx="2044">
                  <c:v>204.5</c:v>
                </c:pt>
                <c:pt idx="2045">
                  <c:v>204.6</c:v>
                </c:pt>
                <c:pt idx="2046">
                  <c:v>204.7</c:v>
                </c:pt>
                <c:pt idx="2047">
                  <c:v>204.8</c:v>
                </c:pt>
                <c:pt idx="2048">
                  <c:v>204.9</c:v>
                </c:pt>
                <c:pt idx="2049">
                  <c:v>205.0</c:v>
                </c:pt>
                <c:pt idx="2050">
                  <c:v>205.1</c:v>
                </c:pt>
                <c:pt idx="2051">
                  <c:v>205.2</c:v>
                </c:pt>
                <c:pt idx="2052">
                  <c:v>205.3</c:v>
                </c:pt>
                <c:pt idx="2053">
                  <c:v>205.4</c:v>
                </c:pt>
                <c:pt idx="2054">
                  <c:v>205.5</c:v>
                </c:pt>
                <c:pt idx="2055">
                  <c:v>205.6</c:v>
                </c:pt>
                <c:pt idx="2056">
                  <c:v>205.7</c:v>
                </c:pt>
                <c:pt idx="2057">
                  <c:v>205.8</c:v>
                </c:pt>
                <c:pt idx="2058">
                  <c:v>205.9</c:v>
                </c:pt>
                <c:pt idx="2059">
                  <c:v>206.0</c:v>
                </c:pt>
                <c:pt idx="2060">
                  <c:v>206.1</c:v>
                </c:pt>
                <c:pt idx="2061">
                  <c:v>206.2</c:v>
                </c:pt>
                <c:pt idx="2062">
                  <c:v>206.3</c:v>
                </c:pt>
                <c:pt idx="2063">
                  <c:v>206.4</c:v>
                </c:pt>
                <c:pt idx="2064">
                  <c:v>206.5</c:v>
                </c:pt>
                <c:pt idx="2065">
                  <c:v>206.6</c:v>
                </c:pt>
                <c:pt idx="2066">
                  <c:v>206.7</c:v>
                </c:pt>
                <c:pt idx="2067">
                  <c:v>206.8</c:v>
                </c:pt>
                <c:pt idx="2068">
                  <c:v>206.9</c:v>
                </c:pt>
                <c:pt idx="2069">
                  <c:v>207.0</c:v>
                </c:pt>
                <c:pt idx="2070">
                  <c:v>207.1</c:v>
                </c:pt>
                <c:pt idx="2071">
                  <c:v>207.2</c:v>
                </c:pt>
                <c:pt idx="2072">
                  <c:v>207.3</c:v>
                </c:pt>
                <c:pt idx="2073">
                  <c:v>207.4</c:v>
                </c:pt>
                <c:pt idx="2074">
                  <c:v>207.5</c:v>
                </c:pt>
                <c:pt idx="2075">
                  <c:v>207.6</c:v>
                </c:pt>
                <c:pt idx="2076">
                  <c:v>207.7</c:v>
                </c:pt>
                <c:pt idx="2077">
                  <c:v>207.8</c:v>
                </c:pt>
                <c:pt idx="2078">
                  <c:v>207.9</c:v>
                </c:pt>
                <c:pt idx="2079">
                  <c:v>208.0</c:v>
                </c:pt>
                <c:pt idx="2080">
                  <c:v>208.1</c:v>
                </c:pt>
                <c:pt idx="2081">
                  <c:v>208.2</c:v>
                </c:pt>
                <c:pt idx="2082">
                  <c:v>208.3</c:v>
                </c:pt>
                <c:pt idx="2083">
                  <c:v>208.4</c:v>
                </c:pt>
                <c:pt idx="2084">
                  <c:v>208.5</c:v>
                </c:pt>
                <c:pt idx="2085">
                  <c:v>208.6</c:v>
                </c:pt>
                <c:pt idx="2086">
                  <c:v>208.7</c:v>
                </c:pt>
                <c:pt idx="2087">
                  <c:v>208.8</c:v>
                </c:pt>
                <c:pt idx="2088">
                  <c:v>208.9</c:v>
                </c:pt>
                <c:pt idx="2089">
                  <c:v>209.0</c:v>
                </c:pt>
                <c:pt idx="2090">
                  <c:v>209.1</c:v>
                </c:pt>
                <c:pt idx="2091">
                  <c:v>209.2</c:v>
                </c:pt>
                <c:pt idx="2092">
                  <c:v>209.3</c:v>
                </c:pt>
                <c:pt idx="2093">
                  <c:v>209.4</c:v>
                </c:pt>
                <c:pt idx="2094">
                  <c:v>209.5</c:v>
                </c:pt>
                <c:pt idx="2095">
                  <c:v>209.6</c:v>
                </c:pt>
                <c:pt idx="2096">
                  <c:v>209.7</c:v>
                </c:pt>
                <c:pt idx="2097">
                  <c:v>209.8</c:v>
                </c:pt>
                <c:pt idx="2098">
                  <c:v>209.9</c:v>
                </c:pt>
                <c:pt idx="2099">
                  <c:v>210.0</c:v>
                </c:pt>
                <c:pt idx="2100">
                  <c:v>210.1</c:v>
                </c:pt>
                <c:pt idx="2101">
                  <c:v>210.2</c:v>
                </c:pt>
                <c:pt idx="2102">
                  <c:v>210.3</c:v>
                </c:pt>
                <c:pt idx="2103">
                  <c:v>210.4</c:v>
                </c:pt>
                <c:pt idx="2104">
                  <c:v>210.5</c:v>
                </c:pt>
                <c:pt idx="2105">
                  <c:v>210.6</c:v>
                </c:pt>
                <c:pt idx="2106">
                  <c:v>210.7</c:v>
                </c:pt>
                <c:pt idx="2107">
                  <c:v>210.8</c:v>
                </c:pt>
                <c:pt idx="2108">
                  <c:v>210.9</c:v>
                </c:pt>
                <c:pt idx="2109">
                  <c:v>211.0</c:v>
                </c:pt>
                <c:pt idx="2110">
                  <c:v>211.1</c:v>
                </c:pt>
                <c:pt idx="2111">
                  <c:v>211.2</c:v>
                </c:pt>
                <c:pt idx="2112">
                  <c:v>211.3</c:v>
                </c:pt>
                <c:pt idx="2113">
                  <c:v>211.4</c:v>
                </c:pt>
                <c:pt idx="2114">
                  <c:v>211.5</c:v>
                </c:pt>
                <c:pt idx="2115">
                  <c:v>211.6</c:v>
                </c:pt>
                <c:pt idx="2116">
                  <c:v>211.7</c:v>
                </c:pt>
                <c:pt idx="2117">
                  <c:v>211.8</c:v>
                </c:pt>
                <c:pt idx="2118">
                  <c:v>211.9</c:v>
                </c:pt>
                <c:pt idx="2119">
                  <c:v>212.0</c:v>
                </c:pt>
                <c:pt idx="2120">
                  <c:v>212.1</c:v>
                </c:pt>
                <c:pt idx="2121">
                  <c:v>212.2</c:v>
                </c:pt>
                <c:pt idx="2122">
                  <c:v>212.3</c:v>
                </c:pt>
                <c:pt idx="2123">
                  <c:v>212.4</c:v>
                </c:pt>
                <c:pt idx="2124">
                  <c:v>212.5</c:v>
                </c:pt>
                <c:pt idx="2125">
                  <c:v>212.6</c:v>
                </c:pt>
                <c:pt idx="2126">
                  <c:v>212.7</c:v>
                </c:pt>
                <c:pt idx="2127">
                  <c:v>212.8</c:v>
                </c:pt>
                <c:pt idx="2128">
                  <c:v>212.9</c:v>
                </c:pt>
                <c:pt idx="2129">
                  <c:v>213.0</c:v>
                </c:pt>
                <c:pt idx="2130">
                  <c:v>213.1</c:v>
                </c:pt>
                <c:pt idx="2131">
                  <c:v>213.2</c:v>
                </c:pt>
                <c:pt idx="2132">
                  <c:v>213.3</c:v>
                </c:pt>
                <c:pt idx="2133">
                  <c:v>213.4</c:v>
                </c:pt>
                <c:pt idx="2134">
                  <c:v>213.5</c:v>
                </c:pt>
                <c:pt idx="2135">
                  <c:v>213.6</c:v>
                </c:pt>
                <c:pt idx="2136">
                  <c:v>213.7</c:v>
                </c:pt>
                <c:pt idx="2137">
                  <c:v>213.8</c:v>
                </c:pt>
                <c:pt idx="2138">
                  <c:v>213.9</c:v>
                </c:pt>
                <c:pt idx="2139">
                  <c:v>214.0</c:v>
                </c:pt>
                <c:pt idx="2140">
                  <c:v>214.1</c:v>
                </c:pt>
                <c:pt idx="2141">
                  <c:v>214.2</c:v>
                </c:pt>
                <c:pt idx="2142">
                  <c:v>214.3</c:v>
                </c:pt>
                <c:pt idx="2143">
                  <c:v>214.4</c:v>
                </c:pt>
                <c:pt idx="2144">
                  <c:v>214.5</c:v>
                </c:pt>
                <c:pt idx="2145">
                  <c:v>214.6</c:v>
                </c:pt>
                <c:pt idx="2146">
                  <c:v>214.7</c:v>
                </c:pt>
                <c:pt idx="2147">
                  <c:v>214.8</c:v>
                </c:pt>
                <c:pt idx="2148">
                  <c:v>214.9</c:v>
                </c:pt>
                <c:pt idx="2149">
                  <c:v>215.0</c:v>
                </c:pt>
                <c:pt idx="2150">
                  <c:v>215.1</c:v>
                </c:pt>
                <c:pt idx="2151">
                  <c:v>215.2</c:v>
                </c:pt>
                <c:pt idx="2152">
                  <c:v>215.3</c:v>
                </c:pt>
                <c:pt idx="2153">
                  <c:v>215.4</c:v>
                </c:pt>
                <c:pt idx="2154">
                  <c:v>215.5</c:v>
                </c:pt>
                <c:pt idx="2155">
                  <c:v>215.6</c:v>
                </c:pt>
                <c:pt idx="2156">
                  <c:v>215.7</c:v>
                </c:pt>
                <c:pt idx="2157">
                  <c:v>215.8</c:v>
                </c:pt>
                <c:pt idx="2158">
                  <c:v>215.9</c:v>
                </c:pt>
                <c:pt idx="2159">
                  <c:v>216.0</c:v>
                </c:pt>
                <c:pt idx="2160">
                  <c:v>216.1</c:v>
                </c:pt>
                <c:pt idx="2161">
                  <c:v>216.2</c:v>
                </c:pt>
                <c:pt idx="2162">
                  <c:v>216.3</c:v>
                </c:pt>
                <c:pt idx="2163">
                  <c:v>216.4</c:v>
                </c:pt>
                <c:pt idx="2164">
                  <c:v>216.5</c:v>
                </c:pt>
                <c:pt idx="2165">
                  <c:v>216.6</c:v>
                </c:pt>
                <c:pt idx="2166">
                  <c:v>216.7</c:v>
                </c:pt>
                <c:pt idx="2167">
                  <c:v>216.8</c:v>
                </c:pt>
                <c:pt idx="2168">
                  <c:v>216.9</c:v>
                </c:pt>
                <c:pt idx="2169">
                  <c:v>217.0</c:v>
                </c:pt>
                <c:pt idx="2170">
                  <c:v>217.1</c:v>
                </c:pt>
                <c:pt idx="2171">
                  <c:v>217.2</c:v>
                </c:pt>
                <c:pt idx="2172">
                  <c:v>217.3</c:v>
                </c:pt>
                <c:pt idx="2173">
                  <c:v>217.4</c:v>
                </c:pt>
                <c:pt idx="2174">
                  <c:v>217.5</c:v>
                </c:pt>
                <c:pt idx="2175">
                  <c:v>217.6</c:v>
                </c:pt>
                <c:pt idx="2176">
                  <c:v>217.7</c:v>
                </c:pt>
                <c:pt idx="2177">
                  <c:v>217.8</c:v>
                </c:pt>
                <c:pt idx="2178">
                  <c:v>217.9</c:v>
                </c:pt>
                <c:pt idx="2179">
                  <c:v>218.0</c:v>
                </c:pt>
                <c:pt idx="2180">
                  <c:v>218.1</c:v>
                </c:pt>
                <c:pt idx="2181">
                  <c:v>218.2</c:v>
                </c:pt>
                <c:pt idx="2182">
                  <c:v>218.3</c:v>
                </c:pt>
                <c:pt idx="2183">
                  <c:v>218.4</c:v>
                </c:pt>
                <c:pt idx="2184">
                  <c:v>218.5</c:v>
                </c:pt>
                <c:pt idx="2185">
                  <c:v>218.6</c:v>
                </c:pt>
                <c:pt idx="2186">
                  <c:v>218.7</c:v>
                </c:pt>
                <c:pt idx="2187">
                  <c:v>218.8</c:v>
                </c:pt>
                <c:pt idx="2188">
                  <c:v>218.9</c:v>
                </c:pt>
                <c:pt idx="2189">
                  <c:v>219.0</c:v>
                </c:pt>
                <c:pt idx="2190">
                  <c:v>219.1</c:v>
                </c:pt>
                <c:pt idx="2191">
                  <c:v>219.2</c:v>
                </c:pt>
                <c:pt idx="2192">
                  <c:v>219.3</c:v>
                </c:pt>
                <c:pt idx="2193">
                  <c:v>219.4</c:v>
                </c:pt>
                <c:pt idx="2194">
                  <c:v>219.5</c:v>
                </c:pt>
                <c:pt idx="2195">
                  <c:v>219.6</c:v>
                </c:pt>
                <c:pt idx="2196">
                  <c:v>219.7</c:v>
                </c:pt>
                <c:pt idx="2197">
                  <c:v>219.8</c:v>
                </c:pt>
                <c:pt idx="2198">
                  <c:v>219.9</c:v>
                </c:pt>
                <c:pt idx="2199">
                  <c:v>220.0</c:v>
                </c:pt>
                <c:pt idx="2200">
                  <c:v>220.1</c:v>
                </c:pt>
                <c:pt idx="2201">
                  <c:v>220.2</c:v>
                </c:pt>
                <c:pt idx="2202">
                  <c:v>220.3</c:v>
                </c:pt>
                <c:pt idx="2203">
                  <c:v>220.4</c:v>
                </c:pt>
                <c:pt idx="2204">
                  <c:v>220.5</c:v>
                </c:pt>
                <c:pt idx="2205">
                  <c:v>220.6</c:v>
                </c:pt>
                <c:pt idx="2206">
                  <c:v>220.7</c:v>
                </c:pt>
                <c:pt idx="2207">
                  <c:v>220.8</c:v>
                </c:pt>
                <c:pt idx="2208">
                  <c:v>220.9</c:v>
                </c:pt>
                <c:pt idx="2209">
                  <c:v>221.0</c:v>
                </c:pt>
                <c:pt idx="2210">
                  <c:v>221.1</c:v>
                </c:pt>
                <c:pt idx="2211">
                  <c:v>221.2</c:v>
                </c:pt>
                <c:pt idx="2212">
                  <c:v>221.3</c:v>
                </c:pt>
                <c:pt idx="2213">
                  <c:v>221.4</c:v>
                </c:pt>
                <c:pt idx="2214">
                  <c:v>221.5</c:v>
                </c:pt>
                <c:pt idx="2215">
                  <c:v>221.6</c:v>
                </c:pt>
                <c:pt idx="2216">
                  <c:v>221.7</c:v>
                </c:pt>
                <c:pt idx="2217">
                  <c:v>221.8</c:v>
                </c:pt>
                <c:pt idx="2218">
                  <c:v>221.9</c:v>
                </c:pt>
                <c:pt idx="2219">
                  <c:v>222.0</c:v>
                </c:pt>
                <c:pt idx="2220">
                  <c:v>222.1</c:v>
                </c:pt>
                <c:pt idx="2221">
                  <c:v>222.2</c:v>
                </c:pt>
                <c:pt idx="2222">
                  <c:v>222.3</c:v>
                </c:pt>
                <c:pt idx="2223">
                  <c:v>222.4</c:v>
                </c:pt>
                <c:pt idx="2224">
                  <c:v>222.5</c:v>
                </c:pt>
                <c:pt idx="2225">
                  <c:v>222.6</c:v>
                </c:pt>
                <c:pt idx="2226">
                  <c:v>222.7</c:v>
                </c:pt>
                <c:pt idx="2227">
                  <c:v>222.8</c:v>
                </c:pt>
                <c:pt idx="2228">
                  <c:v>222.9</c:v>
                </c:pt>
                <c:pt idx="2229">
                  <c:v>223.0</c:v>
                </c:pt>
                <c:pt idx="2230">
                  <c:v>223.1</c:v>
                </c:pt>
                <c:pt idx="2231">
                  <c:v>223.2</c:v>
                </c:pt>
                <c:pt idx="2232">
                  <c:v>223.3</c:v>
                </c:pt>
                <c:pt idx="2233">
                  <c:v>223.4</c:v>
                </c:pt>
                <c:pt idx="2234">
                  <c:v>223.5</c:v>
                </c:pt>
                <c:pt idx="2235">
                  <c:v>223.6</c:v>
                </c:pt>
                <c:pt idx="2236">
                  <c:v>223.7</c:v>
                </c:pt>
                <c:pt idx="2237">
                  <c:v>223.8</c:v>
                </c:pt>
                <c:pt idx="2238">
                  <c:v>223.9</c:v>
                </c:pt>
                <c:pt idx="2239">
                  <c:v>224.0</c:v>
                </c:pt>
                <c:pt idx="2240">
                  <c:v>224.1</c:v>
                </c:pt>
                <c:pt idx="2241">
                  <c:v>224.2</c:v>
                </c:pt>
                <c:pt idx="2242">
                  <c:v>224.3</c:v>
                </c:pt>
                <c:pt idx="2243">
                  <c:v>224.4</c:v>
                </c:pt>
                <c:pt idx="2244">
                  <c:v>224.5</c:v>
                </c:pt>
                <c:pt idx="2245">
                  <c:v>224.6</c:v>
                </c:pt>
                <c:pt idx="2246">
                  <c:v>224.7</c:v>
                </c:pt>
                <c:pt idx="2247">
                  <c:v>224.8</c:v>
                </c:pt>
                <c:pt idx="2248">
                  <c:v>224.9</c:v>
                </c:pt>
                <c:pt idx="2249">
                  <c:v>225.0</c:v>
                </c:pt>
                <c:pt idx="2250">
                  <c:v>225.1</c:v>
                </c:pt>
                <c:pt idx="2251">
                  <c:v>225.2</c:v>
                </c:pt>
                <c:pt idx="2252">
                  <c:v>225.3</c:v>
                </c:pt>
                <c:pt idx="2253">
                  <c:v>225.4</c:v>
                </c:pt>
                <c:pt idx="2254">
                  <c:v>225.5</c:v>
                </c:pt>
                <c:pt idx="2255">
                  <c:v>225.6</c:v>
                </c:pt>
                <c:pt idx="2256">
                  <c:v>225.7</c:v>
                </c:pt>
                <c:pt idx="2257">
                  <c:v>225.8</c:v>
                </c:pt>
                <c:pt idx="2258">
                  <c:v>225.9</c:v>
                </c:pt>
                <c:pt idx="2259">
                  <c:v>226.0</c:v>
                </c:pt>
                <c:pt idx="2260">
                  <c:v>226.1</c:v>
                </c:pt>
                <c:pt idx="2261">
                  <c:v>226.2</c:v>
                </c:pt>
                <c:pt idx="2262">
                  <c:v>226.3</c:v>
                </c:pt>
                <c:pt idx="2263">
                  <c:v>226.4</c:v>
                </c:pt>
                <c:pt idx="2264">
                  <c:v>226.5</c:v>
                </c:pt>
                <c:pt idx="2265">
                  <c:v>226.6</c:v>
                </c:pt>
                <c:pt idx="2266">
                  <c:v>226.7</c:v>
                </c:pt>
                <c:pt idx="2267">
                  <c:v>226.8</c:v>
                </c:pt>
                <c:pt idx="2268">
                  <c:v>226.9</c:v>
                </c:pt>
                <c:pt idx="2269">
                  <c:v>227.0</c:v>
                </c:pt>
                <c:pt idx="2270">
                  <c:v>227.1</c:v>
                </c:pt>
                <c:pt idx="2271">
                  <c:v>227.2</c:v>
                </c:pt>
                <c:pt idx="2272">
                  <c:v>227.3</c:v>
                </c:pt>
                <c:pt idx="2273">
                  <c:v>227.4</c:v>
                </c:pt>
                <c:pt idx="2274">
                  <c:v>227.5</c:v>
                </c:pt>
                <c:pt idx="2275">
                  <c:v>227.6</c:v>
                </c:pt>
                <c:pt idx="2276">
                  <c:v>227.7</c:v>
                </c:pt>
                <c:pt idx="2277">
                  <c:v>227.8</c:v>
                </c:pt>
                <c:pt idx="2278">
                  <c:v>227.9</c:v>
                </c:pt>
                <c:pt idx="2279">
                  <c:v>228.0</c:v>
                </c:pt>
                <c:pt idx="2280">
                  <c:v>228.1</c:v>
                </c:pt>
                <c:pt idx="2281">
                  <c:v>228.2</c:v>
                </c:pt>
                <c:pt idx="2282">
                  <c:v>228.3</c:v>
                </c:pt>
                <c:pt idx="2283">
                  <c:v>228.4</c:v>
                </c:pt>
                <c:pt idx="2284">
                  <c:v>228.5</c:v>
                </c:pt>
                <c:pt idx="2285">
                  <c:v>228.6</c:v>
                </c:pt>
                <c:pt idx="2286">
                  <c:v>228.7</c:v>
                </c:pt>
                <c:pt idx="2287">
                  <c:v>228.8</c:v>
                </c:pt>
                <c:pt idx="2288">
                  <c:v>228.9</c:v>
                </c:pt>
                <c:pt idx="2289">
                  <c:v>229.0</c:v>
                </c:pt>
                <c:pt idx="2290">
                  <c:v>229.1</c:v>
                </c:pt>
                <c:pt idx="2291">
                  <c:v>229.2</c:v>
                </c:pt>
                <c:pt idx="2292">
                  <c:v>229.3</c:v>
                </c:pt>
                <c:pt idx="2293">
                  <c:v>229.4</c:v>
                </c:pt>
                <c:pt idx="2294">
                  <c:v>229.5</c:v>
                </c:pt>
                <c:pt idx="2295">
                  <c:v>229.6</c:v>
                </c:pt>
                <c:pt idx="2296">
                  <c:v>229.7</c:v>
                </c:pt>
                <c:pt idx="2297">
                  <c:v>229.8</c:v>
                </c:pt>
                <c:pt idx="2298">
                  <c:v>229.9</c:v>
                </c:pt>
                <c:pt idx="2299">
                  <c:v>230.0</c:v>
                </c:pt>
                <c:pt idx="2300">
                  <c:v>230.1</c:v>
                </c:pt>
                <c:pt idx="2301">
                  <c:v>230.2</c:v>
                </c:pt>
                <c:pt idx="2302">
                  <c:v>230.3</c:v>
                </c:pt>
                <c:pt idx="2303">
                  <c:v>230.4</c:v>
                </c:pt>
                <c:pt idx="2304">
                  <c:v>230.5</c:v>
                </c:pt>
                <c:pt idx="2305">
                  <c:v>230.6</c:v>
                </c:pt>
                <c:pt idx="2306">
                  <c:v>230.7</c:v>
                </c:pt>
                <c:pt idx="2307">
                  <c:v>230.8</c:v>
                </c:pt>
                <c:pt idx="2308">
                  <c:v>230.9</c:v>
                </c:pt>
                <c:pt idx="2309">
                  <c:v>231.0</c:v>
                </c:pt>
                <c:pt idx="2310">
                  <c:v>231.1</c:v>
                </c:pt>
                <c:pt idx="2311">
                  <c:v>231.2</c:v>
                </c:pt>
                <c:pt idx="2312">
                  <c:v>231.3</c:v>
                </c:pt>
                <c:pt idx="2313">
                  <c:v>231.4</c:v>
                </c:pt>
                <c:pt idx="2314">
                  <c:v>231.5</c:v>
                </c:pt>
                <c:pt idx="2315">
                  <c:v>231.6</c:v>
                </c:pt>
                <c:pt idx="2316">
                  <c:v>231.7</c:v>
                </c:pt>
                <c:pt idx="2317">
                  <c:v>231.8</c:v>
                </c:pt>
                <c:pt idx="2318">
                  <c:v>231.9</c:v>
                </c:pt>
                <c:pt idx="2319">
                  <c:v>232.0</c:v>
                </c:pt>
                <c:pt idx="2320">
                  <c:v>232.1</c:v>
                </c:pt>
                <c:pt idx="2321">
                  <c:v>232.2</c:v>
                </c:pt>
                <c:pt idx="2322">
                  <c:v>232.3</c:v>
                </c:pt>
                <c:pt idx="2323">
                  <c:v>232.4</c:v>
                </c:pt>
                <c:pt idx="2324">
                  <c:v>232.5</c:v>
                </c:pt>
                <c:pt idx="2325">
                  <c:v>232.6</c:v>
                </c:pt>
                <c:pt idx="2326">
                  <c:v>232.7</c:v>
                </c:pt>
                <c:pt idx="2327">
                  <c:v>232.8</c:v>
                </c:pt>
                <c:pt idx="2328">
                  <c:v>232.9</c:v>
                </c:pt>
                <c:pt idx="2329">
                  <c:v>233.0</c:v>
                </c:pt>
                <c:pt idx="2330">
                  <c:v>233.1</c:v>
                </c:pt>
                <c:pt idx="2331">
                  <c:v>233.2</c:v>
                </c:pt>
                <c:pt idx="2332">
                  <c:v>233.3</c:v>
                </c:pt>
                <c:pt idx="2333">
                  <c:v>233.4</c:v>
                </c:pt>
                <c:pt idx="2334">
                  <c:v>233.5</c:v>
                </c:pt>
                <c:pt idx="2335">
                  <c:v>233.6</c:v>
                </c:pt>
                <c:pt idx="2336">
                  <c:v>233.7</c:v>
                </c:pt>
                <c:pt idx="2337">
                  <c:v>233.8</c:v>
                </c:pt>
                <c:pt idx="2338">
                  <c:v>233.9</c:v>
                </c:pt>
                <c:pt idx="2339">
                  <c:v>234.0</c:v>
                </c:pt>
                <c:pt idx="2340">
                  <c:v>234.1</c:v>
                </c:pt>
                <c:pt idx="2341">
                  <c:v>234.2</c:v>
                </c:pt>
                <c:pt idx="2342">
                  <c:v>234.3</c:v>
                </c:pt>
                <c:pt idx="2343">
                  <c:v>234.4</c:v>
                </c:pt>
                <c:pt idx="2344">
                  <c:v>234.5</c:v>
                </c:pt>
                <c:pt idx="2345">
                  <c:v>234.6</c:v>
                </c:pt>
                <c:pt idx="2346">
                  <c:v>234.7</c:v>
                </c:pt>
                <c:pt idx="2347">
                  <c:v>234.8</c:v>
                </c:pt>
                <c:pt idx="2348">
                  <c:v>234.9</c:v>
                </c:pt>
                <c:pt idx="2349">
                  <c:v>235.0</c:v>
                </c:pt>
                <c:pt idx="2350">
                  <c:v>235.1</c:v>
                </c:pt>
                <c:pt idx="2351">
                  <c:v>235.2</c:v>
                </c:pt>
                <c:pt idx="2352">
                  <c:v>235.3</c:v>
                </c:pt>
                <c:pt idx="2353">
                  <c:v>235.4</c:v>
                </c:pt>
                <c:pt idx="2354">
                  <c:v>235.5</c:v>
                </c:pt>
                <c:pt idx="2355">
                  <c:v>235.6</c:v>
                </c:pt>
                <c:pt idx="2356">
                  <c:v>235.7</c:v>
                </c:pt>
                <c:pt idx="2357">
                  <c:v>235.8</c:v>
                </c:pt>
                <c:pt idx="2358">
                  <c:v>235.9</c:v>
                </c:pt>
                <c:pt idx="2359">
                  <c:v>236.0</c:v>
                </c:pt>
                <c:pt idx="2360">
                  <c:v>236.1</c:v>
                </c:pt>
                <c:pt idx="2361">
                  <c:v>236.2</c:v>
                </c:pt>
                <c:pt idx="2362">
                  <c:v>236.3</c:v>
                </c:pt>
                <c:pt idx="2363">
                  <c:v>236.4</c:v>
                </c:pt>
                <c:pt idx="2364">
                  <c:v>236.5</c:v>
                </c:pt>
                <c:pt idx="2365">
                  <c:v>236.6</c:v>
                </c:pt>
                <c:pt idx="2366">
                  <c:v>236.7</c:v>
                </c:pt>
                <c:pt idx="2367">
                  <c:v>236.8</c:v>
                </c:pt>
                <c:pt idx="2368">
                  <c:v>236.9</c:v>
                </c:pt>
                <c:pt idx="2369">
                  <c:v>237.0</c:v>
                </c:pt>
                <c:pt idx="2370">
                  <c:v>237.1</c:v>
                </c:pt>
                <c:pt idx="2371">
                  <c:v>237.2</c:v>
                </c:pt>
                <c:pt idx="2372">
                  <c:v>237.3</c:v>
                </c:pt>
                <c:pt idx="2373">
                  <c:v>237.4</c:v>
                </c:pt>
                <c:pt idx="2374">
                  <c:v>237.5</c:v>
                </c:pt>
                <c:pt idx="2375">
                  <c:v>237.6</c:v>
                </c:pt>
                <c:pt idx="2376">
                  <c:v>237.7</c:v>
                </c:pt>
                <c:pt idx="2377">
                  <c:v>237.8</c:v>
                </c:pt>
                <c:pt idx="2378">
                  <c:v>237.9</c:v>
                </c:pt>
                <c:pt idx="2379">
                  <c:v>238.0</c:v>
                </c:pt>
                <c:pt idx="2380">
                  <c:v>238.1</c:v>
                </c:pt>
                <c:pt idx="2381">
                  <c:v>238.2</c:v>
                </c:pt>
                <c:pt idx="2382">
                  <c:v>238.3</c:v>
                </c:pt>
                <c:pt idx="2383">
                  <c:v>238.4</c:v>
                </c:pt>
                <c:pt idx="2384">
                  <c:v>238.5</c:v>
                </c:pt>
                <c:pt idx="2385">
                  <c:v>238.6</c:v>
                </c:pt>
                <c:pt idx="2386">
                  <c:v>238.7</c:v>
                </c:pt>
                <c:pt idx="2387">
                  <c:v>238.8</c:v>
                </c:pt>
                <c:pt idx="2388">
                  <c:v>238.9</c:v>
                </c:pt>
                <c:pt idx="2389">
                  <c:v>239.0</c:v>
                </c:pt>
                <c:pt idx="2390">
                  <c:v>239.1</c:v>
                </c:pt>
                <c:pt idx="2391">
                  <c:v>239.2</c:v>
                </c:pt>
                <c:pt idx="2392">
                  <c:v>239.3</c:v>
                </c:pt>
                <c:pt idx="2393">
                  <c:v>239.4</c:v>
                </c:pt>
                <c:pt idx="2394">
                  <c:v>239.5</c:v>
                </c:pt>
                <c:pt idx="2395">
                  <c:v>239.6</c:v>
                </c:pt>
                <c:pt idx="2396">
                  <c:v>239.7</c:v>
                </c:pt>
                <c:pt idx="2397">
                  <c:v>239.8</c:v>
                </c:pt>
                <c:pt idx="2398">
                  <c:v>239.9</c:v>
                </c:pt>
                <c:pt idx="2399">
                  <c:v>240.0</c:v>
                </c:pt>
                <c:pt idx="2400">
                  <c:v>240.1</c:v>
                </c:pt>
                <c:pt idx="2401">
                  <c:v>240.2</c:v>
                </c:pt>
                <c:pt idx="2402">
                  <c:v>240.3</c:v>
                </c:pt>
                <c:pt idx="2403">
                  <c:v>240.4</c:v>
                </c:pt>
                <c:pt idx="2404">
                  <c:v>240.5</c:v>
                </c:pt>
                <c:pt idx="2405">
                  <c:v>240.6</c:v>
                </c:pt>
                <c:pt idx="2406">
                  <c:v>240.7</c:v>
                </c:pt>
                <c:pt idx="2407">
                  <c:v>240.8</c:v>
                </c:pt>
                <c:pt idx="2408">
                  <c:v>240.9</c:v>
                </c:pt>
                <c:pt idx="2409">
                  <c:v>241.0</c:v>
                </c:pt>
                <c:pt idx="2410">
                  <c:v>241.1</c:v>
                </c:pt>
                <c:pt idx="2411">
                  <c:v>241.2</c:v>
                </c:pt>
                <c:pt idx="2412">
                  <c:v>241.3</c:v>
                </c:pt>
                <c:pt idx="2413">
                  <c:v>241.4</c:v>
                </c:pt>
                <c:pt idx="2414">
                  <c:v>241.5</c:v>
                </c:pt>
                <c:pt idx="2415">
                  <c:v>241.6</c:v>
                </c:pt>
                <c:pt idx="2416">
                  <c:v>241.7</c:v>
                </c:pt>
                <c:pt idx="2417">
                  <c:v>241.8</c:v>
                </c:pt>
                <c:pt idx="2418">
                  <c:v>241.9</c:v>
                </c:pt>
                <c:pt idx="2419">
                  <c:v>242.0</c:v>
                </c:pt>
                <c:pt idx="2420">
                  <c:v>242.1</c:v>
                </c:pt>
                <c:pt idx="2421">
                  <c:v>242.2</c:v>
                </c:pt>
                <c:pt idx="2422">
                  <c:v>242.3</c:v>
                </c:pt>
                <c:pt idx="2423">
                  <c:v>242.4</c:v>
                </c:pt>
                <c:pt idx="2424">
                  <c:v>242.5</c:v>
                </c:pt>
                <c:pt idx="2425">
                  <c:v>242.6</c:v>
                </c:pt>
                <c:pt idx="2426">
                  <c:v>242.7</c:v>
                </c:pt>
                <c:pt idx="2427">
                  <c:v>242.8</c:v>
                </c:pt>
                <c:pt idx="2428">
                  <c:v>242.9</c:v>
                </c:pt>
                <c:pt idx="2429">
                  <c:v>243.0</c:v>
                </c:pt>
                <c:pt idx="2430">
                  <c:v>243.1</c:v>
                </c:pt>
                <c:pt idx="2431">
                  <c:v>243.2</c:v>
                </c:pt>
                <c:pt idx="2432">
                  <c:v>243.3</c:v>
                </c:pt>
                <c:pt idx="2433">
                  <c:v>243.4</c:v>
                </c:pt>
                <c:pt idx="2434">
                  <c:v>243.5</c:v>
                </c:pt>
                <c:pt idx="2435">
                  <c:v>243.6</c:v>
                </c:pt>
                <c:pt idx="2436">
                  <c:v>243.7</c:v>
                </c:pt>
                <c:pt idx="2437">
                  <c:v>243.8</c:v>
                </c:pt>
                <c:pt idx="2438">
                  <c:v>243.9</c:v>
                </c:pt>
                <c:pt idx="2439">
                  <c:v>244.0</c:v>
                </c:pt>
                <c:pt idx="2440">
                  <c:v>244.1</c:v>
                </c:pt>
                <c:pt idx="2441">
                  <c:v>244.2</c:v>
                </c:pt>
                <c:pt idx="2442">
                  <c:v>244.3</c:v>
                </c:pt>
                <c:pt idx="2443">
                  <c:v>244.4</c:v>
                </c:pt>
                <c:pt idx="2444">
                  <c:v>244.5</c:v>
                </c:pt>
                <c:pt idx="2445">
                  <c:v>244.6</c:v>
                </c:pt>
                <c:pt idx="2446">
                  <c:v>244.7</c:v>
                </c:pt>
                <c:pt idx="2447">
                  <c:v>244.8</c:v>
                </c:pt>
                <c:pt idx="2448">
                  <c:v>244.9</c:v>
                </c:pt>
                <c:pt idx="2449">
                  <c:v>245.0</c:v>
                </c:pt>
                <c:pt idx="2450">
                  <c:v>245.1</c:v>
                </c:pt>
                <c:pt idx="2451">
                  <c:v>245.2</c:v>
                </c:pt>
                <c:pt idx="2452">
                  <c:v>245.3</c:v>
                </c:pt>
                <c:pt idx="2453">
                  <c:v>245.4</c:v>
                </c:pt>
                <c:pt idx="2454">
                  <c:v>245.5</c:v>
                </c:pt>
                <c:pt idx="2455">
                  <c:v>245.6</c:v>
                </c:pt>
                <c:pt idx="2456">
                  <c:v>245.7</c:v>
                </c:pt>
                <c:pt idx="2457">
                  <c:v>245.8</c:v>
                </c:pt>
                <c:pt idx="2458">
                  <c:v>245.9</c:v>
                </c:pt>
                <c:pt idx="2459">
                  <c:v>246.0</c:v>
                </c:pt>
                <c:pt idx="2460">
                  <c:v>246.1</c:v>
                </c:pt>
                <c:pt idx="2461">
                  <c:v>246.2</c:v>
                </c:pt>
                <c:pt idx="2462">
                  <c:v>246.3</c:v>
                </c:pt>
                <c:pt idx="2463">
                  <c:v>246.4</c:v>
                </c:pt>
                <c:pt idx="2464">
                  <c:v>246.5</c:v>
                </c:pt>
                <c:pt idx="2465">
                  <c:v>246.6</c:v>
                </c:pt>
                <c:pt idx="2466">
                  <c:v>246.7</c:v>
                </c:pt>
                <c:pt idx="2467">
                  <c:v>246.8</c:v>
                </c:pt>
                <c:pt idx="2468">
                  <c:v>246.9</c:v>
                </c:pt>
                <c:pt idx="2469">
                  <c:v>247.0</c:v>
                </c:pt>
                <c:pt idx="2470">
                  <c:v>247.1</c:v>
                </c:pt>
                <c:pt idx="2471">
                  <c:v>247.2</c:v>
                </c:pt>
                <c:pt idx="2472">
                  <c:v>247.3</c:v>
                </c:pt>
                <c:pt idx="2473">
                  <c:v>247.4</c:v>
                </c:pt>
                <c:pt idx="2474">
                  <c:v>247.5</c:v>
                </c:pt>
                <c:pt idx="2475">
                  <c:v>247.6</c:v>
                </c:pt>
                <c:pt idx="2476">
                  <c:v>247.7</c:v>
                </c:pt>
                <c:pt idx="2477">
                  <c:v>247.8</c:v>
                </c:pt>
                <c:pt idx="2478">
                  <c:v>247.9</c:v>
                </c:pt>
                <c:pt idx="2479">
                  <c:v>248.0</c:v>
                </c:pt>
                <c:pt idx="2480">
                  <c:v>248.1</c:v>
                </c:pt>
                <c:pt idx="2481">
                  <c:v>248.2</c:v>
                </c:pt>
                <c:pt idx="2482">
                  <c:v>248.3</c:v>
                </c:pt>
                <c:pt idx="2483">
                  <c:v>248.4</c:v>
                </c:pt>
                <c:pt idx="2484">
                  <c:v>248.5</c:v>
                </c:pt>
                <c:pt idx="2485">
                  <c:v>248.6</c:v>
                </c:pt>
                <c:pt idx="2486">
                  <c:v>248.7</c:v>
                </c:pt>
                <c:pt idx="2487">
                  <c:v>248.8</c:v>
                </c:pt>
                <c:pt idx="2488">
                  <c:v>248.9</c:v>
                </c:pt>
                <c:pt idx="2489">
                  <c:v>249.0</c:v>
                </c:pt>
                <c:pt idx="2490">
                  <c:v>249.1</c:v>
                </c:pt>
                <c:pt idx="2491">
                  <c:v>249.2</c:v>
                </c:pt>
                <c:pt idx="2492">
                  <c:v>249.3</c:v>
                </c:pt>
                <c:pt idx="2493">
                  <c:v>249.4</c:v>
                </c:pt>
                <c:pt idx="2494">
                  <c:v>249.5</c:v>
                </c:pt>
                <c:pt idx="2495">
                  <c:v>249.6</c:v>
                </c:pt>
                <c:pt idx="2496">
                  <c:v>249.7</c:v>
                </c:pt>
                <c:pt idx="2497">
                  <c:v>249.8</c:v>
                </c:pt>
                <c:pt idx="2498">
                  <c:v>249.9</c:v>
                </c:pt>
                <c:pt idx="2499">
                  <c:v>250.0</c:v>
                </c:pt>
                <c:pt idx="2500">
                  <c:v>250.1</c:v>
                </c:pt>
                <c:pt idx="2501">
                  <c:v>250.2</c:v>
                </c:pt>
                <c:pt idx="2502">
                  <c:v>250.3</c:v>
                </c:pt>
                <c:pt idx="2503">
                  <c:v>250.4</c:v>
                </c:pt>
                <c:pt idx="2504">
                  <c:v>250.5</c:v>
                </c:pt>
                <c:pt idx="2505">
                  <c:v>250.6</c:v>
                </c:pt>
                <c:pt idx="2506">
                  <c:v>250.7</c:v>
                </c:pt>
                <c:pt idx="2507">
                  <c:v>250.8</c:v>
                </c:pt>
                <c:pt idx="2508">
                  <c:v>250.9</c:v>
                </c:pt>
                <c:pt idx="2509">
                  <c:v>251.0</c:v>
                </c:pt>
                <c:pt idx="2510">
                  <c:v>251.1</c:v>
                </c:pt>
                <c:pt idx="2511">
                  <c:v>251.2</c:v>
                </c:pt>
                <c:pt idx="2512">
                  <c:v>251.3</c:v>
                </c:pt>
                <c:pt idx="2513">
                  <c:v>251.4</c:v>
                </c:pt>
                <c:pt idx="2514">
                  <c:v>251.5</c:v>
                </c:pt>
                <c:pt idx="2515">
                  <c:v>251.6</c:v>
                </c:pt>
                <c:pt idx="2516">
                  <c:v>251.7</c:v>
                </c:pt>
                <c:pt idx="2517">
                  <c:v>251.8</c:v>
                </c:pt>
                <c:pt idx="2518">
                  <c:v>251.9</c:v>
                </c:pt>
                <c:pt idx="2519">
                  <c:v>252.0</c:v>
                </c:pt>
                <c:pt idx="2520">
                  <c:v>252.1</c:v>
                </c:pt>
                <c:pt idx="2521">
                  <c:v>252.2</c:v>
                </c:pt>
                <c:pt idx="2522">
                  <c:v>252.3</c:v>
                </c:pt>
                <c:pt idx="2523">
                  <c:v>252.4</c:v>
                </c:pt>
                <c:pt idx="2524">
                  <c:v>252.5</c:v>
                </c:pt>
                <c:pt idx="2525">
                  <c:v>252.6</c:v>
                </c:pt>
                <c:pt idx="2526">
                  <c:v>252.7</c:v>
                </c:pt>
                <c:pt idx="2527">
                  <c:v>252.8</c:v>
                </c:pt>
                <c:pt idx="2528">
                  <c:v>252.9</c:v>
                </c:pt>
                <c:pt idx="2529">
                  <c:v>253.0</c:v>
                </c:pt>
                <c:pt idx="2530">
                  <c:v>253.1</c:v>
                </c:pt>
                <c:pt idx="2531">
                  <c:v>253.2</c:v>
                </c:pt>
                <c:pt idx="2532">
                  <c:v>253.3</c:v>
                </c:pt>
                <c:pt idx="2533">
                  <c:v>253.4</c:v>
                </c:pt>
                <c:pt idx="2534">
                  <c:v>253.5</c:v>
                </c:pt>
                <c:pt idx="2535">
                  <c:v>253.6</c:v>
                </c:pt>
                <c:pt idx="2536">
                  <c:v>253.7</c:v>
                </c:pt>
                <c:pt idx="2537">
                  <c:v>253.8</c:v>
                </c:pt>
                <c:pt idx="2538">
                  <c:v>253.9</c:v>
                </c:pt>
                <c:pt idx="2539">
                  <c:v>254.0</c:v>
                </c:pt>
                <c:pt idx="2540">
                  <c:v>254.1</c:v>
                </c:pt>
                <c:pt idx="2541">
                  <c:v>254.2</c:v>
                </c:pt>
                <c:pt idx="2542">
                  <c:v>254.3</c:v>
                </c:pt>
                <c:pt idx="2543">
                  <c:v>254.4</c:v>
                </c:pt>
                <c:pt idx="2544">
                  <c:v>254.5</c:v>
                </c:pt>
                <c:pt idx="2545">
                  <c:v>254.6</c:v>
                </c:pt>
                <c:pt idx="2546">
                  <c:v>254.7</c:v>
                </c:pt>
                <c:pt idx="2547">
                  <c:v>254.8</c:v>
                </c:pt>
                <c:pt idx="2548">
                  <c:v>254.9</c:v>
                </c:pt>
                <c:pt idx="2549">
                  <c:v>255.0</c:v>
                </c:pt>
                <c:pt idx="2550">
                  <c:v>255.1</c:v>
                </c:pt>
                <c:pt idx="2551">
                  <c:v>255.2</c:v>
                </c:pt>
                <c:pt idx="2552">
                  <c:v>255.3</c:v>
                </c:pt>
                <c:pt idx="2553">
                  <c:v>255.4</c:v>
                </c:pt>
                <c:pt idx="2554">
                  <c:v>255.5</c:v>
                </c:pt>
                <c:pt idx="2555">
                  <c:v>255.6</c:v>
                </c:pt>
                <c:pt idx="2556">
                  <c:v>255.7</c:v>
                </c:pt>
                <c:pt idx="2557">
                  <c:v>255.8</c:v>
                </c:pt>
                <c:pt idx="2558">
                  <c:v>255.9</c:v>
                </c:pt>
                <c:pt idx="2559">
                  <c:v>256.0</c:v>
                </c:pt>
                <c:pt idx="2560">
                  <c:v>256.1</c:v>
                </c:pt>
                <c:pt idx="2561">
                  <c:v>256.2</c:v>
                </c:pt>
                <c:pt idx="2562">
                  <c:v>256.3</c:v>
                </c:pt>
                <c:pt idx="2563">
                  <c:v>256.4</c:v>
                </c:pt>
                <c:pt idx="2564">
                  <c:v>256.5</c:v>
                </c:pt>
                <c:pt idx="2565">
                  <c:v>256.6</c:v>
                </c:pt>
                <c:pt idx="2566">
                  <c:v>256.7</c:v>
                </c:pt>
                <c:pt idx="2567">
                  <c:v>256.8</c:v>
                </c:pt>
                <c:pt idx="2568">
                  <c:v>256.9</c:v>
                </c:pt>
                <c:pt idx="2569">
                  <c:v>257.0</c:v>
                </c:pt>
                <c:pt idx="2570">
                  <c:v>257.1</c:v>
                </c:pt>
                <c:pt idx="2571">
                  <c:v>257.2</c:v>
                </c:pt>
                <c:pt idx="2572">
                  <c:v>257.3</c:v>
                </c:pt>
                <c:pt idx="2573">
                  <c:v>257.4</c:v>
                </c:pt>
                <c:pt idx="2574">
                  <c:v>257.5</c:v>
                </c:pt>
                <c:pt idx="2575">
                  <c:v>257.6</c:v>
                </c:pt>
                <c:pt idx="2576">
                  <c:v>257.7</c:v>
                </c:pt>
                <c:pt idx="2577">
                  <c:v>257.8</c:v>
                </c:pt>
                <c:pt idx="2578">
                  <c:v>257.9</c:v>
                </c:pt>
                <c:pt idx="2579">
                  <c:v>258.0</c:v>
                </c:pt>
                <c:pt idx="2580">
                  <c:v>258.1</c:v>
                </c:pt>
                <c:pt idx="2581">
                  <c:v>258.2</c:v>
                </c:pt>
                <c:pt idx="2582">
                  <c:v>258.3</c:v>
                </c:pt>
                <c:pt idx="2583">
                  <c:v>258.4</c:v>
                </c:pt>
                <c:pt idx="2584">
                  <c:v>258.5</c:v>
                </c:pt>
                <c:pt idx="2585">
                  <c:v>258.6</c:v>
                </c:pt>
                <c:pt idx="2586">
                  <c:v>258.7</c:v>
                </c:pt>
                <c:pt idx="2587">
                  <c:v>258.8</c:v>
                </c:pt>
                <c:pt idx="2588">
                  <c:v>258.9</c:v>
                </c:pt>
                <c:pt idx="2589">
                  <c:v>259.0</c:v>
                </c:pt>
                <c:pt idx="2590">
                  <c:v>259.1</c:v>
                </c:pt>
                <c:pt idx="2591">
                  <c:v>259.2</c:v>
                </c:pt>
                <c:pt idx="2592">
                  <c:v>259.3</c:v>
                </c:pt>
                <c:pt idx="2593">
                  <c:v>259.4</c:v>
                </c:pt>
                <c:pt idx="2594">
                  <c:v>259.5</c:v>
                </c:pt>
                <c:pt idx="2595">
                  <c:v>259.6</c:v>
                </c:pt>
                <c:pt idx="2596">
                  <c:v>259.7</c:v>
                </c:pt>
                <c:pt idx="2597">
                  <c:v>259.8</c:v>
                </c:pt>
                <c:pt idx="2598">
                  <c:v>259.9</c:v>
                </c:pt>
                <c:pt idx="2599">
                  <c:v>260.0</c:v>
                </c:pt>
                <c:pt idx="2600">
                  <c:v>260.1</c:v>
                </c:pt>
                <c:pt idx="2601">
                  <c:v>260.2</c:v>
                </c:pt>
                <c:pt idx="2602">
                  <c:v>260.3</c:v>
                </c:pt>
                <c:pt idx="2603">
                  <c:v>260.4</c:v>
                </c:pt>
                <c:pt idx="2604">
                  <c:v>260.5</c:v>
                </c:pt>
                <c:pt idx="2605">
                  <c:v>260.6</c:v>
                </c:pt>
                <c:pt idx="2606">
                  <c:v>260.7</c:v>
                </c:pt>
                <c:pt idx="2607">
                  <c:v>260.8</c:v>
                </c:pt>
                <c:pt idx="2608">
                  <c:v>260.9</c:v>
                </c:pt>
                <c:pt idx="2609">
                  <c:v>261.0</c:v>
                </c:pt>
                <c:pt idx="2610">
                  <c:v>261.1</c:v>
                </c:pt>
                <c:pt idx="2611">
                  <c:v>261.2</c:v>
                </c:pt>
                <c:pt idx="2612">
                  <c:v>261.3</c:v>
                </c:pt>
                <c:pt idx="2613">
                  <c:v>261.4</c:v>
                </c:pt>
                <c:pt idx="2614">
                  <c:v>261.5</c:v>
                </c:pt>
                <c:pt idx="2615">
                  <c:v>261.6</c:v>
                </c:pt>
                <c:pt idx="2616">
                  <c:v>261.7</c:v>
                </c:pt>
                <c:pt idx="2617">
                  <c:v>261.8</c:v>
                </c:pt>
                <c:pt idx="2618">
                  <c:v>261.9</c:v>
                </c:pt>
                <c:pt idx="2619">
                  <c:v>262.0</c:v>
                </c:pt>
                <c:pt idx="2620">
                  <c:v>262.1</c:v>
                </c:pt>
                <c:pt idx="2621">
                  <c:v>262.2</c:v>
                </c:pt>
                <c:pt idx="2622">
                  <c:v>262.3</c:v>
                </c:pt>
                <c:pt idx="2623">
                  <c:v>262.4</c:v>
                </c:pt>
                <c:pt idx="2624">
                  <c:v>262.5</c:v>
                </c:pt>
                <c:pt idx="2625">
                  <c:v>262.6</c:v>
                </c:pt>
                <c:pt idx="2626">
                  <c:v>262.7</c:v>
                </c:pt>
                <c:pt idx="2627">
                  <c:v>262.8</c:v>
                </c:pt>
                <c:pt idx="2628">
                  <c:v>262.9</c:v>
                </c:pt>
                <c:pt idx="2629">
                  <c:v>263.0</c:v>
                </c:pt>
                <c:pt idx="2630">
                  <c:v>263.1</c:v>
                </c:pt>
                <c:pt idx="2631">
                  <c:v>263.2</c:v>
                </c:pt>
                <c:pt idx="2632">
                  <c:v>263.3</c:v>
                </c:pt>
                <c:pt idx="2633">
                  <c:v>263.4</c:v>
                </c:pt>
                <c:pt idx="2634">
                  <c:v>263.5</c:v>
                </c:pt>
                <c:pt idx="2635">
                  <c:v>263.6</c:v>
                </c:pt>
                <c:pt idx="2636">
                  <c:v>263.7</c:v>
                </c:pt>
                <c:pt idx="2637">
                  <c:v>263.8</c:v>
                </c:pt>
                <c:pt idx="2638">
                  <c:v>263.9</c:v>
                </c:pt>
                <c:pt idx="2639">
                  <c:v>264.0</c:v>
                </c:pt>
                <c:pt idx="2640">
                  <c:v>264.1</c:v>
                </c:pt>
                <c:pt idx="2641">
                  <c:v>264.2</c:v>
                </c:pt>
                <c:pt idx="2642">
                  <c:v>264.3</c:v>
                </c:pt>
                <c:pt idx="2643">
                  <c:v>264.4</c:v>
                </c:pt>
                <c:pt idx="2644">
                  <c:v>264.5</c:v>
                </c:pt>
                <c:pt idx="2645">
                  <c:v>264.6</c:v>
                </c:pt>
                <c:pt idx="2646">
                  <c:v>264.7</c:v>
                </c:pt>
                <c:pt idx="2647">
                  <c:v>264.8</c:v>
                </c:pt>
                <c:pt idx="2648">
                  <c:v>264.9</c:v>
                </c:pt>
                <c:pt idx="2649">
                  <c:v>265.0</c:v>
                </c:pt>
                <c:pt idx="2650">
                  <c:v>265.1</c:v>
                </c:pt>
                <c:pt idx="2651">
                  <c:v>265.2</c:v>
                </c:pt>
                <c:pt idx="2652">
                  <c:v>265.3</c:v>
                </c:pt>
                <c:pt idx="2653">
                  <c:v>265.4</c:v>
                </c:pt>
                <c:pt idx="2654">
                  <c:v>265.5</c:v>
                </c:pt>
                <c:pt idx="2655">
                  <c:v>265.6</c:v>
                </c:pt>
                <c:pt idx="2656">
                  <c:v>265.7</c:v>
                </c:pt>
                <c:pt idx="2657">
                  <c:v>265.8</c:v>
                </c:pt>
                <c:pt idx="2658">
                  <c:v>265.9</c:v>
                </c:pt>
                <c:pt idx="2659">
                  <c:v>266.0</c:v>
                </c:pt>
                <c:pt idx="2660">
                  <c:v>266.1</c:v>
                </c:pt>
                <c:pt idx="2661">
                  <c:v>266.2</c:v>
                </c:pt>
                <c:pt idx="2662">
                  <c:v>266.3</c:v>
                </c:pt>
                <c:pt idx="2663">
                  <c:v>266.4</c:v>
                </c:pt>
                <c:pt idx="2664">
                  <c:v>266.5</c:v>
                </c:pt>
                <c:pt idx="2665">
                  <c:v>266.6</c:v>
                </c:pt>
                <c:pt idx="2666">
                  <c:v>266.7</c:v>
                </c:pt>
                <c:pt idx="2667">
                  <c:v>266.8</c:v>
                </c:pt>
                <c:pt idx="2668">
                  <c:v>266.9</c:v>
                </c:pt>
                <c:pt idx="2669">
                  <c:v>267.0</c:v>
                </c:pt>
                <c:pt idx="2670">
                  <c:v>267.1</c:v>
                </c:pt>
                <c:pt idx="2671">
                  <c:v>267.2</c:v>
                </c:pt>
                <c:pt idx="2672">
                  <c:v>267.3</c:v>
                </c:pt>
                <c:pt idx="2673">
                  <c:v>267.4</c:v>
                </c:pt>
                <c:pt idx="2674">
                  <c:v>267.5</c:v>
                </c:pt>
                <c:pt idx="2675">
                  <c:v>267.6</c:v>
                </c:pt>
                <c:pt idx="2676">
                  <c:v>267.7</c:v>
                </c:pt>
                <c:pt idx="2677">
                  <c:v>267.8</c:v>
                </c:pt>
                <c:pt idx="2678">
                  <c:v>267.9</c:v>
                </c:pt>
                <c:pt idx="2679">
                  <c:v>268.0</c:v>
                </c:pt>
                <c:pt idx="2680">
                  <c:v>268.1</c:v>
                </c:pt>
                <c:pt idx="2681">
                  <c:v>268.2</c:v>
                </c:pt>
                <c:pt idx="2682">
                  <c:v>268.3</c:v>
                </c:pt>
                <c:pt idx="2683">
                  <c:v>268.4</c:v>
                </c:pt>
                <c:pt idx="2684">
                  <c:v>268.5</c:v>
                </c:pt>
                <c:pt idx="2685">
                  <c:v>268.6</c:v>
                </c:pt>
                <c:pt idx="2686">
                  <c:v>268.7</c:v>
                </c:pt>
                <c:pt idx="2687">
                  <c:v>268.8</c:v>
                </c:pt>
                <c:pt idx="2688">
                  <c:v>268.9</c:v>
                </c:pt>
                <c:pt idx="2689">
                  <c:v>269.0</c:v>
                </c:pt>
                <c:pt idx="2690">
                  <c:v>269.1</c:v>
                </c:pt>
                <c:pt idx="2691">
                  <c:v>269.2</c:v>
                </c:pt>
                <c:pt idx="2692">
                  <c:v>269.3</c:v>
                </c:pt>
                <c:pt idx="2693">
                  <c:v>269.4</c:v>
                </c:pt>
                <c:pt idx="2694">
                  <c:v>269.5</c:v>
                </c:pt>
                <c:pt idx="2695">
                  <c:v>269.6</c:v>
                </c:pt>
                <c:pt idx="2696">
                  <c:v>269.7</c:v>
                </c:pt>
                <c:pt idx="2697">
                  <c:v>269.8</c:v>
                </c:pt>
                <c:pt idx="2698">
                  <c:v>269.9</c:v>
                </c:pt>
                <c:pt idx="2699">
                  <c:v>270.0</c:v>
                </c:pt>
                <c:pt idx="2700">
                  <c:v>270.1</c:v>
                </c:pt>
                <c:pt idx="2701">
                  <c:v>270.2</c:v>
                </c:pt>
                <c:pt idx="2702">
                  <c:v>270.3</c:v>
                </c:pt>
                <c:pt idx="2703">
                  <c:v>270.4</c:v>
                </c:pt>
                <c:pt idx="2704">
                  <c:v>270.5</c:v>
                </c:pt>
                <c:pt idx="2705">
                  <c:v>270.6</c:v>
                </c:pt>
                <c:pt idx="2706">
                  <c:v>270.7</c:v>
                </c:pt>
                <c:pt idx="2707">
                  <c:v>270.8</c:v>
                </c:pt>
                <c:pt idx="2708">
                  <c:v>270.9</c:v>
                </c:pt>
                <c:pt idx="2709">
                  <c:v>271.0</c:v>
                </c:pt>
                <c:pt idx="2710">
                  <c:v>271.1</c:v>
                </c:pt>
                <c:pt idx="2711">
                  <c:v>271.2</c:v>
                </c:pt>
                <c:pt idx="2712">
                  <c:v>271.3</c:v>
                </c:pt>
                <c:pt idx="2713">
                  <c:v>271.4</c:v>
                </c:pt>
                <c:pt idx="2714">
                  <c:v>271.5</c:v>
                </c:pt>
                <c:pt idx="2715">
                  <c:v>271.6</c:v>
                </c:pt>
                <c:pt idx="2716">
                  <c:v>271.7</c:v>
                </c:pt>
                <c:pt idx="2717">
                  <c:v>271.8</c:v>
                </c:pt>
                <c:pt idx="2718">
                  <c:v>271.9</c:v>
                </c:pt>
                <c:pt idx="2719">
                  <c:v>272.0</c:v>
                </c:pt>
                <c:pt idx="2720">
                  <c:v>272.1</c:v>
                </c:pt>
                <c:pt idx="2721">
                  <c:v>272.2</c:v>
                </c:pt>
                <c:pt idx="2722">
                  <c:v>272.3</c:v>
                </c:pt>
                <c:pt idx="2723">
                  <c:v>272.4</c:v>
                </c:pt>
                <c:pt idx="2724">
                  <c:v>272.5</c:v>
                </c:pt>
                <c:pt idx="2725">
                  <c:v>272.6</c:v>
                </c:pt>
                <c:pt idx="2726">
                  <c:v>272.7</c:v>
                </c:pt>
                <c:pt idx="2727">
                  <c:v>272.8</c:v>
                </c:pt>
                <c:pt idx="2728">
                  <c:v>272.9</c:v>
                </c:pt>
                <c:pt idx="2729">
                  <c:v>273.0</c:v>
                </c:pt>
                <c:pt idx="2730">
                  <c:v>273.1</c:v>
                </c:pt>
                <c:pt idx="2731">
                  <c:v>273.2</c:v>
                </c:pt>
                <c:pt idx="2732">
                  <c:v>273.3</c:v>
                </c:pt>
                <c:pt idx="2733">
                  <c:v>273.4</c:v>
                </c:pt>
                <c:pt idx="2734">
                  <c:v>273.5</c:v>
                </c:pt>
                <c:pt idx="2735">
                  <c:v>273.6</c:v>
                </c:pt>
                <c:pt idx="2736">
                  <c:v>273.7</c:v>
                </c:pt>
                <c:pt idx="2737">
                  <c:v>273.8</c:v>
                </c:pt>
                <c:pt idx="2738">
                  <c:v>273.9</c:v>
                </c:pt>
                <c:pt idx="2739">
                  <c:v>274.0</c:v>
                </c:pt>
                <c:pt idx="2740">
                  <c:v>274.1</c:v>
                </c:pt>
                <c:pt idx="2741">
                  <c:v>274.2</c:v>
                </c:pt>
                <c:pt idx="2742">
                  <c:v>274.3</c:v>
                </c:pt>
                <c:pt idx="2743">
                  <c:v>274.4</c:v>
                </c:pt>
                <c:pt idx="2744">
                  <c:v>274.5</c:v>
                </c:pt>
                <c:pt idx="2745">
                  <c:v>274.6</c:v>
                </c:pt>
                <c:pt idx="2746">
                  <c:v>274.7</c:v>
                </c:pt>
                <c:pt idx="2747">
                  <c:v>274.8</c:v>
                </c:pt>
                <c:pt idx="2748">
                  <c:v>274.9</c:v>
                </c:pt>
                <c:pt idx="2749">
                  <c:v>275.0</c:v>
                </c:pt>
                <c:pt idx="2750">
                  <c:v>275.1</c:v>
                </c:pt>
                <c:pt idx="2751">
                  <c:v>275.2</c:v>
                </c:pt>
                <c:pt idx="2752">
                  <c:v>275.3</c:v>
                </c:pt>
                <c:pt idx="2753">
                  <c:v>275.4</c:v>
                </c:pt>
                <c:pt idx="2754">
                  <c:v>275.5</c:v>
                </c:pt>
                <c:pt idx="2755">
                  <c:v>275.6</c:v>
                </c:pt>
                <c:pt idx="2756">
                  <c:v>275.7</c:v>
                </c:pt>
                <c:pt idx="2757">
                  <c:v>275.8</c:v>
                </c:pt>
                <c:pt idx="2758">
                  <c:v>275.9</c:v>
                </c:pt>
                <c:pt idx="2759">
                  <c:v>276.0</c:v>
                </c:pt>
                <c:pt idx="2760">
                  <c:v>276.1</c:v>
                </c:pt>
                <c:pt idx="2761">
                  <c:v>276.2</c:v>
                </c:pt>
                <c:pt idx="2762">
                  <c:v>276.3</c:v>
                </c:pt>
                <c:pt idx="2763">
                  <c:v>276.4</c:v>
                </c:pt>
                <c:pt idx="2764">
                  <c:v>276.5</c:v>
                </c:pt>
                <c:pt idx="2765">
                  <c:v>276.6</c:v>
                </c:pt>
                <c:pt idx="2766">
                  <c:v>276.7</c:v>
                </c:pt>
                <c:pt idx="2767">
                  <c:v>276.8</c:v>
                </c:pt>
                <c:pt idx="2768">
                  <c:v>276.9</c:v>
                </c:pt>
                <c:pt idx="2769">
                  <c:v>277.0</c:v>
                </c:pt>
                <c:pt idx="2770">
                  <c:v>277.1</c:v>
                </c:pt>
                <c:pt idx="2771">
                  <c:v>277.2</c:v>
                </c:pt>
                <c:pt idx="2772">
                  <c:v>277.3</c:v>
                </c:pt>
                <c:pt idx="2773">
                  <c:v>277.4</c:v>
                </c:pt>
                <c:pt idx="2774">
                  <c:v>277.5</c:v>
                </c:pt>
                <c:pt idx="2775">
                  <c:v>277.6</c:v>
                </c:pt>
                <c:pt idx="2776">
                  <c:v>277.7</c:v>
                </c:pt>
                <c:pt idx="2777">
                  <c:v>277.8</c:v>
                </c:pt>
                <c:pt idx="2778">
                  <c:v>277.9</c:v>
                </c:pt>
                <c:pt idx="2779">
                  <c:v>278.0</c:v>
                </c:pt>
                <c:pt idx="2780">
                  <c:v>278.1</c:v>
                </c:pt>
                <c:pt idx="2781">
                  <c:v>278.2</c:v>
                </c:pt>
                <c:pt idx="2782">
                  <c:v>278.3</c:v>
                </c:pt>
                <c:pt idx="2783">
                  <c:v>278.4</c:v>
                </c:pt>
                <c:pt idx="2784">
                  <c:v>278.5</c:v>
                </c:pt>
                <c:pt idx="2785">
                  <c:v>278.6</c:v>
                </c:pt>
                <c:pt idx="2786">
                  <c:v>278.7</c:v>
                </c:pt>
                <c:pt idx="2787">
                  <c:v>278.8</c:v>
                </c:pt>
                <c:pt idx="2788">
                  <c:v>278.9</c:v>
                </c:pt>
                <c:pt idx="2789">
                  <c:v>279.0</c:v>
                </c:pt>
                <c:pt idx="2790">
                  <c:v>279.1</c:v>
                </c:pt>
                <c:pt idx="2791">
                  <c:v>279.2</c:v>
                </c:pt>
                <c:pt idx="2792">
                  <c:v>279.3</c:v>
                </c:pt>
                <c:pt idx="2793">
                  <c:v>279.4</c:v>
                </c:pt>
                <c:pt idx="2794">
                  <c:v>279.5</c:v>
                </c:pt>
                <c:pt idx="2795">
                  <c:v>279.6</c:v>
                </c:pt>
                <c:pt idx="2796">
                  <c:v>279.7</c:v>
                </c:pt>
                <c:pt idx="2797">
                  <c:v>279.8</c:v>
                </c:pt>
                <c:pt idx="2798">
                  <c:v>279.9</c:v>
                </c:pt>
                <c:pt idx="2799">
                  <c:v>280.0</c:v>
                </c:pt>
                <c:pt idx="2800">
                  <c:v>280.1</c:v>
                </c:pt>
                <c:pt idx="2801">
                  <c:v>280.2</c:v>
                </c:pt>
                <c:pt idx="2802">
                  <c:v>280.3</c:v>
                </c:pt>
                <c:pt idx="2803">
                  <c:v>280.4</c:v>
                </c:pt>
                <c:pt idx="2804">
                  <c:v>280.5</c:v>
                </c:pt>
                <c:pt idx="2805">
                  <c:v>280.6</c:v>
                </c:pt>
                <c:pt idx="2806">
                  <c:v>280.7</c:v>
                </c:pt>
                <c:pt idx="2807">
                  <c:v>280.8</c:v>
                </c:pt>
                <c:pt idx="2808">
                  <c:v>280.9</c:v>
                </c:pt>
                <c:pt idx="2809">
                  <c:v>281.0</c:v>
                </c:pt>
                <c:pt idx="2810">
                  <c:v>281.1</c:v>
                </c:pt>
                <c:pt idx="2811">
                  <c:v>281.2</c:v>
                </c:pt>
                <c:pt idx="2812">
                  <c:v>281.3</c:v>
                </c:pt>
                <c:pt idx="2813">
                  <c:v>281.4</c:v>
                </c:pt>
                <c:pt idx="2814">
                  <c:v>281.5</c:v>
                </c:pt>
                <c:pt idx="2815">
                  <c:v>281.6</c:v>
                </c:pt>
                <c:pt idx="2816">
                  <c:v>281.7</c:v>
                </c:pt>
                <c:pt idx="2817">
                  <c:v>281.8</c:v>
                </c:pt>
                <c:pt idx="2818">
                  <c:v>281.9</c:v>
                </c:pt>
                <c:pt idx="2819">
                  <c:v>282.0</c:v>
                </c:pt>
                <c:pt idx="2820">
                  <c:v>282.1</c:v>
                </c:pt>
                <c:pt idx="2821">
                  <c:v>282.2</c:v>
                </c:pt>
                <c:pt idx="2822">
                  <c:v>282.3</c:v>
                </c:pt>
                <c:pt idx="2823">
                  <c:v>282.4</c:v>
                </c:pt>
                <c:pt idx="2824">
                  <c:v>282.5</c:v>
                </c:pt>
                <c:pt idx="2825">
                  <c:v>282.6</c:v>
                </c:pt>
                <c:pt idx="2826">
                  <c:v>282.7</c:v>
                </c:pt>
                <c:pt idx="2827">
                  <c:v>282.8</c:v>
                </c:pt>
                <c:pt idx="2828">
                  <c:v>282.9</c:v>
                </c:pt>
                <c:pt idx="2829">
                  <c:v>283.0</c:v>
                </c:pt>
                <c:pt idx="2830">
                  <c:v>283.1</c:v>
                </c:pt>
                <c:pt idx="2831">
                  <c:v>283.2</c:v>
                </c:pt>
                <c:pt idx="2832">
                  <c:v>283.3</c:v>
                </c:pt>
                <c:pt idx="2833">
                  <c:v>283.4</c:v>
                </c:pt>
                <c:pt idx="2834">
                  <c:v>283.5</c:v>
                </c:pt>
                <c:pt idx="2835">
                  <c:v>283.6</c:v>
                </c:pt>
                <c:pt idx="2836">
                  <c:v>283.7</c:v>
                </c:pt>
                <c:pt idx="2837">
                  <c:v>283.8</c:v>
                </c:pt>
                <c:pt idx="2838">
                  <c:v>283.9</c:v>
                </c:pt>
                <c:pt idx="2839">
                  <c:v>284.0</c:v>
                </c:pt>
                <c:pt idx="2840">
                  <c:v>284.1</c:v>
                </c:pt>
                <c:pt idx="2841">
                  <c:v>284.2</c:v>
                </c:pt>
                <c:pt idx="2842">
                  <c:v>284.3</c:v>
                </c:pt>
                <c:pt idx="2843">
                  <c:v>284.4</c:v>
                </c:pt>
                <c:pt idx="2844">
                  <c:v>284.5</c:v>
                </c:pt>
                <c:pt idx="2845">
                  <c:v>284.6</c:v>
                </c:pt>
                <c:pt idx="2846">
                  <c:v>284.7</c:v>
                </c:pt>
                <c:pt idx="2847">
                  <c:v>284.8</c:v>
                </c:pt>
                <c:pt idx="2848">
                  <c:v>284.9</c:v>
                </c:pt>
                <c:pt idx="2849">
                  <c:v>285.0</c:v>
                </c:pt>
                <c:pt idx="2850">
                  <c:v>285.1</c:v>
                </c:pt>
                <c:pt idx="2851">
                  <c:v>285.2</c:v>
                </c:pt>
                <c:pt idx="2852">
                  <c:v>285.3</c:v>
                </c:pt>
                <c:pt idx="2853">
                  <c:v>285.4</c:v>
                </c:pt>
                <c:pt idx="2854">
                  <c:v>285.5</c:v>
                </c:pt>
                <c:pt idx="2855">
                  <c:v>285.6</c:v>
                </c:pt>
                <c:pt idx="2856">
                  <c:v>285.7</c:v>
                </c:pt>
                <c:pt idx="2857">
                  <c:v>285.8</c:v>
                </c:pt>
                <c:pt idx="2858">
                  <c:v>285.9</c:v>
                </c:pt>
                <c:pt idx="2859">
                  <c:v>286.0</c:v>
                </c:pt>
                <c:pt idx="2860">
                  <c:v>286.1</c:v>
                </c:pt>
                <c:pt idx="2861">
                  <c:v>286.2</c:v>
                </c:pt>
                <c:pt idx="2862">
                  <c:v>286.3</c:v>
                </c:pt>
                <c:pt idx="2863">
                  <c:v>286.4</c:v>
                </c:pt>
                <c:pt idx="2864">
                  <c:v>286.5</c:v>
                </c:pt>
                <c:pt idx="2865">
                  <c:v>286.6</c:v>
                </c:pt>
                <c:pt idx="2866">
                  <c:v>286.7</c:v>
                </c:pt>
                <c:pt idx="2867">
                  <c:v>286.8</c:v>
                </c:pt>
                <c:pt idx="2868">
                  <c:v>286.9</c:v>
                </c:pt>
                <c:pt idx="2869">
                  <c:v>287.0</c:v>
                </c:pt>
                <c:pt idx="2870">
                  <c:v>287.1</c:v>
                </c:pt>
                <c:pt idx="2871">
                  <c:v>287.2</c:v>
                </c:pt>
                <c:pt idx="2872">
                  <c:v>287.3</c:v>
                </c:pt>
                <c:pt idx="2873">
                  <c:v>287.4</c:v>
                </c:pt>
                <c:pt idx="2874">
                  <c:v>287.5</c:v>
                </c:pt>
                <c:pt idx="2875">
                  <c:v>287.6</c:v>
                </c:pt>
                <c:pt idx="2876">
                  <c:v>287.7</c:v>
                </c:pt>
                <c:pt idx="2877">
                  <c:v>287.8</c:v>
                </c:pt>
                <c:pt idx="2878">
                  <c:v>287.9</c:v>
                </c:pt>
                <c:pt idx="2879">
                  <c:v>288.0</c:v>
                </c:pt>
                <c:pt idx="2880">
                  <c:v>288.1</c:v>
                </c:pt>
                <c:pt idx="2881">
                  <c:v>288.2</c:v>
                </c:pt>
                <c:pt idx="2882">
                  <c:v>288.3</c:v>
                </c:pt>
                <c:pt idx="2883">
                  <c:v>288.4</c:v>
                </c:pt>
                <c:pt idx="2884">
                  <c:v>288.5</c:v>
                </c:pt>
                <c:pt idx="2885">
                  <c:v>288.6</c:v>
                </c:pt>
                <c:pt idx="2886">
                  <c:v>288.7</c:v>
                </c:pt>
                <c:pt idx="2887">
                  <c:v>288.8</c:v>
                </c:pt>
                <c:pt idx="2888">
                  <c:v>288.9</c:v>
                </c:pt>
                <c:pt idx="2889">
                  <c:v>289.0</c:v>
                </c:pt>
                <c:pt idx="2890">
                  <c:v>289.1</c:v>
                </c:pt>
                <c:pt idx="2891">
                  <c:v>289.2</c:v>
                </c:pt>
                <c:pt idx="2892">
                  <c:v>289.3</c:v>
                </c:pt>
                <c:pt idx="2893">
                  <c:v>289.4</c:v>
                </c:pt>
                <c:pt idx="2894">
                  <c:v>289.5</c:v>
                </c:pt>
                <c:pt idx="2895">
                  <c:v>289.6</c:v>
                </c:pt>
                <c:pt idx="2896">
                  <c:v>289.7</c:v>
                </c:pt>
                <c:pt idx="2897">
                  <c:v>289.8</c:v>
                </c:pt>
                <c:pt idx="2898">
                  <c:v>289.9</c:v>
                </c:pt>
                <c:pt idx="2899">
                  <c:v>290.0</c:v>
                </c:pt>
                <c:pt idx="2900">
                  <c:v>290.1</c:v>
                </c:pt>
                <c:pt idx="2901">
                  <c:v>290.2</c:v>
                </c:pt>
                <c:pt idx="2902">
                  <c:v>290.3</c:v>
                </c:pt>
                <c:pt idx="2903">
                  <c:v>290.4</c:v>
                </c:pt>
                <c:pt idx="2904">
                  <c:v>290.5</c:v>
                </c:pt>
                <c:pt idx="2905">
                  <c:v>290.6</c:v>
                </c:pt>
                <c:pt idx="2906">
                  <c:v>290.7</c:v>
                </c:pt>
                <c:pt idx="2907">
                  <c:v>290.8</c:v>
                </c:pt>
                <c:pt idx="2908">
                  <c:v>290.9</c:v>
                </c:pt>
                <c:pt idx="2909">
                  <c:v>291.0</c:v>
                </c:pt>
                <c:pt idx="2910">
                  <c:v>291.1</c:v>
                </c:pt>
                <c:pt idx="2911">
                  <c:v>291.2</c:v>
                </c:pt>
                <c:pt idx="2912">
                  <c:v>291.3</c:v>
                </c:pt>
                <c:pt idx="2913">
                  <c:v>291.4</c:v>
                </c:pt>
                <c:pt idx="2914">
                  <c:v>291.5</c:v>
                </c:pt>
                <c:pt idx="2915">
                  <c:v>291.6</c:v>
                </c:pt>
                <c:pt idx="2916">
                  <c:v>291.7</c:v>
                </c:pt>
                <c:pt idx="2917">
                  <c:v>291.8</c:v>
                </c:pt>
                <c:pt idx="2918">
                  <c:v>291.9</c:v>
                </c:pt>
                <c:pt idx="2919">
                  <c:v>292.0</c:v>
                </c:pt>
                <c:pt idx="2920">
                  <c:v>292.1</c:v>
                </c:pt>
                <c:pt idx="2921">
                  <c:v>292.2</c:v>
                </c:pt>
                <c:pt idx="2922">
                  <c:v>292.3</c:v>
                </c:pt>
                <c:pt idx="2923">
                  <c:v>292.4</c:v>
                </c:pt>
                <c:pt idx="2924">
                  <c:v>292.5</c:v>
                </c:pt>
                <c:pt idx="2925">
                  <c:v>292.6</c:v>
                </c:pt>
                <c:pt idx="2926">
                  <c:v>292.7</c:v>
                </c:pt>
                <c:pt idx="2927">
                  <c:v>292.8</c:v>
                </c:pt>
                <c:pt idx="2928">
                  <c:v>292.9</c:v>
                </c:pt>
                <c:pt idx="2929">
                  <c:v>293.0</c:v>
                </c:pt>
                <c:pt idx="2930">
                  <c:v>293.1</c:v>
                </c:pt>
                <c:pt idx="2931">
                  <c:v>293.2</c:v>
                </c:pt>
                <c:pt idx="2932">
                  <c:v>293.3</c:v>
                </c:pt>
                <c:pt idx="2933">
                  <c:v>293.4</c:v>
                </c:pt>
                <c:pt idx="2934">
                  <c:v>293.5</c:v>
                </c:pt>
                <c:pt idx="2935">
                  <c:v>293.6</c:v>
                </c:pt>
                <c:pt idx="2936">
                  <c:v>293.7</c:v>
                </c:pt>
                <c:pt idx="2937">
                  <c:v>293.8</c:v>
                </c:pt>
                <c:pt idx="2938">
                  <c:v>293.9</c:v>
                </c:pt>
                <c:pt idx="2939">
                  <c:v>294.0</c:v>
                </c:pt>
                <c:pt idx="2940">
                  <c:v>294.1</c:v>
                </c:pt>
                <c:pt idx="2941">
                  <c:v>294.2</c:v>
                </c:pt>
                <c:pt idx="2942">
                  <c:v>294.3</c:v>
                </c:pt>
                <c:pt idx="2943">
                  <c:v>294.4</c:v>
                </c:pt>
                <c:pt idx="2944">
                  <c:v>294.5</c:v>
                </c:pt>
                <c:pt idx="2945">
                  <c:v>294.6</c:v>
                </c:pt>
                <c:pt idx="2946">
                  <c:v>294.7</c:v>
                </c:pt>
                <c:pt idx="2947">
                  <c:v>294.8</c:v>
                </c:pt>
                <c:pt idx="2948">
                  <c:v>294.9</c:v>
                </c:pt>
                <c:pt idx="2949">
                  <c:v>295.0</c:v>
                </c:pt>
                <c:pt idx="2950">
                  <c:v>295.1</c:v>
                </c:pt>
                <c:pt idx="2951">
                  <c:v>295.2</c:v>
                </c:pt>
                <c:pt idx="2952">
                  <c:v>295.3</c:v>
                </c:pt>
                <c:pt idx="2953">
                  <c:v>295.4</c:v>
                </c:pt>
                <c:pt idx="2954">
                  <c:v>295.5</c:v>
                </c:pt>
                <c:pt idx="2955">
                  <c:v>295.6</c:v>
                </c:pt>
                <c:pt idx="2956">
                  <c:v>295.7</c:v>
                </c:pt>
                <c:pt idx="2957">
                  <c:v>295.8</c:v>
                </c:pt>
                <c:pt idx="2958">
                  <c:v>295.9</c:v>
                </c:pt>
                <c:pt idx="2959">
                  <c:v>296.0</c:v>
                </c:pt>
                <c:pt idx="2960">
                  <c:v>296.1</c:v>
                </c:pt>
                <c:pt idx="2961">
                  <c:v>296.2</c:v>
                </c:pt>
                <c:pt idx="2962">
                  <c:v>296.3</c:v>
                </c:pt>
                <c:pt idx="2963">
                  <c:v>296.4</c:v>
                </c:pt>
                <c:pt idx="2964">
                  <c:v>296.5</c:v>
                </c:pt>
                <c:pt idx="2965">
                  <c:v>296.6</c:v>
                </c:pt>
                <c:pt idx="2966">
                  <c:v>296.7</c:v>
                </c:pt>
                <c:pt idx="2967">
                  <c:v>296.8</c:v>
                </c:pt>
                <c:pt idx="2968">
                  <c:v>296.9</c:v>
                </c:pt>
                <c:pt idx="2969">
                  <c:v>297.0</c:v>
                </c:pt>
                <c:pt idx="2970">
                  <c:v>297.1</c:v>
                </c:pt>
                <c:pt idx="2971">
                  <c:v>297.2</c:v>
                </c:pt>
                <c:pt idx="2972">
                  <c:v>297.3</c:v>
                </c:pt>
                <c:pt idx="2973">
                  <c:v>297.4</c:v>
                </c:pt>
                <c:pt idx="2974">
                  <c:v>297.5</c:v>
                </c:pt>
                <c:pt idx="2975">
                  <c:v>297.6</c:v>
                </c:pt>
                <c:pt idx="2976">
                  <c:v>297.7</c:v>
                </c:pt>
                <c:pt idx="2977">
                  <c:v>297.8</c:v>
                </c:pt>
                <c:pt idx="2978">
                  <c:v>297.9</c:v>
                </c:pt>
                <c:pt idx="2979">
                  <c:v>298.0</c:v>
                </c:pt>
                <c:pt idx="2980">
                  <c:v>298.1</c:v>
                </c:pt>
                <c:pt idx="2981">
                  <c:v>298.2</c:v>
                </c:pt>
                <c:pt idx="2982">
                  <c:v>298.3</c:v>
                </c:pt>
                <c:pt idx="2983">
                  <c:v>298.4</c:v>
                </c:pt>
                <c:pt idx="2984">
                  <c:v>298.5</c:v>
                </c:pt>
                <c:pt idx="2985">
                  <c:v>298.6</c:v>
                </c:pt>
                <c:pt idx="2986">
                  <c:v>298.7</c:v>
                </c:pt>
                <c:pt idx="2987">
                  <c:v>298.8</c:v>
                </c:pt>
                <c:pt idx="2988">
                  <c:v>298.9</c:v>
                </c:pt>
                <c:pt idx="2989">
                  <c:v>299.0</c:v>
                </c:pt>
                <c:pt idx="2990">
                  <c:v>299.1</c:v>
                </c:pt>
                <c:pt idx="2991">
                  <c:v>299.2</c:v>
                </c:pt>
                <c:pt idx="2992">
                  <c:v>299.3</c:v>
                </c:pt>
                <c:pt idx="2993">
                  <c:v>299.4</c:v>
                </c:pt>
                <c:pt idx="2994">
                  <c:v>299.5</c:v>
                </c:pt>
                <c:pt idx="2995">
                  <c:v>299.6</c:v>
                </c:pt>
                <c:pt idx="2996">
                  <c:v>299.7</c:v>
                </c:pt>
                <c:pt idx="2997">
                  <c:v>299.8</c:v>
                </c:pt>
                <c:pt idx="2998">
                  <c:v>299.9</c:v>
                </c:pt>
                <c:pt idx="2999">
                  <c:v>300.0</c:v>
                </c:pt>
                <c:pt idx="3000">
                  <c:v>300.1</c:v>
                </c:pt>
                <c:pt idx="3001">
                  <c:v>300.2</c:v>
                </c:pt>
                <c:pt idx="3002">
                  <c:v>300.3</c:v>
                </c:pt>
                <c:pt idx="3003">
                  <c:v>300.4</c:v>
                </c:pt>
                <c:pt idx="3004">
                  <c:v>300.5</c:v>
                </c:pt>
                <c:pt idx="3005">
                  <c:v>300.6</c:v>
                </c:pt>
                <c:pt idx="3006">
                  <c:v>300.7</c:v>
                </c:pt>
                <c:pt idx="3007">
                  <c:v>300.8</c:v>
                </c:pt>
                <c:pt idx="3008">
                  <c:v>300.9</c:v>
                </c:pt>
                <c:pt idx="3009">
                  <c:v>301.0</c:v>
                </c:pt>
                <c:pt idx="3010">
                  <c:v>301.1</c:v>
                </c:pt>
                <c:pt idx="3011">
                  <c:v>301.2</c:v>
                </c:pt>
                <c:pt idx="3012">
                  <c:v>301.3</c:v>
                </c:pt>
                <c:pt idx="3013">
                  <c:v>301.4</c:v>
                </c:pt>
                <c:pt idx="3014">
                  <c:v>301.5</c:v>
                </c:pt>
                <c:pt idx="3015">
                  <c:v>301.6</c:v>
                </c:pt>
                <c:pt idx="3016">
                  <c:v>301.7</c:v>
                </c:pt>
                <c:pt idx="3017">
                  <c:v>301.8</c:v>
                </c:pt>
                <c:pt idx="3018">
                  <c:v>301.9</c:v>
                </c:pt>
                <c:pt idx="3019">
                  <c:v>302.0</c:v>
                </c:pt>
                <c:pt idx="3020">
                  <c:v>302.1</c:v>
                </c:pt>
                <c:pt idx="3021">
                  <c:v>302.2</c:v>
                </c:pt>
                <c:pt idx="3022">
                  <c:v>302.3</c:v>
                </c:pt>
                <c:pt idx="3023">
                  <c:v>302.4</c:v>
                </c:pt>
                <c:pt idx="3024">
                  <c:v>302.5</c:v>
                </c:pt>
                <c:pt idx="3025">
                  <c:v>302.6</c:v>
                </c:pt>
                <c:pt idx="3026">
                  <c:v>302.7</c:v>
                </c:pt>
                <c:pt idx="3027">
                  <c:v>302.8</c:v>
                </c:pt>
                <c:pt idx="3028">
                  <c:v>302.9</c:v>
                </c:pt>
                <c:pt idx="3029">
                  <c:v>303.0</c:v>
                </c:pt>
                <c:pt idx="3030">
                  <c:v>303.1</c:v>
                </c:pt>
                <c:pt idx="3031">
                  <c:v>303.2</c:v>
                </c:pt>
                <c:pt idx="3032">
                  <c:v>303.3</c:v>
                </c:pt>
                <c:pt idx="3033">
                  <c:v>303.4</c:v>
                </c:pt>
                <c:pt idx="3034">
                  <c:v>303.5</c:v>
                </c:pt>
                <c:pt idx="3035">
                  <c:v>303.6</c:v>
                </c:pt>
                <c:pt idx="3036">
                  <c:v>303.7</c:v>
                </c:pt>
                <c:pt idx="3037">
                  <c:v>303.8</c:v>
                </c:pt>
                <c:pt idx="3038">
                  <c:v>303.9</c:v>
                </c:pt>
                <c:pt idx="3039">
                  <c:v>304.0</c:v>
                </c:pt>
                <c:pt idx="3040">
                  <c:v>304.1</c:v>
                </c:pt>
                <c:pt idx="3041">
                  <c:v>304.2</c:v>
                </c:pt>
                <c:pt idx="3042">
                  <c:v>304.3</c:v>
                </c:pt>
                <c:pt idx="3043">
                  <c:v>304.4</c:v>
                </c:pt>
                <c:pt idx="3044">
                  <c:v>304.5</c:v>
                </c:pt>
                <c:pt idx="3045">
                  <c:v>304.6</c:v>
                </c:pt>
                <c:pt idx="3046">
                  <c:v>304.7</c:v>
                </c:pt>
                <c:pt idx="3047">
                  <c:v>304.8</c:v>
                </c:pt>
                <c:pt idx="3048">
                  <c:v>304.9</c:v>
                </c:pt>
                <c:pt idx="3049">
                  <c:v>305.0</c:v>
                </c:pt>
                <c:pt idx="3050">
                  <c:v>305.1</c:v>
                </c:pt>
                <c:pt idx="3051">
                  <c:v>305.2</c:v>
                </c:pt>
                <c:pt idx="3052">
                  <c:v>305.3</c:v>
                </c:pt>
                <c:pt idx="3053">
                  <c:v>305.4</c:v>
                </c:pt>
                <c:pt idx="3054">
                  <c:v>305.5</c:v>
                </c:pt>
                <c:pt idx="3055">
                  <c:v>305.6</c:v>
                </c:pt>
                <c:pt idx="3056">
                  <c:v>305.7</c:v>
                </c:pt>
                <c:pt idx="3057">
                  <c:v>305.8</c:v>
                </c:pt>
                <c:pt idx="3058">
                  <c:v>305.9</c:v>
                </c:pt>
                <c:pt idx="3059">
                  <c:v>306.0</c:v>
                </c:pt>
                <c:pt idx="3060">
                  <c:v>306.1</c:v>
                </c:pt>
                <c:pt idx="3061">
                  <c:v>306.2</c:v>
                </c:pt>
                <c:pt idx="3062">
                  <c:v>306.3</c:v>
                </c:pt>
                <c:pt idx="3063">
                  <c:v>306.4</c:v>
                </c:pt>
                <c:pt idx="3064">
                  <c:v>306.5</c:v>
                </c:pt>
                <c:pt idx="3065">
                  <c:v>306.6</c:v>
                </c:pt>
                <c:pt idx="3066">
                  <c:v>306.7</c:v>
                </c:pt>
                <c:pt idx="3067">
                  <c:v>306.8</c:v>
                </c:pt>
                <c:pt idx="3068">
                  <c:v>306.9</c:v>
                </c:pt>
                <c:pt idx="3069">
                  <c:v>307.0</c:v>
                </c:pt>
                <c:pt idx="3070">
                  <c:v>307.1</c:v>
                </c:pt>
                <c:pt idx="3071">
                  <c:v>307.2</c:v>
                </c:pt>
                <c:pt idx="3072">
                  <c:v>307.3</c:v>
                </c:pt>
                <c:pt idx="3073">
                  <c:v>307.4</c:v>
                </c:pt>
                <c:pt idx="3074">
                  <c:v>307.5</c:v>
                </c:pt>
                <c:pt idx="3075">
                  <c:v>307.6</c:v>
                </c:pt>
                <c:pt idx="3076">
                  <c:v>307.7</c:v>
                </c:pt>
                <c:pt idx="3077">
                  <c:v>307.8</c:v>
                </c:pt>
                <c:pt idx="3078">
                  <c:v>307.9</c:v>
                </c:pt>
                <c:pt idx="3079">
                  <c:v>308.0</c:v>
                </c:pt>
                <c:pt idx="3080">
                  <c:v>308.1</c:v>
                </c:pt>
                <c:pt idx="3081">
                  <c:v>308.2</c:v>
                </c:pt>
                <c:pt idx="3082">
                  <c:v>308.3</c:v>
                </c:pt>
                <c:pt idx="3083">
                  <c:v>308.4</c:v>
                </c:pt>
                <c:pt idx="3084">
                  <c:v>308.5</c:v>
                </c:pt>
                <c:pt idx="3085">
                  <c:v>308.6</c:v>
                </c:pt>
                <c:pt idx="3086">
                  <c:v>308.7</c:v>
                </c:pt>
                <c:pt idx="3087">
                  <c:v>308.8</c:v>
                </c:pt>
                <c:pt idx="3088">
                  <c:v>308.9</c:v>
                </c:pt>
                <c:pt idx="3089">
                  <c:v>309.0</c:v>
                </c:pt>
                <c:pt idx="3090">
                  <c:v>309.1</c:v>
                </c:pt>
                <c:pt idx="3091">
                  <c:v>309.2</c:v>
                </c:pt>
                <c:pt idx="3092">
                  <c:v>309.3</c:v>
                </c:pt>
                <c:pt idx="3093">
                  <c:v>309.4</c:v>
                </c:pt>
                <c:pt idx="3094">
                  <c:v>309.5</c:v>
                </c:pt>
                <c:pt idx="3095">
                  <c:v>309.6</c:v>
                </c:pt>
                <c:pt idx="3096">
                  <c:v>309.7</c:v>
                </c:pt>
                <c:pt idx="3097">
                  <c:v>309.8</c:v>
                </c:pt>
                <c:pt idx="3098">
                  <c:v>309.9</c:v>
                </c:pt>
                <c:pt idx="3099">
                  <c:v>310.0</c:v>
                </c:pt>
                <c:pt idx="3100">
                  <c:v>310.1</c:v>
                </c:pt>
                <c:pt idx="3101">
                  <c:v>310.2</c:v>
                </c:pt>
                <c:pt idx="3102">
                  <c:v>310.3</c:v>
                </c:pt>
                <c:pt idx="3103">
                  <c:v>310.4</c:v>
                </c:pt>
                <c:pt idx="3104">
                  <c:v>310.5</c:v>
                </c:pt>
                <c:pt idx="3105">
                  <c:v>310.6</c:v>
                </c:pt>
                <c:pt idx="3106">
                  <c:v>310.7</c:v>
                </c:pt>
                <c:pt idx="3107">
                  <c:v>310.8</c:v>
                </c:pt>
                <c:pt idx="3108">
                  <c:v>310.9</c:v>
                </c:pt>
                <c:pt idx="3109">
                  <c:v>311.0</c:v>
                </c:pt>
                <c:pt idx="3110">
                  <c:v>311.1</c:v>
                </c:pt>
                <c:pt idx="3111">
                  <c:v>311.2</c:v>
                </c:pt>
                <c:pt idx="3112">
                  <c:v>311.3</c:v>
                </c:pt>
                <c:pt idx="3113">
                  <c:v>311.4</c:v>
                </c:pt>
                <c:pt idx="3114">
                  <c:v>311.5</c:v>
                </c:pt>
                <c:pt idx="3115">
                  <c:v>311.6</c:v>
                </c:pt>
                <c:pt idx="3116">
                  <c:v>311.7</c:v>
                </c:pt>
                <c:pt idx="3117">
                  <c:v>311.8</c:v>
                </c:pt>
                <c:pt idx="3118">
                  <c:v>311.9</c:v>
                </c:pt>
                <c:pt idx="3119">
                  <c:v>312.0</c:v>
                </c:pt>
                <c:pt idx="3120">
                  <c:v>312.1</c:v>
                </c:pt>
                <c:pt idx="3121">
                  <c:v>312.2</c:v>
                </c:pt>
                <c:pt idx="3122">
                  <c:v>312.3</c:v>
                </c:pt>
                <c:pt idx="3123">
                  <c:v>312.4</c:v>
                </c:pt>
                <c:pt idx="3124">
                  <c:v>312.5</c:v>
                </c:pt>
                <c:pt idx="3125">
                  <c:v>312.6</c:v>
                </c:pt>
                <c:pt idx="3126">
                  <c:v>312.7</c:v>
                </c:pt>
                <c:pt idx="3127">
                  <c:v>312.8</c:v>
                </c:pt>
                <c:pt idx="3128">
                  <c:v>312.9</c:v>
                </c:pt>
                <c:pt idx="3129">
                  <c:v>313.0</c:v>
                </c:pt>
                <c:pt idx="3130">
                  <c:v>313.1</c:v>
                </c:pt>
                <c:pt idx="3131">
                  <c:v>313.2</c:v>
                </c:pt>
                <c:pt idx="3132">
                  <c:v>313.3</c:v>
                </c:pt>
                <c:pt idx="3133">
                  <c:v>313.4</c:v>
                </c:pt>
                <c:pt idx="3134">
                  <c:v>313.5</c:v>
                </c:pt>
                <c:pt idx="3135">
                  <c:v>313.6</c:v>
                </c:pt>
                <c:pt idx="3136">
                  <c:v>313.7</c:v>
                </c:pt>
                <c:pt idx="3137">
                  <c:v>313.8</c:v>
                </c:pt>
                <c:pt idx="3138">
                  <c:v>313.9</c:v>
                </c:pt>
                <c:pt idx="3139">
                  <c:v>314.0</c:v>
                </c:pt>
                <c:pt idx="3140">
                  <c:v>314.1</c:v>
                </c:pt>
                <c:pt idx="3141">
                  <c:v>314.2</c:v>
                </c:pt>
                <c:pt idx="3142">
                  <c:v>314.3</c:v>
                </c:pt>
                <c:pt idx="3143">
                  <c:v>314.4</c:v>
                </c:pt>
                <c:pt idx="3144">
                  <c:v>314.5</c:v>
                </c:pt>
                <c:pt idx="3145">
                  <c:v>314.6</c:v>
                </c:pt>
                <c:pt idx="3146">
                  <c:v>314.7</c:v>
                </c:pt>
                <c:pt idx="3147">
                  <c:v>314.8</c:v>
                </c:pt>
                <c:pt idx="3148">
                  <c:v>314.9</c:v>
                </c:pt>
                <c:pt idx="3149">
                  <c:v>315.0</c:v>
                </c:pt>
                <c:pt idx="3150">
                  <c:v>315.1</c:v>
                </c:pt>
                <c:pt idx="3151">
                  <c:v>315.2</c:v>
                </c:pt>
                <c:pt idx="3152">
                  <c:v>315.3</c:v>
                </c:pt>
                <c:pt idx="3153">
                  <c:v>315.4</c:v>
                </c:pt>
                <c:pt idx="3154">
                  <c:v>315.5</c:v>
                </c:pt>
                <c:pt idx="3155">
                  <c:v>315.6</c:v>
                </c:pt>
                <c:pt idx="3156">
                  <c:v>315.7</c:v>
                </c:pt>
                <c:pt idx="3157">
                  <c:v>315.8</c:v>
                </c:pt>
                <c:pt idx="3158">
                  <c:v>315.9</c:v>
                </c:pt>
                <c:pt idx="3159">
                  <c:v>316.0</c:v>
                </c:pt>
                <c:pt idx="3160">
                  <c:v>316.1</c:v>
                </c:pt>
                <c:pt idx="3161">
                  <c:v>316.2</c:v>
                </c:pt>
                <c:pt idx="3162">
                  <c:v>316.3</c:v>
                </c:pt>
                <c:pt idx="3163">
                  <c:v>316.4</c:v>
                </c:pt>
                <c:pt idx="3164">
                  <c:v>316.5</c:v>
                </c:pt>
                <c:pt idx="3165">
                  <c:v>316.6</c:v>
                </c:pt>
                <c:pt idx="3166">
                  <c:v>316.7</c:v>
                </c:pt>
                <c:pt idx="3167">
                  <c:v>316.8</c:v>
                </c:pt>
                <c:pt idx="3168">
                  <c:v>316.9</c:v>
                </c:pt>
                <c:pt idx="3169">
                  <c:v>317.0</c:v>
                </c:pt>
                <c:pt idx="3170">
                  <c:v>317.1</c:v>
                </c:pt>
                <c:pt idx="3171">
                  <c:v>317.2</c:v>
                </c:pt>
                <c:pt idx="3172">
                  <c:v>317.3</c:v>
                </c:pt>
                <c:pt idx="3173">
                  <c:v>317.4</c:v>
                </c:pt>
                <c:pt idx="3174">
                  <c:v>317.5</c:v>
                </c:pt>
                <c:pt idx="3175">
                  <c:v>317.6</c:v>
                </c:pt>
                <c:pt idx="3176">
                  <c:v>317.7</c:v>
                </c:pt>
                <c:pt idx="3177">
                  <c:v>317.8</c:v>
                </c:pt>
                <c:pt idx="3178">
                  <c:v>317.9</c:v>
                </c:pt>
                <c:pt idx="3179">
                  <c:v>318.0</c:v>
                </c:pt>
                <c:pt idx="3180">
                  <c:v>318.1</c:v>
                </c:pt>
                <c:pt idx="3181">
                  <c:v>318.2</c:v>
                </c:pt>
                <c:pt idx="3182">
                  <c:v>318.3</c:v>
                </c:pt>
                <c:pt idx="3183">
                  <c:v>318.4</c:v>
                </c:pt>
                <c:pt idx="3184">
                  <c:v>318.5</c:v>
                </c:pt>
                <c:pt idx="3185">
                  <c:v>318.6</c:v>
                </c:pt>
                <c:pt idx="3186">
                  <c:v>318.7</c:v>
                </c:pt>
                <c:pt idx="3187">
                  <c:v>318.8</c:v>
                </c:pt>
                <c:pt idx="3188">
                  <c:v>318.9</c:v>
                </c:pt>
                <c:pt idx="3189">
                  <c:v>319.0</c:v>
                </c:pt>
                <c:pt idx="3190">
                  <c:v>319.1</c:v>
                </c:pt>
                <c:pt idx="3191">
                  <c:v>319.2</c:v>
                </c:pt>
                <c:pt idx="3192">
                  <c:v>319.3</c:v>
                </c:pt>
                <c:pt idx="3193">
                  <c:v>319.4</c:v>
                </c:pt>
                <c:pt idx="3194">
                  <c:v>319.5</c:v>
                </c:pt>
                <c:pt idx="3195">
                  <c:v>319.6</c:v>
                </c:pt>
                <c:pt idx="3196">
                  <c:v>319.7</c:v>
                </c:pt>
                <c:pt idx="3197">
                  <c:v>319.8</c:v>
                </c:pt>
                <c:pt idx="3198">
                  <c:v>319.9</c:v>
                </c:pt>
                <c:pt idx="3199">
                  <c:v>320.0</c:v>
                </c:pt>
                <c:pt idx="3200">
                  <c:v>320.1</c:v>
                </c:pt>
                <c:pt idx="3201">
                  <c:v>320.2</c:v>
                </c:pt>
                <c:pt idx="3202">
                  <c:v>320.3</c:v>
                </c:pt>
                <c:pt idx="3203">
                  <c:v>320.4</c:v>
                </c:pt>
                <c:pt idx="3204">
                  <c:v>320.5</c:v>
                </c:pt>
                <c:pt idx="3205">
                  <c:v>320.6</c:v>
                </c:pt>
                <c:pt idx="3206">
                  <c:v>320.7</c:v>
                </c:pt>
                <c:pt idx="3207">
                  <c:v>320.8</c:v>
                </c:pt>
                <c:pt idx="3208">
                  <c:v>320.9</c:v>
                </c:pt>
                <c:pt idx="3209">
                  <c:v>321.0</c:v>
                </c:pt>
                <c:pt idx="3210">
                  <c:v>321.1</c:v>
                </c:pt>
                <c:pt idx="3211">
                  <c:v>321.2</c:v>
                </c:pt>
                <c:pt idx="3212">
                  <c:v>321.3</c:v>
                </c:pt>
                <c:pt idx="3213">
                  <c:v>321.4</c:v>
                </c:pt>
                <c:pt idx="3214">
                  <c:v>321.5</c:v>
                </c:pt>
                <c:pt idx="3215">
                  <c:v>321.6</c:v>
                </c:pt>
                <c:pt idx="3216">
                  <c:v>321.7</c:v>
                </c:pt>
                <c:pt idx="3217">
                  <c:v>321.8</c:v>
                </c:pt>
                <c:pt idx="3218">
                  <c:v>321.9</c:v>
                </c:pt>
                <c:pt idx="3219">
                  <c:v>322.0</c:v>
                </c:pt>
                <c:pt idx="3220">
                  <c:v>322.1</c:v>
                </c:pt>
                <c:pt idx="3221">
                  <c:v>322.2</c:v>
                </c:pt>
                <c:pt idx="3222">
                  <c:v>322.3</c:v>
                </c:pt>
                <c:pt idx="3223">
                  <c:v>322.4</c:v>
                </c:pt>
                <c:pt idx="3224">
                  <c:v>322.5</c:v>
                </c:pt>
                <c:pt idx="3225">
                  <c:v>322.6</c:v>
                </c:pt>
                <c:pt idx="3226">
                  <c:v>322.7</c:v>
                </c:pt>
                <c:pt idx="3227">
                  <c:v>322.8</c:v>
                </c:pt>
                <c:pt idx="3228">
                  <c:v>322.9</c:v>
                </c:pt>
                <c:pt idx="3229">
                  <c:v>323.0</c:v>
                </c:pt>
                <c:pt idx="3230">
                  <c:v>323.1</c:v>
                </c:pt>
                <c:pt idx="3231">
                  <c:v>323.2</c:v>
                </c:pt>
                <c:pt idx="3232">
                  <c:v>323.3</c:v>
                </c:pt>
                <c:pt idx="3233">
                  <c:v>323.4</c:v>
                </c:pt>
                <c:pt idx="3234">
                  <c:v>323.5</c:v>
                </c:pt>
                <c:pt idx="3235">
                  <c:v>323.6</c:v>
                </c:pt>
                <c:pt idx="3236">
                  <c:v>323.7</c:v>
                </c:pt>
                <c:pt idx="3237">
                  <c:v>323.8</c:v>
                </c:pt>
                <c:pt idx="3238">
                  <c:v>323.9</c:v>
                </c:pt>
                <c:pt idx="3239">
                  <c:v>324.0</c:v>
                </c:pt>
                <c:pt idx="3240">
                  <c:v>324.1</c:v>
                </c:pt>
                <c:pt idx="3241">
                  <c:v>324.2</c:v>
                </c:pt>
                <c:pt idx="3242">
                  <c:v>324.3</c:v>
                </c:pt>
                <c:pt idx="3243">
                  <c:v>324.4</c:v>
                </c:pt>
                <c:pt idx="3244">
                  <c:v>324.5</c:v>
                </c:pt>
                <c:pt idx="3245">
                  <c:v>324.6</c:v>
                </c:pt>
                <c:pt idx="3246">
                  <c:v>324.7</c:v>
                </c:pt>
                <c:pt idx="3247">
                  <c:v>324.8</c:v>
                </c:pt>
                <c:pt idx="3248">
                  <c:v>324.9</c:v>
                </c:pt>
                <c:pt idx="3249">
                  <c:v>325.0</c:v>
                </c:pt>
                <c:pt idx="3250">
                  <c:v>325.1</c:v>
                </c:pt>
                <c:pt idx="3251">
                  <c:v>325.2</c:v>
                </c:pt>
                <c:pt idx="3252">
                  <c:v>325.3</c:v>
                </c:pt>
                <c:pt idx="3253">
                  <c:v>325.4</c:v>
                </c:pt>
                <c:pt idx="3254">
                  <c:v>325.5</c:v>
                </c:pt>
                <c:pt idx="3255">
                  <c:v>325.6</c:v>
                </c:pt>
                <c:pt idx="3256">
                  <c:v>325.7</c:v>
                </c:pt>
                <c:pt idx="3257">
                  <c:v>325.8</c:v>
                </c:pt>
                <c:pt idx="3258">
                  <c:v>325.9</c:v>
                </c:pt>
                <c:pt idx="3259">
                  <c:v>326.0</c:v>
                </c:pt>
                <c:pt idx="3260">
                  <c:v>326.1</c:v>
                </c:pt>
                <c:pt idx="3261">
                  <c:v>326.2</c:v>
                </c:pt>
                <c:pt idx="3262">
                  <c:v>326.3</c:v>
                </c:pt>
                <c:pt idx="3263">
                  <c:v>326.4</c:v>
                </c:pt>
                <c:pt idx="3264">
                  <c:v>326.5</c:v>
                </c:pt>
                <c:pt idx="3265">
                  <c:v>326.6</c:v>
                </c:pt>
                <c:pt idx="3266">
                  <c:v>326.7</c:v>
                </c:pt>
                <c:pt idx="3267">
                  <c:v>326.8</c:v>
                </c:pt>
                <c:pt idx="3268">
                  <c:v>326.9</c:v>
                </c:pt>
                <c:pt idx="3269">
                  <c:v>327.0</c:v>
                </c:pt>
                <c:pt idx="3270">
                  <c:v>327.1</c:v>
                </c:pt>
                <c:pt idx="3271">
                  <c:v>327.2</c:v>
                </c:pt>
                <c:pt idx="3272">
                  <c:v>327.3</c:v>
                </c:pt>
                <c:pt idx="3273">
                  <c:v>327.4</c:v>
                </c:pt>
                <c:pt idx="3274">
                  <c:v>327.5</c:v>
                </c:pt>
                <c:pt idx="3275">
                  <c:v>327.6</c:v>
                </c:pt>
                <c:pt idx="3276">
                  <c:v>327.7</c:v>
                </c:pt>
                <c:pt idx="3277">
                  <c:v>327.8</c:v>
                </c:pt>
                <c:pt idx="3278">
                  <c:v>327.9</c:v>
                </c:pt>
                <c:pt idx="3279">
                  <c:v>328.0</c:v>
                </c:pt>
                <c:pt idx="3280">
                  <c:v>328.1</c:v>
                </c:pt>
                <c:pt idx="3281">
                  <c:v>328.2</c:v>
                </c:pt>
                <c:pt idx="3282">
                  <c:v>328.3</c:v>
                </c:pt>
                <c:pt idx="3283">
                  <c:v>328.4</c:v>
                </c:pt>
                <c:pt idx="3284">
                  <c:v>328.5</c:v>
                </c:pt>
                <c:pt idx="3285">
                  <c:v>328.6</c:v>
                </c:pt>
                <c:pt idx="3286">
                  <c:v>328.7</c:v>
                </c:pt>
                <c:pt idx="3287">
                  <c:v>328.8</c:v>
                </c:pt>
                <c:pt idx="3288">
                  <c:v>328.9</c:v>
                </c:pt>
                <c:pt idx="3289">
                  <c:v>329.0</c:v>
                </c:pt>
                <c:pt idx="3290">
                  <c:v>329.1</c:v>
                </c:pt>
                <c:pt idx="3291">
                  <c:v>329.2</c:v>
                </c:pt>
                <c:pt idx="3292">
                  <c:v>329.3</c:v>
                </c:pt>
                <c:pt idx="3293">
                  <c:v>329.4</c:v>
                </c:pt>
                <c:pt idx="3294">
                  <c:v>329.5</c:v>
                </c:pt>
                <c:pt idx="3295">
                  <c:v>329.6</c:v>
                </c:pt>
                <c:pt idx="3296">
                  <c:v>329.7</c:v>
                </c:pt>
                <c:pt idx="3297">
                  <c:v>329.8</c:v>
                </c:pt>
                <c:pt idx="3298">
                  <c:v>329.9</c:v>
                </c:pt>
                <c:pt idx="3299">
                  <c:v>330.0</c:v>
                </c:pt>
                <c:pt idx="3300">
                  <c:v>330.1</c:v>
                </c:pt>
                <c:pt idx="3301">
                  <c:v>330.2</c:v>
                </c:pt>
                <c:pt idx="3302">
                  <c:v>330.3</c:v>
                </c:pt>
                <c:pt idx="3303">
                  <c:v>330.4</c:v>
                </c:pt>
                <c:pt idx="3304">
                  <c:v>330.5</c:v>
                </c:pt>
                <c:pt idx="3305">
                  <c:v>330.6</c:v>
                </c:pt>
                <c:pt idx="3306">
                  <c:v>330.7</c:v>
                </c:pt>
                <c:pt idx="3307">
                  <c:v>330.8</c:v>
                </c:pt>
                <c:pt idx="3308">
                  <c:v>330.9</c:v>
                </c:pt>
                <c:pt idx="3309">
                  <c:v>331.0</c:v>
                </c:pt>
                <c:pt idx="3310">
                  <c:v>331.1</c:v>
                </c:pt>
                <c:pt idx="3311">
                  <c:v>331.2</c:v>
                </c:pt>
                <c:pt idx="3312">
                  <c:v>331.3</c:v>
                </c:pt>
                <c:pt idx="3313">
                  <c:v>331.4</c:v>
                </c:pt>
                <c:pt idx="3314">
                  <c:v>331.5</c:v>
                </c:pt>
                <c:pt idx="3315">
                  <c:v>331.6</c:v>
                </c:pt>
                <c:pt idx="3316">
                  <c:v>331.7</c:v>
                </c:pt>
                <c:pt idx="3317">
                  <c:v>331.8</c:v>
                </c:pt>
                <c:pt idx="3318">
                  <c:v>331.9</c:v>
                </c:pt>
                <c:pt idx="3319">
                  <c:v>332.0</c:v>
                </c:pt>
                <c:pt idx="3320">
                  <c:v>332.1</c:v>
                </c:pt>
                <c:pt idx="3321">
                  <c:v>332.2</c:v>
                </c:pt>
                <c:pt idx="3322">
                  <c:v>332.3</c:v>
                </c:pt>
                <c:pt idx="3323">
                  <c:v>332.4</c:v>
                </c:pt>
                <c:pt idx="3324">
                  <c:v>332.5</c:v>
                </c:pt>
                <c:pt idx="3325">
                  <c:v>332.6</c:v>
                </c:pt>
                <c:pt idx="3326">
                  <c:v>332.7</c:v>
                </c:pt>
                <c:pt idx="3327">
                  <c:v>332.8</c:v>
                </c:pt>
                <c:pt idx="3328">
                  <c:v>332.9</c:v>
                </c:pt>
                <c:pt idx="3329">
                  <c:v>333.0</c:v>
                </c:pt>
                <c:pt idx="3330">
                  <c:v>333.1</c:v>
                </c:pt>
                <c:pt idx="3331">
                  <c:v>333.2</c:v>
                </c:pt>
                <c:pt idx="3332">
                  <c:v>333.3</c:v>
                </c:pt>
                <c:pt idx="3333">
                  <c:v>333.4</c:v>
                </c:pt>
                <c:pt idx="3334">
                  <c:v>333.5</c:v>
                </c:pt>
                <c:pt idx="3335">
                  <c:v>333.6</c:v>
                </c:pt>
                <c:pt idx="3336">
                  <c:v>333.7</c:v>
                </c:pt>
                <c:pt idx="3337">
                  <c:v>333.8</c:v>
                </c:pt>
                <c:pt idx="3338">
                  <c:v>333.9</c:v>
                </c:pt>
                <c:pt idx="3339">
                  <c:v>334.0</c:v>
                </c:pt>
                <c:pt idx="3340">
                  <c:v>334.1</c:v>
                </c:pt>
                <c:pt idx="3341">
                  <c:v>334.2</c:v>
                </c:pt>
                <c:pt idx="3342">
                  <c:v>334.3</c:v>
                </c:pt>
                <c:pt idx="3343">
                  <c:v>334.4</c:v>
                </c:pt>
                <c:pt idx="3344">
                  <c:v>334.5</c:v>
                </c:pt>
                <c:pt idx="3345">
                  <c:v>334.6</c:v>
                </c:pt>
                <c:pt idx="3346">
                  <c:v>334.7</c:v>
                </c:pt>
                <c:pt idx="3347">
                  <c:v>334.8</c:v>
                </c:pt>
                <c:pt idx="3348">
                  <c:v>334.9</c:v>
                </c:pt>
                <c:pt idx="3349">
                  <c:v>335.0</c:v>
                </c:pt>
                <c:pt idx="3350">
                  <c:v>335.1</c:v>
                </c:pt>
                <c:pt idx="3351">
                  <c:v>335.2</c:v>
                </c:pt>
                <c:pt idx="3352">
                  <c:v>335.3</c:v>
                </c:pt>
                <c:pt idx="3353">
                  <c:v>335.4</c:v>
                </c:pt>
                <c:pt idx="3354">
                  <c:v>335.5</c:v>
                </c:pt>
                <c:pt idx="3355">
                  <c:v>335.6</c:v>
                </c:pt>
                <c:pt idx="3356">
                  <c:v>335.7</c:v>
                </c:pt>
                <c:pt idx="3357">
                  <c:v>335.8</c:v>
                </c:pt>
                <c:pt idx="3358">
                  <c:v>335.9</c:v>
                </c:pt>
                <c:pt idx="3359">
                  <c:v>336.0</c:v>
                </c:pt>
                <c:pt idx="3360">
                  <c:v>336.1</c:v>
                </c:pt>
                <c:pt idx="3361">
                  <c:v>336.2</c:v>
                </c:pt>
                <c:pt idx="3362">
                  <c:v>336.3</c:v>
                </c:pt>
                <c:pt idx="3363">
                  <c:v>336.4</c:v>
                </c:pt>
                <c:pt idx="3364">
                  <c:v>336.5</c:v>
                </c:pt>
                <c:pt idx="3365">
                  <c:v>336.6</c:v>
                </c:pt>
                <c:pt idx="3366">
                  <c:v>336.7</c:v>
                </c:pt>
                <c:pt idx="3367">
                  <c:v>336.8</c:v>
                </c:pt>
                <c:pt idx="3368">
                  <c:v>336.9</c:v>
                </c:pt>
                <c:pt idx="3369">
                  <c:v>337.0</c:v>
                </c:pt>
                <c:pt idx="3370">
                  <c:v>337.1</c:v>
                </c:pt>
                <c:pt idx="3371">
                  <c:v>337.2</c:v>
                </c:pt>
                <c:pt idx="3372">
                  <c:v>337.3</c:v>
                </c:pt>
                <c:pt idx="3373">
                  <c:v>337.4</c:v>
                </c:pt>
                <c:pt idx="3374">
                  <c:v>337.5</c:v>
                </c:pt>
                <c:pt idx="3375">
                  <c:v>337.6</c:v>
                </c:pt>
                <c:pt idx="3376">
                  <c:v>337.7</c:v>
                </c:pt>
                <c:pt idx="3377">
                  <c:v>337.8</c:v>
                </c:pt>
                <c:pt idx="3378">
                  <c:v>337.9</c:v>
                </c:pt>
                <c:pt idx="3379">
                  <c:v>338.0</c:v>
                </c:pt>
                <c:pt idx="3380">
                  <c:v>338.1</c:v>
                </c:pt>
                <c:pt idx="3381">
                  <c:v>338.2</c:v>
                </c:pt>
                <c:pt idx="3382">
                  <c:v>338.3</c:v>
                </c:pt>
                <c:pt idx="3383">
                  <c:v>338.4</c:v>
                </c:pt>
                <c:pt idx="3384">
                  <c:v>338.5</c:v>
                </c:pt>
                <c:pt idx="3385">
                  <c:v>338.6</c:v>
                </c:pt>
                <c:pt idx="3386">
                  <c:v>338.7</c:v>
                </c:pt>
                <c:pt idx="3387">
                  <c:v>338.8</c:v>
                </c:pt>
                <c:pt idx="3388">
                  <c:v>338.9</c:v>
                </c:pt>
                <c:pt idx="3389">
                  <c:v>339.0</c:v>
                </c:pt>
                <c:pt idx="3390">
                  <c:v>339.1</c:v>
                </c:pt>
                <c:pt idx="3391">
                  <c:v>339.2</c:v>
                </c:pt>
                <c:pt idx="3392">
                  <c:v>339.3</c:v>
                </c:pt>
                <c:pt idx="3393">
                  <c:v>339.4</c:v>
                </c:pt>
                <c:pt idx="3394">
                  <c:v>339.5</c:v>
                </c:pt>
                <c:pt idx="3395">
                  <c:v>339.6</c:v>
                </c:pt>
                <c:pt idx="3396">
                  <c:v>339.7</c:v>
                </c:pt>
                <c:pt idx="3397">
                  <c:v>339.8</c:v>
                </c:pt>
                <c:pt idx="3398">
                  <c:v>339.9</c:v>
                </c:pt>
                <c:pt idx="3399">
                  <c:v>340.0</c:v>
                </c:pt>
                <c:pt idx="3400">
                  <c:v>340.1</c:v>
                </c:pt>
                <c:pt idx="3401">
                  <c:v>340.2</c:v>
                </c:pt>
                <c:pt idx="3402">
                  <c:v>340.3</c:v>
                </c:pt>
                <c:pt idx="3403">
                  <c:v>340.4</c:v>
                </c:pt>
                <c:pt idx="3404">
                  <c:v>340.5</c:v>
                </c:pt>
                <c:pt idx="3405">
                  <c:v>340.6</c:v>
                </c:pt>
                <c:pt idx="3406">
                  <c:v>340.7</c:v>
                </c:pt>
                <c:pt idx="3407">
                  <c:v>340.8</c:v>
                </c:pt>
                <c:pt idx="3408">
                  <c:v>340.9</c:v>
                </c:pt>
                <c:pt idx="3409">
                  <c:v>341.0</c:v>
                </c:pt>
                <c:pt idx="3410">
                  <c:v>341.1</c:v>
                </c:pt>
                <c:pt idx="3411">
                  <c:v>341.2</c:v>
                </c:pt>
                <c:pt idx="3412">
                  <c:v>341.3</c:v>
                </c:pt>
                <c:pt idx="3413">
                  <c:v>341.4</c:v>
                </c:pt>
                <c:pt idx="3414">
                  <c:v>341.5</c:v>
                </c:pt>
                <c:pt idx="3415">
                  <c:v>341.6</c:v>
                </c:pt>
                <c:pt idx="3416">
                  <c:v>341.7</c:v>
                </c:pt>
                <c:pt idx="3417">
                  <c:v>341.8</c:v>
                </c:pt>
                <c:pt idx="3418">
                  <c:v>341.9</c:v>
                </c:pt>
                <c:pt idx="3419">
                  <c:v>342.0</c:v>
                </c:pt>
                <c:pt idx="3420">
                  <c:v>342.1</c:v>
                </c:pt>
                <c:pt idx="3421">
                  <c:v>342.2</c:v>
                </c:pt>
                <c:pt idx="3422">
                  <c:v>342.3</c:v>
                </c:pt>
                <c:pt idx="3423">
                  <c:v>342.4</c:v>
                </c:pt>
                <c:pt idx="3424">
                  <c:v>342.5</c:v>
                </c:pt>
                <c:pt idx="3425">
                  <c:v>342.6</c:v>
                </c:pt>
                <c:pt idx="3426">
                  <c:v>342.7</c:v>
                </c:pt>
                <c:pt idx="3427">
                  <c:v>342.8</c:v>
                </c:pt>
                <c:pt idx="3428">
                  <c:v>342.9</c:v>
                </c:pt>
                <c:pt idx="3429">
                  <c:v>343.0</c:v>
                </c:pt>
                <c:pt idx="3430">
                  <c:v>343.1</c:v>
                </c:pt>
                <c:pt idx="3431">
                  <c:v>343.2</c:v>
                </c:pt>
                <c:pt idx="3432">
                  <c:v>343.3</c:v>
                </c:pt>
                <c:pt idx="3433">
                  <c:v>343.4</c:v>
                </c:pt>
                <c:pt idx="3434">
                  <c:v>343.5</c:v>
                </c:pt>
                <c:pt idx="3435">
                  <c:v>343.6</c:v>
                </c:pt>
                <c:pt idx="3436">
                  <c:v>343.7</c:v>
                </c:pt>
                <c:pt idx="3437">
                  <c:v>343.8</c:v>
                </c:pt>
                <c:pt idx="3438">
                  <c:v>343.9</c:v>
                </c:pt>
                <c:pt idx="3439">
                  <c:v>344.0</c:v>
                </c:pt>
                <c:pt idx="3440">
                  <c:v>344.1</c:v>
                </c:pt>
                <c:pt idx="3441">
                  <c:v>344.2</c:v>
                </c:pt>
                <c:pt idx="3442">
                  <c:v>344.3</c:v>
                </c:pt>
                <c:pt idx="3443">
                  <c:v>344.4</c:v>
                </c:pt>
                <c:pt idx="3444">
                  <c:v>344.5</c:v>
                </c:pt>
                <c:pt idx="3445">
                  <c:v>344.6</c:v>
                </c:pt>
                <c:pt idx="3446">
                  <c:v>344.7</c:v>
                </c:pt>
                <c:pt idx="3447">
                  <c:v>344.8</c:v>
                </c:pt>
                <c:pt idx="3448">
                  <c:v>344.9</c:v>
                </c:pt>
                <c:pt idx="3449">
                  <c:v>345.0</c:v>
                </c:pt>
                <c:pt idx="3450">
                  <c:v>345.1</c:v>
                </c:pt>
                <c:pt idx="3451">
                  <c:v>345.2</c:v>
                </c:pt>
                <c:pt idx="3452">
                  <c:v>345.3</c:v>
                </c:pt>
                <c:pt idx="3453">
                  <c:v>345.4</c:v>
                </c:pt>
                <c:pt idx="3454">
                  <c:v>345.5</c:v>
                </c:pt>
                <c:pt idx="3455">
                  <c:v>345.6</c:v>
                </c:pt>
                <c:pt idx="3456">
                  <c:v>345.7</c:v>
                </c:pt>
                <c:pt idx="3457">
                  <c:v>345.8</c:v>
                </c:pt>
                <c:pt idx="3458">
                  <c:v>345.9</c:v>
                </c:pt>
                <c:pt idx="3459">
                  <c:v>346.0</c:v>
                </c:pt>
                <c:pt idx="3460">
                  <c:v>346.1</c:v>
                </c:pt>
                <c:pt idx="3461">
                  <c:v>346.2</c:v>
                </c:pt>
                <c:pt idx="3462">
                  <c:v>346.3</c:v>
                </c:pt>
                <c:pt idx="3463">
                  <c:v>346.4</c:v>
                </c:pt>
                <c:pt idx="3464">
                  <c:v>346.5</c:v>
                </c:pt>
                <c:pt idx="3465">
                  <c:v>346.6</c:v>
                </c:pt>
                <c:pt idx="3466">
                  <c:v>346.7</c:v>
                </c:pt>
                <c:pt idx="3467">
                  <c:v>346.8</c:v>
                </c:pt>
                <c:pt idx="3468">
                  <c:v>346.9</c:v>
                </c:pt>
                <c:pt idx="3469">
                  <c:v>347.0</c:v>
                </c:pt>
                <c:pt idx="3470">
                  <c:v>347.1</c:v>
                </c:pt>
                <c:pt idx="3471">
                  <c:v>347.2</c:v>
                </c:pt>
                <c:pt idx="3472">
                  <c:v>347.3</c:v>
                </c:pt>
                <c:pt idx="3473">
                  <c:v>347.4</c:v>
                </c:pt>
                <c:pt idx="3474">
                  <c:v>347.5</c:v>
                </c:pt>
                <c:pt idx="3475">
                  <c:v>347.6</c:v>
                </c:pt>
                <c:pt idx="3476">
                  <c:v>347.7</c:v>
                </c:pt>
                <c:pt idx="3477">
                  <c:v>347.8</c:v>
                </c:pt>
                <c:pt idx="3478">
                  <c:v>347.9</c:v>
                </c:pt>
                <c:pt idx="3479">
                  <c:v>348.0</c:v>
                </c:pt>
                <c:pt idx="3480">
                  <c:v>348.1</c:v>
                </c:pt>
                <c:pt idx="3481">
                  <c:v>348.2</c:v>
                </c:pt>
                <c:pt idx="3482">
                  <c:v>348.3</c:v>
                </c:pt>
                <c:pt idx="3483">
                  <c:v>348.4</c:v>
                </c:pt>
                <c:pt idx="3484">
                  <c:v>348.5</c:v>
                </c:pt>
                <c:pt idx="3485">
                  <c:v>348.6</c:v>
                </c:pt>
                <c:pt idx="3486">
                  <c:v>348.7</c:v>
                </c:pt>
                <c:pt idx="3487">
                  <c:v>348.8</c:v>
                </c:pt>
                <c:pt idx="3488">
                  <c:v>348.9</c:v>
                </c:pt>
                <c:pt idx="3489">
                  <c:v>349.0</c:v>
                </c:pt>
                <c:pt idx="3490">
                  <c:v>349.1</c:v>
                </c:pt>
                <c:pt idx="3491">
                  <c:v>349.2</c:v>
                </c:pt>
                <c:pt idx="3492">
                  <c:v>349.3</c:v>
                </c:pt>
                <c:pt idx="3493">
                  <c:v>349.4</c:v>
                </c:pt>
                <c:pt idx="3494">
                  <c:v>349.5</c:v>
                </c:pt>
                <c:pt idx="3495">
                  <c:v>349.6</c:v>
                </c:pt>
                <c:pt idx="3496">
                  <c:v>349.7</c:v>
                </c:pt>
                <c:pt idx="3497">
                  <c:v>349.8</c:v>
                </c:pt>
                <c:pt idx="3498">
                  <c:v>349.9</c:v>
                </c:pt>
                <c:pt idx="3499">
                  <c:v>350.0</c:v>
                </c:pt>
                <c:pt idx="3500">
                  <c:v>350.1</c:v>
                </c:pt>
                <c:pt idx="3501">
                  <c:v>350.2</c:v>
                </c:pt>
                <c:pt idx="3502">
                  <c:v>350.3</c:v>
                </c:pt>
                <c:pt idx="3503">
                  <c:v>350.4</c:v>
                </c:pt>
                <c:pt idx="3504">
                  <c:v>350.5</c:v>
                </c:pt>
                <c:pt idx="3505">
                  <c:v>350.6</c:v>
                </c:pt>
                <c:pt idx="3506">
                  <c:v>350.7</c:v>
                </c:pt>
                <c:pt idx="3507">
                  <c:v>350.8</c:v>
                </c:pt>
                <c:pt idx="3508">
                  <c:v>350.9</c:v>
                </c:pt>
                <c:pt idx="3509">
                  <c:v>351.0</c:v>
                </c:pt>
                <c:pt idx="3510">
                  <c:v>351.1</c:v>
                </c:pt>
                <c:pt idx="3511">
                  <c:v>351.2</c:v>
                </c:pt>
                <c:pt idx="3512">
                  <c:v>351.3</c:v>
                </c:pt>
                <c:pt idx="3513">
                  <c:v>351.4</c:v>
                </c:pt>
                <c:pt idx="3514">
                  <c:v>351.5</c:v>
                </c:pt>
                <c:pt idx="3515">
                  <c:v>351.6</c:v>
                </c:pt>
                <c:pt idx="3516">
                  <c:v>351.7</c:v>
                </c:pt>
                <c:pt idx="3517">
                  <c:v>351.8</c:v>
                </c:pt>
                <c:pt idx="3518">
                  <c:v>351.9</c:v>
                </c:pt>
                <c:pt idx="3519">
                  <c:v>352.0</c:v>
                </c:pt>
                <c:pt idx="3520">
                  <c:v>352.1</c:v>
                </c:pt>
                <c:pt idx="3521">
                  <c:v>352.2</c:v>
                </c:pt>
                <c:pt idx="3522">
                  <c:v>352.3</c:v>
                </c:pt>
                <c:pt idx="3523">
                  <c:v>352.4</c:v>
                </c:pt>
                <c:pt idx="3524">
                  <c:v>352.5</c:v>
                </c:pt>
                <c:pt idx="3525">
                  <c:v>352.6</c:v>
                </c:pt>
                <c:pt idx="3526">
                  <c:v>352.7</c:v>
                </c:pt>
                <c:pt idx="3527">
                  <c:v>352.8</c:v>
                </c:pt>
                <c:pt idx="3528">
                  <c:v>352.9</c:v>
                </c:pt>
                <c:pt idx="3529">
                  <c:v>353.0</c:v>
                </c:pt>
                <c:pt idx="3530">
                  <c:v>353.1</c:v>
                </c:pt>
                <c:pt idx="3531">
                  <c:v>353.2</c:v>
                </c:pt>
                <c:pt idx="3532">
                  <c:v>353.3</c:v>
                </c:pt>
                <c:pt idx="3533">
                  <c:v>353.4</c:v>
                </c:pt>
                <c:pt idx="3534">
                  <c:v>353.5</c:v>
                </c:pt>
                <c:pt idx="3535">
                  <c:v>353.6</c:v>
                </c:pt>
                <c:pt idx="3536">
                  <c:v>353.7</c:v>
                </c:pt>
                <c:pt idx="3537">
                  <c:v>353.8</c:v>
                </c:pt>
                <c:pt idx="3538">
                  <c:v>353.9</c:v>
                </c:pt>
                <c:pt idx="3539">
                  <c:v>354.0</c:v>
                </c:pt>
                <c:pt idx="3540">
                  <c:v>354.1</c:v>
                </c:pt>
                <c:pt idx="3541">
                  <c:v>354.2</c:v>
                </c:pt>
                <c:pt idx="3542">
                  <c:v>354.3</c:v>
                </c:pt>
                <c:pt idx="3543">
                  <c:v>354.4</c:v>
                </c:pt>
                <c:pt idx="3544">
                  <c:v>354.5</c:v>
                </c:pt>
                <c:pt idx="3545">
                  <c:v>354.6</c:v>
                </c:pt>
                <c:pt idx="3546">
                  <c:v>354.7</c:v>
                </c:pt>
                <c:pt idx="3547">
                  <c:v>354.8</c:v>
                </c:pt>
                <c:pt idx="3548">
                  <c:v>354.9</c:v>
                </c:pt>
                <c:pt idx="3549">
                  <c:v>355.0</c:v>
                </c:pt>
                <c:pt idx="3550">
                  <c:v>355.1</c:v>
                </c:pt>
                <c:pt idx="3551">
                  <c:v>355.2</c:v>
                </c:pt>
                <c:pt idx="3552">
                  <c:v>355.3</c:v>
                </c:pt>
                <c:pt idx="3553">
                  <c:v>355.4</c:v>
                </c:pt>
                <c:pt idx="3554">
                  <c:v>355.5</c:v>
                </c:pt>
                <c:pt idx="3555">
                  <c:v>355.6</c:v>
                </c:pt>
                <c:pt idx="3556">
                  <c:v>355.7</c:v>
                </c:pt>
                <c:pt idx="3557">
                  <c:v>355.8</c:v>
                </c:pt>
                <c:pt idx="3558">
                  <c:v>355.9</c:v>
                </c:pt>
                <c:pt idx="3559">
                  <c:v>356.0</c:v>
                </c:pt>
                <c:pt idx="3560">
                  <c:v>356.1</c:v>
                </c:pt>
                <c:pt idx="3561">
                  <c:v>356.2</c:v>
                </c:pt>
                <c:pt idx="3562">
                  <c:v>356.3</c:v>
                </c:pt>
                <c:pt idx="3563">
                  <c:v>356.4</c:v>
                </c:pt>
                <c:pt idx="3564">
                  <c:v>356.5</c:v>
                </c:pt>
                <c:pt idx="3565">
                  <c:v>356.6</c:v>
                </c:pt>
                <c:pt idx="3566">
                  <c:v>356.7</c:v>
                </c:pt>
                <c:pt idx="3567">
                  <c:v>356.8</c:v>
                </c:pt>
                <c:pt idx="3568">
                  <c:v>356.9</c:v>
                </c:pt>
                <c:pt idx="3569">
                  <c:v>357.0</c:v>
                </c:pt>
                <c:pt idx="3570">
                  <c:v>357.1</c:v>
                </c:pt>
                <c:pt idx="3571">
                  <c:v>357.2</c:v>
                </c:pt>
                <c:pt idx="3572">
                  <c:v>357.3</c:v>
                </c:pt>
                <c:pt idx="3573">
                  <c:v>357.4</c:v>
                </c:pt>
                <c:pt idx="3574">
                  <c:v>357.5</c:v>
                </c:pt>
                <c:pt idx="3575">
                  <c:v>357.6</c:v>
                </c:pt>
                <c:pt idx="3576">
                  <c:v>357.7</c:v>
                </c:pt>
                <c:pt idx="3577">
                  <c:v>357.8</c:v>
                </c:pt>
                <c:pt idx="3578">
                  <c:v>357.9</c:v>
                </c:pt>
                <c:pt idx="3579">
                  <c:v>358.0</c:v>
                </c:pt>
                <c:pt idx="3580">
                  <c:v>358.1</c:v>
                </c:pt>
                <c:pt idx="3581">
                  <c:v>358.2</c:v>
                </c:pt>
                <c:pt idx="3582">
                  <c:v>358.3</c:v>
                </c:pt>
                <c:pt idx="3583">
                  <c:v>358.4</c:v>
                </c:pt>
                <c:pt idx="3584">
                  <c:v>358.5</c:v>
                </c:pt>
                <c:pt idx="3585">
                  <c:v>358.6</c:v>
                </c:pt>
                <c:pt idx="3586">
                  <c:v>358.7</c:v>
                </c:pt>
                <c:pt idx="3587">
                  <c:v>358.8</c:v>
                </c:pt>
                <c:pt idx="3588">
                  <c:v>358.9</c:v>
                </c:pt>
                <c:pt idx="3589">
                  <c:v>359.0</c:v>
                </c:pt>
                <c:pt idx="3590">
                  <c:v>359.1</c:v>
                </c:pt>
                <c:pt idx="3591">
                  <c:v>359.2</c:v>
                </c:pt>
                <c:pt idx="3592">
                  <c:v>359.3</c:v>
                </c:pt>
                <c:pt idx="3593">
                  <c:v>359.4</c:v>
                </c:pt>
                <c:pt idx="3594">
                  <c:v>359.5</c:v>
                </c:pt>
                <c:pt idx="3595">
                  <c:v>359.6</c:v>
                </c:pt>
                <c:pt idx="3596">
                  <c:v>359.7</c:v>
                </c:pt>
                <c:pt idx="3597">
                  <c:v>359.8</c:v>
                </c:pt>
                <c:pt idx="3598">
                  <c:v>359.9</c:v>
                </c:pt>
                <c:pt idx="3599">
                  <c:v>360.0</c:v>
                </c:pt>
                <c:pt idx="3600">
                  <c:v>360.1</c:v>
                </c:pt>
                <c:pt idx="3601">
                  <c:v>360.2</c:v>
                </c:pt>
                <c:pt idx="3602">
                  <c:v>360.3</c:v>
                </c:pt>
                <c:pt idx="3603">
                  <c:v>360.4</c:v>
                </c:pt>
                <c:pt idx="3604">
                  <c:v>360.5</c:v>
                </c:pt>
                <c:pt idx="3605">
                  <c:v>360.6</c:v>
                </c:pt>
                <c:pt idx="3606">
                  <c:v>360.7</c:v>
                </c:pt>
                <c:pt idx="3607">
                  <c:v>360.8</c:v>
                </c:pt>
                <c:pt idx="3608">
                  <c:v>360.9</c:v>
                </c:pt>
                <c:pt idx="3609">
                  <c:v>361.0</c:v>
                </c:pt>
                <c:pt idx="3610">
                  <c:v>361.1</c:v>
                </c:pt>
                <c:pt idx="3611">
                  <c:v>361.2</c:v>
                </c:pt>
                <c:pt idx="3612">
                  <c:v>361.3</c:v>
                </c:pt>
                <c:pt idx="3613">
                  <c:v>361.4</c:v>
                </c:pt>
                <c:pt idx="3614">
                  <c:v>361.5</c:v>
                </c:pt>
                <c:pt idx="3615">
                  <c:v>361.6</c:v>
                </c:pt>
                <c:pt idx="3616">
                  <c:v>361.7</c:v>
                </c:pt>
                <c:pt idx="3617">
                  <c:v>361.8</c:v>
                </c:pt>
                <c:pt idx="3618">
                  <c:v>361.9</c:v>
                </c:pt>
                <c:pt idx="3619">
                  <c:v>362.0</c:v>
                </c:pt>
                <c:pt idx="3620">
                  <c:v>362.1</c:v>
                </c:pt>
                <c:pt idx="3621">
                  <c:v>362.2</c:v>
                </c:pt>
                <c:pt idx="3622">
                  <c:v>362.3</c:v>
                </c:pt>
                <c:pt idx="3623">
                  <c:v>362.4</c:v>
                </c:pt>
                <c:pt idx="3624">
                  <c:v>362.5</c:v>
                </c:pt>
                <c:pt idx="3625">
                  <c:v>362.6</c:v>
                </c:pt>
                <c:pt idx="3626">
                  <c:v>362.7</c:v>
                </c:pt>
                <c:pt idx="3627">
                  <c:v>362.8</c:v>
                </c:pt>
                <c:pt idx="3628">
                  <c:v>362.9</c:v>
                </c:pt>
                <c:pt idx="3629">
                  <c:v>363.0</c:v>
                </c:pt>
                <c:pt idx="3630">
                  <c:v>363.1</c:v>
                </c:pt>
                <c:pt idx="3631">
                  <c:v>363.2</c:v>
                </c:pt>
                <c:pt idx="3632">
                  <c:v>363.3</c:v>
                </c:pt>
                <c:pt idx="3633">
                  <c:v>363.4</c:v>
                </c:pt>
                <c:pt idx="3634">
                  <c:v>363.5</c:v>
                </c:pt>
                <c:pt idx="3635">
                  <c:v>363.6</c:v>
                </c:pt>
                <c:pt idx="3636">
                  <c:v>363.7</c:v>
                </c:pt>
                <c:pt idx="3637">
                  <c:v>363.8</c:v>
                </c:pt>
                <c:pt idx="3638">
                  <c:v>363.9</c:v>
                </c:pt>
                <c:pt idx="3639">
                  <c:v>364.0</c:v>
                </c:pt>
                <c:pt idx="3640">
                  <c:v>364.1</c:v>
                </c:pt>
                <c:pt idx="3641">
                  <c:v>364.2</c:v>
                </c:pt>
                <c:pt idx="3642">
                  <c:v>364.3</c:v>
                </c:pt>
                <c:pt idx="3643">
                  <c:v>364.4</c:v>
                </c:pt>
                <c:pt idx="3644">
                  <c:v>364.5</c:v>
                </c:pt>
                <c:pt idx="3645">
                  <c:v>364.6</c:v>
                </c:pt>
                <c:pt idx="3646">
                  <c:v>364.7</c:v>
                </c:pt>
                <c:pt idx="3647">
                  <c:v>364.8</c:v>
                </c:pt>
                <c:pt idx="3648">
                  <c:v>364.9</c:v>
                </c:pt>
                <c:pt idx="3649">
                  <c:v>365.0</c:v>
                </c:pt>
                <c:pt idx="3650">
                  <c:v>365.1</c:v>
                </c:pt>
                <c:pt idx="3651">
                  <c:v>365.2</c:v>
                </c:pt>
                <c:pt idx="3652">
                  <c:v>365.3</c:v>
                </c:pt>
                <c:pt idx="3653">
                  <c:v>365.4</c:v>
                </c:pt>
                <c:pt idx="3654">
                  <c:v>365.5</c:v>
                </c:pt>
                <c:pt idx="3655">
                  <c:v>365.6</c:v>
                </c:pt>
                <c:pt idx="3656">
                  <c:v>365.7</c:v>
                </c:pt>
                <c:pt idx="3657">
                  <c:v>365.8</c:v>
                </c:pt>
                <c:pt idx="3658">
                  <c:v>365.9</c:v>
                </c:pt>
                <c:pt idx="3659">
                  <c:v>366.0</c:v>
                </c:pt>
                <c:pt idx="3660">
                  <c:v>366.1</c:v>
                </c:pt>
                <c:pt idx="3661">
                  <c:v>366.2</c:v>
                </c:pt>
                <c:pt idx="3662">
                  <c:v>366.3</c:v>
                </c:pt>
                <c:pt idx="3663">
                  <c:v>366.4</c:v>
                </c:pt>
                <c:pt idx="3664">
                  <c:v>366.5</c:v>
                </c:pt>
                <c:pt idx="3665">
                  <c:v>366.6</c:v>
                </c:pt>
                <c:pt idx="3666">
                  <c:v>366.7</c:v>
                </c:pt>
                <c:pt idx="3667">
                  <c:v>366.8</c:v>
                </c:pt>
                <c:pt idx="3668">
                  <c:v>366.9</c:v>
                </c:pt>
                <c:pt idx="3669">
                  <c:v>367.0</c:v>
                </c:pt>
                <c:pt idx="3670">
                  <c:v>367.1</c:v>
                </c:pt>
                <c:pt idx="3671">
                  <c:v>367.2</c:v>
                </c:pt>
                <c:pt idx="3672">
                  <c:v>367.3</c:v>
                </c:pt>
                <c:pt idx="3673">
                  <c:v>367.4</c:v>
                </c:pt>
                <c:pt idx="3674">
                  <c:v>367.5</c:v>
                </c:pt>
                <c:pt idx="3675">
                  <c:v>367.6</c:v>
                </c:pt>
                <c:pt idx="3676">
                  <c:v>367.7</c:v>
                </c:pt>
                <c:pt idx="3677">
                  <c:v>367.8</c:v>
                </c:pt>
                <c:pt idx="3678">
                  <c:v>367.9</c:v>
                </c:pt>
                <c:pt idx="3679">
                  <c:v>368.0</c:v>
                </c:pt>
                <c:pt idx="3680">
                  <c:v>368.1</c:v>
                </c:pt>
                <c:pt idx="3681">
                  <c:v>368.2</c:v>
                </c:pt>
                <c:pt idx="3682">
                  <c:v>368.3</c:v>
                </c:pt>
                <c:pt idx="3683">
                  <c:v>368.4</c:v>
                </c:pt>
                <c:pt idx="3684">
                  <c:v>368.5</c:v>
                </c:pt>
                <c:pt idx="3685">
                  <c:v>368.6</c:v>
                </c:pt>
                <c:pt idx="3686">
                  <c:v>368.7</c:v>
                </c:pt>
                <c:pt idx="3687">
                  <c:v>368.8</c:v>
                </c:pt>
                <c:pt idx="3688">
                  <c:v>368.9</c:v>
                </c:pt>
                <c:pt idx="3689">
                  <c:v>369.0</c:v>
                </c:pt>
                <c:pt idx="3690">
                  <c:v>369.1</c:v>
                </c:pt>
                <c:pt idx="3691">
                  <c:v>369.2</c:v>
                </c:pt>
                <c:pt idx="3692">
                  <c:v>369.3</c:v>
                </c:pt>
                <c:pt idx="3693">
                  <c:v>369.4</c:v>
                </c:pt>
                <c:pt idx="3694">
                  <c:v>369.5</c:v>
                </c:pt>
                <c:pt idx="3695">
                  <c:v>369.6</c:v>
                </c:pt>
                <c:pt idx="3696">
                  <c:v>369.7</c:v>
                </c:pt>
                <c:pt idx="3697">
                  <c:v>369.8</c:v>
                </c:pt>
                <c:pt idx="3698">
                  <c:v>369.9</c:v>
                </c:pt>
                <c:pt idx="3699">
                  <c:v>370.0</c:v>
                </c:pt>
                <c:pt idx="3700">
                  <c:v>370.1</c:v>
                </c:pt>
                <c:pt idx="3701">
                  <c:v>370.2</c:v>
                </c:pt>
                <c:pt idx="3702">
                  <c:v>370.3</c:v>
                </c:pt>
                <c:pt idx="3703">
                  <c:v>370.4</c:v>
                </c:pt>
                <c:pt idx="3704">
                  <c:v>370.5</c:v>
                </c:pt>
                <c:pt idx="3705">
                  <c:v>370.6</c:v>
                </c:pt>
                <c:pt idx="3706">
                  <c:v>370.7</c:v>
                </c:pt>
                <c:pt idx="3707">
                  <c:v>370.8</c:v>
                </c:pt>
                <c:pt idx="3708">
                  <c:v>370.9</c:v>
                </c:pt>
                <c:pt idx="3709">
                  <c:v>371.0</c:v>
                </c:pt>
                <c:pt idx="3710">
                  <c:v>371.1</c:v>
                </c:pt>
                <c:pt idx="3711">
                  <c:v>371.2</c:v>
                </c:pt>
                <c:pt idx="3712">
                  <c:v>371.3</c:v>
                </c:pt>
                <c:pt idx="3713">
                  <c:v>371.4</c:v>
                </c:pt>
                <c:pt idx="3714">
                  <c:v>371.5</c:v>
                </c:pt>
                <c:pt idx="3715">
                  <c:v>371.6</c:v>
                </c:pt>
                <c:pt idx="3716">
                  <c:v>371.7</c:v>
                </c:pt>
                <c:pt idx="3717">
                  <c:v>371.8</c:v>
                </c:pt>
                <c:pt idx="3718">
                  <c:v>371.9</c:v>
                </c:pt>
                <c:pt idx="3719">
                  <c:v>372.0</c:v>
                </c:pt>
                <c:pt idx="3720">
                  <c:v>372.1</c:v>
                </c:pt>
                <c:pt idx="3721">
                  <c:v>372.2</c:v>
                </c:pt>
                <c:pt idx="3722">
                  <c:v>372.3</c:v>
                </c:pt>
                <c:pt idx="3723">
                  <c:v>372.4</c:v>
                </c:pt>
                <c:pt idx="3724">
                  <c:v>372.5</c:v>
                </c:pt>
                <c:pt idx="3725">
                  <c:v>372.6</c:v>
                </c:pt>
                <c:pt idx="3726">
                  <c:v>372.7</c:v>
                </c:pt>
                <c:pt idx="3727">
                  <c:v>372.8</c:v>
                </c:pt>
                <c:pt idx="3728">
                  <c:v>372.9</c:v>
                </c:pt>
                <c:pt idx="3729">
                  <c:v>373.0</c:v>
                </c:pt>
                <c:pt idx="3730">
                  <c:v>373.1</c:v>
                </c:pt>
                <c:pt idx="3731">
                  <c:v>373.2</c:v>
                </c:pt>
                <c:pt idx="3732">
                  <c:v>373.3</c:v>
                </c:pt>
                <c:pt idx="3733">
                  <c:v>373.4</c:v>
                </c:pt>
                <c:pt idx="3734">
                  <c:v>373.5</c:v>
                </c:pt>
                <c:pt idx="3735">
                  <c:v>373.6</c:v>
                </c:pt>
                <c:pt idx="3736">
                  <c:v>373.7</c:v>
                </c:pt>
                <c:pt idx="3737">
                  <c:v>373.8</c:v>
                </c:pt>
                <c:pt idx="3738">
                  <c:v>373.9</c:v>
                </c:pt>
                <c:pt idx="3739">
                  <c:v>374.0</c:v>
                </c:pt>
                <c:pt idx="3740">
                  <c:v>374.1</c:v>
                </c:pt>
                <c:pt idx="3741">
                  <c:v>374.2</c:v>
                </c:pt>
                <c:pt idx="3742">
                  <c:v>374.3</c:v>
                </c:pt>
                <c:pt idx="3743">
                  <c:v>374.4</c:v>
                </c:pt>
                <c:pt idx="3744">
                  <c:v>374.5</c:v>
                </c:pt>
                <c:pt idx="3745">
                  <c:v>374.6</c:v>
                </c:pt>
                <c:pt idx="3746">
                  <c:v>374.7</c:v>
                </c:pt>
                <c:pt idx="3747">
                  <c:v>374.8</c:v>
                </c:pt>
                <c:pt idx="3748">
                  <c:v>374.9</c:v>
                </c:pt>
                <c:pt idx="3749">
                  <c:v>375.0</c:v>
                </c:pt>
                <c:pt idx="3750">
                  <c:v>375.1</c:v>
                </c:pt>
                <c:pt idx="3751">
                  <c:v>375.2</c:v>
                </c:pt>
                <c:pt idx="3752">
                  <c:v>375.3</c:v>
                </c:pt>
                <c:pt idx="3753">
                  <c:v>375.4</c:v>
                </c:pt>
                <c:pt idx="3754">
                  <c:v>375.5</c:v>
                </c:pt>
                <c:pt idx="3755">
                  <c:v>375.6</c:v>
                </c:pt>
                <c:pt idx="3756">
                  <c:v>375.7</c:v>
                </c:pt>
                <c:pt idx="3757">
                  <c:v>375.8</c:v>
                </c:pt>
                <c:pt idx="3758">
                  <c:v>375.9</c:v>
                </c:pt>
                <c:pt idx="3759">
                  <c:v>376.0</c:v>
                </c:pt>
                <c:pt idx="3760">
                  <c:v>376.1</c:v>
                </c:pt>
                <c:pt idx="3761">
                  <c:v>376.2</c:v>
                </c:pt>
                <c:pt idx="3762">
                  <c:v>376.3</c:v>
                </c:pt>
                <c:pt idx="3763">
                  <c:v>376.4</c:v>
                </c:pt>
                <c:pt idx="3764">
                  <c:v>376.5</c:v>
                </c:pt>
                <c:pt idx="3765">
                  <c:v>376.6</c:v>
                </c:pt>
                <c:pt idx="3766">
                  <c:v>376.7</c:v>
                </c:pt>
                <c:pt idx="3767">
                  <c:v>376.8</c:v>
                </c:pt>
                <c:pt idx="3768">
                  <c:v>376.9</c:v>
                </c:pt>
                <c:pt idx="3769">
                  <c:v>377.0</c:v>
                </c:pt>
                <c:pt idx="3770">
                  <c:v>377.1</c:v>
                </c:pt>
                <c:pt idx="3771">
                  <c:v>377.2</c:v>
                </c:pt>
                <c:pt idx="3772">
                  <c:v>377.3</c:v>
                </c:pt>
                <c:pt idx="3773">
                  <c:v>377.4</c:v>
                </c:pt>
                <c:pt idx="3774">
                  <c:v>377.5</c:v>
                </c:pt>
                <c:pt idx="3775">
                  <c:v>377.6</c:v>
                </c:pt>
                <c:pt idx="3776">
                  <c:v>377.7</c:v>
                </c:pt>
                <c:pt idx="3777">
                  <c:v>377.8</c:v>
                </c:pt>
                <c:pt idx="3778">
                  <c:v>377.9</c:v>
                </c:pt>
                <c:pt idx="3779">
                  <c:v>378.0</c:v>
                </c:pt>
                <c:pt idx="3780">
                  <c:v>378.1</c:v>
                </c:pt>
                <c:pt idx="3781">
                  <c:v>378.2</c:v>
                </c:pt>
                <c:pt idx="3782">
                  <c:v>378.3</c:v>
                </c:pt>
                <c:pt idx="3783">
                  <c:v>378.4</c:v>
                </c:pt>
                <c:pt idx="3784">
                  <c:v>378.5</c:v>
                </c:pt>
                <c:pt idx="3785">
                  <c:v>378.6</c:v>
                </c:pt>
                <c:pt idx="3786">
                  <c:v>378.7</c:v>
                </c:pt>
                <c:pt idx="3787">
                  <c:v>378.8</c:v>
                </c:pt>
                <c:pt idx="3788">
                  <c:v>378.9</c:v>
                </c:pt>
                <c:pt idx="3789">
                  <c:v>379.0</c:v>
                </c:pt>
                <c:pt idx="3790">
                  <c:v>379.1</c:v>
                </c:pt>
                <c:pt idx="3791">
                  <c:v>379.2</c:v>
                </c:pt>
                <c:pt idx="3792">
                  <c:v>379.3</c:v>
                </c:pt>
                <c:pt idx="3793">
                  <c:v>379.4</c:v>
                </c:pt>
                <c:pt idx="3794">
                  <c:v>379.5</c:v>
                </c:pt>
                <c:pt idx="3795">
                  <c:v>379.6</c:v>
                </c:pt>
                <c:pt idx="3796">
                  <c:v>379.7</c:v>
                </c:pt>
                <c:pt idx="3797">
                  <c:v>379.8</c:v>
                </c:pt>
                <c:pt idx="3798">
                  <c:v>379.9</c:v>
                </c:pt>
                <c:pt idx="3799">
                  <c:v>380.0</c:v>
                </c:pt>
                <c:pt idx="3800">
                  <c:v>380.1</c:v>
                </c:pt>
                <c:pt idx="3801">
                  <c:v>380.2</c:v>
                </c:pt>
                <c:pt idx="3802">
                  <c:v>380.3</c:v>
                </c:pt>
                <c:pt idx="3803">
                  <c:v>380.4</c:v>
                </c:pt>
                <c:pt idx="3804">
                  <c:v>380.5</c:v>
                </c:pt>
                <c:pt idx="3805">
                  <c:v>380.6</c:v>
                </c:pt>
                <c:pt idx="3806">
                  <c:v>380.7</c:v>
                </c:pt>
                <c:pt idx="3807">
                  <c:v>380.8</c:v>
                </c:pt>
                <c:pt idx="3808">
                  <c:v>380.9</c:v>
                </c:pt>
                <c:pt idx="3809">
                  <c:v>381.0</c:v>
                </c:pt>
                <c:pt idx="3810">
                  <c:v>381.1</c:v>
                </c:pt>
                <c:pt idx="3811">
                  <c:v>381.2</c:v>
                </c:pt>
                <c:pt idx="3812">
                  <c:v>381.3</c:v>
                </c:pt>
                <c:pt idx="3813">
                  <c:v>381.4</c:v>
                </c:pt>
                <c:pt idx="3814">
                  <c:v>381.5</c:v>
                </c:pt>
                <c:pt idx="3815">
                  <c:v>381.6</c:v>
                </c:pt>
                <c:pt idx="3816">
                  <c:v>381.7</c:v>
                </c:pt>
                <c:pt idx="3817">
                  <c:v>381.8</c:v>
                </c:pt>
                <c:pt idx="3818">
                  <c:v>381.9</c:v>
                </c:pt>
                <c:pt idx="3819">
                  <c:v>382.0</c:v>
                </c:pt>
                <c:pt idx="3820">
                  <c:v>382.1</c:v>
                </c:pt>
                <c:pt idx="3821">
                  <c:v>382.2</c:v>
                </c:pt>
                <c:pt idx="3822">
                  <c:v>382.3</c:v>
                </c:pt>
                <c:pt idx="3823">
                  <c:v>382.4</c:v>
                </c:pt>
                <c:pt idx="3824">
                  <c:v>382.5</c:v>
                </c:pt>
                <c:pt idx="3825">
                  <c:v>382.6</c:v>
                </c:pt>
                <c:pt idx="3826">
                  <c:v>382.7</c:v>
                </c:pt>
                <c:pt idx="3827">
                  <c:v>382.8</c:v>
                </c:pt>
                <c:pt idx="3828">
                  <c:v>382.9</c:v>
                </c:pt>
                <c:pt idx="3829">
                  <c:v>383.0</c:v>
                </c:pt>
                <c:pt idx="3830">
                  <c:v>383.1</c:v>
                </c:pt>
                <c:pt idx="3831">
                  <c:v>383.2</c:v>
                </c:pt>
                <c:pt idx="3832">
                  <c:v>383.3</c:v>
                </c:pt>
                <c:pt idx="3833">
                  <c:v>383.4</c:v>
                </c:pt>
                <c:pt idx="3834">
                  <c:v>383.5</c:v>
                </c:pt>
                <c:pt idx="3835">
                  <c:v>383.6</c:v>
                </c:pt>
                <c:pt idx="3836">
                  <c:v>383.7</c:v>
                </c:pt>
                <c:pt idx="3837">
                  <c:v>383.8</c:v>
                </c:pt>
                <c:pt idx="3838">
                  <c:v>383.9</c:v>
                </c:pt>
                <c:pt idx="3839">
                  <c:v>384.0</c:v>
                </c:pt>
                <c:pt idx="3840">
                  <c:v>384.1</c:v>
                </c:pt>
                <c:pt idx="3841">
                  <c:v>384.2</c:v>
                </c:pt>
                <c:pt idx="3842">
                  <c:v>384.3</c:v>
                </c:pt>
                <c:pt idx="3843">
                  <c:v>384.4</c:v>
                </c:pt>
                <c:pt idx="3844">
                  <c:v>384.5</c:v>
                </c:pt>
                <c:pt idx="3845">
                  <c:v>384.6</c:v>
                </c:pt>
                <c:pt idx="3846">
                  <c:v>384.7</c:v>
                </c:pt>
                <c:pt idx="3847">
                  <c:v>384.8</c:v>
                </c:pt>
                <c:pt idx="3848">
                  <c:v>384.9</c:v>
                </c:pt>
                <c:pt idx="3849">
                  <c:v>385.0</c:v>
                </c:pt>
                <c:pt idx="3850">
                  <c:v>385.1</c:v>
                </c:pt>
                <c:pt idx="3851">
                  <c:v>385.2</c:v>
                </c:pt>
                <c:pt idx="3852">
                  <c:v>385.3</c:v>
                </c:pt>
                <c:pt idx="3853">
                  <c:v>385.4</c:v>
                </c:pt>
                <c:pt idx="3854">
                  <c:v>385.5</c:v>
                </c:pt>
                <c:pt idx="3855">
                  <c:v>385.6</c:v>
                </c:pt>
                <c:pt idx="3856">
                  <c:v>385.7</c:v>
                </c:pt>
                <c:pt idx="3857">
                  <c:v>385.8</c:v>
                </c:pt>
                <c:pt idx="3858">
                  <c:v>385.9</c:v>
                </c:pt>
                <c:pt idx="3859">
                  <c:v>386.0</c:v>
                </c:pt>
                <c:pt idx="3860">
                  <c:v>386.1</c:v>
                </c:pt>
                <c:pt idx="3861">
                  <c:v>386.2</c:v>
                </c:pt>
                <c:pt idx="3862">
                  <c:v>386.3</c:v>
                </c:pt>
                <c:pt idx="3863">
                  <c:v>386.4</c:v>
                </c:pt>
                <c:pt idx="3864">
                  <c:v>386.5</c:v>
                </c:pt>
                <c:pt idx="3865">
                  <c:v>386.6</c:v>
                </c:pt>
                <c:pt idx="3866">
                  <c:v>386.7</c:v>
                </c:pt>
                <c:pt idx="3867">
                  <c:v>386.8</c:v>
                </c:pt>
                <c:pt idx="3868">
                  <c:v>386.9</c:v>
                </c:pt>
                <c:pt idx="3869">
                  <c:v>387.0</c:v>
                </c:pt>
                <c:pt idx="3870">
                  <c:v>387.1</c:v>
                </c:pt>
                <c:pt idx="3871">
                  <c:v>387.2</c:v>
                </c:pt>
                <c:pt idx="3872">
                  <c:v>387.3</c:v>
                </c:pt>
                <c:pt idx="3873">
                  <c:v>387.4</c:v>
                </c:pt>
                <c:pt idx="3874">
                  <c:v>387.5</c:v>
                </c:pt>
                <c:pt idx="3875">
                  <c:v>387.6</c:v>
                </c:pt>
                <c:pt idx="3876">
                  <c:v>387.7</c:v>
                </c:pt>
                <c:pt idx="3877">
                  <c:v>387.8</c:v>
                </c:pt>
                <c:pt idx="3878">
                  <c:v>387.9</c:v>
                </c:pt>
                <c:pt idx="3879">
                  <c:v>388.0</c:v>
                </c:pt>
                <c:pt idx="3880">
                  <c:v>388.1</c:v>
                </c:pt>
                <c:pt idx="3881">
                  <c:v>388.2</c:v>
                </c:pt>
                <c:pt idx="3882">
                  <c:v>388.3</c:v>
                </c:pt>
                <c:pt idx="3883">
                  <c:v>388.4</c:v>
                </c:pt>
                <c:pt idx="3884">
                  <c:v>388.5</c:v>
                </c:pt>
                <c:pt idx="3885">
                  <c:v>388.6</c:v>
                </c:pt>
                <c:pt idx="3886">
                  <c:v>388.7</c:v>
                </c:pt>
                <c:pt idx="3887">
                  <c:v>388.8</c:v>
                </c:pt>
                <c:pt idx="3888">
                  <c:v>388.9</c:v>
                </c:pt>
                <c:pt idx="3889">
                  <c:v>389.0</c:v>
                </c:pt>
                <c:pt idx="3890">
                  <c:v>389.1</c:v>
                </c:pt>
                <c:pt idx="3891">
                  <c:v>389.2</c:v>
                </c:pt>
                <c:pt idx="3892">
                  <c:v>389.3</c:v>
                </c:pt>
                <c:pt idx="3893">
                  <c:v>389.4</c:v>
                </c:pt>
                <c:pt idx="3894">
                  <c:v>389.5</c:v>
                </c:pt>
                <c:pt idx="3895">
                  <c:v>389.6</c:v>
                </c:pt>
                <c:pt idx="3896">
                  <c:v>389.7</c:v>
                </c:pt>
                <c:pt idx="3897">
                  <c:v>389.8</c:v>
                </c:pt>
                <c:pt idx="3898">
                  <c:v>389.9</c:v>
                </c:pt>
                <c:pt idx="3899">
                  <c:v>390.0</c:v>
                </c:pt>
                <c:pt idx="3900">
                  <c:v>390.1</c:v>
                </c:pt>
                <c:pt idx="3901">
                  <c:v>390.2</c:v>
                </c:pt>
                <c:pt idx="3902">
                  <c:v>390.3</c:v>
                </c:pt>
                <c:pt idx="3903">
                  <c:v>390.4</c:v>
                </c:pt>
                <c:pt idx="3904">
                  <c:v>390.5</c:v>
                </c:pt>
                <c:pt idx="3905">
                  <c:v>390.6</c:v>
                </c:pt>
                <c:pt idx="3906">
                  <c:v>390.7</c:v>
                </c:pt>
                <c:pt idx="3907">
                  <c:v>390.8</c:v>
                </c:pt>
                <c:pt idx="3908">
                  <c:v>390.9</c:v>
                </c:pt>
                <c:pt idx="3909">
                  <c:v>391.0</c:v>
                </c:pt>
                <c:pt idx="3910">
                  <c:v>391.1</c:v>
                </c:pt>
                <c:pt idx="3911">
                  <c:v>391.2</c:v>
                </c:pt>
                <c:pt idx="3912">
                  <c:v>391.3</c:v>
                </c:pt>
                <c:pt idx="3913">
                  <c:v>391.4</c:v>
                </c:pt>
                <c:pt idx="3914">
                  <c:v>391.5</c:v>
                </c:pt>
                <c:pt idx="3915">
                  <c:v>391.6</c:v>
                </c:pt>
                <c:pt idx="3916">
                  <c:v>391.7</c:v>
                </c:pt>
                <c:pt idx="3917">
                  <c:v>391.8</c:v>
                </c:pt>
                <c:pt idx="3918">
                  <c:v>391.9</c:v>
                </c:pt>
                <c:pt idx="3919">
                  <c:v>392.0</c:v>
                </c:pt>
                <c:pt idx="3920">
                  <c:v>392.1</c:v>
                </c:pt>
                <c:pt idx="3921">
                  <c:v>392.2</c:v>
                </c:pt>
                <c:pt idx="3922">
                  <c:v>392.3</c:v>
                </c:pt>
                <c:pt idx="3923">
                  <c:v>392.4</c:v>
                </c:pt>
                <c:pt idx="3924">
                  <c:v>392.5</c:v>
                </c:pt>
                <c:pt idx="3925">
                  <c:v>392.6</c:v>
                </c:pt>
                <c:pt idx="3926">
                  <c:v>392.7</c:v>
                </c:pt>
                <c:pt idx="3927">
                  <c:v>392.8</c:v>
                </c:pt>
                <c:pt idx="3928">
                  <c:v>392.9</c:v>
                </c:pt>
                <c:pt idx="3929">
                  <c:v>393.0</c:v>
                </c:pt>
                <c:pt idx="3930">
                  <c:v>393.1</c:v>
                </c:pt>
                <c:pt idx="3931">
                  <c:v>393.2</c:v>
                </c:pt>
                <c:pt idx="3932">
                  <c:v>393.3</c:v>
                </c:pt>
                <c:pt idx="3933">
                  <c:v>393.4</c:v>
                </c:pt>
                <c:pt idx="3934">
                  <c:v>393.5</c:v>
                </c:pt>
                <c:pt idx="3935">
                  <c:v>393.6</c:v>
                </c:pt>
                <c:pt idx="3936">
                  <c:v>393.7</c:v>
                </c:pt>
                <c:pt idx="3937">
                  <c:v>393.8</c:v>
                </c:pt>
                <c:pt idx="3938">
                  <c:v>393.9</c:v>
                </c:pt>
                <c:pt idx="3939">
                  <c:v>394.0</c:v>
                </c:pt>
                <c:pt idx="3940">
                  <c:v>394.1</c:v>
                </c:pt>
                <c:pt idx="3941">
                  <c:v>394.2</c:v>
                </c:pt>
                <c:pt idx="3942">
                  <c:v>394.3</c:v>
                </c:pt>
                <c:pt idx="3943">
                  <c:v>394.4</c:v>
                </c:pt>
                <c:pt idx="3944">
                  <c:v>394.5</c:v>
                </c:pt>
                <c:pt idx="3945">
                  <c:v>394.6</c:v>
                </c:pt>
                <c:pt idx="3946">
                  <c:v>394.7</c:v>
                </c:pt>
                <c:pt idx="3947">
                  <c:v>394.8</c:v>
                </c:pt>
                <c:pt idx="3948">
                  <c:v>394.9</c:v>
                </c:pt>
                <c:pt idx="3949">
                  <c:v>395.0</c:v>
                </c:pt>
                <c:pt idx="3950">
                  <c:v>395.1</c:v>
                </c:pt>
                <c:pt idx="3951">
                  <c:v>395.2</c:v>
                </c:pt>
                <c:pt idx="3952">
                  <c:v>395.3</c:v>
                </c:pt>
                <c:pt idx="3953">
                  <c:v>395.4</c:v>
                </c:pt>
                <c:pt idx="3954">
                  <c:v>395.5</c:v>
                </c:pt>
                <c:pt idx="3955">
                  <c:v>395.6</c:v>
                </c:pt>
                <c:pt idx="3956">
                  <c:v>395.7</c:v>
                </c:pt>
                <c:pt idx="3957">
                  <c:v>395.8</c:v>
                </c:pt>
                <c:pt idx="3958">
                  <c:v>395.9</c:v>
                </c:pt>
                <c:pt idx="3959">
                  <c:v>396.0</c:v>
                </c:pt>
                <c:pt idx="3960">
                  <c:v>396.1</c:v>
                </c:pt>
                <c:pt idx="3961">
                  <c:v>396.2</c:v>
                </c:pt>
                <c:pt idx="3962">
                  <c:v>396.3</c:v>
                </c:pt>
                <c:pt idx="3963">
                  <c:v>396.4</c:v>
                </c:pt>
                <c:pt idx="3964">
                  <c:v>396.5</c:v>
                </c:pt>
                <c:pt idx="3965">
                  <c:v>396.6</c:v>
                </c:pt>
                <c:pt idx="3966">
                  <c:v>396.7</c:v>
                </c:pt>
                <c:pt idx="3967">
                  <c:v>396.8</c:v>
                </c:pt>
                <c:pt idx="3968">
                  <c:v>396.9</c:v>
                </c:pt>
                <c:pt idx="3969">
                  <c:v>397.0</c:v>
                </c:pt>
                <c:pt idx="3970">
                  <c:v>397.1</c:v>
                </c:pt>
                <c:pt idx="3971">
                  <c:v>397.2</c:v>
                </c:pt>
                <c:pt idx="3972">
                  <c:v>397.3</c:v>
                </c:pt>
                <c:pt idx="3973">
                  <c:v>397.4</c:v>
                </c:pt>
                <c:pt idx="3974">
                  <c:v>397.5</c:v>
                </c:pt>
                <c:pt idx="3975">
                  <c:v>397.6</c:v>
                </c:pt>
                <c:pt idx="3976">
                  <c:v>397.7</c:v>
                </c:pt>
                <c:pt idx="3977">
                  <c:v>397.8</c:v>
                </c:pt>
                <c:pt idx="3978">
                  <c:v>397.9</c:v>
                </c:pt>
                <c:pt idx="3979">
                  <c:v>398.0</c:v>
                </c:pt>
                <c:pt idx="3980">
                  <c:v>398.1</c:v>
                </c:pt>
                <c:pt idx="3981">
                  <c:v>398.2</c:v>
                </c:pt>
                <c:pt idx="3982">
                  <c:v>398.3</c:v>
                </c:pt>
                <c:pt idx="3983">
                  <c:v>398.4</c:v>
                </c:pt>
                <c:pt idx="3984">
                  <c:v>398.5</c:v>
                </c:pt>
                <c:pt idx="3985">
                  <c:v>398.6</c:v>
                </c:pt>
                <c:pt idx="3986">
                  <c:v>398.7</c:v>
                </c:pt>
                <c:pt idx="3987">
                  <c:v>398.8</c:v>
                </c:pt>
                <c:pt idx="3988">
                  <c:v>398.9</c:v>
                </c:pt>
                <c:pt idx="3989">
                  <c:v>399.0</c:v>
                </c:pt>
                <c:pt idx="3990">
                  <c:v>399.1</c:v>
                </c:pt>
                <c:pt idx="3991">
                  <c:v>399.2</c:v>
                </c:pt>
                <c:pt idx="3992">
                  <c:v>399.3</c:v>
                </c:pt>
                <c:pt idx="3993">
                  <c:v>399.4</c:v>
                </c:pt>
                <c:pt idx="3994">
                  <c:v>399.5</c:v>
                </c:pt>
                <c:pt idx="3995">
                  <c:v>399.6</c:v>
                </c:pt>
                <c:pt idx="3996">
                  <c:v>399.7</c:v>
                </c:pt>
                <c:pt idx="3997">
                  <c:v>399.8</c:v>
                </c:pt>
                <c:pt idx="3998">
                  <c:v>399.9</c:v>
                </c:pt>
                <c:pt idx="3999">
                  <c:v>400.0</c:v>
                </c:pt>
                <c:pt idx="4000">
                  <c:v>400.1</c:v>
                </c:pt>
                <c:pt idx="4001">
                  <c:v>400.2</c:v>
                </c:pt>
                <c:pt idx="4002">
                  <c:v>400.3</c:v>
                </c:pt>
                <c:pt idx="4003">
                  <c:v>400.4</c:v>
                </c:pt>
                <c:pt idx="4004">
                  <c:v>400.5</c:v>
                </c:pt>
                <c:pt idx="4005">
                  <c:v>400.6</c:v>
                </c:pt>
                <c:pt idx="4006">
                  <c:v>400.7</c:v>
                </c:pt>
                <c:pt idx="4007">
                  <c:v>400.8</c:v>
                </c:pt>
                <c:pt idx="4008">
                  <c:v>400.9</c:v>
                </c:pt>
                <c:pt idx="4009">
                  <c:v>401.0</c:v>
                </c:pt>
                <c:pt idx="4010">
                  <c:v>401.1</c:v>
                </c:pt>
                <c:pt idx="4011">
                  <c:v>401.2</c:v>
                </c:pt>
                <c:pt idx="4012">
                  <c:v>401.3</c:v>
                </c:pt>
                <c:pt idx="4013">
                  <c:v>401.4</c:v>
                </c:pt>
                <c:pt idx="4014">
                  <c:v>401.5</c:v>
                </c:pt>
                <c:pt idx="4015">
                  <c:v>401.6</c:v>
                </c:pt>
                <c:pt idx="4016">
                  <c:v>401.7</c:v>
                </c:pt>
                <c:pt idx="4017">
                  <c:v>401.8</c:v>
                </c:pt>
                <c:pt idx="4018">
                  <c:v>401.9</c:v>
                </c:pt>
                <c:pt idx="4019">
                  <c:v>402.0</c:v>
                </c:pt>
                <c:pt idx="4020">
                  <c:v>402.1</c:v>
                </c:pt>
                <c:pt idx="4021">
                  <c:v>402.2</c:v>
                </c:pt>
                <c:pt idx="4022">
                  <c:v>402.3</c:v>
                </c:pt>
                <c:pt idx="4023">
                  <c:v>402.4</c:v>
                </c:pt>
                <c:pt idx="4024">
                  <c:v>402.5</c:v>
                </c:pt>
                <c:pt idx="4025">
                  <c:v>402.6</c:v>
                </c:pt>
                <c:pt idx="4026">
                  <c:v>402.7</c:v>
                </c:pt>
                <c:pt idx="4027">
                  <c:v>402.8</c:v>
                </c:pt>
                <c:pt idx="4028">
                  <c:v>402.9</c:v>
                </c:pt>
                <c:pt idx="4029">
                  <c:v>403.0</c:v>
                </c:pt>
                <c:pt idx="4030">
                  <c:v>403.1</c:v>
                </c:pt>
                <c:pt idx="4031">
                  <c:v>403.2</c:v>
                </c:pt>
                <c:pt idx="4032">
                  <c:v>403.3</c:v>
                </c:pt>
                <c:pt idx="4033">
                  <c:v>403.4</c:v>
                </c:pt>
                <c:pt idx="4034">
                  <c:v>403.5</c:v>
                </c:pt>
                <c:pt idx="4035">
                  <c:v>403.6</c:v>
                </c:pt>
                <c:pt idx="4036">
                  <c:v>403.7</c:v>
                </c:pt>
                <c:pt idx="4037">
                  <c:v>403.8</c:v>
                </c:pt>
                <c:pt idx="4038">
                  <c:v>403.9</c:v>
                </c:pt>
                <c:pt idx="4039">
                  <c:v>404.0</c:v>
                </c:pt>
                <c:pt idx="4040">
                  <c:v>404.1</c:v>
                </c:pt>
                <c:pt idx="4041">
                  <c:v>404.2</c:v>
                </c:pt>
                <c:pt idx="4042">
                  <c:v>404.3</c:v>
                </c:pt>
                <c:pt idx="4043">
                  <c:v>404.4</c:v>
                </c:pt>
                <c:pt idx="4044">
                  <c:v>404.5</c:v>
                </c:pt>
                <c:pt idx="4045">
                  <c:v>404.6</c:v>
                </c:pt>
                <c:pt idx="4046">
                  <c:v>404.7</c:v>
                </c:pt>
                <c:pt idx="4047">
                  <c:v>404.8</c:v>
                </c:pt>
                <c:pt idx="4048">
                  <c:v>404.9</c:v>
                </c:pt>
                <c:pt idx="4049">
                  <c:v>405.0</c:v>
                </c:pt>
                <c:pt idx="4050">
                  <c:v>405.1</c:v>
                </c:pt>
                <c:pt idx="4051">
                  <c:v>405.2</c:v>
                </c:pt>
                <c:pt idx="4052">
                  <c:v>405.3</c:v>
                </c:pt>
                <c:pt idx="4053">
                  <c:v>405.4</c:v>
                </c:pt>
                <c:pt idx="4054">
                  <c:v>405.5</c:v>
                </c:pt>
                <c:pt idx="4055">
                  <c:v>405.6</c:v>
                </c:pt>
                <c:pt idx="4056">
                  <c:v>405.7</c:v>
                </c:pt>
                <c:pt idx="4057">
                  <c:v>405.8</c:v>
                </c:pt>
                <c:pt idx="4058">
                  <c:v>405.9</c:v>
                </c:pt>
                <c:pt idx="4059">
                  <c:v>406.0</c:v>
                </c:pt>
                <c:pt idx="4060">
                  <c:v>406.1</c:v>
                </c:pt>
                <c:pt idx="4061">
                  <c:v>406.2</c:v>
                </c:pt>
                <c:pt idx="4062">
                  <c:v>406.3</c:v>
                </c:pt>
                <c:pt idx="4063">
                  <c:v>406.4</c:v>
                </c:pt>
                <c:pt idx="4064">
                  <c:v>406.5</c:v>
                </c:pt>
                <c:pt idx="4065">
                  <c:v>406.6</c:v>
                </c:pt>
                <c:pt idx="4066">
                  <c:v>406.7</c:v>
                </c:pt>
                <c:pt idx="4067">
                  <c:v>406.8</c:v>
                </c:pt>
                <c:pt idx="4068">
                  <c:v>406.9</c:v>
                </c:pt>
                <c:pt idx="4069">
                  <c:v>407.0</c:v>
                </c:pt>
                <c:pt idx="4070">
                  <c:v>407.1</c:v>
                </c:pt>
                <c:pt idx="4071">
                  <c:v>407.2</c:v>
                </c:pt>
                <c:pt idx="4072">
                  <c:v>407.3</c:v>
                </c:pt>
                <c:pt idx="4073">
                  <c:v>407.4</c:v>
                </c:pt>
                <c:pt idx="4074">
                  <c:v>407.5</c:v>
                </c:pt>
                <c:pt idx="4075">
                  <c:v>407.6</c:v>
                </c:pt>
                <c:pt idx="4076">
                  <c:v>407.7</c:v>
                </c:pt>
                <c:pt idx="4077">
                  <c:v>407.8</c:v>
                </c:pt>
                <c:pt idx="4078">
                  <c:v>407.9</c:v>
                </c:pt>
                <c:pt idx="4079">
                  <c:v>408.0</c:v>
                </c:pt>
                <c:pt idx="4080">
                  <c:v>408.1</c:v>
                </c:pt>
                <c:pt idx="4081">
                  <c:v>408.2</c:v>
                </c:pt>
                <c:pt idx="4082">
                  <c:v>408.3</c:v>
                </c:pt>
                <c:pt idx="4083">
                  <c:v>408.4</c:v>
                </c:pt>
                <c:pt idx="4084">
                  <c:v>408.5</c:v>
                </c:pt>
                <c:pt idx="4085">
                  <c:v>408.6</c:v>
                </c:pt>
                <c:pt idx="4086">
                  <c:v>408.7</c:v>
                </c:pt>
                <c:pt idx="4087">
                  <c:v>408.8</c:v>
                </c:pt>
                <c:pt idx="4088">
                  <c:v>408.9</c:v>
                </c:pt>
                <c:pt idx="4089">
                  <c:v>409.0</c:v>
                </c:pt>
                <c:pt idx="4090">
                  <c:v>409.1</c:v>
                </c:pt>
                <c:pt idx="4091">
                  <c:v>409.2</c:v>
                </c:pt>
                <c:pt idx="4092">
                  <c:v>409.3</c:v>
                </c:pt>
                <c:pt idx="4093">
                  <c:v>409.4</c:v>
                </c:pt>
                <c:pt idx="4094">
                  <c:v>409.5</c:v>
                </c:pt>
                <c:pt idx="4095">
                  <c:v>409.6</c:v>
                </c:pt>
                <c:pt idx="4096">
                  <c:v>409.7</c:v>
                </c:pt>
                <c:pt idx="4097">
                  <c:v>409.8</c:v>
                </c:pt>
                <c:pt idx="4098">
                  <c:v>409.9</c:v>
                </c:pt>
                <c:pt idx="4099">
                  <c:v>410.0</c:v>
                </c:pt>
                <c:pt idx="4100">
                  <c:v>410.1</c:v>
                </c:pt>
                <c:pt idx="4101">
                  <c:v>410.2</c:v>
                </c:pt>
                <c:pt idx="4102">
                  <c:v>410.3</c:v>
                </c:pt>
                <c:pt idx="4103">
                  <c:v>410.4</c:v>
                </c:pt>
                <c:pt idx="4104">
                  <c:v>410.5</c:v>
                </c:pt>
                <c:pt idx="4105">
                  <c:v>410.6</c:v>
                </c:pt>
                <c:pt idx="4106">
                  <c:v>410.7</c:v>
                </c:pt>
                <c:pt idx="4107">
                  <c:v>410.8</c:v>
                </c:pt>
                <c:pt idx="4108">
                  <c:v>410.9</c:v>
                </c:pt>
                <c:pt idx="4109">
                  <c:v>411.0</c:v>
                </c:pt>
                <c:pt idx="4110">
                  <c:v>411.1</c:v>
                </c:pt>
                <c:pt idx="4111">
                  <c:v>411.2</c:v>
                </c:pt>
                <c:pt idx="4112">
                  <c:v>411.3</c:v>
                </c:pt>
                <c:pt idx="4113">
                  <c:v>411.4</c:v>
                </c:pt>
                <c:pt idx="4114">
                  <c:v>411.5</c:v>
                </c:pt>
                <c:pt idx="4115">
                  <c:v>411.6</c:v>
                </c:pt>
                <c:pt idx="4116">
                  <c:v>411.7</c:v>
                </c:pt>
                <c:pt idx="4117">
                  <c:v>411.8</c:v>
                </c:pt>
                <c:pt idx="4118">
                  <c:v>411.9</c:v>
                </c:pt>
                <c:pt idx="4119">
                  <c:v>412.0</c:v>
                </c:pt>
                <c:pt idx="4120">
                  <c:v>412.1</c:v>
                </c:pt>
                <c:pt idx="4121">
                  <c:v>412.2</c:v>
                </c:pt>
                <c:pt idx="4122">
                  <c:v>412.3</c:v>
                </c:pt>
                <c:pt idx="4123">
                  <c:v>412.4</c:v>
                </c:pt>
                <c:pt idx="4124">
                  <c:v>412.5</c:v>
                </c:pt>
                <c:pt idx="4125">
                  <c:v>412.6</c:v>
                </c:pt>
                <c:pt idx="4126">
                  <c:v>412.7</c:v>
                </c:pt>
                <c:pt idx="4127">
                  <c:v>412.8</c:v>
                </c:pt>
                <c:pt idx="4128">
                  <c:v>412.9</c:v>
                </c:pt>
                <c:pt idx="4129">
                  <c:v>413.0</c:v>
                </c:pt>
                <c:pt idx="4130">
                  <c:v>413.1</c:v>
                </c:pt>
                <c:pt idx="4131">
                  <c:v>413.2</c:v>
                </c:pt>
                <c:pt idx="4132">
                  <c:v>413.3</c:v>
                </c:pt>
                <c:pt idx="4133">
                  <c:v>413.4</c:v>
                </c:pt>
                <c:pt idx="4134">
                  <c:v>413.5</c:v>
                </c:pt>
                <c:pt idx="4135">
                  <c:v>413.6</c:v>
                </c:pt>
                <c:pt idx="4136">
                  <c:v>413.7</c:v>
                </c:pt>
                <c:pt idx="4137">
                  <c:v>413.8</c:v>
                </c:pt>
                <c:pt idx="4138">
                  <c:v>413.9</c:v>
                </c:pt>
                <c:pt idx="4139">
                  <c:v>414.0</c:v>
                </c:pt>
                <c:pt idx="4140">
                  <c:v>414.1</c:v>
                </c:pt>
                <c:pt idx="4141">
                  <c:v>414.2</c:v>
                </c:pt>
                <c:pt idx="4142">
                  <c:v>414.3</c:v>
                </c:pt>
                <c:pt idx="4143">
                  <c:v>414.4</c:v>
                </c:pt>
                <c:pt idx="4144">
                  <c:v>414.5</c:v>
                </c:pt>
                <c:pt idx="4145">
                  <c:v>414.6</c:v>
                </c:pt>
                <c:pt idx="4146">
                  <c:v>414.7</c:v>
                </c:pt>
                <c:pt idx="4147">
                  <c:v>414.8</c:v>
                </c:pt>
                <c:pt idx="4148">
                  <c:v>414.9</c:v>
                </c:pt>
                <c:pt idx="4149">
                  <c:v>415.0</c:v>
                </c:pt>
                <c:pt idx="4150">
                  <c:v>415.1</c:v>
                </c:pt>
                <c:pt idx="4151">
                  <c:v>415.2</c:v>
                </c:pt>
                <c:pt idx="4152">
                  <c:v>415.3</c:v>
                </c:pt>
                <c:pt idx="4153">
                  <c:v>415.4</c:v>
                </c:pt>
                <c:pt idx="4154">
                  <c:v>415.5</c:v>
                </c:pt>
                <c:pt idx="4155">
                  <c:v>415.6</c:v>
                </c:pt>
                <c:pt idx="4156">
                  <c:v>415.7</c:v>
                </c:pt>
                <c:pt idx="4157">
                  <c:v>415.8</c:v>
                </c:pt>
                <c:pt idx="4158">
                  <c:v>415.9</c:v>
                </c:pt>
                <c:pt idx="4159">
                  <c:v>416.0</c:v>
                </c:pt>
                <c:pt idx="4160">
                  <c:v>416.1</c:v>
                </c:pt>
                <c:pt idx="4161">
                  <c:v>416.2</c:v>
                </c:pt>
                <c:pt idx="4162">
                  <c:v>416.3</c:v>
                </c:pt>
                <c:pt idx="4163">
                  <c:v>416.4</c:v>
                </c:pt>
                <c:pt idx="4164">
                  <c:v>416.5</c:v>
                </c:pt>
                <c:pt idx="4165">
                  <c:v>416.6</c:v>
                </c:pt>
                <c:pt idx="4166">
                  <c:v>416.7</c:v>
                </c:pt>
                <c:pt idx="4167">
                  <c:v>416.8</c:v>
                </c:pt>
                <c:pt idx="4168">
                  <c:v>416.9</c:v>
                </c:pt>
                <c:pt idx="4169">
                  <c:v>417.0</c:v>
                </c:pt>
                <c:pt idx="4170">
                  <c:v>417.1</c:v>
                </c:pt>
                <c:pt idx="4171">
                  <c:v>417.2</c:v>
                </c:pt>
                <c:pt idx="4172">
                  <c:v>417.3</c:v>
                </c:pt>
                <c:pt idx="4173">
                  <c:v>417.4</c:v>
                </c:pt>
                <c:pt idx="4174">
                  <c:v>417.5</c:v>
                </c:pt>
                <c:pt idx="4175">
                  <c:v>417.6</c:v>
                </c:pt>
                <c:pt idx="4176">
                  <c:v>417.7</c:v>
                </c:pt>
                <c:pt idx="4177">
                  <c:v>417.8</c:v>
                </c:pt>
                <c:pt idx="4178">
                  <c:v>417.9</c:v>
                </c:pt>
                <c:pt idx="4179">
                  <c:v>418.0</c:v>
                </c:pt>
                <c:pt idx="4180">
                  <c:v>418.1</c:v>
                </c:pt>
                <c:pt idx="4181">
                  <c:v>418.2</c:v>
                </c:pt>
                <c:pt idx="4182">
                  <c:v>418.3</c:v>
                </c:pt>
                <c:pt idx="4183">
                  <c:v>418.4</c:v>
                </c:pt>
                <c:pt idx="4184">
                  <c:v>418.5</c:v>
                </c:pt>
                <c:pt idx="4185">
                  <c:v>418.6</c:v>
                </c:pt>
                <c:pt idx="4186">
                  <c:v>418.7</c:v>
                </c:pt>
                <c:pt idx="4187">
                  <c:v>418.8</c:v>
                </c:pt>
                <c:pt idx="4188">
                  <c:v>418.9</c:v>
                </c:pt>
                <c:pt idx="4189">
                  <c:v>419.0</c:v>
                </c:pt>
                <c:pt idx="4190">
                  <c:v>419.1</c:v>
                </c:pt>
                <c:pt idx="4191">
                  <c:v>419.2</c:v>
                </c:pt>
                <c:pt idx="4192">
                  <c:v>419.3</c:v>
                </c:pt>
                <c:pt idx="4193">
                  <c:v>419.4</c:v>
                </c:pt>
                <c:pt idx="4194">
                  <c:v>419.5</c:v>
                </c:pt>
                <c:pt idx="4195">
                  <c:v>419.6</c:v>
                </c:pt>
                <c:pt idx="4196">
                  <c:v>419.7</c:v>
                </c:pt>
                <c:pt idx="4197">
                  <c:v>419.8</c:v>
                </c:pt>
                <c:pt idx="4198">
                  <c:v>419.9</c:v>
                </c:pt>
                <c:pt idx="4199">
                  <c:v>420.0</c:v>
                </c:pt>
                <c:pt idx="4200">
                  <c:v>420.1</c:v>
                </c:pt>
                <c:pt idx="4201">
                  <c:v>420.2</c:v>
                </c:pt>
                <c:pt idx="4202">
                  <c:v>420.3</c:v>
                </c:pt>
                <c:pt idx="4203">
                  <c:v>420.4</c:v>
                </c:pt>
                <c:pt idx="4204">
                  <c:v>420.5</c:v>
                </c:pt>
                <c:pt idx="4205">
                  <c:v>420.6</c:v>
                </c:pt>
                <c:pt idx="4206">
                  <c:v>420.7</c:v>
                </c:pt>
                <c:pt idx="4207">
                  <c:v>420.8</c:v>
                </c:pt>
                <c:pt idx="4208">
                  <c:v>420.9</c:v>
                </c:pt>
                <c:pt idx="4209">
                  <c:v>421.0</c:v>
                </c:pt>
                <c:pt idx="4210">
                  <c:v>421.1</c:v>
                </c:pt>
                <c:pt idx="4211">
                  <c:v>421.2</c:v>
                </c:pt>
                <c:pt idx="4212">
                  <c:v>421.3</c:v>
                </c:pt>
                <c:pt idx="4213">
                  <c:v>421.4</c:v>
                </c:pt>
                <c:pt idx="4214">
                  <c:v>421.5</c:v>
                </c:pt>
                <c:pt idx="4215">
                  <c:v>421.6</c:v>
                </c:pt>
                <c:pt idx="4216">
                  <c:v>421.7</c:v>
                </c:pt>
                <c:pt idx="4217">
                  <c:v>421.8</c:v>
                </c:pt>
                <c:pt idx="4218">
                  <c:v>421.9</c:v>
                </c:pt>
                <c:pt idx="4219">
                  <c:v>422.0</c:v>
                </c:pt>
                <c:pt idx="4220">
                  <c:v>422.1</c:v>
                </c:pt>
                <c:pt idx="4221">
                  <c:v>422.2</c:v>
                </c:pt>
                <c:pt idx="4222">
                  <c:v>422.3</c:v>
                </c:pt>
                <c:pt idx="4223">
                  <c:v>422.4</c:v>
                </c:pt>
                <c:pt idx="4224">
                  <c:v>422.5</c:v>
                </c:pt>
                <c:pt idx="4225">
                  <c:v>422.6</c:v>
                </c:pt>
                <c:pt idx="4226">
                  <c:v>422.7</c:v>
                </c:pt>
                <c:pt idx="4227">
                  <c:v>422.8</c:v>
                </c:pt>
                <c:pt idx="4228">
                  <c:v>422.9</c:v>
                </c:pt>
                <c:pt idx="4229">
                  <c:v>423.0</c:v>
                </c:pt>
                <c:pt idx="4230">
                  <c:v>423.1</c:v>
                </c:pt>
                <c:pt idx="4231">
                  <c:v>423.2</c:v>
                </c:pt>
                <c:pt idx="4232">
                  <c:v>423.3</c:v>
                </c:pt>
                <c:pt idx="4233">
                  <c:v>423.4</c:v>
                </c:pt>
                <c:pt idx="4234">
                  <c:v>423.5</c:v>
                </c:pt>
                <c:pt idx="4235">
                  <c:v>423.6</c:v>
                </c:pt>
                <c:pt idx="4236">
                  <c:v>423.7</c:v>
                </c:pt>
                <c:pt idx="4237">
                  <c:v>423.8</c:v>
                </c:pt>
                <c:pt idx="4238">
                  <c:v>423.9</c:v>
                </c:pt>
                <c:pt idx="4239">
                  <c:v>424.0</c:v>
                </c:pt>
                <c:pt idx="4240">
                  <c:v>424.1</c:v>
                </c:pt>
                <c:pt idx="4241">
                  <c:v>424.2</c:v>
                </c:pt>
                <c:pt idx="4242">
                  <c:v>424.3</c:v>
                </c:pt>
                <c:pt idx="4243">
                  <c:v>424.4</c:v>
                </c:pt>
                <c:pt idx="4244">
                  <c:v>424.5</c:v>
                </c:pt>
                <c:pt idx="4245">
                  <c:v>424.6</c:v>
                </c:pt>
                <c:pt idx="4246">
                  <c:v>424.7</c:v>
                </c:pt>
                <c:pt idx="4247">
                  <c:v>424.8</c:v>
                </c:pt>
                <c:pt idx="4248">
                  <c:v>424.9</c:v>
                </c:pt>
                <c:pt idx="4249">
                  <c:v>425.0</c:v>
                </c:pt>
                <c:pt idx="4250">
                  <c:v>425.1</c:v>
                </c:pt>
                <c:pt idx="4251">
                  <c:v>425.2</c:v>
                </c:pt>
                <c:pt idx="4252">
                  <c:v>425.3</c:v>
                </c:pt>
                <c:pt idx="4253">
                  <c:v>425.4</c:v>
                </c:pt>
                <c:pt idx="4254">
                  <c:v>425.5</c:v>
                </c:pt>
                <c:pt idx="4255">
                  <c:v>425.6</c:v>
                </c:pt>
                <c:pt idx="4256">
                  <c:v>425.7</c:v>
                </c:pt>
                <c:pt idx="4257">
                  <c:v>425.8</c:v>
                </c:pt>
                <c:pt idx="4258">
                  <c:v>425.9</c:v>
                </c:pt>
                <c:pt idx="4259">
                  <c:v>426.0</c:v>
                </c:pt>
                <c:pt idx="4260">
                  <c:v>426.1</c:v>
                </c:pt>
                <c:pt idx="4261">
                  <c:v>426.2</c:v>
                </c:pt>
                <c:pt idx="4262">
                  <c:v>426.3</c:v>
                </c:pt>
                <c:pt idx="4263">
                  <c:v>426.4</c:v>
                </c:pt>
                <c:pt idx="4264">
                  <c:v>426.5</c:v>
                </c:pt>
                <c:pt idx="4265">
                  <c:v>426.6</c:v>
                </c:pt>
                <c:pt idx="4266">
                  <c:v>426.7</c:v>
                </c:pt>
                <c:pt idx="4267">
                  <c:v>426.8</c:v>
                </c:pt>
                <c:pt idx="4268">
                  <c:v>426.9</c:v>
                </c:pt>
                <c:pt idx="4269">
                  <c:v>427.0</c:v>
                </c:pt>
                <c:pt idx="4270">
                  <c:v>427.1</c:v>
                </c:pt>
                <c:pt idx="4271">
                  <c:v>427.2</c:v>
                </c:pt>
                <c:pt idx="4272">
                  <c:v>427.3</c:v>
                </c:pt>
                <c:pt idx="4273">
                  <c:v>427.4</c:v>
                </c:pt>
                <c:pt idx="4274">
                  <c:v>427.5</c:v>
                </c:pt>
                <c:pt idx="4275">
                  <c:v>427.6</c:v>
                </c:pt>
                <c:pt idx="4276">
                  <c:v>427.7</c:v>
                </c:pt>
                <c:pt idx="4277">
                  <c:v>427.8</c:v>
                </c:pt>
                <c:pt idx="4278">
                  <c:v>427.9</c:v>
                </c:pt>
                <c:pt idx="4279">
                  <c:v>428.0</c:v>
                </c:pt>
                <c:pt idx="4280">
                  <c:v>428.1</c:v>
                </c:pt>
                <c:pt idx="4281">
                  <c:v>428.2</c:v>
                </c:pt>
                <c:pt idx="4282">
                  <c:v>428.3</c:v>
                </c:pt>
                <c:pt idx="4283">
                  <c:v>428.4</c:v>
                </c:pt>
                <c:pt idx="4284">
                  <c:v>428.5</c:v>
                </c:pt>
                <c:pt idx="4285">
                  <c:v>428.6</c:v>
                </c:pt>
                <c:pt idx="4286">
                  <c:v>428.7</c:v>
                </c:pt>
                <c:pt idx="4287">
                  <c:v>428.8</c:v>
                </c:pt>
                <c:pt idx="4288">
                  <c:v>428.9</c:v>
                </c:pt>
                <c:pt idx="4289">
                  <c:v>429.0</c:v>
                </c:pt>
                <c:pt idx="4290">
                  <c:v>429.1</c:v>
                </c:pt>
                <c:pt idx="4291">
                  <c:v>429.2</c:v>
                </c:pt>
                <c:pt idx="4292">
                  <c:v>429.3</c:v>
                </c:pt>
                <c:pt idx="4293">
                  <c:v>429.4</c:v>
                </c:pt>
                <c:pt idx="4294">
                  <c:v>429.5</c:v>
                </c:pt>
                <c:pt idx="4295">
                  <c:v>429.6</c:v>
                </c:pt>
                <c:pt idx="4296">
                  <c:v>429.7</c:v>
                </c:pt>
                <c:pt idx="4297">
                  <c:v>429.8</c:v>
                </c:pt>
                <c:pt idx="4298">
                  <c:v>429.9</c:v>
                </c:pt>
                <c:pt idx="4299">
                  <c:v>430.0</c:v>
                </c:pt>
                <c:pt idx="4300">
                  <c:v>430.1</c:v>
                </c:pt>
                <c:pt idx="4301">
                  <c:v>430.2</c:v>
                </c:pt>
                <c:pt idx="4302">
                  <c:v>430.3</c:v>
                </c:pt>
                <c:pt idx="4303">
                  <c:v>430.4</c:v>
                </c:pt>
                <c:pt idx="4304">
                  <c:v>430.5</c:v>
                </c:pt>
                <c:pt idx="4305">
                  <c:v>430.6</c:v>
                </c:pt>
                <c:pt idx="4306">
                  <c:v>430.7</c:v>
                </c:pt>
                <c:pt idx="4307">
                  <c:v>430.8</c:v>
                </c:pt>
                <c:pt idx="4308">
                  <c:v>430.9</c:v>
                </c:pt>
                <c:pt idx="4309">
                  <c:v>431.0</c:v>
                </c:pt>
                <c:pt idx="4310">
                  <c:v>431.1</c:v>
                </c:pt>
                <c:pt idx="4311">
                  <c:v>431.2</c:v>
                </c:pt>
                <c:pt idx="4312">
                  <c:v>431.3</c:v>
                </c:pt>
                <c:pt idx="4313">
                  <c:v>431.4</c:v>
                </c:pt>
                <c:pt idx="4314">
                  <c:v>431.5</c:v>
                </c:pt>
                <c:pt idx="4315">
                  <c:v>431.6</c:v>
                </c:pt>
                <c:pt idx="4316">
                  <c:v>431.7</c:v>
                </c:pt>
                <c:pt idx="4317">
                  <c:v>431.8</c:v>
                </c:pt>
                <c:pt idx="4318">
                  <c:v>431.9</c:v>
                </c:pt>
                <c:pt idx="4319">
                  <c:v>432.0</c:v>
                </c:pt>
                <c:pt idx="4320">
                  <c:v>432.1</c:v>
                </c:pt>
                <c:pt idx="4321">
                  <c:v>432.2</c:v>
                </c:pt>
                <c:pt idx="4322">
                  <c:v>432.3</c:v>
                </c:pt>
                <c:pt idx="4323">
                  <c:v>432.4</c:v>
                </c:pt>
                <c:pt idx="4324">
                  <c:v>432.5</c:v>
                </c:pt>
                <c:pt idx="4325">
                  <c:v>432.6</c:v>
                </c:pt>
                <c:pt idx="4326">
                  <c:v>432.7</c:v>
                </c:pt>
                <c:pt idx="4327">
                  <c:v>432.8</c:v>
                </c:pt>
                <c:pt idx="4328">
                  <c:v>432.9</c:v>
                </c:pt>
                <c:pt idx="4329">
                  <c:v>433.0</c:v>
                </c:pt>
                <c:pt idx="4330">
                  <c:v>433.1</c:v>
                </c:pt>
                <c:pt idx="4331">
                  <c:v>433.2</c:v>
                </c:pt>
                <c:pt idx="4332">
                  <c:v>433.3</c:v>
                </c:pt>
                <c:pt idx="4333">
                  <c:v>433.4</c:v>
                </c:pt>
                <c:pt idx="4334">
                  <c:v>433.5</c:v>
                </c:pt>
                <c:pt idx="4335">
                  <c:v>433.6</c:v>
                </c:pt>
                <c:pt idx="4336">
                  <c:v>433.7</c:v>
                </c:pt>
                <c:pt idx="4337">
                  <c:v>433.8</c:v>
                </c:pt>
                <c:pt idx="4338">
                  <c:v>433.9</c:v>
                </c:pt>
                <c:pt idx="4339">
                  <c:v>434.0</c:v>
                </c:pt>
                <c:pt idx="4340">
                  <c:v>434.1</c:v>
                </c:pt>
                <c:pt idx="4341">
                  <c:v>434.2</c:v>
                </c:pt>
                <c:pt idx="4342">
                  <c:v>434.3</c:v>
                </c:pt>
                <c:pt idx="4343">
                  <c:v>434.4</c:v>
                </c:pt>
                <c:pt idx="4344">
                  <c:v>434.5</c:v>
                </c:pt>
                <c:pt idx="4345">
                  <c:v>434.6</c:v>
                </c:pt>
                <c:pt idx="4346">
                  <c:v>434.7</c:v>
                </c:pt>
                <c:pt idx="4347">
                  <c:v>434.8</c:v>
                </c:pt>
                <c:pt idx="4348">
                  <c:v>434.9</c:v>
                </c:pt>
                <c:pt idx="4349">
                  <c:v>435.0</c:v>
                </c:pt>
                <c:pt idx="4350">
                  <c:v>435.1</c:v>
                </c:pt>
                <c:pt idx="4351">
                  <c:v>435.2</c:v>
                </c:pt>
                <c:pt idx="4352">
                  <c:v>435.3</c:v>
                </c:pt>
                <c:pt idx="4353">
                  <c:v>435.4</c:v>
                </c:pt>
                <c:pt idx="4354">
                  <c:v>435.5</c:v>
                </c:pt>
                <c:pt idx="4355">
                  <c:v>435.6</c:v>
                </c:pt>
                <c:pt idx="4356">
                  <c:v>435.7</c:v>
                </c:pt>
                <c:pt idx="4357">
                  <c:v>435.8</c:v>
                </c:pt>
                <c:pt idx="4358">
                  <c:v>435.9</c:v>
                </c:pt>
                <c:pt idx="4359">
                  <c:v>436.0</c:v>
                </c:pt>
                <c:pt idx="4360">
                  <c:v>436.1</c:v>
                </c:pt>
                <c:pt idx="4361">
                  <c:v>436.2</c:v>
                </c:pt>
                <c:pt idx="4362">
                  <c:v>436.3</c:v>
                </c:pt>
                <c:pt idx="4363">
                  <c:v>436.4</c:v>
                </c:pt>
                <c:pt idx="4364">
                  <c:v>436.5</c:v>
                </c:pt>
                <c:pt idx="4365">
                  <c:v>436.6</c:v>
                </c:pt>
                <c:pt idx="4366">
                  <c:v>436.7</c:v>
                </c:pt>
                <c:pt idx="4367">
                  <c:v>436.8</c:v>
                </c:pt>
                <c:pt idx="4368">
                  <c:v>436.9</c:v>
                </c:pt>
                <c:pt idx="4369">
                  <c:v>437.0</c:v>
                </c:pt>
                <c:pt idx="4370">
                  <c:v>437.1</c:v>
                </c:pt>
                <c:pt idx="4371">
                  <c:v>437.2</c:v>
                </c:pt>
                <c:pt idx="4372">
                  <c:v>437.3</c:v>
                </c:pt>
                <c:pt idx="4373">
                  <c:v>437.4</c:v>
                </c:pt>
                <c:pt idx="4374">
                  <c:v>437.5</c:v>
                </c:pt>
                <c:pt idx="4375">
                  <c:v>437.6</c:v>
                </c:pt>
                <c:pt idx="4376">
                  <c:v>437.7</c:v>
                </c:pt>
                <c:pt idx="4377">
                  <c:v>437.8</c:v>
                </c:pt>
                <c:pt idx="4378">
                  <c:v>437.9</c:v>
                </c:pt>
                <c:pt idx="4379">
                  <c:v>438.0</c:v>
                </c:pt>
                <c:pt idx="4380">
                  <c:v>438.1</c:v>
                </c:pt>
                <c:pt idx="4381">
                  <c:v>438.2</c:v>
                </c:pt>
                <c:pt idx="4382">
                  <c:v>438.3</c:v>
                </c:pt>
                <c:pt idx="4383">
                  <c:v>438.4</c:v>
                </c:pt>
                <c:pt idx="4384">
                  <c:v>438.5</c:v>
                </c:pt>
                <c:pt idx="4385">
                  <c:v>438.6</c:v>
                </c:pt>
                <c:pt idx="4386">
                  <c:v>438.7</c:v>
                </c:pt>
                <c:pt idx="4387">
                  <c:v>438.8</c:v>
                </c:pt>
                <c:pt idx="4388">
                  <c:v>438.9</c:v>
                </c:pt>
                <c:pt idx="4389">
                  <c:v>439.0</c:v>
                </c:pt>
                <c:pt idx="4390">
                  <c:v>439.1</c:v>
                </c:pt>
                <c:pt idx="4391">
                  <c:v>439.2</c:v>
                </c:pt>
                <c:pt idx="4392">
                  <c:v>439.3</c:v>
                </c:pt>
                <c:pt idx="4393">
                  <c:v>439.4</c:v>
                </c:pt>
                <c:pt idx="4394">
                  <c:v>439.5</c:v>
                </c:pt>
                <c:pt idx="4395">
                  <c:v>439.6</c:v>
                </c:pt>
                <c:pt idx="4396">
                  <c:v>439.7</c:v>
                </c:pt>
                <c:pt idx="4397">
                  <c:v>439.8</c:v>
                </c:pt>
                <c:pt idx="4398">
                  <c:v>439.9</c:v>
                </c:pt>
                <c:pt idx="4399">
                  <c:v>440.0</c:v>
                </c:pt>
                <c:pt idx="4400">
                  <c:v>440.1</c:v>
                </c:pt>
                <c:pt idx="4401">
                  <c:v>440.2</c:v>
                </c:pt>
                <c:pt idx="4402">
                  <c:v>440.3</c:v>
                </c:pt>
                <c:pt idx="4403">
                  <c:v>440.4</c:v>
                </c:pt>
                <c:pt idx="4404">
                  <c:v>440.5</c:v>
                </c:pt>
                <c:pt idx="4405">
                  <c:v>440.6</c:v>
                </c:pt>
                <c:pt idx="4406">
                  <c:v>440.7</c:v>
                </c:pt>
                <c:pt idx="4407">
                  <c:v>440.8</c:v>
                </c:pt>
                <c:pt idx="4408">
                  <c:v>440.9</c:v>
                </c:pt>
                <c:pt idx="4409">
                  <c:v>441.0</c:v>
                </c:pt>
                <c:pt idx="4410">
                  <c:v>441.1</c:v>
                </c:pt>
                <c:pt idx="4411">
                  <c:v>441.2</c:v>
                </c:pt>
                <c:pt idx="4412">
                  <c:v>441.3</c:v>
                </c:pt>
                <c:pt idx="4413">
                  <c:v>441.4</c:v>
                </c:pt>
                <c:pt idx="4414">
                  <c:v>441.5</c:v>
                </c:pt>
                <c:pt idx="4415">
                  <c:v>441.6</c:v>
                </c:pt>
                <c:pt idx="4416">
                  <c:v>441.7</c:v>
                </c:pt>
                <c:pt idx="4417">
                  <c:v>441.8</c:v>
                </c:pt>
                <c:pt idx="4418">
                  <c:v>441.9</c:v>
                </c:pt>
                <c:pt idx="4419">
                  <c:v>442.0</c:v>
                </c:pt>
                <c:pt idx="4420">
                  <c:v>442.1</c:v>
                </c:pt>
                <c:pt idx="4421">
                  <c:v>442.2</c:v>
                </c:pt>
                <c:pt idx="4422">
                  <c:v>442.3</c:v>
                </c:pt>
                <c:pt idx="4423">
                  <c:v>442.4</c:v>
                </c:pt>
                <c:pt idx="4424">
                  <c:v>442.5</c:v>
                </c:pt>
                <c:pt idx="4425">
                  <c:v>442.6</c:v>
                </c:pt>
                <c:pt idx="4426">
                  <c:v>442.7</c:v>
                </c:pt>
                <c:pt idx="4427">
                  <c:v>442.8</c:v>
                </c:pt>
                <c:pt idx="4428">
                  <c:v>442.9</c:v>
                </c:pt>
                <c:pt idx="4429">
                  <c:v>443.0</c:v>
                </c:pt>
                <c:pt idx="4430">
                  <c:v>443.1</c:v>
                </c:pt>
                <c:pt idx="4431">
                  <c:v>443.2</c:v>
                </c:pt>
                <c:pt idx="4432">
                  <c:v>443.3</c:v>
                </c:pt>
                <c:pt idx="4433">
                  <c:v>443.4</c:v>
                </c:pt>
                <c:pt idx="4434">
                  <c:v>443.5</c:v>
                </c:pt>
                <c:pt idx="4435">
                  <c:v>443.6</c:v>
                </c:pt>
                <c:pt idx="4436">
                  <c:v>443.7</c:v>
                </c:pt>
                <c:pt idx="4437">
                  <c:v>443.8</c:v>
                </c:pt>
                <c:pt idx="4438">
                  <c:v>443.9</c:v>
                </c:pt>
                <c:pt idx="4439">
                  <c:v>444.0</c:v>
                </c:pt>
                <c:pt idx="4440">
                  <c:v>444.1</c:v>
                </c:pt>
                <c:pt idx="4441">
                  <c:v>444.2</c:v>
                </c:pt>
                <c:pt idx="4442">
                  <c:v>444.3</c:v>
                </c:pt>
                <c:pt idx="4443">
                  <c:v>444.4</c:v>
                </c:pt>
                <c:pt idx="4444">
                  <c:v>444.5</c:v>
                </c:pt>
                <c:pt idx="4445">
                  <c:v>444.6</c:v>
                </c:pt>
                <c:pt idx="4446">
                  <c:v>444.7</c:v>
                </c:pt>
                <c:pt idx="4447">
                  <c:v>444.8</c:v>
                </c:pt>
                <c:pt idx="4448">
                  <c:v>444.9</c:v>
                </c:pt>
                <c:pt idx="4449">
                  <c:v>445.0</c:v>
                </c:pt>
                <c:pt idx="4450">
                  <c:v>445.1</c:v>
                </c:pt>
                <c:pt idx="4451">
                  <c:v>445.2</c:v>
                </c:pt>
                <c:pt idx="4452">
                  <c:v>445.3</c:v>
                </c:pt>
                <c:pt idx="4453">
                  <c:v>445.4</c:v>
                </c:pt>
                <c:pt idx="4454">
                  <c:v>445.5</c:v>
                </c:pt>
                <c:pt idx="4455">
                  <c:v>445.6</c:v>
                </c:pt>
                <c:pt idx="4456">
                  <c:v>445.7</c:v>
                </c:pt>
                <c:pt idx="4457">
                  <c:v>445.8</c:v>
                </c:pt>
                <c:pt idx="4458">
                  <c:v>445.9</c:v>
                </c:pt>
                <c:pt idx="4459">
                  <c:v>446.0</c:v>
                </c:pt>
                <c:pt idx="4460">
                  <c:v>446.1</c:v>
                </c:pt>
                <c:pt idx="4461">
                  <c:v>446.2</c:v>
                </c:pt>
                <c:pt idx="4462">
                  <c:v>446.3</c:v>
                </c:pt>
                <c:pt idx="4463">
                  <c:v>446.4</c:v>
                </c:pt>
                <c:pt idx="4464">
                  <c:v>446.5</c:v>
                </c:pt>
                <c:pt idx="4465">
                  <c:v>446.6</c:v>
                </c:pt>
                <c:pt idx="4466">
                  <c:v>446.7</c:v>
                </c:pt>
                <c:pt idx="4467">
                  <c:v>446.8</c:v>
                </c:pt>
                <c:pt idx="4468">
                  <c:v>446.9</c:v>
                </c:pt>
                <c:pt idx="4469">
                  <c:v>447.0</c:v>
                </c:pt>
                <c:pt idx="4470">
                  <c:v>447.1</c:v>
                </c:pt>
                <c:pt idx="4471">
                  <c:v>447.2</c:v>
                </c:pt>
                <c:pt idx="4472">
                  <c:v>447.3</c:v>
                </c:pt>
                <c:pt idx="4473">
                  <c:v>447.4</c:v>
                </c:pt>
                <c:pt idx="4474">
                  <c:v>447.5</c:v>
                </c:pt>
                <c:pt idx="4475">
                  <c:v>447.6</c:v>
                </c:pt>
                <c:pt idx="4476">
                  <c:v>447.7</c:v>
                </c:pt>
                <c:pt idx="4477">
                  <c:v>447.8</c:v>
                </c:pt>
                <c:pt idx="4478">
                  <c:v>447.9</c:v>
                </c:pt>
                <c:pt idx="4479">
                  <c:v>448.0</c:v>
                </c:pt>
                <c:pt idx="4480">
                  <c:v>448.1</c:v>
                </c:pt>
                <c:pt idx="4481">
                  <c:v>448.2</c:v>
                </c:pt>
                <c:pt idx="4482">
                  <c:v>448.3</c:v>
                </c:pt>
                <c:pt idx="4483">
                  <c:v>448.4</c:v>
                </c:pt>
                <c:pt idx="4484">
                  <c:v>448.5</c:v>
                </c:pt>
                <c:pt idx="4485">
                  <c:v>448.6</c:v>
                </c:pt>
                <c:pt idx="4486">
                  <c:v>448.7</c:v>
                </c:pt>
                <c:pt idx="4487">
                  <c:v>448.8</c:v>
                </c:pt>
                <c:pt idx="4488">
                  <c:v>448.9</c:v>
                </c:pt>
                <c:pt idx="4489">
                  <c:v>449.0</c:v>
                </c:pt>
                <c:pt idx="4490">
                  <c:v>449.1</c:v>
                </c:pt>
                <c:pt idx="4491">
                  <c:v>449.2</c:v>
                </c:pt>
                <c:pt idx="4492">
                  <c:v>449.3</c:v>
                </c:pt>
                <c:pt idx="4493">
                  <c:v>449.4</c:v>
                </c:pt>
                <c:pt idx="4494">
                  <c:v>449.5</c:v>
                </c:pt>
                <c:pt idx="4495">
                  <c:v>449.6</c:v>
                </c:pt>
                <c:pt idx="4496">
                  <c:v>449.7</c:v>
                </c:pt>
                <c:pt idx="4497">
                  <c:v>449.8</c:v>
                </c:pt>
                <c:pt idx="4498">
                  <c:v>449.9</c:v>
                </c:pt>
                <c:pt idx="4499">
                  <c:v>450.0</c:v>
                </c:pt>
                <c:pt idx="4500">
                  <c:v>450.1</c:v>
                </c:pt>
                <c:pt idx="4501">
                  <c:v>450.2</c:v>
                </c:pt>
                <c:pt idx="4502">
                  <c:v>450.3</c:v>
                </c:pt>
                <c:pt idx="4503">
                  <c:v>450.4</c:v>
                </c:pt>
                <c:pt idx="4504">
                  <c:v>450.5</c:v>
                </c:pt>
                <c:pt idx="4505">
                  <c:v>450.6</c:v>
                </c:pt>
                <c:pt idx="4506">
                  <c:v>450.7</c:v>
                </c:pt>
                <c:pt idx="4507">
                  <c:v>450.8</c:v>
                </c:pt>
                <c:pt idx="4508">
                  <c:v>450.9</c:v>
                </c:pt>
                <c:pt idx="4509">
                  <c:v>451.0</c:v>
                </c:pt>
                <c:pt idx="4510">
                  <c:v>451.1</c:v>
                </c:pt>
                <c:pt idx="4511">
                  <c:v>451.2</c:v>
                </c:pt>
                <c:pt idx="4512">
                  <c:v>451.3</c:v>
                </c:pt>
                <c:pt idx="4513">
                  <c:v>451.4</c:v>
                </c:pt>
                <c:pt idx="4514">
                  <c:v>451.5</c:v>
                </c:pt>
                <c:pt idx="4515">
                  <c:v>451.6</c:v>
                </c:pt>
                <c:pt idx="4516">
                  <c:v>451.7</c:v>
                </c:pt>
                <c:pt idx="4517">
                  <c:v>451.8</c:v>
                </c:pt>
                <c:pt idx="4518">
                  <c:v>451.9</c:v>
                </c:pt>
                <c:pt idx="4519">
                  <c:v>452.0</c:v>
                </c:pt>
                <c:pt idx="4520">
                  <c:v>452.1</c:v>
                </c:pt>
                <c:pt idx="4521">
                  <c:v>452.2</c:v>
                </c:pt>
                <c:pt idx="4522">
                  <c:v>452.3</c:v>
                </c:pt>
                <c:pt idx="4523">
                  <c:v>452.4</c:v>
                </c:pt>
                <c:pt idx="4524">
                  <c:v>452.5</c:v>
                </c:pt>
                <c:pt idx="4525">
                  <c:v>452.6</c:v>
                </c:pt>
                <c:pt idx="4526">
                  <c:v>452.7</c:v>
                </c:pt>
                <c:pt idx="4527">
                  <c:v>452.8</c:v>
                </c:pt>
                <c:pt idx="4528">
                  <c:v>452.9</c:v>
                </c:pt>
                <c:pt idx="4529">
                  <c:v>453.0</c:v>
                </c:pt>
                <c:pt idx="4530">
                  <c:v>453.1</c:v>
                </c:pt>
                <c:pt idx="4531">
                  <c:v>453.2</c:v>
                </c:pt>
                <c:pt idx="4532">
                  <c:v>453.3</c:v>
                </c:pt>
                <c:pt idx="4533">
                  <c:v>453.4</c:v>
                </c:pt>
                <c:pt idx="4534">
                  <c:v>453.5</c:v>
                </c:pt>
                <c:pt idx="4535">
                  <c:v>453.6</c:v>
                </c:pt>
                <c:pt idx="4536">
                  <c:v>453.7</c:v>
                </c:pt>
                <c:pt idx="4537">
                  <c:v>453.8</c:v>
                </c:pt>
                <c:pt idx="4538">
                  <c:v>453.9</c:v>
                </c:pt>
                <c:pt idx="4539">
                  <c:v>454.0</c:v>
                </c:pt>
                <c:pt idx="4540">
                  <c:v>454.1</c:v>
                </c:pt>
                <c:pt idx="4541">
                  <c:v>454.2</c:v>
                </c:pt>
                <c:pt idx="4542">
                  <c:v>454.3</c:v>
                </c:pt>
                <c:pt idx="4543">
                  <c:v>454.4</c:v>
                </c:pt>
                <c:pt idx="4544">
                  <c:v>454.5</c:v>
                </c:pt>
                <c:pt idx="4545">
                  <c:v>454.6</c:v>
                </c:pt>
                <c:pt idx="4546">
                  <c:v>454.7</c:v>
                </c:pt>
                <c:pt idx="4547">
                  <c:v>454.8</c:v>
                </c:pt>
                <c:pt idx="4548">
                  <c:v>454.9</c:v>
                </c:pt>
                <c:pt idx="4549">
                  <c:v>455.0</c:v>
                </c:pt>
                <c:pt idx="4550">
                  <c:v>455.1</c:v>
                </c:pt>
                <c:pt idx="4551">
                  <c:v>455.2</c:v>
                </c:pt>
                <c:pt idx="4552">
                  <c:v>455.3</c:v>
                </c:pt>
                <c:pt idx="4553">
                  <c:v>455.4</c:v>
                </c:pt>
                <c:pt idx="4554">
                  <c:v>455.5</c:v>
                </c:pt>
                <c:pt idx="4555">
                  <c:v>455.6</c:v>
                </c:pt>
                <c:pt idx="4556">
                  <c:v>455.7</c:v>
                </c:pt>
                <c:pt idx="4557">
                  <c:v>455.8</c:v>
                </c:pt>
                <c:pt idx="4558">
                  <c:v>455.9</c:v>
                </c:pt>
                <c:pt idx="4559">
                  <c:v>456.0</c:v>
                </c:pt>
                <c:pt idx="4560">
                  <c:v>456.1</c:v>
                </c:pt>
                <c:pt idx="4561">
                  <c:v>456.2</c:v>
                </c:pt>
                <c:pt idx="4562">
                  <c:v>456.3</c:v>
                </c:pt>
                <c:pt idx="4563">
                  <c:v>456.4</c:v>
                </c:pt>
                <c:pt idx="4564">
                  <c:v>456.5</c:v>
                </c:pt>
                <c:pt idx="4565">
                  <c:v>456.6</c:v>
                </c:pt>
                <c:pt idx="4566">
                  <c:v>456.7</c:v>
                </c:pt>
                <c:pt idx="4567">
                  <c:v>456.8</c:v>
                </c:pt>
                <c:pt idx="4568">
                  <c:v>456.9</c:v>
                </c:pt>
                <c:pt idx="4569">
                  <c:v>457.0</c:v>
                </c:pt>
                <c:pt idx="4570">
                  <c:v>457.1</c:v>
                </c:pt>
                <c:pt idx="4571">
                  <c:v>457.2</c:v>
                </c:pt>
                <c:pt idx="4572">
                  <c:v>457.3</c:v>
                </c:pt>
                <c:pt idx="4573">
                  <c:v>457.4</c:v>
                </c:pt>
                <c:pt idx="4574">
                  <c:v>457.5</c:v>
                </c:pt>
                <c:pt idx="4575">
                  <c:v>457.6</c:v>
                </c:pt>
                <c:pt idx="4576">
                  <c:v>457.7</c:v>
                </c:pt>
                <c:pt idx="4577">
                  <c:v>457.8</c:v>
                </c:pt>
                <c:pt idx="4578">
                  <c:v>457.9</c:v>
                </c:pt>
                <c:pt idx="4579">
                  <c:v>458.0</c:v>
                </c:pt>
                <c:pt idx="4580">
                  <c:v>458.1</c:v>
                </c:pt>
                <c:pt idx="4581">
                  <c:v>458.2</c:v>
                </c:pt>
                <c:pt idx="4582">
                  <c:v>458.3</c:v>
                </c:pt>
                <c:pt idx="4583">
                  <c:v>458.4</c:v>
                </c:pt>
                <c:pt idx="4584">
                  <c:v>458.5</c:v>
                </c:pt>
                <c:pt idx="4585">
                  <c:v>458.6</c:v>
                </c:pt>
                <c:pt idx="4586">
                  <c:v>458.7</c:v>
                </c:pt>
                <c:pt idx="4587">
                  <c:v>458.8</c:v>
                </c:pt>
                <c:pt idx="4588">
                  <c:v>458.9</c:v>
                </c:pt>
                <c:pt idx="4589">
                  <c:v>459.0</c:v>
                </c:pt>
                <c:pt idx="4590">
                  <c:v>459.1</c:v>
                </c:pt>
                <c:pt idx="4591">
                  <c:v>459.2</c:v>
                </c:pt>
                <c:pt idx="4592">
                  <c:v>459.3</c:v>
                </c:pt>
                <c:pt idx="4593">
                  <c:v>459.4</c:v>
                </c:pt>
                <c:pt idx="4594">
                  <c:v>459.5</c:v>
                </c:pt>
                <c:pt idx="4595">
                  <c:v>459.6</c:v>
                </c:pt>
                <c:pt idx="4596">
                  <c:v>459.7</c:v>
                </c:pt>
                <c:pt idx="4597">
                  <c:v>459.8</c:v>
                </c:pt>
                <c:pt idx="4598">
                  <c:v>459.9</c:v>
                </c:pt>
                <c:pt idx="4599">
                  <c:v>460.0</c:v>
                </c:pt>
                <c:pt idx="4600">
                  <c:v>460.1</c:v>
                </c:pt>
                <c:pt idx="4601">
                  <c:v>460.2</c:v>
                </c:pt>
                <c:pt idx="4602">
                  <c:v>460.3</c:v>
                </c:pt>
                <c:pt idx="4603">
                  <c:v>460.4</c:v>
                </c:pt>
                <c:pt idx="4604">
                  <c:v>460.5</c:v>
                </c:pt>
                <c:pt idx="4605">
                  <c:v>460.6</c:v>
                </c:pt>
                <c:pt idx="4606">
                  <c:v>460.7</c:v>
                </c:pt>
                <c:pt idx="4607">
                  <c:v>460.8</c:v>
                </c:pt>
                <c:pt idx="4608">
                  <c:v>460.9</c:v>
                </c:pt>
                <c:pt idx="4609">
                  <c:v>461.0</c:v>
                </c:pt>
                <c:pt idx="4610">
                  <c:v>461.1</c:v>
                </c:pt>
                <c:pt idx="4611">
                  <c:v>461.2</c:v>
                </c:pt>
                <c:pt idx="4612">
                  <c:v>461.3</c:v>
                </c:pt>
                <c:pt idx="4613">
                  <c:v>461.4</c:v>
                </c:pt>
                <c:pt idx="4614">
                  <c:v>461.5</c:v>
                </c:pt>
                <c:pt idx="4615">
                  <c:v>461.6</c:v>
                </c:pt>
                <c:pt idx="4616">
                  <c:v>461.7</c:v>
                </c:pt>
                <c:pt idx="4617">
                  <c:v>461.8</c:v>
                </c:pt>
                <c:pt idx="4618">
                  <c:v>461.9</c:v>
                </c:pt>
                <c:pt idx="4619">
                  <c:v>462.0</c:v>
                </c:pt>
                <c:pt idx="4620">
                  <c:v>462.1</c:v>
                </c:pt>
                <c:pt idx="4621">
                  <c:v>462.2</c:v>
                </c:pt>
                <c:pt idx="4622">
                  <c:v>462.3</c:v>
                </c:pt>
                <c:pt idx="4623">
                  <c:v>462.4</c:v>
                </c:pt>
                <c:pt idx="4624">
                  <c:v>462.5</c:v>
                </c:pt>
                <c:pt idx="4625">
                  <c:v>462.6</c:v>
                </c:pt>
                <c:pt idx="4626">
                  <c:v>462.7</c:v>
                </c:pt>
                <c:pt idx="4627">
                  <c:v>462.8</c:v>
                </c:pt>
                <c:pt idx="4628">
                  <c:v>462.9</c:v>
                </c:pt>
                <c:pt idx="4629">
                  <c:v>463.0</c:v>
                </c:pt>
                <c:pt idx="4630">
                  <c:v>463.1</c:v>
                </c:pt>
                <c:pt idx="4631">
                  <c:v>463.2</c:v>
                </c:pt>
                <c:pt idx="4632">
                  <c:v>463.3</c:v>
                </c:pt>
                <c:pt idx="4633">
                  <c:v>463.4</c:v>
                </c:pt>
                <c:pt idx="4634">
                  <c:v>463.5</c:v>
                </c:pt>
                <c:pt idx="4635">
                  <c:v>463.6</c:v>
                </c:pt>
                <c:pt idx="4636">
                  <c:v>463.7</c:v>
                </c:pt>
                <c:pt idx="4637">
                  <c:v>463.8</c:v>
                </c:pt>
                <c:pt idx="4638">
                  <c:v>463.9</c:v>
                </c:pt>
                <c:pt idx="4639">
                  <c:v>464.0</c:v>
                </c:pt>
                <c:pt idx="4640">
                  <c:v>464.1</c:v>
                </c:pt>
                <c:pt idx="4641">
                  <c:v>464.2</c:v>
                </c:pt>
                <c:pt idx="4642">
                  <c:v>464.3</c:v>
                </c:pt>
                <c:pt idx="4643">
                  <c:v>464.4</c:v>
                </c:pt>
                <c:pt idx="4644">
                  <c:v>464.5</c:v>
                </c:pt>
                <c:pt idx="4645">
                  <c:v>464.6</c:v>
                </c:pt>
                <c:pt idx="4646">
                  <c:v>464.7</c:v>
                </c:pt>
                <c:pt idx="4647">
                  <c:v>464.8</c:v>
                </c:pt>
                <c:pt idx="4648">
                  <c:v>464.9</c:v>
                </c:pt>
                <c:pt idx="4649">
                  <c:v>465.0</c:v>
                </c:pt>
                <c:pt idx="4650">
                  <c:v>465.1</c:v>
                </c:pt>
                <c:pt idx="4651">
                  <c:v>465.2</c:v>
                </c:pt>
                <c:pt idx="4652">
                  <c:v>465.3</c:v>
                </c:pt>
                <c:pt idx="4653">
                  <c:v>465.4</c:v>
                </c:pt>
                <c:pt idx="4654">
                  <c:v>465.5</c:v>
                </c:pt>
                <c:pt idx="4655">
                  <c:v>465.6</c:v>
                </c:pt>
                <c:pt idx="4656">
                  <c:v>465.7</c:v>
                </c:pt>
                <c:pt idx="4657">
                  <c:v>465.8</c:v>
                </c:pt>
                <c:pt idx="4658">
                  <c:v>465.9</c:v>
                </c:pt>
                <c:pt idx="4659">
                  <c:v>466.0</c:v>
                </c:pt>
                <c:pt idx="4660">
                  <c:v>466.1</c:v>
                </c:pt>
                <c:pt idx="4661">
                  <c:v>466.2</c:v>
                </c:pt>
                <c:pt idx="4662">
                  <c:v>466.3</c:v>
                </c:pt>
                <c:pt idx="4663">
                  <c:v>466.4</c:v>
                </c:pt>
                <c:pt idx="4664">
                  <c:v>466.5</c:v>
                </c:pt>
                <c:pt idx="4665">
                  <c:v>466.6</c:v>
                </c:pt>
                <c:pt idx="4666">
                  <c:v>466.7</c:v>
                </c:pt>
                <c:pt idx="4667">
                  <c:v>466.8</c:v>
                </c:pt>
                <c:pt idx="4668">
                  <c:v>466.9</c:v>
                </c:pt>
                <c:pt idx="4669">
                  <c:v>467.0</c:v>
                </c:pt>
                <c:pt idx="4670">
                  <c:v>467.1</c:v>
                </c:pt>
                <c:pt idx="4671">
                  <c:v>467.2</c:v>
                </c:pt>
                <c:pt idx="4672">
                  <c:v>467.3</c:v>
                </c:pt>
                <c:pt idx="4673">
                  <c:v>467.4</c:v>
                </c:pt>
                <c:pt idx="4674">
                  <c:v>467.5</c:v>
                </c:pt>
                <c:pt idx="4675">
                  <c:v>467.6</c:v>
                </c:pt>
                <c:pt idx="4676">
                  <c:v>467.7</c:v>
                </c:pt>
                <c:pt idx="4677">
                  <c:v>467.8</c:v>
                </c:pt>
                <c:pt idx="4678">
                  <c:v>467.9</c:v>
                </c:pt>
                <c:pt idx="4679">
                  <c:v>468.0</c:v>
                </c:pt>
                <c:pt idx="4680">
                  <c:v>468.1</c:v>
                </c:pt>
                <c:pt idx="4681">
                  <c:v>468.2</c:v>
                </c:pt>
                <c:pt idx="4682">
                  <c:v>468.3</c:v>
                </c:pt>
                <c:pt idx="4683">
                  <c:v>468.4</c:v>
                </c:pt>
                <c:pt idx="4684">
                  <c:v>468.5</c:v>
                </c:pt>
                <c:pt idx="4685">
                  <c:v>468.6</c:v>
                </c:pt>
                <c:pt idx="4686">
                  <c:v>468.7</c:v>
                </c:pt>
                <c:pt idx="4687">
                  <c:v>468.8</c:v>
                </c:pt>
                <c:pt idx="4688">
                  <c:v>468.9</c:v>
                </c:pt>
                <c:pt idx="4689">
                  <c:v>469.0</c:v>
                </c:pt>
                <c:pt idx="4690">
                  <c:v>469.1</c:v>
                </c:pt>
                <c:pt idx="4691">
                  <c:v>469.2</c:v>
                </c:pt>
                <c:pt idx="4692">
                  <c:v>469.3</c:v>
                </c:pt>
                <c:pt idx="4693">
                  <c:v>469.4</c:v>
                </c:pt>
                <c:pt idx="4694">
                  <c:v>469.5</c:v>
                </c:pt>
                <c:pt idx="4695">
                  <c:v>469.6</c:v>
                </c:pt>
                <c:pt idx="4696">
                  <c:v>469.7</c:v>
                </c:pt>
                <c:pt idx="4697">
                  <c:v>469.8</c:v>
                </c:pt>
                <c:pt idx="4698">
                  <c:v>469.9</c:v>
                </c:pt>
                <c:pt idx="4699">
                  <c:v>470.0</c:v>
                </c:pt>
                <c:pt idx="4700">
                  <c:v>470.1</c:v>
                </c:pt>
                <c:pt idx="4701">
                  <c:v>470.2</c:v>
                </c:pt>
                <c:pt idx="4702">
                  <c:v>470.3</c:v>
                </c:pt>
                <c:pt idx="4703">
                  <c:v>470.4</c:v>
                </c:pt>
                <c:pt idx="4704">
                  <c:v>470.5</c:v>
                </c:pt>
                <c:pt idx="4705">
                  <c:v>470.6</c:v>
                </c:pt>
                <c:pt idx="4706">
                  <c:v>470.7</c:v>
                </c:pt>
                <c:pt idx="4707">
                  <c:v>470.8</c:v>
                </c:pt>
                <c:pt idx="4708">
                  <c:v>470.9</c:v>
                </c:pt>
                <c:pt idx="4709">
                  <c:v>471.0</c:v>
                </c:pt>
                <c:pt idx="4710">
                  <c:v>471.1</c:v>
                </c:pt>
                <c:pt idx="4711">
                  <c:v>471.2</c:v>
                </c:pt>
                <c:pt idx="4712">
                  <c:v>471.3</c:v>
                </c:pt>
                <c:pt idx="4713">
                  <c:v>471.4</c:v>
                </c:pt>
                <c:pt idx="4714">
                  <c:v>471.5</c:v>
                </c:pt>
                <c:pt idx="4715">
                  <c:v>471.6</c:v>
                </c:pt>
                <c:pt idx="4716">
                  <c:v>471.7</c:v>
                </c:pt>
                <c:pt idx="4717">
                  <c:v>471.8</c:v>
                </c:pt>
                <c:pt idx="4718">
                  <c:v>471.9</c:v>
                </c:pt>
                <c:pt idx="4719">
                  <c:v>472.0</c:v>
                </c:pt>
                <c:pt idx="4720">
                  <c:v>472.1</c:v>
                </c:pt>
                <c:pt idx="4721">
                  <c:v>472.2</c:v>
                </c:pt>
                <c:pt idx="4722">
                  <c:v>472.3</c:v>
                </c:pt>
                <c:pt idx="4723">
                  <c:v>472.4</c:v>
                </c:pt>
                <c:pt idx="4724">
                  <c:v>472.5</c:v>
                </c:pt>
                <c:pt idx="4725">
                  <c:v>472.6</c:v>
                </c:pt>
                <c:pt idx="4726">
                  <c:v>472.7</c:v>
                </c:pt>
                <c:pt idx="4727">
                  <c:v>472.8</c:v>
                </c:pt>
                <c:pt idx="4728">
                  <c:v>472.9</c:v>
                </c:pt>
                <c:pt idx="4729">
                  <c:v>473.0</c:v>
                </c:pt>
                <c:pt idx="4730">
                  <c:v>473.1</c:v>
                </c:pt>
                <c:pt idx="4731">
                  <c:v>473.2</c:v>
                </c:pt>
                <c:pt idx="4732">
                  <c:v>473.3</c:v>
                </c:pt>
                <c:pt idx="4733">
                  <c:v>473.4</c:v>
                </c:pt>
                <c:pt idx="4734">
                  <c:v>473.5</c:v>
                </c:pt>
                <c:pt idx="4735">
                  <c:v>473.6</c:v>
                </c:pt>
                <c:pt idx="4736">
                  <c:v>473.7</c:v>
                </c:pt>
                <c:pt idx="4737">
                  <c:v>473.8</c:v>
                </c:pt>
                <c:pt idx="4738">
                  <c:v>473.9</c:v>
                </c:pt>
                <c:pt idx="4739">
                  <c:v>474.0</c:v>
                </c:pt>
                <c:pt idx="4740">
                  <c:v>474.1</c:v>
                </c:pt>
                <c:pt idx="4741">
                  <c:v>474.2</c:v>
                </c:pt>
                <c:pt idx="4742">
                  <c:v>474.3</c:v>
                </c:pt>
                <c:pt idx="4743">
                  <c:v>474.4</c:v>
                </c:pt>
                <c:pt idx="4744">
                  <c:v>474.5</c:v>
                </c:pt>
                <c:pt idx="4745">
                  <c:v>474.6</c:v>
                </c:pt>
                <c:pt idx="4746">
                  <c:v>474.7</c:v>
                </c:pt>
                <c:pt idx="4747">
                  <c:v>474.8</c:v>
                </c:pt>
                <c:pt idx="4748">
                  <c:v>474.9</c:v>
                </c:pt>
                <c:pt idx="4749">
                  <c:v>475.0</c:v>
                </c:pt>
                <c:pt idx="4750">
                  <c:v>475.1</c:v>
                </c:pt>
                <c:pt idx="4751">
                  <c:v>475.2</c:v>
                </c:pt>
                <c:pt idx="4752">
                  <c:v>475.3</c:v>
                </c:pt>
                <c:pt idx="4753">
                  <c:v>475.4</c:v>
                </c:pt>
                <c:pt idx="4754">
                  <c:v>475.5</c:v>
                </c:pt>
                <c:pt idx="4755">
                  <c:v>475.6</c:v>
                </c:pt>
                <c:pt idx="4756">
                  <c:v>475.7</c:v>
                </c:pt>
                <c:pt idx="4757">
                  <c:v>475.8</c:v>
                </c:pt>
                <c:pt idx="4758">
                  <c:v>475.9</c:v>
                </c:pt>
                <c:pt idx="4759">
                  <c:v>476.0</c:v>
                </c:pt>
                <c:pt idx="4760">
                  <c:v>476.1</c:v>
                </c:pt>
                <c:pt idx="4761">
                  <c:v>476.2</c:v>
                </c:pt>
                <c:pt idx="4762">
                  <c:v>476.3</c:v>
                </c:pt>
                <c:pt idx="4763">
                  <c:v>476.4</c:v>
                </c:pt>
                <c:pt idx="4764">
                  <c:v>476.5</c:v>
                </c:pt>
                <c:pt idx="4765">
                  <c:v>476.6</c:v>
                </c:pt>
                <c:pt idx="4766">
                  <c:v>476.7</c:v>
                </c:pt>
                <c:pt idx="4767">
                  <c:v>476.8</c:v>
                </c:pt>
                <c:pt idx="4768">
                  <c:v>476.9</c:v>
                </c:pt>
                <c:pt idx="4769">
                  <c:v>477.0</c:v>
                </c:pt>
                <c:pt idx="4770">
                  <c:v>477.1</c:v>
                </c:pt>
                <c:pt idx="4771">
                  <c:v>477.2</c:v>
                </c:pt>
                <c:pt idx="4772">
                  <c:v>477.3</c:v>
                </c:pt>
                <c:pt idx="4773">
                  <c:v>477.4</c:v>
                </c:pt>
                <c:pt idx="4774">
                  <c:v>477.5</c:v>
                </c:pt>
                <c:pt idx="4775">
                  <c:v>477.6</c:v>
                </c:pt>
                <c:pt idx="4776">
                  <c:v>477.7</c:v>
                </c:pt>
                <c:pt idx="4777">
                  <c:v>477.8</c:v>
                </c:pt>
                <c:pt idx="4778">
                  <c:v>477.9</c:v>
                </c:pt>
                <c:pt idx="4779">
                  <c:v>478.0</c:v>
                </c:pt>
                <c:pt idx="4780">
                  <c:v>478.1</c:v>
                </c:pt>
                <c:pt idx="4781">
                  <c:v>478.2</c:v>
                </c:pt>
                <c:pt idx="4782">
                  <c:v>478.3</c:v>
                </c:pt>
                <c:pt idx="4783">
                  <c:v>478.4</c:v>
                </c:pt>
                <c:pt idx="4784">
                  <c:v>478.5</c:v>
                </c:pt>
                <c:pt idx="4785">
                  <c:v>478.6</c:v>
                </c:pt>
                <c:pt idx="4786">
                  <c:v>478.7</c:v>
                </c:pt>
                <c:pt idx="4787">
                  <c:v>478.8</c:v>
                </c:pt>
                <c:pt idx="4788">
                  <c:v>478.9</c:v>
                </c:pt>
                <c:pt idx="4789">
                  <c:v>479.0</c:v>
                </c:pt>
                <c:pt idx="4790">
                  <c:v>479.1</c:v>
                </c:pt>
                <c:pt idx="4791">
                  <c:v>479.2</c:v>
                </c:pt>
                <c:pt idx="4792">
                  <c:v>479.3</c:v>
                </c:pt>
                <c:pt idx="4793">
                  <c:v>479.4</c:v>
                </c:pt>
                <c:pt idx="4794">
                  <c:v>479.5</c:v>
                </c:pt>
                <c:pt idx="4795">
                  <c:v>479.6</c:v>
                </c:pt>
                <c:pt idx="4796">
                  <c:v>479.7</c:v>
                </c:pt>
                <c:pt idx="4797">
                  <c:v>479.8</c:v>
                </c:pt>
                <c:pt idx="4798">
                  <c:v>479.9</c:v>
                </c:pt>
                <c:pt idx="4799">
                  <c:v>480.0</c:v>
                </c:pt>
                <c:pt idx="4800">
                  <c:v>480.1</c:v>
                </c:pt>
                <c:pt idx="4801">
                  <c:v>480.2</c:v>
                </c:pt>
                <c:pt idx="4802">
                  <c:v>480.3</c:v>
                </c:pt>
                <c:pt idx="4803">
                  <c:v>480.4</c:v>
                </c:pt>
                <c:pt idx="4804">
                  <c:v>480.5</c:v>
                </c:pt>
                <c:pt idx="4805">
                  <c:v>480.6</c:v>
                </c:pt>
                <c:pt idx="4806">
                  <c:v>480.7</c:v>
                </c:pt>
                <c:pt idx="4807">
                  <c:v>480.8</c:v>
                </c:pt>
                <c:pt idx="4808">
                  <c:v>480.9</c:v>
                </c:pt>
                <c:pt idx="4809">
                  <c:v>481.0</c:v>
                </c:pt>
                <c:pt idx="4810">
                  <c:v>481.1</c:v>
                </c:pt>
                <c:pt idx="4811">
                  <c:v>481.2</c:v>
                </c:pt>
                <c:pt idx="4812">
                  <c:v>481.3</c:v>
                </c:pt>
                <c:pt idx="4813">
                  <c:v>481.4</c:v>
                </c:pt>
                <c:pt idx="4814">
                  <c:v>481.5</c:v>
                </c:pt>
                <c:pt idx="4815">
                  <c:v>481.6</c:v>
                </c:pt>
                <c:pt idx="4816">
                  <c:v>481.7</c:v>
                </c:pt>
                <c:pt idx="4817">
                  <c:v>481.8</c:v>
                </c:pt>
                <c:pt idx="4818">
                  <c:v>481.9</c:v>
                </c:pt>
                <c:pt idx="4819">
                  <c:v>482.0</c:v>
                </c:pt>
                <c:pt idx="4820">
                  <c:v>482.1</c:v>
                </c:pt>
                <c:pt idx="4821">
                  <c:v>482.2</c:v>
                </c:pt>
                <c:pt idx="4822">
                  <c:v>482.3</c:v>
                </c:pt>
                <c:pt idx="4823">
                  <c:v>482.4</c:v>
                </c:pt>
                <c:pt idx="4824">
                  <c:v>482.5</c:v>
                </c:pt>
                <c:pt idx="4825">
                  <c:v>482.6</c:v>
                </c:pt>
                <c:pt idx="4826">
                  <c:v>482.7</c:v>
                </c:pt>
                <c:pt idx="4827">
                  <c:v>482.8</c:v>
                </c:pt>
                <c:pt idx="4828">
                  <c:v>482.9</c:v>
                </c:pt>
                <c:pt idx="4829">
                  <c:v>483.0</c:v>
                </c:pt>
                <c:pt idx="4830">
                  <c:v>483.1</c:v>
                </c:pt>
                <c:pt idx="4831">
                  <c:v>483.2</c:v>
                </c:pt>
                <c:pt idx="4832">
                  <c:v>483.3</c:v>
                </c:pt>
                <c:pt idx="4833">
                  <c:v>483.4</c:v>
                </c:pt>
                <c:pt idx="4834">
                  <c:v>483.5</c:v>
                </c:pt>
                <c:pt idx="4835">
                  <c:v>483.6</c:v>
                </c:pt>
                <c:pt idx="4836">
                  <c:v>483.7</c:v>
                </c:pt>
                <c:pt idx="4837">
                  <c:v>483.8</c:v>
                </c:pt>
                <c:pt idx="4838">
                  <c:v>483.9</c:v>
                </c:pt>
                <c:pt idx="4839">
                  <c:v>484.0</c:v>
                </c:pt>
                <c:pt idx="4840">
                  <c:v>484.1</c:v>
                </c:pt>
                <c:pt idx="4841">
                  <c:v>484.2</c:v>
                </c:pt>
                <c:pt idx="4842">
                  <c:v>484.3</c:v>
                </c:pt>
                <c:pt idx="4843">
                  <c:v>484.4</c:v>
                </c:pt>
                <c:pt idx="4844">
                  <c:v>484.5</c:v>
                </c:pt>
                <c:pt idx="4845">
                  <c:v>484.6</c:v>
                </c:pt>
                <c:pt idx="4846">
                  <c:v>484.7</c:v>
                </c:pt>
                <c:pt idx="4847">
                  <c:v>484.8</c:v>
                </c:pt>
                <c:pt idx="4848">
                  <c:v>484.9</c:v>
                </c:pt>
                <c:pt idx="4849">
                  <c:v>485.0</c:v>
                </c:pt>
                <c:pt idx="4850">
                  <c:v>485.1</c:v>
                </c:pt>
                <c:pt idx="4851">
                  <c:v>485.2</c:v>
                </c:pt>
                <c:pt idx="4852">
                  <c:v>485.3</c:v>
                </c:pt>
                <c:pt idx="4853">
                  <c:v>485.4</c:v>
                </c:pt>
                <c:pt idx="4854">
                  <c:v>485.5</c:v>
                </c:pt>
                <c:pt idx="4855">
                  <c:v>485.6</c:v>
                </c:pt>
                <c:pt idx="4856">
                  <c:v>485.7</c:v>
                </c:pt>
                <c:pt idx="4857">
                  <c:v>485.8</c:v>
                </c:pt>
                <c:pt idx="4858">
                  <c:v>485.9</c:v>
                </c:pt>
                <c:pt idx="4859">
                  <c:v>486.0</c:v>
                </c:pt>
                <c:pt idx="4860">
                  <c:v>486.1</c:v>
                </c:pt>
                <c:pt idx="4861">
                  <c:v>486.2</c:v>
                </c:pt>
                <c:pt idx="4862">
                  <c:v>486.3</c:v>
                </c:pt>
                <c:pt idx="4863">
                  <c:v>486.4</c:v>
                </c:pt>
                <c:pt idx="4864">
                  <c:v>486.5</c:v>
                </c:pt>
                <c:pt idx="4865">
                  <c:v>486.6</c:v>
                </c:pt>
                <c:pt idx="4866">
                  <c:v>486.7</c:v>
                </c:pt>
                <c:pt idx="4867">
                  <c:v>486.8</c:v>
                </c:pt>
                <c:pt idx="4868">
                  <c:v>486.9</c:v>
                </c:pt>
                <c:pt idx="4869">
                  <c:v>487.0</c:v>
                </c:pt>
                <c:pt idx="4870">
                  <c:v>487.1</c:v>
                </c:pt>
                <c:pt idx="4871">
                  <c:v>487.2</c:v>
                </c:pt>
                <c:pt idx="4872">
                  <c:v>487.3</c:v>
                </c:pt>
                <c:pt idx="4873">
                  <c:v>487.4</c:v>
                </c:pt>
                <c:pt idx="4874">
                  <c:v>487.5</c:v>
                </c:pt>
                <c:pt idx="4875">
                  <c:v>487.6</c:v>
                </c:pt>
                <c:pt idx="4876">
                  <c:v>487.7</c:v>
                </c:pt>
                <c:pt idx="4877">
                  <c:v>487.8</c:v>
                </c:pt>
                <c:pt idx="4878">
                  <c:v>487.9</c:v>
                </c:pt>
                <c:pt idx="4879">
                  <c:v>488.0</c:v>
                </c:pt>
                <c:pt idx="4880">
                  <c:v>488.1</c:v>
                </c:pt>
                <c:pt idx="4881">
                  <c:v>488.2</c:v>
                </c:pt>
                <c:pt idx="4882">
                  <c:v>488.3</c:v>
                </c:pt>
                <c:pt idx="4883">
                  <c:v>488.4</c:v>
                </c:pt>
                <c:pt idx="4884">
                  <c:v>488.5</c:v>
                </c:pt>
                <c:pt idx="4885">
                  <c:v>488.6</c:v>
                </c:pt>
                <c:pt idx="4886">
                  <c:v>488.7</c:v>
                </c:pt>
                <c:pt idx="4887">
                  <c:v>488.8</c:v>
                </c:pt>
                <c:pt idx="4888">
                  <c:v>488.9</c:v>
                </c:pt>
                <c:pt idx="4889">
                  <c:v>489.0</c:v>
                </c:pt>
                <c:pt idx="4890">
                  <c:v>489.1</c:v>
                </c:pt>
                <c:pt idx="4891">
                  <c:v>489.2</c:v>
                </c:pt>
                <c:pt idx="4892">
                  <c:v>489.3</c:v>
                </c:pt>
                <c:pt idx="4893">
                  <c:v>489.4</c:v>
                </c:pt>
                <c:pt idx="4894">
                  <c:v>489.5</c:v>
                </c:pt>
                <c:pt idx="4895">
                  <c:v>489.6</c:v>
                </c:pt>
                <c:pt idx="4896">
                  <c:v>489.7</c:v>
                </c:pt>
                <c:pt idx="4897">
                  <c:v>489.8</c:v>
                </c:pt>
                <c:pt idx="4898">
                  <c:v>489.9</c:v>
                </c:pt>
                <c:pt idx="4899">
                  <c:v>490.0</c:v>
                </c:pt>
                <c:pt idx="4900">
                  <c:v>490.1</c:v>
                </c:pt>
                <c:pt idx="4901">
                  <c:v>490.2</c:v>
                </c:pt>
                <c:pt idx="4902">
                  <c:v>490.3</c:v>
                </c:pt>
                <c:pt idx="4903">
                  <c:v>490.4</c:v>
                </c:pt>
                <c:pt idx="4904">
                  <c:v>490.5</c:v>
                </c:pt>
                <c:pt idx="4905">
                  <c:v>490.6</c:v>
                </c:pt>
                <c:pt idx="4906">
                  <c:v>490.7</c:v>
                </c:pt>
                <c:pt idx="4907">
                  <c:v>490.8</c:v>
                </c:pt>
                <c:pt idx="4908">
                  <c:v>490.9</c:v>
                </c:pt>
                <c:pt idx="4909">
                  <c:v>491.0</c:v>
                </c:pt>
                <c:pt idx="4910">
                  <c:v>491.1</c:v>
                </c:pt>
                <c:pt idx="4911">
                  <c:v>491.2</c:v>
                </c:pt>
                <c:pt idx="4912">
                  <c:v>491.3</c:v>
                </c:pt>
                <c:pt idx="4913">
                  <c:v>491.4</c:v>
                </c:pt>
                <c:pt idx="4914">
                  <c:v>491.5</c:v>
                </c:pt>
                <c:pt idx="4915">
                  <c:v>491.6</c:v>
                </c:pt>
                <c:pt idx="4916">
                  <c:v>491.7</c:v>
                </c:pt>
                <c:pt idx="4917">
                  <c:v>491.8</c:v>
                </c:pt>
                <c:pt idx="4918">
                  <c:v>491.9</c:v>
                </c:pt>
                <c:pt idx="4919">
                  <c:v>492.0</c:v>
                </c:pt>
                <c:pt idx="4920">
                  <c:v>492.1</c:v>
                </c:pt>
                <c:pt idx="4921">
                  <c:v>492.2</c:v>
                </c:pt>
                <c:pt idx="4922">
                  <c:v>492.3</c:v>
                </c:pt>
                <c:pt idx="4923">
                  <c:v>492.4</c:v>
                </c:pt>
                <c:pt idx="4924">
                  <c:v>492.5</c:v>
                </c:pt>
                <c:pt idx="4925">
                  <c:v>492.6</c:v>
                </c:pt>
                <c:pt idx="4926">
                  <c:v>492.7</c:v>
                </c:pt>
                <c:pt idx="4927">
                  <c:v>492.8</c:v>
                </c:pt>
                <c:pt idx="4928">
                  <c:v>492.9</c:v>
                </c:pt>
                <c:pt idx="4929">
                  <c:v>493.0</c:v>
                </c:pt>
                <c:pt idx="4930">
                  <c:v>493.1</c:v>
                </c:pt>
                <c:pt idx="4931">
                  <c:v>493.2</c:v>
                </c:pt>
                <c:pt idx="4932">
                  <c:v>493.3</c:v>
                </c:pt>
                <c:pt idx="4933">
                  <c:v>493.4</c:v>
                </c:pt>
                <c:pt idx="4934">
                  <c:v>493.5</c:v>
                </c:pt>
                <c:pt idx="4935">
                  <c:v>493.6</c:v>
                </c:pt>
                <c:pt idx="4936">
                  <c:v>493.7</c:v>
                </c:pt>
                <c:pt idx="4937">
                  <c:v>493.8</c:v>
                </c:pt>
                <c:pt idx="4938">
                  <c:v>493.9</c:v>
                </c:pt>
                <c:pt idx="4939">
                  <c:v>494.0</c:v>
                </c:pt>
                <c:pt idx="4940">
                  <c:v>494.1</c:v>
                </c:pt>
                <c:pt idx="4941">
                  <c:v>494.2</c:v>
                </c:pt>
                <c:pt idx="4942">
                  <c:v>494.3</c:v>
                </c:pt>
                <c:pt idx="4943">
                  <c:v>494.4</c:v>
                </c:pt>
                <c:pt idx="4944">
                  <c:v>494.5</c:v>
                </c:pt>
                <c:pt idx="4945">
                  <c:v>494.6</c:v>
                </c:pt>
                <c:pt idx="4946">
                  <c:v>494.7</c:v>
                </c:pt>
                <c:pt idx="4947">
                  <c:v>494.8</c:v>
                </c:pt>
                <c:pt idx="4948">
                  <c:v>494.9</c:v>
                </c:pt>
                <c:pt idx="4949">
                  <c:v>495.0</c:v>
                </c:pt>
                <c:pt idx="4950">
                  <c:v>495.1</c:v>
                </c:pt>
                <c:pt idx="4951">
                  <c:v>495.2</c:v>
                </c:pt>
                <c:pt idx="4952">
                  <c:v>495.3</c:v>
                </c:pt>
                <c:pt idx="4953">
                  <c:v>495.4</c:v>
                </c:pt>
                <c:pt idx="4954">
                  <c:v>495.5</c:v>
                </c:pt>
                <c:pt idx="4955">
                  <c:v>495.6</c:v>
                </c:pt>
                <c:pt idx="4956">
                  <c:v>495.7</c:v>
                </c:pt>
                <c:pt idx="4957">
                  <c:v>495.8</c:v>
                </c:pt>
                <c:pt idx="4958">
                  <c:v>495.9</c:v>
                </c:pt>
                <c:pt idx="4959">
                  <c:v>496.0</c:v>
                </c:pt>
                <c:pt idx="4960">
                  <c:v>496.1</c:v>
                </c:pt>
                <c:pt idx="4961">
                  <c:v>496.2</c:v>
                </c:pt>
                <c:pt idx="4962">
                  <c:v>496.3</c:v>
                </c:pt>
                <c:pt idx="4963">
                  <c:v>496.4</c:v>
                </c:pt>
                <c:pt idx="4964">
                  <c:v>496.5</c:v>
                </c:pt>
                <c:pt idx="4965">
                  <c:v>496.6</c:v>
                </c:pt>
                <c:pt idx="4966">
                  <c:v>496.7</c:v>
                </c:pt>
                <c:pt idx="4967">
                  <c:v>496.8</c:v>
                </c:pt>
                <c:pt idx="4968">
                  <c:v>496.9</c:v>
                </c:pt>
                <c:pt idx="4969">
                  <c:v>497.0</c:v>
                </c:pt>
                <c:pt idx="4970">
                  <c:v>497.1</c:v>
                </c:pt>
                <c:pt idx="4971">
                  <c:v>497.2</c:v>
                </c:pt>
                <c:pt idx="4972">
                  <c:v>497.3</c:v>
                </c:pt>
                <c:pt idx="4973">
                  <c:v>497.4</c:v>
                </c:pt>
                <c:pt idx="4974">
                  <c:v>497.5</c:v>
                </c:pt>
                <c:pt idx="4975">
                  <c:v>497.6</c:v>
                </c:pt>
                <c:pt idx="4976">
                  <c:v>497.7</c:v>
                </c:pt>
                <c:pt idx="4977">
                  <c:v>497.8</c:v>
                </c:pt>
                <c:pt idx="4978">
                  <c:v>497.9</c:v>
                </c:pt>
                <c:pt idx="4979">
                  <c:v>498.0</c:v>
                </c:pt>
                <c:pt idx="4980">
                  <c:v>498.1</c:v>
                </c:pt>
                <c:pt idx="4981">
                  <c:v>498.2</c:v>
                </c:pt>
                <c:pt idx="4982">
                  <c:v>498.3</c:v>
                </c:pt>
                <c:pt idx="4983">
                  <c:v>498.4</c:v>
                </c:pt>
                <c:pt idx="4984">
                  <c:v>498.5</c:v>
                </c:pt>
                <c:pt idx="4985">
                  <c:v>498.6</c:v>
                </c:pt>
                <c:pt idx="4986">
                  <c:v>498.7</c:v>
                </c:pt>
                <c:pt idx="4987">
                  <c:v>498.8</c:v>
                </c:pt>
                <c:pt idx="4988">
                  <c:v>498.9</c:v>
                </c:pt>
                <c:pt idx="4989">
                  <c:v>499.0</c:v>
                </c:pt>
                <c:pt idx="4990">
                  <c:v>499.1</c:v>
                </c:pt>
                <c:pt idx="4991">
                  <c:v>499.2</c:v>
                </c:pt>
                <c:pt idx="4992">
                  <c:v>499.3</c:v>
                </c:pt>
                <c:pt idx="4993">
                  <c:v>499.4</c:v>
                </c:pt>
                <c:pt idx="4994">
                  <c:v>499.5</c:v>
                </c:pt>
                <c:pt idx="4995">
                  <c:v>499.6</c:v>
                </c:pt>
                <c:pt idx="4996">
                  <c:v>499.7</c:v>
                </c:pt>
                <c:pt idx="4997">
                  <c:v>499.8</c:v>
                </c:pt>
                <c:pt idx="4998">
                  <c:v>499.9</c:v>
                </c:pt>
                <c:pt idx="4999">
                  <c:v>500.0</c:v>
                </c:pt>
                <c:pt idx="5000">
                  <c:v>500.1</c:v>
                </c:pt>
                <c:pt idx="5001">
                  <c:v>500.2</c:v>
                </c:pt>
                <c:pt idx="5002">
                  <c:v>500.3</c:v>
                </c:pt>
                <c:pt idx="5003">
                  <c:v>500.4</c:v>
                </c:pt>
                <c:pt idx="5004">
                  <c:v>500.5</c:v>
                </c:pt>
                <c:pt idx="5005">
                  <c:v>500.6</c:v>
                </c:pt>
                <c:pt idx="5006">
                  <c:v>500.7</c:v>
                </c:pt>
                <c:pt idx="5007">
                  <c:v>500.8</c:v>
                </c:pt>
                <c:pt idx="5008">
                  <c:v>500.9</c:v>
                </c:pt>
                <c:pt idx="5009">
                  <c:v>501.0</c:v>
                </c:pt>
                <c:pt idx="5010">
                  <c:v>501.1</c:v>
                </c:pt>
                <c:pt idx="5011">
                  <c:v>501.2</c:v>
                </c:pt>
                <c:pt idx="5012">
                  <c:v>501.3</c:v>
                </c:pt>
                <c:pt idx="5013">
                  <c:v>501.4</c:v>
                </c:pt>
                <c:pt idx="5014">
                  <c:v>501.5</c:v>
                </c:pt>
                <c:pt idx="5015">
                  <c:v>501.6</c:v>
                </c:pt>
                <c:pt idx="5016">
                  <c:v>501.7</c:v>
                </c:pt>
                <c:pt idx="5017">
                  <c:v>501.8</c:v>
                </c:pt>
                <c:pt idx="5018">
                  <c:v>501.9</c:v>
                </c:pt>
                <c:pt idx="5019">
                  <c:v>502.0</c:v>
                </c:pt>
                <c:pt idx="5020">
                  <c:v>502.1</c:v>
                </c:pt>
                <c:pt idx="5021">
                  <c:v>502.2</c:v>
                </c:pt>
                <c:pt idx="5022">
                  <c:v>502.3</c:v>
                </c:pt>
                <c:pt idx="5023">
                  <c:v>502.4</c:v>
                </c:pt>
                <c:pt idx="5024">
                  <c:v>502.5</c:v>
                </c:pt>
                <c:pt idx="5025">
                  <c:v>502.6</c:v>
                </c:pt>
                <c:pt idx="5026">
                  <c:v>502.7</c:v>
                </c:pt>
                <c:pt idx="5027">
                  <c:v>502.8</c:v>
                </c:pt>
                <c:pt idx="5028">
                  <c:v>502.9</c:v>
                </c:pt>
                <c:pt idx="5029">
                  <c:v>503.0</c:v>
                </c:pt>
                <c:pt idx="5030">
                  <c:v>503.1</c:v>
                </c:pt>
                <c:pt idx="5031">
                  <c:v>503.2</c:v>
                </c:pt>
                <c:pt idx="5032">
                  <c:v>503.3</c:v>
                </c:pt>
                <c:pt idx="5033">
                  <c:v>503.4</c:v>
                </c:pt>
                <c:pt idx="5034">
                  <c:v>503.5</c:v>
                </c:pt>
                <c:pt idx="5035">
                  <c:v>503.6</c:v>
                </c:pt>
                <c:pt idx="5036">
                  <c:v>503.7</c:v>
                </c:pt>
                <c:pt idx="5037">
                  <c:v>503.8</c:v>
                </c:pt>
                <c:pt idx="5038">
                  <c:v>503.9</c:v>
                </c:pt>
                <c:pt idx="5039">
                  <c:v>504.0</c:v>
                </c:pt>
                <c:pt idx="5040">
                  <c:v>504.1</c:v>
                </c:pt>
                <c:pt idx="5041">
                  <c:v>504.2</c:v>
                </c:pt>
                <c:pt idx="5042">
                  <c:v>504.3</c:v>
                </c:pt>
                <c:pt idx="5043">
                  <c:v>504.4</c:v>
                </c:pt>
                <c:pt idx="5044">
                  <c:v>504.5</c:v>
                </c:pt>
                <c:pt idx="5045">
                  <c:v>504.6</c:v>
                </c:pt>
                <c:pt idx="5046">
                  <c:v>504.7</c:v>
                </c:pt>
                <c:pt idx="5047">
                  <c:v>504.8</c:v>
                </c:pt>
                <c:pt idx="5048">
                  <c:v>504.9</c:v>
                </c:pt>
                <c:pt idx="5049">
                  <c:v>505.0</c:v>
                </c:pt>
                <c:pt idx="5050">
                  <c:v>505.1</c:v>
                </c:pt>
                <c:pt idx="5051">
                  <c:v>505.2</c:v>
                </c:pt>
                <c:pt idx="5052">
                  <c:v>505.3</c:v>
                </c:pt>
                <c:pt idx="5053">
                  <c:v>505.4</c:v>
                </c:pt>
                <c:pt idx="5054">
                  <c:v>505.5</c:v>
                </c:pt>
                <c:pt idx="5055">
                  <c:v>505.6</c:v>
                </c:pt>
                <c:pt idx="5056">
                  <c:v>505.7</c:v>
                </c:pt>
                <c:pt idx="5057">
                  <c:v>505.8</c:v>
                </c:pt>
                <c:pt idx="5058">
                  <c:v>505.9</c:v>
                </c:pt>
                <c:pt idx="5059">
                  <c:v>506.0</c:v>
                </c:pt>
                <c:pt idx="5060">
                  <c:v>506.1</c:v>
                </c:pt>
                <c:pt idx="5061">
                  <c:v>506.2</c:v>
                </c:pt>
                <c:pt idx="5062">
                  <c:v>506.3</c:v>
                </c:pt>
                <c:pt idx="5063">
                  <c:v>506.4</c:v>
                </c:pt>
                <c:pt idx="5064">
                  <c:v>506.5</c:v>
                </c:pt>
                <c:pt idx="5065">
                  <c:v>506.6</c:v>
                </c:pt>
                <c:pt idx="5066">
                  <c:v>506.7</c:v>
                </c:pt>
                <c:pt idx="5067">
                  <c:v>506.8</c:v>
                </c:pt>
                <c:pt idx="5068">
                  <c:v>506.9</c:v>
                </c:pt>
                <c:pt idx="5069">
                  <c:v>507.0</c:v>
                </c:pt>
                <c:pt idx="5070">
                  <c:v>507.1</c:v>
                </c:pt>
                <c:pt idx="5071">
                  <c:v>507.2</c:v>
                </c:pt>
                <c:pt idx="5072">
                  <c:v>507.3</c:v>
                </c:pt>
                <c:pt idx="5073">
                  <c:v>507.4</c:v>
                </c:pt>
                <c:pt idx="5074">
                  <c:v>507.5</c:v>
                </c:pt>
                <c:pt idx="5075">
                  <c:v>507.6</c:v>
                </c:pt>
                <c:pt idx="5076">
                  <c:v>507.7</c:v>
                </c:pt>
                <c:pt idx="5077">
                  <c:v>507.8</c:v>
                </c:pt>
                <c:pt idx="5078">
                  <c:v>507.9</c:v>
                </c:pt>
                <c:pt idx="5079">
                  <c:v>508.0</c:v>
                </c:pt>
                <c:pt idx="5080">
                  <c:v>508.1</c:v>
                </c:pt>
                <c:pt idx="5081">
                  <c:v>508.2</c:v>
                </c:pt>
                <c:pt idx="5082">
                  <c:v>508.3</c:v>
                </c:pt>
                <c:pt idx="5083">
                  <c:v>508.4</c:v>
                </c:pt>
                <c:pt idx="5084">
                  <c:v>508.5</c:v>
                </c:pt>
                <c:pt idx="5085">
                  <c:v>508.6</c:v>
                </c:pt>
                <c:pt idx="5086">
                  <c:v>508.7</c:v>
                </c:pt>
                <c:pt idx="5087">
                  <c:v>508.8</c:v>
                </c:pt>
                <c:pt idx="5088">
                  <c:v>508.9</c:v>
                </c:pt>
                <c:pt idx="5089">
                  <c:v>509.0</c:v>
                </c:pt>
                <c:pt idx="5090">
                  <c:v>509.1</c:v>
                </c:pt>
                <c:pt idx="5091">
                  <c:v>509.2</c:v>
                </c:pt>
                <c:pt idx="5092">
                  <c:v>509.3</c:v>
                </c:pt>
                <c:pt idx="5093">
                  <c:v>509.4</c:v>
                </c:pt>
                <c:pt idx="5094">
                  <c:v>509.5</c:v>
                </c:pt>
                <c:pt idx="5095">
                  <c:v>509.6</c:v>
                </c:pt>
                <c:pt idx="5096">
                  <c:v>509.7</c:v>
                </c:pt>
                <c:pt idx="5097">
                  <c:v>509.8</c:v>
                </c:pt>
                <c:pt idx="5098">
                  <c:v>509.9</c:v>
                </c:pt>
                <c:pt idx="5099">
                  <c:v>510.0</c:v>
                </c:pt>
                <c:pt idx="5100">
                  <c:v>510.1</c:v>
                </c:pt>
                <c:pt idx="5101">
                  <c:v>510.2</c:v>
                </c:pt>
                <c:pt idx="5102">
                  <c:v>510.3</c:v>
                </c:pt>
                <c:pt idx="5103">
                  <c:v>510.4</c:v>
                </c:pt>
                <c:pt idx="5104">
                  <c:v>510.5</c:v>
                </c:pt>
                <c:pt idx="5105">
                  <c:v>510.6</c:v>
                </c:pt>
                <c:pt idx="5106">
                  <c:v>510.7</c:v>
                </c:pt>
                <c:pt idx="5107">
                  <c:v>510.8</c:v>
                </c:pt>
                <c:pt idx="5108">
                  <c:v>510.9</c:v>
                </c:pt>
                <c:pt idx="5109">
                  <c:v>511.0</c:v>
                </c:pt>
                <c:pt idx="5110">
                  <c:v>511.1</c:v>
                </c:pt>
                <c:pt idx="5111">
                  <c:v>511.2</c:v>
                </c:pt>
                <c:pt idx="5112">
                  <c:v>511.3</c:v>
                </c:pt>
                <c:pt idx="5113">
                  <c:v>511.4</c:v>
                </c:pt>
                <c:pt idx="5114">
                  <c:v>511.5</c:v>
                </c:pt>
                <c:pt idx="5115">
                  <c:v>511.6</c:v>
                </c:pt>
                <c:pt idx="5116">
                  <c:v>511.7</c:v>
                </c:pt>
                <c:pt idx="5117">
                  <c:v>511.8</c:v>
                </c:pt>
                <c:pt idx="5118">
                  <c:v>511.9</c:v>
                </c:pt>
                <c:pt idx="5119">
                  <c:v>512.0</c:v>
                </c:pt>
                <c:pt idx="5120">
                  <c:v>512.1</c:v>
                </c:pt>
                <c:pt idx="5121">
                  <c:v>512.2</c:v>
                </c:pt>
                <c:pt idx="5122">
                  <c:v>512.3</c:v>
                </c:pt>
                <c:pt idx="5123">
                  <c:v>512.4</c:v>
                </c:pt>
                <c:pt idx="5124">
                  <c:v>512.5</c:v>
                </c:pt>
                <c:pt idx="5125">
                  <c:v>512.6</c:v>
                </c:pt>
                <c:pt idx="5126">
                  <c:v>512.7</c:v>
                </c:pt>
                <c:pt idx="5127">
                  <c:v>512.8</c:v>
                </c:pt>
                <c:pt idx="5128">
                  <c:v>512.9</c:v>
                </c:pt>
                <c:pt idx="5129">
                  <c:v>513.0</c:v>
                </c:pt>
                <c:pt idx="5130">
                  <c:v>513.1</c:v>
                </c:pt>
                <c:pt idx="5131">
                  <c:v>513.2</c:v>
                </c:pt>
                <c:pt idx="5132">
                  <c:v>513.3</c:v>
                </c:pt>
                <c:pt idx="5133">
                  <c:v>513.4</c:v>
                </c:pt>
                <c:pt idx="5134">
                  <c:v>513.5</c:v>
                </c:pt>
                <c:pt idx="5135">
                  <c:v>513.6</c:v>
                </c:pt>
                <c:pt idx="5136">
                  <c:v>513.7</c:v>
                </c:pt>
                <c:pt idx="5137">
                  <c:v>513.8</c:v>
                </c:pt>
                <c:pt idx="5138">
                  <c:v>513.9</c:v>
                </c:pt>
                <c:pt idx="5139">
                  <c:v>514.0</c:v>
                </c:pt>
                <c:pt idx="5140">
                  <c:v>514.1</c:v>
                </c:pt>
                <c:pt idx="5141">
                  <c:v>514.2</c:v>
                </c:pt>
                <c:pt idx="5142">
                  <c:v>514.3</c:v>
                </c:pt>
                <c:pt idx="5143">
                  <c:v>514.4</c:v>
                </c:pt>
                <c:pt idx="5144">
                  <c:v>514.5</c:v>
                </c:pt>
                <c:pt idx="5145">
                  <c:v>514.6</c:v>
                </c:pt>
                <c:pt idx="5146">
                  <c:v>514.7</c:v>
                </c:pt>
                <c:pt idx="5147">
                  <c:v>514.8</c:v>
                </c:pt>
                <c:pt idx="5148">
                  <c:v>514.9</c:v>
                </c:pt>
                <c:pt idx="5149">
                  <c:v>515.0</c:v>
                </c:pt>
                <c:pt idx="5150">
                  <c:v>515.1</c:v>
                </c:pt>
                <c:pt idx="5151">
                  <c:v>515.2</c:v>
                </c:pt>
                <c:pt idx="5152">
                  <c:v>515.3</c:v>
                </c:pt>
                <c:pt idx="5153">
                  <c:v>515.4</c:v>
                </c:pt>
                <c:pt idx="5154">
                  <c:v>515.5</c:v>
                </c:pt>
                <c:pt idx="5155">
                  <c:v>515.6</c:v>
                </c:pt>
                <c:pt idx="5156">
                  <c:v>515.7</c:v>
                </c:pt>
                <c:pt idx="5157">
                  <c:v>515.8</c:v>
                </c:pt>
                <c:pt idx="5158">
                  <c:v>515.9</c:v>
                </c:pt>
                <c:pt idx="5159">
                  <c:v>516.0</c:v>
                </c:pt>
                <c:pt idx="5160">
                  <c:v>516.1</c:v>
                </c:pt>
                <c:pt idx="5161">
                  <c:v>516.2</c:v>
                </c:pt>
                <c:pt idx="5162">
                  <c:v>516.3</c:v>
                </c:pt>
                <c:pt idx="5163">
                  <c:v>516.4</c:v>
                </c:pt>
                <c:pt idx="5164">
                  <c:v>516.5</c:v>
                </c:pt>
                <c:pt idx="5165">
                  <c:v>516.6</c:v>
                </c:pt>
                <c:pt idx="5166">
                  <c:v>516.7</c:v>
                </c:pt>
                <c:pt idx="5167">
                  <c:v>516.8</c:v>
                </c:pt>
                <c:pt idx="5168">
                  <c:v>516.9</c:v>
                </c:pt>
                <c:pt idx="5169">
                  <c:v>517.0</c:v>
                </c:pt>
                <c:pt idx="5170">
                  <c:v>517.1</c:v>
                </c:pt>
                <c:pt idx="5171">
                  <c:v>517.2</c:v>
                </c:pt>
                <c:pt idx="5172">
                  <c:v>517.3</c:v>
                </c:pt>
                <c:pt idx="5173">
                  <c:v>517.4</c:v>
                </c:pt>
                <c:pt idx="5174">
                  <c:v>517.5</c:v>
                </c:pt>
                <c:pt idx="5175">
                  <c:v>517.6</c:v>
                </c:pt>
                <c:pt idx="5176">
                  <c:v>517.7</c:v>
                </c:pt>
                <c:pt idx="5177">
                  <c:v>517.8</c:v>
                </c:pt>
                <c:pt idx="5178">
                  <c:v>517.9</c:v>
                </c:pt>
                <c:pt idx="5179">
                  <c:v>518.0</c:v>
                </c:pt>
                <c:pt idx="5180">
                  <c:v>518.1</c:v>
                </c:pt>
                <c:pt idx="5181">
                  <c:v>518.2</c:v>
                </c:pt>
                <c:pt idx="5182">
                  <c:v>518.3</c:v>
                </c:pt>
                <c:pt idx="5183">
                  <c:v>518.4</c:v>
                </c:pt>
                <c:pt idx="5184">
                  <c:v>518.5</c:v>
                </c:pt>
                <c:pt idx="5185">
                  <c:v>518.6</c:v>
                </c:pt>
                <c:pt idx="5186">
                  <c:v>518.7</c:v>
                </c:pt>
                <c:pt idx="5187">
                  <c:v>518.8</c:v>
                </c:pt>
                <c:pt idx="5188">
                  <c:v>518.9</c:v>
                </c:pt>
                <c:pt idx="5189">
                  <c:v>519.0</c:v>
                </c:pt>
                <c:pt idx="5190">
                  <c:v>519.1</c:v>
                </c:pt>
                <c:pt idx="5191">
                  <c:v>519.2</c:v>
                </c:pt>
                <c:pt idx="5192">
                  <c:v>519.3</c:v>
                </c:pt>
                <c:pt idx="5193">
                  <c:v>519.4</c:v>
                </c:pt>
                <c:pt idx="5194">
                  <c:v>519.5</c:v>
                </c:pt>
                <c:pt idx="5195">
                  <c:v>519.6</c:v>
                </c:pt>
                <c:pt idx="5196">
                  <c:v>519.7</c:v>
                </c:pt>
                <c:pt idx="5197">
                  <c:v>519.8</c:v>
                </c:pt>
                <c:pt idx="5198">
                  <c:v>519.9</c:v>
                </c:pt>
                <c:pt idx="5199">
                  <c:v>520.0</c:v>
                </c:pt>
                <c:pt idx="5200">
                  <c:v>520.1</c:v>
                </c:pt>
                <c:pt idx="5201">
                  <c:v>520.2</c:v>
                </c:pt>
                <c:pt idx="5202">
                  <c:v>520.3</c:v>
                </c:pt>
                <c:pt idx="5203">
                  <c:v>520.4</c:v>
                </c:pt>
                <c:pt idx="5204">
                  <c:v>520.5</c:v>
                </c:pt>
                <c:pt idx="5205">
                  <c:v>520.6</c:v>
                </c:pt>
                <c:pt idx="5206">
                  <c:v>520.7</c:v>
                </c:pt>
                <c:pt idx="5207">
                  <c:v>520.8</c:v>
                </c:pt>
                <c:pt idx="5208">
                  <c:v>520.9</c:v>
                </c:pt>
                <c:pt idx="5209">
                  <c:v>521.0</c:v>
                </c:pt>
                <c:pt idx="5210">
                  <c:v>521.1</c:v>
                </c:pt>
                <c:pt idx="5211">
                  <c:v>521.2</c:v>
                </c:pt>
                <c:pt idx="5212">
                  <c:v>521.3</c:v>
                </c:pt>
                <c:pt idx="5213">
                  <c:v>521.4</c:v>
                </c:pt>
                <c:pt idx="5214">
                  <c:v>521.5</c:v>
                </c:pt>
                <c:pt idx="5215">
                  <c:v>521.6</c:v>
                </c:pt>
                <c:pt idx="5216">
                  <c:v>521.7</c:v>
                </c:pt>
                <c:pt idx="5217">
                  <c:v>521.8</c:v>
                </c:pt>
                <c:pt idx="5218">
                  <c:v>521.9</c:v>
                </c:pt>
                <c:pt idx="5219">
                  <c:v>522.0</c:v>
                </c:pt>
                <c:pt idx="5220">
                  <c:v>522.1</c:v>
                </c:pt>
                <c:pt idx="5221">
                  <c:v>522.2</c:v>
                </c:pt>
                <c:pt idx="5222">
                  <c:v>522.3</c:v>
                </c:pt>
                <c:pt idx="5223">
                  <c:v>522.4</c:v>
                </c:pt>
                <c:pt idx="5224">
                  <c:v>522.5</c:v>
                </c:pt>
                <c:pt idx="5225">
                  <c:v>522.6</c:v>
                </c:pt>
                <c:pt idx="5226">
                  <c:v>522.7</c:v>
                </c:pt>
                <c:pt idx="5227">
                  <c:v>522.8</c:v>
                </c:pt>
                <c:pt idx="5228">
                  <c:v>522.9</c:v>
                </c:pt>
                <c:pt idx="5229">
                  <c:v>523.0</c:v>
                </c:pt>
                <c:pt idx="5230">
                  <c:v>523.1</c:v>
                </c:pt>
                <c:pt idx="5231">
                  <c:v>523.2</c:v>
                </c:pt>
                <c:pt idx="5232">
                  <c:v>523.3</c:v>
                </c:pt>
                <c:pt idx="5233">
                  <c:v>523.4</c:v>
                </c:pt>
                <c:pt idx="5234">
                  <c:v>523.5</c:v>
                </c:pt>
                <c:pt idx="5235">
                  <c:v>523.6</c:v>
                </c:pt>
                <c:pt idx="5236">
                  <c:v>523.7</c:v>
                </c:pt>
                <c:pt idx="5237">
                  <c:v>523.8</c:v>
                </c:pt>
                <c:pt idx="5238">
                  <c:v>523.9</c:v>
                </c:pt>
                <c:pt idx="5239">
                  <c:v>524.0</c:v>
                </c:pt>
                <c:pt idx="5240">
                  <c:v>524.1</c:v>
                </c:pt>
                <c:pt idx="5241">
                  <c:v>524.2</c:v>
                </c:pt>
                <c:pt idx="5242">
                  <c:v>524.3</c:v>
                </c:pt>
                <c:pt idx="5243">
                  <c:v>524.4</c:v>
                </c:pt>
                <c:pt idx="5244">
                  <c:v>524.5</c:v>
                </c:pt>
                <c:pt idx="5245">
                  <c:v>524.6</c:v>
                </c:pt>
                <c:pt idx="5246">
                  <c:v>524.7</c:v>
                </c:pt>
                <c:pt idx="5247">
                  <c:v>524.8</c:v>
                </c:pt>
                <c:pt idx="5248">
                  <c:v>524.9</c:v>
                </c:pt>
                <c:pt idx="5249">
                  <c:v>525.0</c:v>
                </c:pt>
                <c:pt idx="5250">
                  <c:v>525.1</c:v>
                </c:pt>
                <c:pt idx="5251">
                  <c:v>525.2</c:v>
                </c:pt>
                <c:pt idx="5252">
                  <c:v>525.3</c:v>
                </c:pt>
                <c:pt idx="5253">
                  <c:v>525.4</c:v>
                </c:pt>
                <c:pt idx="5254">
                  <c:v>525.5</c:v>
                </c:pt>
                <c:pt idx="5255">
                  <c:v>525.6</c:v>
                </c:pt>
                <c:pt idx="5256">
                  <c:v>525.7</c:v>
                </c:pt>
                <c:pt idx="5257">
                  <c:v>525.8</c:v>
                </c:pt>
                <c:pt idx="5258">
                  <c:v>525.9</c:v>
                </c:pt>
                <c:pt idx="5259">
                  <c:v>526.0</c:v>
                </c:pt>
                <c:pt idx="5260">
                  <c:v>526.1</c:v>
                </c:pt>
                <c:pt idx="5261">
                  <c:v>526.2</c:v>
                </c:pt>
                <c:pt idx="5262">
                  <c:v>526.3</c:v>
                </c:pt>
                <c:pt idx="5263">
                  <c:v>526.4</c:v>
                </c:pt>
                <c:pt idx="5264">
                  <c:v>526.5</c:v>
                </c:pt>
                <c:pt idx="5265">
                  <c:v>526.6</c:v>
                </c:pt>
                <c:pt idx="5266">
                  <c:v>526.7</c:v>
                </c:pt>
                <c:pt idx="5267">
                  <c:v>526.8</c:v>
                </c:pt>
                <c:pt idx="5268">
                  <c:v>526.9</c:v>
                </c:pt>
                <c:pt idx="5269">
                  <c:v>527.0</c:v>
                </c:pt>
                <c:pt idx="5270">
                  <c:v>527.1</c:v>
                </c:pt>
                <c:pt idx="5271">
                  <c:v>527.2</c:v>
                </c:pt>
                <c:pt idx="5272">
                  <c:v>527.3</c:v>
                </c:pt>
                <c:pt idx="5273">
                  <c:v>527.4</c:v>
                </c:pt>
                <c:pt idx="5274">
                  <c:v>527.5</c:v>
                </c:pt>
                <c:pt idx="5275">
                  <c:v>527.6</c:v>
                </c:pt>
                <c:pt idx="5276">
                  <c:v>527.7</c:v>
                </c:pt>
                <c:pt idx="5277">
                  <c:v>527.8</c:v>
                </c:pt>
                <c:pt idx="5278">
                  <c:v>527.9</c:v>
                </c:pt>
                <c:pt idx="5279">
                  <c:v>528.0</c:v>
                </c:pt>
                <c:pt idx="5280">
                  <c:v>528.1</c:v>
                </c:pt>
                <c:pt idx="5281">
                  <c:v>528.2</c:v>
                </c:pt>
                <c:pt idx="5282">
                  <c:v>528.3</c:v>
                </c:pt>
                <c:pt idx="5283">
                  <c:v>528.4</c:v>
                </c:pt>
                <c:pt idx="5284">
                  <c:v>528.5</c:v>
                </c:pt>
                <c:pt idx="5285">
                  <c:v>528.6</c:v>
                </c:pt>
                <c:pt idx="5286">
                  <c:v>528.7</c:v>
                </c:pt>
                <c:pt idx="5287">
                  <c:v>528.8</c:v>
                </c:pt>
                <c:pt idx="5288">
                  <c:v>528.9</c:v>
                </c:pt>
                <c:pt idx="5289">
                  <c:v>529.0</c:v>
                </c:pt>
                <c:pt idx="5290">
                  <c:v>529.1</c:v>
                </c:pt>
                <c:pt idx="5291">
                  <c:v>529.2</c:v>
                </c:pt>
                <c:pt idx="5292">
                  <c:v>529.3</c:v>
                </c:pt>
                <c:pt idx="5293">
                  <c:v>529.4</c:v>
                </c:pt>
                <c:pt idx="5294">
                  <c:v>529.5</c:v>
                </c:pt>
                <c:pt idx="5295">
                  <c:v>529.6</c:v>
                </c:pt>
                <c:pt idx="5296">
                  <c:v>529.7</c:v>
                </c:pt>
                <c:pt idx="5297">
                  <c:v>529.8</c:v>
                </c:pt>
                <c:pt idx="5298">
                  <c:v>529.9</c:v>
                </c:pt>
                <c:pt idx="5299">
                  <c:v>530.0</c:v>
                </c:pt>
                <c:pt idx="5300">
                  <c:v>530.1</c:v>
                </c:pt>
                <c:pt idx="5301">
                  <c:v>530.2</c:v>
                </c:pt>
                <c:pt idx="5302">
                  <c:v>530.3</c:v>
                </c:pt>
                <c:pt idx="5303">
                  <c:v>530.4</c:v>
                </c:pt>
                <c:pt idx="5304">
                  <c:v>530.5</c:v>
                </c:pt>
                <c:pt idx="5305">
                  <c:v>530.6</c:v>
                </c:pt>
                <c:pt idx="5306">
                  <c:v>530.7</c:v>
                </c:pt>
                <c:pt idx="5307">
                  <c:v>530.8</c:v>
                </c:pt>
                <c:pt idx="5308">
                  <c:v>530.9</c:v>
                </c:pt>
                <c:pt idx="5309">
                  <c:v>531.0</c:v>
                </c:pt>
                <c:pt idx="5310">
                  <c:v>531.1</c:v>
                </c:pt>
                <c:pt idx="5311">
                  <c:v>531.2</c:v>
                </c:pt>
                <c:pt idx="5312">
                  <c:v>531.3</c:v>
                </c:pt>
                <c:pt idx="5313">
                  <c:v>531.4</c:v>
                </c:pt>
                <c:pt idx="5314">
                  <c:v>531.5</c:v>
                </c:pt>
                <c:pt idx="5315">
                  <c:v>531.6</c:v>
                </c:pt>
                <c:pt idx="5316">
                  <c:v>531.7</c:v>
                </c:pt>
                <c:pt idx="5317">
                  <c:v>531.8</c:v>
                </c:pt>
                <c:pt idx="5318">
                  <c:v>531.9</c:v>
                </c:pt>
                <c:pt idx="5319">
                  <c:v>532.0</c:v>
                </c:pt>
                <c:pt idx="5320">
                  <c:v>532.1</c:v>
                </c:pt>
                <c:pt idx="5321">
                  <c:v>532.2</c:v>
                </c:pt>
                <c:pt idx="5322">
                  <c:v>532.3</c:v>
                </c:pt>
                <c:pt idx="5323">
                  <c:v>532.4</c:v>
                </c:pt>
                <c:pt idx="5324">
                  <c:v>532.5</c:v>
                </c:pt>
                <c:pt idx="5325">
                  <c:v>532.6</c:v>
                </c:pt>
                <c:pt idx="5326">
                  <c:v>532.7</c:v>
                </c:pt>
                <c:pt idx="5327">
                  <c:v>532.8</c:v>
                </c:pt>
                <c:pt idx="5328">
                  <c:v>532.9</c:v>
                </c:pt>
                <c:pt idx="5329">
                  <c:v>533.0</c:v>
                </c:pt>
                <c:pt idx="5330">
                  <c:v>533.1</c:v>
                </c:pt>
                <c:pt idx="5331">
                  <c:v>533.2</c:v>
                </c:pt>
                <c:pt idx="5332">
                  <c:v>533.3</c:v>
                </c:pt>
                <c:pt idx="5333">
                  <c:v>533.4</c:v>
                </c:pt>
                <c:pt idx="5334">
                  <c:v>533.5</c:v>
                </c:pt>
                <c:pt idx="5335">
                  <c:v>533.6</c:v>
                </c:pt>
                <c:pt idx="5336">
                  <c:v>533.7</c:v>
                </c:pt>
                <c:pt idx="5337">
                  <c:v>533.8</c:v>
                </c:pt>
                <c:pt idx="5338">
                  <c:v>533.9</c:v>
                </c:pt>
                <c:pt idx="5339">
                  <c:v>534.0</c:v>
                </c:pt>
                <c:pt idx="5340">
                  <c:v>534.1</c:v>
                </c:pt>
                <c:pt idx="5341">
                  <c:v>534.2</c:v>
                </c:pt>
                <c:pt idx="5342">
                  <c:v>534.3</c:v>
                </c:pt>
                <c:pt idx="5343">
                  <c:v>534.4</c:v>
                </c:pt>
                <c:pt idx="5344">
                  <c:v>534.5</c:v>
                </c:pt>
                <c:pt idx="5345">
                  <c:v>534.6</c:v>
                </c:pt>
                <c:pt idx="5346">
                  <c:v>534.7</c:v>
                </c:pt>
                <c:pt idx="5347">
                  <c:v>534.8</c:v>
                </c:pt>
                <c:pt idx="5348">
                  <c:v>534.9</c:v>
                </c:pt>
                <c:pt idx="5349">
                  <c:v>535.0</c:v>
                </c:pt>
                <c:pt idx="5350">
                  <c:v>535.1</c:v>
                </c:pt>
                <c:pt idx="5351">
                  <c:v>535.2</c:v>
                </c:pt>
                <c:pt idx="5352">
                  <c:v>535.3</c:v>
                </c:pt>
                <c:pt idx="5353">
                  <c:v>535.4</c:v>
                </c:pt>
                <c:pt idx="5354">
                  <c:v>535.5</c:v>
                </c:pt>
                <c:pt idx="5355">
                  <c:v>535.6</c:v>
                </c:pt>
                <c:pt idx="5356">
                  <c:v>535.7</c:v>
                </c:pt>
                <c:pt idx="5357">
                  <c:v>535.8</c:v>
                </c:pt>
                <c:pt idx="5358">
                  <c:v>535.9</c:v>
                </c:pt>
                <c:pt idx="5359">
                  <c:v>536.0</c:v>
                </c:pt>
                <c:pt idx="5360">
                  <c:v>536.1</c:v>
                </c:pt>
                <c:pt idx="5361">
                  <c:v>536.2</c:v>
                </c:pt>
                <c:pt idx="5362">
                  <c:v>536.3</c:v>
                </c:pt>
                <c:pt idx="5363">
                  <c:v>536.4</c:v>
                </c:pt>
                <c:pt idx="5364">
                  <c:v>536.5</c:v>
                </c:pt>
                <c:pt idx="5365">
                  <c:v>536.6</c:v>
                </c:pt>
                <c:pt idx="5366">
                  <c:v>536.7</c:v>
                </c:pt>
                <c:pt idx="5367">
                  <c:v>536.8</c:v>
                </c:pt>
                <c:pt idx="5368">
                  <c:v>536.9</c:v>
                </c:pt>
                <c:pt idx="5369">
                  <c:v>537.0</c:v>
                </c:pt>
                <c:pt idx="5370">
                  <c:v>537.1</c:v>
                </c:pt>
                <c:pt idx="5371">
                  <c:v>537.2</c:v>
                </c:pt>
                <c:pt idx="5372">
                  <c:v>537.3</c:v>
                </c:pt>
                <c:pt idx="5373">
                  <c:v>537.4</c:v>
                </c:pt>
                <c:pt idx="5374">
                  <c:v>537.5</c:v>
                </c:pt>
                <c:pt idx="5375">
                  <c:v>537.6</c:v>
                </c:pt>
                <c:pt idx="5376">
                  <c:v>537.7</c:v>
                </c:pt>
                <c:pt idx="5377">
                  <c:v>537.8</c:v>
                </c:pt>
                <c:pt idx="5378">
                  <c:v>537.9</c:v>
                </c:pt>
                <c:pt idx="5379">
                  <c:v>538.0</c:v>
                </c:pt>
                <c:pt idx="5380">
                  <c:v>538.1</c:v>
                </c:pt>
                <c:pt idx="5381">
                  <c:v>538.2</c:v>
                </c:pt>
                <c:pt idx="5382">
                  <c:v>538.3</c:v>
                </c:pt>
                <c:pt idx="5383">
                  <c:v>538.4</c:v>
                </c:pt>
                <c:pt idx="5384">
                  <c:v>538.5</c:v>
                </c:pt>
                <c:pt idx="5385">
                  <c:v>538.6</c:v>
                </c:pt>
                <c:pt idx="5386">
                  <c:v>538.7</c:v>
                </c:pt>
                <c:pt idx="5387">
                  <c:v>538.8</c:v>
                </c:pt>
                <c:pt idx="5388">
                  <c:v>538.9</c:v>
                </c:pt>
                <c:pt idx="5389">
                  <c:v>539.0</c:v>
                </c:pt>
                <c:pt idx="5390">
                  <c:v>539.1</c:v>
                </c:pt>
                <c:pt idx="5391">
                  <c:v>539.2</c:v>
                </c:pt>
                <c:pt idx="5392">
                  <c:v>539.3</c:v>
                </c:pt>
                <c:pt idx="5393">
                  <c:v>539.4</c:v>
                </c:pt>
                <c:pt idx="5394">
                  <c:v>539.5</c:v>
                </c:pt>
                <c:pt idx="5395">
                  <c:v>539.6</c:v>
                </c:pt>
                <c:pt idx="5396">
                  <c:v>539.7</c:v>
                </c:pt>
                <c:pt idx="5397">
                  <c:v>539.8</c:v>
                </c:pt>
                <c:pt idx="5398">
                  <c:v>539.9</c:v>
                </c:pt>
                <c:pt idx="5399">
                  <c:v>540.0</c:v>
                </c:pt>
                <c:pt idx="5400">
                  <c:v>540.1</c:v>
                </c:pt>
                <c:pt idx="5401">
                  <c:v>540.2</c:v>
                </c:pt>
                <c:pt idx="5402">
                  <c:v>540.3</c:v>
                </c:pt>
                <c:pt idx="5403">
                  <c:v>540.4</c:v>
                </c:pt>
                <c:pt idx="5404">
                  <c:v>540.5</c:v>
                </c:pt>
                <c:pt idx="5405">
                  <c:v>540.6</c:v>
                </c:pt>
                <c:pt idx="5406">
                  <c:v>540.7</c:v>
                </c:pt>
                <c:pt idx="5407">
                  <c:v>540.8</c:v>
                </c:pt>
                <c:pt idx="5408">
                  <c:v>540.9</c:v>
                </c:pt>
                <c:pt idx="5409">
                  <c:v>541.0</c:v>
                </c:pt>
                <c:pt idx="5410">
                  <c:v>541.1</c:v>
                </c:pt>
                <c:pt idx="5411">
                  <c:v>541.2</c:v>
                </c:pt>
                <c:pt idx="5412">
                  <c:v>541.3</c:v>
                </c:pt>
                <c:pt idx="5413">
                  <c:v>541.4</c:v>
                </c:pt>
                <c:pt idx="5414">
                  <c:v>541.5</c:v>
                </c:pt>
                <c:pt idx="5415">
                  <c:v>541.6</c:v>
                </c:pt>
                <c:pt idx="5416">
                  <c:v>541.7</c:v>
                </c:pt>
                <c:pt idx="5417">
                  <c:v>541.8</c:v>
                </c:pt>
                <c:pt idx="5418">
                  <c:v>541.9</c:v>
                </c:pt>
                <c:pt idx="5419">
                  <c:v>542.0</c:v>
                </c:pt>
                <c:pt idx="5420">
                  <c:v>542.1</c:v>
                </c:pt>
                <c:pt idx="5421">
                  <c:v>542.2</c:v>
                </c:pt>
                <c:pt idx="5422">
                  <c:v>542.3</c:v>
                </c:pt>
                <c:pt idx="5423">
                  <c:v>542.4</c:v>
                </c:pt>
                <c:pt idx="5424">
                  <c:v>542.5</c:v>
                </c:pt>
                <c:pt idx="5425">
                  <c:v>542.6</c:v>
                </c:pt>
                <c:pt idx="5426">
                  <c:v>542.7</c:v>
                </c:pt>
                <c:pt idx="5427">
                  <c:v>542.8</c:v>
                </c:pt>
                <c:pt idx="5428">
                  <c:v>542.9</c:v>
                </c:pt>
                <c:pt idx="5429">
                  <c:v>543.0</c:v>
                </c:pt>
                <c:pt idx="5430">
                  <c:v>543.1</c:v>
                </c:pt>
                <c:pt idx="5431">
                  <c:v>543.2</c:v>
                </c:pt>
                <c:pt idx="5432">
                  <c:v>543.3</c:v>
                </c:pt>
                <c:pt idx="5433">
                  <c:v>543.4</c:v>
                </c:pt>
                <c:pt idx="5434">
                  <c:v>543.5</c:v>
                </c:pt>
                <c:pt idx="5435">
                  <c:v>543.6</c:v>
                </c:pt>
                <c:pt idx="5436">
                  <c:v>543.7</c:v>
                </c:pt>
                <c:pt idx="5437">
                  <c:v>543.8</c:v>
                </c:pt>
                <c:pt idx="5438">
                  <c:v>543.9</c:v>
                </c:pt>
                <c:pt idx="5439">
                  <c:v>544.0</c:v>
                </c:pt>
                <c:pt idx="5440">
                  <c:v>544.1</c:v>
                </c:pt>
                <c:pt idx="5441">
                  <c:v>544.2</c:v>
                </c:pt>
                <c:pt idx="5442">
                  <c:v>544.3</c:v>
                </c:pt>
                <c:pt idx="5443">
                  <c:v>544.4</c:v>
                </c:pt>
                <c:pt idx="5444">
                  <c:v>544.5</c:v>
                </c:pt>
                <c:pt idx="5445">
                  <c:v>544.6</c:v>
                </c:pt>
                <c:pt idx="5446">
                  <c:v>544.7</c:v>
                </c:pt>
                <c:pt idx="5447">
                  <c:v>544.8</c:v>
                </c:pt>
                <c:pt idx="5448">
                  <c:v>544.9</c:v>
                </c:pt>
                <c:pt idx="5449">
                  <c:v>545.0</c:v>
                </c:pt>
                <c:pt idx="5450">
                  <c:v>545.1</c:v>
                </c:pt>
                <c:pt idx="5451">
                  <c:v>545.2</c:v>
                </c:pt>
                <c:pt idx="5452">
                  <c:v>545.3</c:v>
                </c:pt>
                <c:pt idx="5453">
                  <c:v>545.4</c:v>
                </c:pt>
                <c:pt idx="5454">
                  <c:v>545.5</c:v>
                </c:pt>
                <c:pt idx="5455">
                  <c:v>545.6</c:v>
                </c:pt>
                <c:pt idx="5456">
                  <c:v>545.7</c:v>
                </c:pt>
                <c:pt idx="5457">
                  <c:v>545.8</c:v>
                </c:pt>
                <c:pt idx="5458">
                  <c:v>545.9</c:v>
                </c:pt>
                <c:pt idx="5459">
                  <c:v>546.0</c:v>
                </c:pt>
                <c:pt idx="5460">
                  <c:v>546.1</c:v>
                </c:pt>
                <c:pt idx="5461">
                  <c:v>546.2</c:v>
                </c:pt>
                <c:pt idx="5462">
                  <c:v>546.3</c:v>
                </c:pt>
                <c:pt idx="5463">
                  <c:v>546.4</c:v>
                </c:pt>
                <c:pt idx="5464">
                  <c:v>546.5</c:v>
                </c:pt>
                <c:pt idx="5465">
                  <c:v>546.6</c:v>
                </c:pt>
                <c:pt idx="5466">
                  <c:v>546.7</c:v>
                </c:pt>
                <c:pt idx="5467">
                  <c:v>546.8</c:v>
                </c:pt>
                <c:pt idx="5468">
                  <c:v>546.9</c:v>
                </c:pt>
                <c:pt idx="5469">
                  <c:v>547.0</c:v>
                </c:pt>
                <c:pt idx="5470">
                  <c:v>547.1</c:v>
                </c:pt>
                <c:pt idx="5471">
                  <c:v>547.2</c:v>
                </c:pt>
                <c:pt idx="5472">
                  <c:v>547.3</c:v>
                </c:pt>
                <c:pt idx="5473">
                  <c:v>547.4</c:v>
                </c:pt>
                <c:pt idx="5474">
                  <c:v>547.5</c:v>
                </c:pt>
                <c:pt idx="5475">
                  <c:v>547.6</c:v>
                </c:pt>
                <c:pt idx="5476">
                  <c:v>547.7</c:v>
                </c:pt>
                <c:pt idx="5477">
                  <c:v>547.8</c:v>
                </c:pt>
                <c:pt idx="5478">
                  <c:v>547.9</c:v>
                </c:pt>
                <c:pt idx="5479">
                  <c:v>548.0</c:v>
                </c:pt>
                <c:pt idx="5480">
                  <c:v>548.1</c:v>
                </c:pt>
                <c:pt idx="5481">
                  <c:v>548.2</c:v>
                </c:pt>
                <c:pt idx="5482">
                  <c:v>548.3</c:v>
                </c:pt>
                <c:pt idx="5483">
                  <c:v>548.4</c:v>
                </c:pt>
                <c:pt idx="5484">
                  <c:v>548.5</c:v>
                </c:pt>
                <c:pt idx="5485">
                  <c:v>548.6</c:v>
                </c:pt>
                <c:pt idx="5486">
                  <c:v>548.7</c:v>
                </c:pt>
                <c:pt idx="5487">
                  <c:v>548.8</c:v>
                </c:pt>
                <c:pt idx="5488">
                  <c:v>548.9</c:v>
                </c:pt>
                <c:pt idx="5489">
                  <c:v>549.0</c:v>
                </c:pt>
                <c:pt idx="5490">
                  <c:v>549.1</c:v>
                </c:pt>
                <c:pt idx="5491">
                  <c:v>549.2</c:v>
                </c:pt>
                <c:pt idx="5492">
                  <c:v>549.3</c:v>
                </c:pt>
                <c:pt idx="5493">
                  <c:v>549.4</c:v>
                </c:pt>
                <c:pt idx="5494">
                  <c:v>549.5</c:v>
                </c:pt>
                <c:pt idx="5495">
                  <c:v>549.6</c:v>
                </c:pt>
                <c:pt idx="5496">
                  <c:v>549.7</c:v>
                </c:pt>
                <c:pt idx="5497">
                  <c:v>549.8</c:v>
                </c:pt>
                <c:pt idx="5498">
                  <c:v>549.9</c:v>
                </c:pt>
                <c:pt idx="5499">
                  <c:v>550.0</c:v>
                </c:pt>
                <c:pt idx="5500">
                  <c:v>550.1</c:v>
                </c:pt>
                <c:pt idx="5501">
                  <c:v>550.2</c:v>
                </c:pt>
                <c:pt idx="5502">
                  <c:v>550.3</c:v>
                </c:pt>
                <c:pt idx="5503">
                  <c:v>550.4</c:v>
                </c:pt>
                <c:pt idx="5504">
                  <c:v>550.5</c:v>
                </c:pt>
                <c:pt idx="5505">
                  <c:v>550.6</c:v>
                </c:pt>
                <c:pt idx="5506">
                  <c:v>550.7</c:v>
                </c:pt>
                <c:pt idx="5507">
                  <c:v>550.8</c:v>
                </c:pt>
                <c:pt idx="5508">
                  <c:v>550.9</c:v>
                </c:pt>
                <c:pt idx="5509">
                  <c:v>551.0</c:v>
                </c:pt>
                <c:pt idx="5510">
                  <c:v>551.1</c:v>
                </c:pt>
                <c:pt idx="5511">
                  <c:v>551.2</c:v>
                </c:pt>
                <c:pt idx="5512">
                  <c:v>551.3</c:v>
                </c:pt>
                <c:pt idx="5513">
                  <c:v>551.4</c:v>
                </c:pt>
                <c:pt idx="5514">
                  <c:v>551.5</c:v>
                </c:pt>
                <c:pt idx="5515">
                  <c:v>551.6</c:v>
                </c:pt>
                <c:pt idx="5516">
                  <c:v>551.7</c:v>
                </c:pt>
                <c:pt idx="5517">
                  <c:v>551.8</c:v>
                </c:pt>
                <c:pt idx="5518">
                  <c:v>551.9</c:v>
                </c:pt>
                <c:pt idx="5519">
                  <c:v>552.0</c:v>
                </c:pt>
                <c:pt idx="5520">
                  <c:v>552.1</c:v>
                </c:pt>
                <c:pt idx="5521">
                  <c:v>552.2</c:v>
                </c:pt>
                <c:pt idx="5522">
                  <c:v>552.3</c:v>
                </c:pt>
                <c:pt idx="5523">
                  <c:v>552.4</c:v>
                </c:pt>
                <c:pt idx="5524">
                  <c:v>552.5</c:v>
                </c:pt>
                <c:pt idx="5525">
                  <c:v>552.6</c:v>
                </c:pt>
                <c:pt idx="5526">
                  <c:v>552.7</c:v>
                </c:pt>
                <c:pt idx="5527">
                  <c:v>552.8</c:v>
                </c:pt>
                <c:pt idx="5528">
                  <c:v>552.9</c:v>
                </c:pt>
                <c:pt idx="5529">
                  <c:v>553.0</c:v>
                </c:pt>
                <c:pt idx="5530">
                  <c:v>553.1</c:v>
                </c:pt>
                <c:pt idx="5531">
                  <c:v>553.2</c:v>
                </c:pt>
                <c:pt idx="5532">
                  <c:v>553.3</c:v>
                </c:pt>
                <c:pt idx="5533">
                  <c:v>553.4</c:v>
                </c:pt>
                <c:pt idx="5534">
                  <c:v>553.5</c:v>
                </c:pt>
                <c:pt idx="5535">
                  <c:v>553.6</c:v>
                </c:pt>
                <c:pt idx="5536">
                  <c:v>553.7</c:v>
                </c:pt>
                <c:pt idx="5537">
                  <c:v>553.8</c:v>
                </c:pt>
                <c:pt idx="5538">
                  <c:v>553.9</c:v>
                </c:pt>
                <c:pt idx="5539">
                  <c:v>554.0</c:v>
                </c:pt>
                <c:pt idx="5540">
                  <c:v>554.1</c:v>
                </c:pt>
                <c:pt idx="5541">
                  <c:v>554.2</c:v>
                </c:pt>
                <c:pt idx="5542">
                  <c:v>554.3</c:v>
                </c:pt>
                <c:pt idx="5543">
                  <c:v>554.4</c:v>
                </c:pt>
                <c:pt idx="5544">
                  <c:v>554.5</c:v>
                </c:pt>
                <c:pt idx="5545">
                  <c:v>554.6</c:v>
                </c:pt>
                <c:pt idx="5546">
                  <c:v>554.7</c:v>
                </c:pt>
                <c:pt idx="5547">
                  <c:v>554.8</c:v>
                </c:pt>
                <c:pt idx="5548">
                  <c:v>554.9</c:v>
                </c:pt>
                <c:pt idx="5549">
                  <c:v>555.0</c:v>
                </c:pt>
                <c:pt idx="5550">
                  <c:v>555.1</c:v>
                </c:pt>
                <c:pt idx="5551">
                  <c:v>555.2</c:v>
                </c:pt>
                <c:pt idx="5552">
                  <c:v>555.3</c:v>
                </c:pt>
                <c:pt idx="5553">
                  <c:v>555.4</c:v>
                </c:pt>
                <c:pt idx="5554">
                  <c:v>555.5</c:v>
                </c:pt>
                <c:pt idx="5555">
                  <c:v>555.6</c:v>
                </c:pt>
                <c:pt idx="5556">
                  <c:v>555.7</c:v>
                </c:pt>
                <c:pt idx="5557">
                  <c:v>555.8</c:v>
                </c:pt>
                <c:pt idx="5558">
                  <c:v>555.9</c:v>
                </c:pt>
                <c:pt idx="5559">
                  <c:v>556.0</c:v>
                </c:pt>
                <c:pt idx="5560">
                  <c:v>556.1</c:v>
                </c:pt>
                <c:pt idx="5561">
                  <c:v>556.2</c:v>
                </c:pt>
                <c:pt idx="5562">
                  <c:v>556.3</c:v>
                </c:pt>
                <c:pt idx="5563">
                  <c:v>556.4</c:v>
                </c:pt>
                <c:pt idx="5564">
                  <c:v>556.5</c:v>
                </c:pt>
                <c:pt idx="5565">
                  <c:v>556.6</c:v>
                </c:pt>
                <c:pt idx="5566">
                  <c:v>556.7</c:v>
                </c:pt>
                <c:pt idx="5567">
                  <c:v>556.8</c:v>
                </c:pt>
                <c:pt idx="5568">
                  <c:v>556.9</c:v>
                </c:pt>
                <c:pt idx="5569">
                  <c:v>557.0</c:v>
                </c:pt>
                <c:pt idx="5570">
                  <c:v>557.1</c:v>
                </c:pt>
                <c:pt idx="5571">
                  <c:v>557.2</c:v>
                </c:pt>
                <c:pt idx="5572">
                  <c:v>557.3</c:v>
                </c:pt>
                <c:pt idx="5573">
                  <c:v>557.4</c:v>
                </c:pt>
                <c:pt idx="5574">
                  <c:v>557.5</c:v>
                </c:pt>
                <c:pt idx="5575">
                  <c:v>557.6</c:v>
                </c:pt>
                <c:pt idx="5576">
                  <c:v>557.7</c:v>
                </c:pt>
                <c:pt idx="5577">
                  <c:v>557.8</c:v>
                </c:pt>
                <c:pt idx="5578">
                  <c:v>557.9</c:v>
                </c:pt>
                <c:pt idx="5579">
                  <c:v>558.0</c:v>
                </c:pt>
                <c:pt idx="5580">
                  <c:v>558.1</c:v>
                </c:pt>
                <c:pt idx="5581">
                  <c:v>558.2</c:v>
                </c:pt>
                <c:pt idx="5582">
                  <c:v>558.3</c:v>
                </c:pt>
                <c:pt idx="5583">
                  <c:v>558.4</c:v>
                </c:pt>
                <c:pt idx="5584">
                  <c:v>558.5</c:v>
                </c:pt>
                <c:pt idx="5585">
                  <c:v>558.6</c:v>
                </c:pt>
                <c:pt idx="5586">
                  <c:v>558.7</c:v>
                </c:pt>
                <c:pt idx="5587">
                  <c:v>558.8</c:v>
                </c:pt>
                <c:pt idx="5588">
                  <c:v>558.9</c:v>
                </c:pt>
                <c:pt idx="5589">
                  <c:v>559.0</c:v>
                </c:pt>
                <c:pt idx="5590">
                  <c:v>559.1</c:v>
                </c:pt>
                <c:pt idx="5591">
                  <c:v>559.2</c:v>
                </c:pt>
                <c:pt idx="5592">
                  <c:v>559.3</c:v>
                </c:pt>
                <c:pt idx="5593">
                  <c:v>559.4</c:v>
                </c:pt>
                <c:pt idx="5594">
                  <c:v>559.5</c:v>
                </c:pt>
                <c:pt idx="5595">
                  <c:v>559.6</c:v>
                </c:pt>
                <c:pt idx="5596">
                  <c:v>559.7</c:v>
                </c:pt>
                <c:pt idx="5597">
                  <c:v>559.8</c:v>
                </c:pt>
                <c:pt idx="5598">
                  <c:v>559.9</c:v>
                </c:pt>
                <c:pt idx="5599">
                  <c:v>560.0</c:v>
                </c:pt>
                <c:pt idx="5600">
                  <c:v>560.1</c:v>
                </c:pt>
                <c:pt idx="5601">
                  <c:v>560.2</c:v>
                </c:pt>
                <c:pt idx="5602">
                  <c:v>560.3</c:v>
                </c:pt>
                <c:pt idx="5603">
                  <c:v>560.4</c:v>
                </c:pt>
                <c:pt idx="5604">
                  <c:v>560.5</c:v>
                </c:pt>
                <c:pt idx="5605">
                  <c:v>560.6</c:v>
                </c:pt>
                <c:pt idx="5606">
                  <c:v>560.7</c:v>
                </c:pt>
                <c:pt idx="5607">
                  <c:v>560.8</c:v>
                </c:pt>
                <c:pt idx="5608">
                  <c:v>560.9</c:v>
                </c:pt>
                <c:pt idx="5609">
                  <c:v>561.0</c:v>
                </c:pt>
                <c:pt idx="5610">
                  <c:v>561.1</c:v>
                </c:pt>
                <c:pt idx="5611">
                  <c:v>561.2</c:v>
                </c:pt>
                <c:pt idx="5612">
                  <c:v>561.3</c:v>
                </c:pt>
                <c:pt idx="5613">
                  <c:v>561.4</c:v>
                </c:pt>
                <c:pt idx="5614">
                  <c:v>561.5</c:v>
                </c:pt>
                <c:pt idx="5615">
                  <c:v>561.6</c:v>
                </c:pt>
                <c:pt idx="5616">
                  <c:v>561.7</c:v>
                </c:pt>
                <c:pt idx="5617">
                  <c:v>561.8</c:v>
                </c:pt>
                <c:pt idx="5618">
                  <c:v>561.9</c:v>
                </c:pt>
                <c:pt idx="5619">
                  <c:v>562.0</c:v>
                </c:pt>
                <c:pt idx="5620">
                  <c:v>562.1</c:v>
                </c:pt>
                <c:pt idx="5621">
                  <c:v>562.2</c:v>
                </c:pt>
                <c:pt idx="5622">
                  <c:v>562.3</c:v>
                </c:pt>
                <c:pt idx="5623">
                  <c:v>562.4</c:v>
                </c:pt>
                <c:pt idx="5624">
                  <c:v>562.5</c:v>
                </c:pt>
                <c:pt idx="5625">
                  <c:v>562.6</c:v>
                </c:pt>
                <c:pt idx="5626">
                  <c:v>562.7</c:v>
                </c:pt>
                <c:pt idx="5627">
                  <c:v>562.8</c:v>
                </c:pt>
                <c:pt idx="5628">
                  <c:v>562.9</c:v>
                </c:pt>
                <c:pt idx="5629">
                  <c:v>563.0</c:v>
                </c:pt>
                <c:pt idx="5630">
                  <c:v>563.1</c:v>
                </c:pt>
                <c:pt idx="5631">
                  <c:v>563.2</c:v>
                </c:pt>
                <c:pt idx="5632">
                  <c:v>563.3</c:v>
                </c:pt>
                <c:pt idx="5633">
                  <c:v>563.4</c:v>
                </c:pt>
                <c:pt idx="5634">
                  <c:v>563.5</c:v>
                </c:pt>
                <c:pt idx="5635">
                  <c:v>563.6</c:v>
                </c:pt>
                <c:pt idx="5636">
                  <c:v>563.7</c:v>
                </c:pt>
                <c:pt idx="5637">
                  <c:v>563.8</c:v>
                </c:pt>
                <c:pt idx="5638">
                  <c:v>563.9</c:v>
                </c:pt>
                <c:pt idx="5639">
                  <c:v>564.0</c:v>
                </c:pt>
                <c:pt idx="5640">
                  <c:v>564.1</c:v>
                </c:pt>
                <c:pt idx="5641">
                  <c:v>564.2</c:v>
                </c:pt>
                <c:pt idx="5642">
                  <c:v>564.3</c:v>
                </c:pt>
                <c:pt idx="5643">
                  <c:v>564.4</c:v>
                </c:pt>
                <c:pt idx="5644">
                  <c:v>564.5</c:v>
                </c:pt>
                <c:pt idx="5645">
                  <c:v>564.6</c:v>
                </c:pt>
                <c:pt idx="5646">
                  <c:v>564.7</c:v>
                </c:pt>
                <c:pt idx="5647">
                  <c:v>564.8</c:v>
                </c:pt>
                <c:pt idx="5648">
                  <c:v>564.9</c:v>
                </c:pt>
                <c:pt idx="5649">
                  <c:v>565.0</c:v>
                </c:pt>
                <c:pt idx="5650">
                  <c:v>565.1</c:v>
                </c:pt>
                <c:pt idx="5651">
                  <c:v>565.2</c:v>
                </c:pt>
                <c:pt idx="5652">
                  <c:v>565.3</c:v>
                </c:pt>
                <c:pt idx="5653">
                  <c:v>565.4</c:v>
                </c:pt>
                <c:pt idx="5654">
                  <c:v>565.5</c:v>
                </c:pt>
                <c:pt idx="5655">
                  <c:v>565.6</c:v>
                </c:pt>
                <c:pt idx="5656">
                  <c:v>565.7</c:v>
                </c:pt>
                <c:pt idx="5657">
                  <c:v>565.8</c:v>
                </c:pt>
                <c:pt idx="5658">
                  <c:v>565.9</c:v>
                </c:pt>
                <c:pt idx="5659">
                  <c:v>566.0</c:v>
                </c:pt>
                <c:pt idx="5660">
                  <c:v>566.1</c:v>
                </c:pt>
                <c:pt idx="5661">
                  <c:v>566.2</c:v>
                </c:pt>
                <c:pt idx="5662">
                  <c:v>566.3</c:v>
                </c:pt>
                <c:pt idx="5663">
                  <c:v>566.4</c:v>
                </c:pt>
                <c:pt idx="5664">
                  <c:v>566.5</c:v>
                </c:pt>
                <c:pt idx="5665">
                  <c:v>566.6</c:v>
                </c:pt>
                <c:pt idx="5666">
                  <c:v>566.7</c:v>
                </c:pt>
                <c:pt idx="5667">
                  <c:v>566.8</c:v>
                </c:pt>
                <c:pt idx="5668">
                  <c:v>566.9</c:v>
                </c:pt>
                <c:pt idx="5669">
                  <c:v>567.0</c:v>
                </c:pt>
                <c:pt idx="5670">
                  <c:v>567.1</c:v>
                </c:pt>
                <c:pt idx="5671">
                  <c:v>567.2</c:v>
                </c:pt>
                <c:pt idx="5672">
                  <c:v>567.3</c:v>
                </c:pt>
                <c:pt idx="5673">
                  <c:v>567.4</c:v>
                </c:pt>
                <c:pt idx="5674">
                  <c:v>567.5</c:v>
                </c:pt>
                <c:pt idx="5675">
                  <c:v>567.6</c:v>
                </c:pt>
                <c:pt idx="5676">
                  <c:v>567.7</c:v>
                </c:pt>
                <c:pt idx="5677">
                  <c:v>567.8</c:v>
                </c:pt>
                <c:pt idx="5678">
                  <c:v>567.9</c:v>
                </c:pt>
                <c:pt idx="5679">
                  <c:v>568.0</c:v>
                </c:pt>
                <c:pt idx="5680">
                  <c:v>568.1</c:v>
                </c:pt>
                <c:pt idx="5681">
                  <c:v>568.2</c:v>
                </c:pt>
                <c:pt idx="5682">
                  <c:v>568.3</c:v>
                </c:pt>
                <c:pt idx="5683">
                  <c:v>568.4</c:v>
                </c:pt>
                <c:pt idx="5684">
                  <c:v>568.5</c:v>
                </c:pt>
                <c:pt idx="5685">
                  <c:v>568.6</c:v>
                </c:pt>
                <c:pt idx="5686">
                  <c:v>568.7</c:v>
                </c:pt>
                <c:pt idx="5687">
                  <c:v>568.8</c:v>
                </c:pt>
                <c:pt idx="5688">
                  <c:v>568.9</c:v>
                </c:pt>
                <c:pt idx="5689">
                  <c:v>569.0</c:v>
                </c:pt>
                <c:pt idx="5690">
                  <c:v>569.1</c:v>
                </c:pt>
                <c:pt idx="5691">
                  <c:v>569.2</c:v>
                </c:pt>
                <c:pt idx="5692">
                  <c:v>569.3</c:v>
                </c:pt>
                <c:pt idx="5693">
                  <c:v>569.4</c:v>
                </c:pt>
                <c:pt idx="5694">
                  <c:v>569.5</c:v>
                </c:pt>
                <c:pt idx="5695">
                  <c:v>569.6</c:v>
                </c:pt>
                <c:pt idx="5696">
                  <c:v>569.7</c:v>
                </c:pt>
                <c:pt idx="5697">
                  <c:v>569.8</c:v>
                </c:pt>
                <c:pt idx="5698">
                  <c:v>569.9</c:v>
                </c:pt>
                <c:pt idx="5699">
                  <c:v>570.0</c:v>
                </c:pt>
                <c:pt idx="5700">
                  <c:v>570.1</c:v>
                </c:pt>
                <c:pt idx="5701">
                  <c:v>570.2</c:v>
                </c:pt>
                <c:pt idx="5702">
                  <c:v>570.3</c:v>
                </c:pt>
                <c:pt idx="5703">
                  <c:v>570.4</c:v>
                </c:pt>
                <c:pt idx="5704">
                  <c:v>570.5</c:v>
                </c:pt>
                <c:pt idx="5705">
                  <c:v>570.6</c:v>
                </c:pt>
                <c:pt idx="5706">
                  <c:v>570.7</c:v>
                </c:pt>
                <c:pt idx="5707">
                  <c:v>570.8</c:v>
                </c:pt>
                <c:pt idx="5708">
                  <c:v>570.9</c:v>
                </c:pt>
                <c:pt idx="5709">
                  <c:v>571.0</c:v>
                </c:pt>
                <c:pt idx="5710">
                  <c:v>571.1</c:v>
                </c:pt>
                <c:pt idx="5711">
                  <c:v>571.2</c:v>
                </c:pt>
                <c:pt idx="5712">
                  <c:v>571.3</c:v>
                </c:pt>
                <c:pt idx="5713">
                  <c:v>571.4</c:v>
                </c:pt>
                <c:pt idx="5714">
                  <c:v>571.5</c:v>
                </c:pt>
                <c:pt idx="5715">
                  <c:v>571.6</c:v>
                </c:pt>
                <c:pt idx="5716">
                  <c:v>571.7</c:v>
                </c:pt>
                <c:pt idx="5717">
                  <c:v>571.8</c:v>
                </c:pt>
                <c:pt idx="5718">
                  <c:v>571.9</c:v>
                </c:pt>
                <c:pt idx="5719">
                  <c:v>572.0</c:v>
                </c:pt>
                <c:pt idx="5720">
                  <c:v>572.1</c:v>
                </c:pt>
                <c:pt idx="5721">
                  <c:v>572.2</c:v>
                </c:pt>
                <c:pt idx="5722">
                  <c:v>572.3</c:v>
                </c:pt>
                <c:pt idx="5723">
                  <c:v>572.4</c:v>
                </c:pt>
                <c:pt idx="5724">
                  <c:v>572.5</c:v>
                </c:pt>
                <c:pt idx="5725">
                  <c:v>572.6</c:v>
                </c:pt>
                <c:pt idx="5726">
                  <c:v>572.7</c:v>
                </c:pt>
                <c:pt idx="5727">
                  <c:v>572.8</c:v>
                </c:pt>
                <c:pt idx="5728">
                  <c:v>572.9</c:v>
                </c:pt>
                <c:pt idx="5729">
                  <c:v>573.0</c:v>
                </c:pt>
                <c:pt idx="5730">
                  <c:v>573.1</c:v>
                </c:pt>
                <c:pt idx="5731">
                  <c:v>573.2</c:v>
                </c:pt>
                <c:pt idx="5732">
                  <c:v>573.3</c:v>
                </c:pt>
                <c:pt idx="5733">
                  <c:v>573.4</c:v>
                </c:pt>
                <c:pt idx="5734">
                  <c:v>573.5</c:v>
                </c:pt>
                <c:pt idx="5735">
                  <c:v>573.6</c:v>
                </c:pt>
                <c:pt idx="5736">
                  <c:v>573.7</c:v>
                </c:pt>
                <c:pt idx="5737">
                  <c:v>573.8</c:v>
                </c:pt>
                <c:pt idx="5738">
                  <c:v>573.9</c:v>
                </c:pt>
                <c:pt idx="5739">
                  <c:v>574.0</c:v>
                </c:pt>
                <c:pt idx="5740">
                  <c:v>574.1</c:v>
                </c:pt>
                <c:pt idx="5741">
                  <c:v>574.2</c:v>
                </c:pt>
                <c:pt idx="5742">
                  <c:v>574.3</c:v>
                </c:pt>
                <c:pt idx="5743">
                  <c:v>574.4</c:v>
                </c:pt>
                <c:pt idx="5744">
                  <c:v>574.5</c:v>
                </c:pt>
                <c:pt idx="5745">
                  <c:v>574.6</c:v>
                </c:pt>
                <c:pt idx="5746">
                  <c:v>574.7</c:v>
                </c:pt>
                <c:pt idx="5747">
                  <c:v>574.8</c:v>
                </c:pt>
                <c:pt idx="5748">
                  <c:v>574.9</c:v>
                </c:pt>
                <c:pt idx="5749">
                  <c:v>575.0</c:v>
                </c:pt>
                <c:pt idx="5750">
                  <c:v>575.1</c:v>
                </c:pt>
                <c:pt idx="5751">
                  <c:v>575.2</c:v>
                </c:pt>
                <c:pt idx="5752">
                  <c:v>575.3</c:v>
                </c:pt>
                <c:pt idx="5753">
                  <c:v>575.4</c:v>
                </c:pt>
                <c:pt idx="5754">
                  <c:v>575.5</c:v>
                </c:pt>
                <c:pt idx="5755">
                  <c:v>575.6</c:v>
                </c:pt>
                <c:pt idx="5756">
                  <c:v>575.7</c:v>
                </c:pt>
                <c:pt idx="5757">
                  <c:v>575.8</c:v>
                </c:pt>
                <c:pt idx="5758">
                  <c:v>575.9</c:v>
                </c:pt>
                <c:pt idx="5759">
                  <c:v>576.0</c:v>
                </c:pt>
                <c:pt idx="5760">
                  <c:v>576.1</c:v>
                </c:pt>
                <c:pt idx="5761">
                  <c:v>576.2</c:v>
                </c:pt>
                <c:pt idx="5762">
                  <c:v>576.3</c:v>
                </c:pt>
                <c:pt idx="5763">
                  <c:v>576.4</c:v>
                </c:pt>
                <c:pt idx="5764">
                  <c:v>576.5</c:v>
                </c:pt>
                <c:pt idx="5765">
                  <c:v>576.6</c:v>
                </c:pt>
                <c:pt idx="5766">
                  <c:v>576.7</c:v>
                </c:pt>
                <c:pt idx="5767">
                  <c:v>576.8</c:v>
                </c:pt>
                <c:pt idx="5768">
                  <c:v>576.9</c:v>
                </c:pt>
                <c:pt idx="5769">
                  <c:v>577.0</c:v>
                </c:pt>
                <c:pt idx="5770">
                  <c:v>577.1</c:v>
                </c:pt>
                <c:pt idx="5771">
                  <c:v>577.2</c:v>
                </c:pt>
                <c:pt idx="5772">
                  <c:v>577.3</c:v>
                </c:pt>
                <c:pt idx="5773">
                  <c:v>577.4</c:v>
                </c:pt>
                <c:pt idx="5774">
                  <c:v>577.5</c:v>
                </c:pt>
                <c:pt idx="5775">
                  <c:v>577.6</c:v>
                </c:pt>
                <c:pt idx="5776">
                  <c:v>577.7</c:v>
                </c:pt>
                <c:pt idx="5777">
                  <c:v>577.8</c:v>
                </c:pt>
                <c:pt idx="5778">
                  <c:v>577.9</c:v>
                </c:pt>
                <c:pt idx="5779">
                  <c:v>578.0</c:v>
                </c:pt>
                <c:pt idx="5780">
                  <c:v>578.1</c:v>
                </c:pt>
                <c:pt idx="5781">
                  <c:v>578.2</c:v>
                </c:pt>
                <c:pt idx="5782">
                  <c:v>578.3</c:v>
                </c:pt>
                <c:pt idx="5783">
                  <c:v>578.4</c:v>
                </c:pt>
                <c:pt idx="5784">
                  <c:v>578.5</c:v>
                </c:pt>
                <c:pt idx="5785">
                  <c:v>578.6</c:v>
                </c:pt>
                <c:pt idx="5786">
                  <c:v>578.7</c:v>
                </c:pt>
                <c:pt idx="5787">
                  <c:v>578.8</c:v>
                </c:pt>
                <c:pt idx="5788">
                  <c:v>578.9</c:v>
                </c:pt>
                <c:pt idx="5789">
                  <c:v>579.0</c:v>
                </c:pt>
                <c:pt idx="5790">
                  <c:v>579.1</c:v>
                </c:pt>
                <c:pt idx="5791">
                  <c:v>579.2</c:v>
                </c:pt>
                <c:pt idx="5792">
                  <c:v>579.3</c:v>
                </c:pt>
                <c:pt idx="5793">
                  <c:v>579.4</c:v>
                </c:pt>
                <c:pt idx="5794">
                  <c:v>579.5</c:v>
                </c:pt>
                <c:pt idx="5795">
                  <c:v>579.6</c:v>
                </c:pt>
                <c:pt idx="5796">
                  <c:v>579.7</c:v>
                </c:pt>
                <c:pt idx="5797">
                  <c:v>579.8</c:v>
                </c:pt>
                <c:pt idx="5798">
                  <c:v>579.9</c:v>
                </c:pt>
                <c:pt idx="5799">
                  <c:v>580.0</c:v>
                </c:pt>
                <c:pt idx="5800">
                  <c:v>580.1</c:v>
                </c:pt>
                <c:pt idx="5801">
                  <c:v>580.2</c:v>
                </c:pt>
                <c:pt idx="5802">
                  <c:v>580.3</c:v>
                </c:pt>
                <c:pt idx="5803">
                  <c:v>580.4</c:v>
                </c:pt>
                <c:pt idx="5804">
                  <c:v>580.5</c:v>
                </c:pt>
                <c:pt idx="5805">
                  <c:v>580.6</c:v>
                </c:pt>
                <c:pt idx="5806">
                  <c:v>580.7</c:v>
                </c:pt>
                <c:pt idx="5807">
                  <c:v>580.8</c:v>
                </c:pt>
                <c:pt idx="5808">
                  <c:v>580.9</c:v>
                </c:pt>
                <c:pt idx="5809">
                  <c:v>581.0</c:v>
                </c:pt>
                <c:pt idx="5810">
                  <c:v>581.1</c:v>
                </c:pt>
                <c:pt idx="5811">
                  <c:v>581.2</c:v>
                </c:pt>
                <c:pt idx="5812">
                  <c:v>581.3</c:v>
                </c:pt>
                <c:pt idx="5813">
                  <c:v>581.4</c:v>
                </c:pt>
                <c:pt idx="5814">
                  <c:v>581.5</c:v>
                </c:pt>
                <c:pt idx="5815">
                  <c:v>581.6</c:v>
                </c:pt>
                <c:pt idx="5816">
                  <c:v>581.7</c:v>
                </c:pt>
                <c:pt idx="5817">
                  <c:v>581.8</c:v>
                </c:pt>
                <c:pt idx="5818">
                  <c:v>581.9</c:v>
                </c:pt>
                <c:pt idx="5819">
                  <c:v>582.0</c:v>
                </c:pt>
                <c:pt idx="5820">
                  <c:v>582.1</c:v>
                </c:pt>
                <c:pt idx="5821">
                  <c:v>582.2</c:v>
                </c:pt>
                <c:pt idx="5822">
                  <c:v>582.3</c:v>
                </c:pt>
                <c:pt idx="5823">
                  <c:v>582.4</c:v>
                </c:pt>
                <c:pt idx="5824">
                  <c:v>582.5</c:v>
                </c:pt>
                <c:pt idx="5825">
                  <c:v>582.6</c:v>
                </c:pt>
                <c:pt idx="5826">
                  <c:v>582.7</c:v>
                </c:pt>
                <c:pt idx="5827">
                  <c:v>582.8</c:v>
                </c:pt>
                <c:pt idx="5828">
                  <c:v>582.9</c:v>
                </c:pt>
                <c:pt idx="5829">
                  <c:v>583.0</c:v>
                </c:pt>
                <c:pt idx="5830">
                  <c:v>583.1</c:v>
                </c:pt>
                <c:pt idx="5831">
                  <c:v>583.2</c:v>
                </c:pt>
                <c:pt idx="5832">
                  <c:v>583.3</c:v>
                </c:pt>
                <c:pt idx="5833">
                  <c:v>583.4</c:v>
                </c:pt>
                <c:pt idx="5834">
                  <c:v>583.5</c:v>
                </c:pt>
                <c:pt idx="5835">
                  <c:v>583.6</c:v>
                </c:pt>
                <c:pt idx="5836">
                  <c:v>583.7</c:v>
                </c:pt>
                <c:pt idx="5837">
                  <c:v>583.8</c:v>
                </c:pt>
                <c:pt idx="5838">
                  <c:v>583.9</c:v>
                </c:pt>
                <c:pt idx="5839">
                  <c:v>584.0</c:v>
                </c:pt>
                <c:pt idx="5840">
                  <c:v>584.1</c:v>
                </c:pt>
                <c:pt idx="5841">
                  <c:v>584.2</c:v>
                </c:pt>
                <c:pt idx="5842">
                  <c:v>584.3</c:v>
                </c:pt>
                <c:pt idx="5843">
                  <c:v>584.4</c:v>
                </c:pt>
                <c:pt idx="5844">
                  <c:v>584.5</c:v>
                </c:pt>
                <c:pt idx="5845">
                  <c:v>584.6</c:v>
                </c:pt>
                <c:pt idx="5846">
                  <c:v>584.7</c:v>
                </c:pt>
                <c:pt idx="5847">
                  <c:v>584.8</c:v>
                </c:pt>
                <c:pt idx="5848">
                  <c:v>584.9</c:v>
                </c:pt>
                <c:pt idx="5849">
                  <c:v>585.0</c:v>
                </c:pt>
                <c:pt idx="5850">
                  <c:v>585.1</c:v>
                </c:pt>
                <c:pt idx="5851">
                  <c:v>585.2</c:v>
                </c:pt>
                <c:pt idx="5852">
                  <c:v>585.3</c:v>
                </c:pt>
                <c:pt idx="5853">
                  <c:v>585.4</c:v>
                </c:pt>
                <c:pt idx="5854">
                  <c:v>585.5</c:v>
                </c:pt>
                <c:pt idx="5855">
                  <c:v>585.6</c:v>
                </c:pt>
                <c:pt idx="5856">
                  <c:v>585.7</c:v>
                </c:pt>
                <c:pt idx="5857">
                  <c:v>585.8</c:v>
                </c:pt>
                <c:pt idx="5858">
                  <c:v>585.9</c:v>
                </c:pt>
                <c:pt idx="5859">
                  <c:v>586.0</c:v>
                </c:pt>
                <c:pt idx="5860">
                  <c:v>586.1</c:v>
                </c:pt>
                <c:pt idx="5861">
                  <c:v>586.2</c:v>
                </c:pt>
                <c:pt idx="5862">
                  <c:v>586.3</c:v>
                </c:pt>
                <c:pt idx="5863">
                  <c:v>586.4</c:v>
                </c:pt>
                <c:pt idx="5864">
                  <c:v>586.5</c:v>
                </c:pt>
                <c:pt idx="5865">
                  <c:v>586.6</c:v>
                </c:pt>
                <c:pt idx="5866">
                  <c:v>586.7</c:v>
                </c:pt>
                <c:pt idx="5867">
                  <c:v>586.8</c:v>
                </c:pt>
                <c:pt idx="5868">
                  <c:v>586.9</c:v>
                </c:pt>
                <c:pt idx="5869">
                  <c:v>587.0</c:v>
                </c:pt>
                <c:pt idx="5870">
                  <c:v>587.1</c:v>
                </c:pt>
                <c:pt idx="5871">
                  <c:v>587.2</c:v>
                </c:pt>
                <c:pt idx="5872">
                  <c:v>587.3</c:v>
                </c:pt>
                <c:pt idx="5873">
                  <c:v>587.4</c:v>
                </c:pt>
                <c:pt idx="5874">
                  <c:v>587.5</c:v>
                </c:pt>
                <c:pt idx="5875">
                  <c:v>587.6</c:v>
                </c:pt>
                <c:pt idx="5876">
                  <c:v>587.7</c:v>
                </c:pt>
                <c:pt idx="5877">
                  <c:v>587.8</c:v>
                </c:pt>
                <c:pt idx="5878">
                  <c:v>587.9</c:v>
                </c:pt>
                <c:pt idx="5879">
                  <c:v>588.0</c:v>
                </c:pt>
                <c:pt idx="5880">
                  <c:v>588.1</c:v>
                </c:pt>
                <c:pt idx="5881">
                  <c:v>588.2</c:v>
                </c:pt>
                <c:pt idx="5882">
                  <c:v>588.3</c:v>
                </c:pt>
                <c:pt idx="5883">
                  <c:v>588.4</c:v>
                </c:pt>
                <c:pt idx="5884">
                  <c:v>588.5</c:v>
                </c:pt>
                <c:pt idx="5885">
                  <c:v>588.6</c:v>
                </c:pt>
                <c:pt idx="5886">
                  <c:v>588.7</c:v>
                </c:pt>
                <c:pt idx="5887">
                  <c:v>588.8</c:v>
                </c:pt>
                <c:pt idx="5888">
                  <c:v>588.9</c:v>
                </c:pt>
                <c:pt idx="5889">
                  <c:v>589.0</c:v>
                </c:pt>
                <c:pt idx="5890">
                  <c:v>589.1</c:v>
                </c:pt>
                <c:pt idx="5891">
                  <c:v>589.2</c:v>
                </c:pt>
                <c:pt idx="5892">
                  <c:v>589.3</c:v>
                </c:pt>
                <c:pt idx="5893">
                  <c:v>589.4</c:v>
                </c:pt>
                <c:pt idx="5894">
                  <c:v>589.5</c:v>
                </c:pt>
                <c:pt idx="5895">
                  <c:v>589.6</c:v>
                </c:pt>
                <c:pt idx="5896">
                  <c:v>589.7</c:v>
                </c:pt>
                <c:pt idx="5897">
                  <c:v>589.8</c:v>
                </c:pt>
                <c:pt idx="5898">
                  <c:v>589.9</c:v>
                </c:pt>
                <c:pt idx="5899">
                  <c:v>590.0</c:v>
                </c:pt>
                <c:pt idx="5900">
                  <c:v>590.1</c:v>
                </c:pt>
                <c:pt idx="5901">
                  <c:v>590.2</c:v>
                </c:pt>
                <c:pt idx="5902">
                  <c:v>590.3</c:v>
                </c:pt>
                <c:pt idx="5903">
                  <c:v>590.4</c:v>
                </c:pt>
                <c:pt idx="5904">
                  <c:v>590.5</c:v>
                </c:pt>
                <c:pt idx="5905">
                  <c:v>590.6</c:v>
                </c:pt>
                <c:pt idx="5906">
                  <c:v>590.7</c:v>
                </c:pt>
                <c:pt idx="5907">
                  <c:v>590.8</c:v>
                </c:pt>
                <c:pt idx="5908">
                  <c:v>590.9</c:v>
                </c:pt>
                <c:pt idx="5909">
                  <c:v>591.0</c:v>
                </c:pt>
                <c:pt idx="5910">
                  <c:v>591.1</c:v>
                </c:pt>
                <c:pt idx="5911">
                  <c:v>591.2</c:v>
                </c:pt>
                <c:pt idx="5912">
                  <c:v>591.3</c:v>
                </c:pt>
                <c:pt idx="5913">
                  <c:v>591.4</c:v>
                </c:pt>
                <c:pt idx="5914">
                  <c:v>591.5</c:v>
                </c:pt>
                <c:pt idx="5915">
                  <c:v>591.6</c:v>
                </c:pt>
                <c:pt idx="5916">
                  <c:v>591.7</c:v>
                </c:pt>
                <c:pt idx="5917">
                  <c:v>591.8</c:v>
                </c:pt>
                <c:pt idx="5918">
                  <c:v>591.9</c:v>
                </c:pt>
                <c:pt idx="5919">
                  <c:v>592.0</c:v>
                </c:pt>
                <c:pt idx="5920">
                  <c:v>592.1</c:v>
                </c:pt>
                <c:pt idx="5921">
                  <c:v>592.2</c:v>
                </c:pt>
                <c:pt idx="5922">
                  <c:v>592.3</c:v>
                </c:pt>
                <c:pt idx="5923">
                  <c:v>592.4</c:v>
                </c:pt>
                <c:pt idx="5924">
                  <c:v>592.5</c:v>
                </c:pt>
                <c:pt idx="5925">
                  <c:v>592.6</c:v>
                </c:pt>
                <c:pt idx="5926">
                  <c:v>592.7</c:v>
                </c:pt>
                <c:pt idx="5927">
                  <c:v>592.8</c:v>
                </c:pt>
                <c:pt idx="5928">
                  <c:v>592.9</c:v>
                </c:pt>
                <c:pt idx="5929">
                  <c:v>593.0</c:v>
                </c:pt>
                <c:pt idx="5930">
                  <c:v>593.1</c:v>
                </c:pt>
                <c:pt idx="5931">
                  <c:v>593.2</c:v>
                </c:pt>
                <c:pt idx="5932">
                  <c:v>593.3</c:v>
                </c:pt>
                <c:pt idx="5933">
                  <c:v>593.4</c:v>
                </c:pt>
                <c:pt idx="5934">
                  <c:v>593.5</c:v>
                </c:pt>
                <c:pt idx="5935">
                  <c:v>593.6</c:v>
                </c:pt>
                <c:pt idx="5936">
                  <c:v>593.7</c:v>
                </c:pt>
                <c:pt idx="5937">
                  <c:v>593.8</c:v>
                </c:pt>
                <c:pt idx="5938">
                  <c:v>593.9</c:v>
                </c:pt>
                <c:pt idx="5939">
                  <c:v>594.0</c:v>
                </c:pt>
                <c:pt idx="5940">
                  <c:v>594.1</c:v>
                </c:pt>
                <c:pt idx="5941">
                  <c:v>594.2</c:v>
                </c:pt>
                <c:pt idx="5942">
                  <c:v>594.3</c:v>
                </c:pt>
                <c:pt idx="5943">
                  <c:v>594.4</c:v>
                </c:pt>
                <c:pt idx="5944">
                  <c:v>594.5</c:v>
                </c:pt>
                <c:pt idx="5945">
                  <c:v>594.6</c:v>
                </c:pt>
                <c:pt idx="5946">
                  <c:v>594.7</c:v>
                </c:pt>
                <c:pt idx="5947">
                  <c:v>594.8</c:v>
                </c:pt>
                <c:pt idx="5948">
                  <c:v>594.9</c:v>
                </c:pt>
                <c:pt idx="5949">
                  <c:v>595.0</c:v>
                </c:pt>
                <c:pt idx="5950">
                  <c:v>595.1</c:v>
                </c:pt>
                <c:pt idx="5951">
                  <c:v>595.2</c:v>
                </c:pt>
                <c:pt idx="5952">
                  <c:v>595.3</c:v>
                </c:pt>
                <c:pt idx="5953">
                  <c:v>595.4</c:v>
                </c:pt>
                <c:pt idx="5954">
                  <c:v>595.5</c:v>
                </c:pt>
                <c:pt idx="5955">
                  <c:v>595.6</c:v>
                </c:pt>
                <c:pt idx="5956">
                  <c:v>595.7</c:v>
                </c:pt>
                <c:pt idx="5957">
                  <c:v>595.8</c:v>
                </c:pt>
                <c:pt idx="5958">
                  <c:v>595.9</c:v>
                </c:pt>
                <c:pt idx="5959">
                  <c:v>596.0</c:v>
                </c:pt>
                <c:pt idx="5960">
                  <c:v>596.1</c:v>
                </c:pt>
                <c:pt idx="5961">
                  <c:v>596.2</c:v>
                </c:pt>
                <c:pt idx="5962">
                  <c:v>596.3</c:v>
                </c:pt>
                <c:pt idx="5963">
                  <c:v>596.4</c:v>
                </c:pt>
                <c:pt idx="5964">
                  <c:v>596.5</c:v>
                </c:pt>
                <c:pt idx="5965">
                  <c:v>596.6</c:v>
                </c:pt>
                <c:pt idx="5966">
                  <c:v>596.7</c:v>
                </c:pt>
                <c:pt idx="5967">
                  <c:v>596.8</c:v>
                </c:pt>
                <c:pt idx="5968">
                  <c:v>596.9</c:v>
                </c:pt>
                <c:pt idx="5969">
                  <c:v>597.0</c:v>
                </c:pt>
                <c:pt idx="5970">
                  <c:v>597.1</c:v>
                </c:pt>
                <c:pt idx="5971">
                  <c:v>597.2</c:v>
                </c:pt>
                <c:pt idx="5972">
                  <c:v>597.3</c:v>
                </c:pt>
                <c:pt idx="5973">
                  <c:v>597.4</c:v>
                </c:pt>
                <c:pt idx="5974">
                  <c:v>597.5</c:v>
                </c:pt>
                <c:pt idx="5975">
                  <c:v>597.6</c:v>
                </c:pt>
                <c:pt idx="5976">
                  <c:v>597.7</c:v>
                </c:pt>
                <c:pt idx="5977">
                  <c:v>597.8</c:v>
                </c:pt>
                <c:pt idx="5978">
                  <c:v>597.9</c:v>
                </c:pt>
                <c:pt idx="5979">
                  <c:v>598.0</c:v>
                </c:pt>
                <c:pt idx="5980">
                  <c:v>598.1</c:v>
                </c:pt>
                <c:pt idx="5981">
                  <c:v>598.2</c:v>
                </c:pt>
                <c:pt idx="5982">
                  <c:v>598.3</c:v>
                </c:pt>
                <c:pt idx="5983">
                  <c:v>598.4</c:v>
                </c:pt>
                <c:pt idx="5984">
                  <c:v>598.5</c:v>
                </c:pt>
                <c:pt idx="5985">
                  <c:v>598.6</c:v>
                </c:pt>
                <c:pt idx="5986">
                  <c:v>598.7</c:v>
                </c:pt>
                <c:pt idx="5987">
                  <c:v>598.8</c:v>
                </c:pt>
                <c:pt idx="5988">
                  <c:v>598.9</c:v>
                </c:pt>
                <c:pt idx="5989">
                  <c:v>599.0</c:v>
                </c:pt>
                <c:pt idx="5990">
                  <c:v>599.1</c:v>
                </c:pt>
                <c:pt idx="5991">
                  <c:v>599.2</c:v>
                </c:pt>
                <c:pt idx="5992">
                  <c:v>599.3</c:v>
                </c:pt>
                <c:pt idx="5993">
                  <c:v>599.4</c:v>
                </c:pt>
                <c:pt idx="5994">
                  <c:v>599.5</c:v>
                </c:pt>
                <c:pt idx="5995">
                  <c:v>599.6</c:v>
                </c:pt>
                <c:pt idx="5996">
                  <c:v>599.7</c:v>
                </c:pt>
                <c:pt idx="5997">
                  <c:v>599.8</c:v>
                </c:pt>
                <c:pt idx="5998">
                  <c:v>599.9</c:v>
                </c:pt>
                <c:pt idx="5999">
                  <c:v>600.0</c:v>
                </c:pt>
                <c:pt idx="6000">
                  <c:v>600.1</c:v>
                </c:pt>
                <c:pt idx="6001">
                  <c:v>600.2</c:v>
                </c:pt>
                <c:pt idx="6002">
                  <c:v>600.3</c:v>
                </c:pt>
                <c:pt idx="6003">
                  <c:v>600.4</c:v>
                </c:pt>
                <c:pt idx="6004">
                  <c:v>600.5</c:v>
                </c:pt>
                <c:pt idx="6005">
                  <c:v>600.6</c:v>
                </c:pt>
                <c:pt idx="6006">
                  <c:v>600.7</c:v>
                </c:pt>
                <c:pt idx="6007">
                  <c:v>600.8</c:v>
                </c:pt>
                <c:pt idx="6008">
                  <c:v>600.9</c:v>
                </c:pt>
                <c:pt idx="6009">
                  <c:v>601.0</c:v>
                </c:pt>
                <c:pt idx="6010">
                  <c:v>601.1</c:v>
                </c:pt>
                <c:pt idx="6011">
                  <c:v>601.2</c:v>
                </c:pt>
                <c:pt idx="6012">
                  <c:v>601.3</c:v>
                </c:pt>
                <c:pt idx="6013">
                  <c:v>601.4</c:v>
                </c:pt>
                <c:pt idx="6014">
                  <c:v>601.5</c:v>
                </c:pt>
                <c:pt idx="6015">
                  <c:v>601.6</c:v>
                </c:pt>
                <c:pt idx="6016">
                  <c:v>601.7</c:v>
                </c:pt>
                <c:pt idx="6017">
                  <c:v>601.8</c:v>
                </c:pt>
                <c:pt idx="6018">
                  <c:v>601.9</c:v>
                </c:pt>
                <c:pt idx="6019">
                  <c:v>602.0</c:v>
                </c:pt>
                <c:pt idx="6020">
                  <c:v>602.1</c:v>
                </c:pt>
                <c:pt idx="6021">
                  <c:v>602.2</c:v>
                </c:pt>
                <c:pt idx="6022">
                  <c:v>602.3</c:v>
                </c:pt>
                <c:pt idx="6023">
                  <c:v>602.4</c:v>
                </c:pt>
                <c:pt idx="6024">
                  <c:v>602.5</c:v>
                </c:pt>
                <c:pt idx="6025">
                  <c:v>602.6</c:v>
                </c:pt>
                <c:pt idx="6026">
                  <c:v>602.7</c:v>
                </c:pt>
                <c:pt idx="6027">
                  <c:v>602.8</c:v>
                </c:pt>
                <c:pt idx="6028">
                  <c:v>602.9</c:v>
                </c:pt>
                <c:pt idx="6029">
                  <c:v>603.0</c:v>
                </c:pt>
                <c:pt idx="6030">
                  <c:v>603.1</c:v>
                </c:pt>
                <c:pt idx="6031">
                  <c:v>603.2</c:v>
                </c:pt>
                <c:pt idx="6032">
                  <c:v>603.3</c:v>
                </c:pt>
                <c:pt idx="6033">
                  <c:v>603.4</c:v>
                </c:pt>
                <c:pt idx="6034">
                  <c:v>603.5</c:v>
                </c:pt>
                <c:pt idx="6035">
                  <c:v>603.6</c:v>
                </c:pt>
                <c:pt idx="6036">
                  <c:v>603.7</c:v>
                </c:pt>
                <c:pt idx="6037">
                  <c:v>603.8</c:v>
                </c:pt>
                <c:pt idx="6038">
                  <c:v>603.9</c:v>
                </c:pt>
                <c:pt idx="6039">
                  <c:v>604.0</c:v>
                </c:pt>
                <c:pt idx="6040">
                  <c:v>604.1</c:v>
                </c:pt>
                <c:pt idx="6041">
                  <c:v>604.2</c:v>
                </c:pt>
                <c:pt idx="6042">
                  <c:v>604.3</c:v>
                </c:pt>
                <c:pt idx="6043">
                  <c:v>604.4</c:v>
                </c:pt>
                <c:pt idx="6044">
                  <c:v>604.5</c:v>
                </c:pt>
                <c:pt idx="6045">
                  <c:v>604.6</c:v>
                </c:pt>
                <c:pt idx="6046">
                  <c:v>604.7</c:v>
                </c:pt>
                <c:pt idx="6047">
                  <c:v>604.8</c:v>
                </c:pt>
                <c:pt idx="6048">
                  <c:v>604.9</c:v>
                </c:pt>
                <c:pt idx="6049">
                  <c:v>605.0</c:v>
                </c:pt>
                <c:pt idx="6050">
                  <c:v>605.1</c:v>
                </c:pt>
                <c:pt idx="6051">
                  <c:v>605.2</c:v>
                </c:pt>
                <c:pt idx="6052">
                  <c:v>605.3</c:v>
                </c:pt>
                <c:pt idx="6053">
                  <c:v>605.4</c:v>
                </c:pt>
                <c:pt idx="6054">
                  <c:v>605.5</c:v>
                </c:pt>
                <c:pt idx="6055">
                  <c:v>605.6</c:v>
                </c:pt>
                <c:pt idx="6056">
                  <c:v>605.7</c:v>
                </c:pt>
                <c:pt idx="6057">
                  <c:v>605.8</c:v>
                </c:pt>
                <c:pt idx="6058">
                  <c:v>605.9</c:v>
                </c:pt>
                <c:pt idx="6059">
                  <c:v>606.0</c:v>
                </c:pt>
                <c:pt idx="6060">
                  <c:v>606.1</c:v>
                </c:pt>
                <c:pt idx="6061">
                  <c:v>606.2</c:v>
                </c:pt>
                <c:pt idx="6062">
                  <c:v>606.3</c:v>
                </c:pt>
                <c:pt idx="6063">
                  <c:v>606.4</c:v>
                </c:pt>
                <c:pt idx="6064">
                  <c:v>606.5</c:v>
                </c:pt>
                <c:pt idx="6065">
                  <c:v>606.6</c:v>
                </c:pt>
                <c:pt idx="6066">
                  <c:v>606.7</c:v>
                </c:pt>
                <c:pt idx="6067">
                  <c:v>606.8</c:v>
                </c:pt>
                <c:pt idx="6068">
                  <c:v>606.9</c:v>
                </c:pt>
                <c:pt idx="6069">
                  <c:v>607.0</c:v>
                </c:pt>
                <c:pt idx="6070">
                  <c:v>607.1</c:v>
                </c:pt>
                <c:pt idx="6071">
                  <c:v>607.2</c:v>
                </c:pt>
                <c:pt idx="6072">
                  <c:v>607.3</c:v>
                </c:pt>
                <c:pt idx="6073">
                  <c:v>607.4</c:v>
                </c:pt>
                <c:pt idx="6074">
                  <c:v>607.5</c:v>
                </c:pt>
                <c:pt idx="6075">
                  <c:v>607.6</c:v>
                </c:pt>
                <c:pt idx="6076">
                  <c:v>607.7</c:v>
                </c:pt>
                <c:pt idx="6077">
                  <c:v>607.8</c:v>
                </c:pt>
                <c:pt idx="6078">
                  <c:v>607.9</c:v>
                </c:pt>
                <c:pt idx="6079">
                  <c:v>608.0</c:v>
                </c:pt>
                <c:pt idx="6080">
                  <c:v>608.1</c:v>
                </c:pt>
                <c:pt idx="6081">
                  <c:v>608.2</c:v>
                </c:pt>
                <c:pt idx="6082">
                  <c:v>608.3</c:v>
                </c:pt>
                <c:pt idx="6083">
                  <c:v>608.4</c:v>
                </c:pt>
                <c:pt idx="6084">
                  <c:v>608.5</c:v>
                </c:pt>
                <c:pt idx="6085">
                  <c:v>608.6</c:v>
                </c:pt>
                <c:pt idx="6086">
                  <c:v>608.7</c:v>
                </c:pt>
                <c:pt idx="6087">
                  <c:v>608.8</c:v>
                </c:pt>
                <c:pt idx="6088">
                  <c:v>608.9</c:v>
                </c:pt>
                <c:pt idx="6089">
                  <c:v>609.0</c:v>
                </c:pt>
                <c:pt idx="6090">
                  <c:v>609.1</c:v>
                </c:pt>
                <c:pt idx="6091">
                  <c:v>609.2</c:v>
                </c:pt>
                <c:pt idx="6092">
                  <c:v>609.3</c:v>
                </c:pt>
                <c:pt idx="6093">
                  <c:v>609.4</c:v>
                </c:pt>
                <c:pt idx="6094">
                  <c:v>609.5</c:v>
                </c:pt>
                <c:pt idx="6095">
                  <c:v>609.6</c:v>
                </c:pt>
                <c:pt idx="6096">
                  <c:v>609.7</c:v>
                </c:pt>
                <c:pt idx="6097">
                  <c:v>609.8</c:v>
                </c:pt>
                <c:pt idx="6098">
                  <c:v>609.9</c:v>
                </c:pt>
                <c:pt idx="6099">
                  <c:v>610.0</c:v>
                </c:pt>
                <c:pt idx="6100">
                  <c:v>610.1</c:v>
                </c:pt>
                <c:pt idx="6101">
                  <c:v>610.2</c:v>
                </c:pt>
                <c:pt idx="6102">
                  <c:v>610.3</c:v>
                </c:pt>
                <c:pt idx="6103">
                  <c:v>610.4</c:v>
                </c:pt>
                <c:pt idx="6104">
                  <c:v>610.5</c:v>
                </c:pt>
                <c:pt idx="6105">
                  <c:v>610.6</c:v>
                </c:pt>
                <c:pt idx="6106">
                  <c:v>610.7</c:v>
                </c:pt>
                <c:pt idx="6107">
                  <c:v>610.8</c:v>
                </c:pt>
                <c:pt idx="6108">
                  <c:v>610.9</c:v>
                </c:pt>
                <c:pt idx="6109">
                  <c:v>611.0</c:v>
                </c:pt>
                <c:pt idx="6110">
                  <c:v>611.1</c:v>
                </c:pt>
                <c:pt idx="6111">
                  <c:v>611.2</c:v>
                </c:pt>
                <c:pt idx="6112">
                  <c:v>611.3</c:v>
                </c:pt>
                <c:pt idx="6113">
                  <c:v>611.4</c:v>
                </c:pt>
                <c:pt idx="6114">
                  <c:v>611.5</c:v>
                </c:pt>
                <c:pt idx="6115">
                  <c:v>611.6</c:v>
                </c:pt>
                <c:pt idx="6116">
                  <c:v>611.7</c:v>
                </c:pt>
                <c:pt idx="6117">
                  <c:v>611.8</c:v>
                </c:pt>
                <c:pt idx="6118">
                  <c:v>611.9</c:v>
                </c:pt>
                <c:pt idx="6119">
                  <c:v>612.0</c:v>
                </c:pt>
                <c:pt idx="6120">
                  <c:v>612.1</c:v>
                </c:pt>
                <c:pt idx="6121">
                  <c:v>612.2</c:v>
                </c:pt>
                <c:pt idx="6122">
                  <c:v>612.3</c:v>
                </c:pt>
                <c:pt idx="6123">
                  <c:v>612.4</c:v>
                </c:pt>
                <c:pt idx="6124">
                  <c:v>612.5</c:v>
                </c:pt>
                <c:pt idx="6125">
                  <c:v>612.6</c:v>
                </c:pt>
                <c:pt idx="6126">
                  <c:v>612.7</c:v>
                </c:pt>
                <c:pt idx="6127">
                  <c:v>612.8</c:v>
                </c:pt>
                <c:pt idx="6128">
                  <c:v>612.9</c:v>
                </c:pt>
                <c:pt idx="6129">
                  <c:v>613.0</c:v>
                </c:pt>
                <c:pt idx="6130">
                  <c:v>613.1</c:v>
                </c:pt>
                <c:pt idx="6131">
                  <c:v>613.2</c:v>
                </c:pt>
                <c:pt idx="6132">
                  <c:v>613.3</c:v>
                </c:pt>
                <c:pt idx="6133">
                  <c:v>613.4</c:v>
                </c:pt>
                <c:pt idx="6134">
                  <c:v>613.5</c:v>
                </c:pt>
                <c:pt idx="6135">
                  <c:v>613.6</c:v>
                </c:pt>
                <c:pt idx="6136">
                  <c:v>613.7</c:v>
                </c:pt>
                <c:pt idx="6137">
                  <c:v>613.8</c:v>
                </c:pt>
                <c:pt idx="6138">
                  <c:v>613.9</c:v>
                </c:pt>
                <c:pt idx="6139">
                  <c:v>614.0</c:v>
                </c:pt>
                <c:pt idx="6140">
                  <c:v>614.1</c:v>
                </c:pt>
                <c:pt idx="6141">
                  <c:v>614.2</c:v>
                </c:pt>
                <c:pt idx="6142">
                  <c:v>614.3</c:v>
                </c:pt>
                <c:pt idx="6143">
                  <c:v>614.4</c:v>
                </c:pt>
                <c:pt idx="6144">
                  <c:v>614.5</c:v>
                </c:pt>
                <c:pt idx="6145">
                  <c:v>614.6</c:v>
                </c:pt>
                <c:pt idx="6146">
                  <c:v>614.7</c:v>
                </c:pt>
                <c:pt idx="6147">
                  <c:v>614.8</c:v>
                </c:pt>
                <c:pt idx="6148">
                  <c:v>614.9</c:v>
                </c:pt>
                <c:pt idx="6149">
                  <c:v>615.0</c:v>
                </c:pt>
                <c:pt idx="6150">
                  <c:v>615.1</c:v>
                </c:pt>
                <c:pt idx="6151">
                  <c:v>615.2</c:v>
                </c:pt>
                <c:pt idx="6152">
                  <c:v>615.3</c:v>
                </c:pt>
                <c:pt idx="6153">
                  <c:v>615.4</c:v>
                </c:pt>
                <c:pt idx="6154">
                  <c:v>615.5</c:v>
                </c:pt>
                <c:pt idx="6155">
                  <c:v>615.6</c:v>
                </c:pt>
                <c:pt idx="6156">
                  <c:v>615.7</c:v>
                </c:pt>
                <c:pt idx="6157">
                  <c:v>615.8</c:v>
                </c:pt>
                <c:pt idx="6158">
                  <c:v>615.9</c:v>
                </c:pt>
                <c:pt idx="6159">
                  <c:v>616.0</c:v>
                </c:pt>
                <c:pt idx="6160">
                  <c:v>616.1</c:v>
                </c:pt>
                <c:pt idx="6161">
                  <c:v>616.2</c:v>
                </c:pt>
                <c:pt idx="6162">
                  <c:v>616.3</c:v>
                </c:pt>
                <c:pt idx="6163">
                  <c:v>616.4</c:v>
                </c:pt>
                <c:pt idx="6164">
                  <c:v>616.5</c:v>
                </c:pt>
                <c:pt idx="6165">
                  <c:v>616.6</c:v>
                </c:pt>
                <c:pt idx="6166">
                  <c:v>616.7</c:v>
                </c:pt>
                <c:pt idx="6167">
                  <c:v>616.8</c:v>
                </c:pt>
                <c:pt idx="6168">
                  <c:v>616.9</c:v>
                </c:pt>
                <c:pt idx="6169">
                  <c:v>617.0</c:v>
                </c:pt>
                <c:pt idx="6170">
                  <c:v>617.1</c:v>
                </c:pt>
                <c:pt idx="6171">
                  <c:v>617.2</c:v>
                </c:pt>
                <c:pt idx="6172">
                  <c:v>617.3</c:v>
                </c:pt>
                <c:pt idx="6173">
                  <c:v>617.4</c:v>
                </c:pt>
                <c:pt idx="6174">
                  <c:v>617.5</c:v>
                </c:pt>
                <c:pt idx="6175">
                  <c:v>617.6</c:v>
                </c:pt>
                <c:pt idx="6176">
                  <c:v>617.7</c:v>
                </c:pt>
                <c:pt idx="6177">
                  <c:v>617.8</c:v>
                </c:pt>
                <c:pt idx="6178">
                  <c:v>617.9</c:v>
                </c:pt>
                <c:pt idx="6179">
                  <c:v>618.0</c:v>
                </c:pt>
                <c:pt idx="6180">
                  <c:v>618.1</c:v>
                </c:pt>
                <c:pt idx="6181">
                  <c:v>618.2</c:v>
                </c:pt>
                <c:pt idx="6182">
                  <c:v>618.3</c:v>
                </c:pt>
                <c:pt idx="6183">
                  <c:v>618.4</c:v>
                </c:pt>
                <c:pt idx="6184">
                  <c:v>618.5</c:v>
                </c:pt>
                <c:pt idx="6185">
                  <c:v>618.6</c:v>
                </c:pt>
                <c:pt idx="6186">
                  <c:v>618.7</c:v>
                </c:pt>
                <c:pt idx="6187">
                  <c:v>618.8</c:v>
                </c:pt>
                <c:pt idx="6188">
                  <c:v>618.9</c:v>
                </c:pt>
                <c:pt idx="6189">
                  <c:v>619.0</c:v>
                </c:pt>
                <c:pt idx="6190">
                  <c:v>619.1</c:v>
                </c:pt>
                <c:pt idx="6191">
                  <c:v>619.2</c:v>
                </c:pt>
                <c:pt idx="6192">
                  <c:v>619.3</c:v>
                </c:pt>
                <c:pt idx="6193">
                  <c:v>619.4</c:v>
                </c:pt>
                <c:pt idx="6194">
                  <c:v>619.5</c:v>
                </c:pt>
                <c:pt idx="6195">
                  <c:v>619.6</c:v>
                </c:pt>
                <c:pt idx="6196">
                  <c:v>619.7</c:v>
                </c:pt>
                <c:pt idx="6197">
                  <c:v>619.8</c:v>
                </c:pt>
                <c:pt idx="6198">
                  <c:v>619.9</c:v>
                </c:pt>
                <c:pt idx="6199">
                  <c:v>620.0</c:v>
                </c:pt>
                <c:pt idx="6200">
                  <c:v>620.1</c:v>
                </c:pt>
                <c:pt idx="6201">
                  <c:v>620.2</c:v>
                </c:pt>
                <c:pt idx="6202">
                  <c:v>620.3</c:v>
                </c:pt>
                <c:pt idx="6203">
                  <c:v>620.4</c:v>
                </c:pt>
                <c:pt idx="6204">
                  <c:v>620.5</c:v>
                </c:pt>
                <c:pt idx="6205">
                  <c:v>620.6</c:v>
                </c:pt>
                <c:pt idx="6206">
                  <c:v>620.7</c:v>
                </c:pt>
                <c:pt idx="6207">
                  <c:v>620.8</c:v>
                </c:pt>
                <c:pt idx="6208">
                  <c:v>620.9</c:v>
                </c:pt>
                <c:pt idx="6209">
                  <c:v>621.0</c:v>
                </c:pt>
                <c:pt idx="6210">
                  <c:v>621.1</c:v>
                </c:pt>
                <c:pt idx="6211">
                  <c:v>621.2</c:v>
                </c:pt>
                <c:pt idx="6212">
                  <c:v>621.3</c:v>
                </c:pt>
                <c:pt idx="6213">
                  <c:v>621.4</c:v>
                </c:pt>
                <c:pt idx="6214">
                  <c:v>621.5</c:v>
                </c:pt>
                <c:pt idx="6215">
                  <c:v>621.6</c:v>
                </c:pt>
                <c:pt idx="6216">
                  <c:v>621.7</c:v>
                </c:pt>
                <c:pt idx="6217">
                  <c:v>621.8</c:v>
                </c:pt>
                <c:pt idx="6218">
                  <c:v>621.9</c:v>
                </c:pt>
                <c:pt idx="6219">
                  <c:v>622.0</c:v>
                </c:pt>
                <c:pt idx="6220">
                  <c:v>622.1</c:v>
                </c:pt>
                <c:pt idx="6221">
                  <c:v>622.2</c:v>
                </c:pt>
                <c:pt idx="6222">
                  <c:v>622.3</c:v>
                </c:pt>
                <c:pt idx="6223">
                  <c:v>622.4</c:v>
                </c:pt>
                <c:pt idx="6224">
                  <c:v>622.5</c:v>
                </c:pt>
                <c:pt idx="6225">
                  <c:v>622.6</c:v>
                </c:pt>
                <c:pt idx="6226">
                  <c:v>622.7</c:v>
                </c:pt>
                <c:pt idx="6227">
                  <c:v>622.8</c:v>
                </c:pt>
                <c:pt idx="6228">
                  <c:v>622.9</c:v>
                </c:pt>
                <c:pt idx="6229">
                  <c:v>623.0</c:v>
                </c:pt>
                <c:pt idx="6230">
                  <c:v>623.1</c:v>
                </c:pt>
                <c:pt idx="6231">
                  <c:v>623.2</c:v>
                </c:pt>
                <c:pt idx="6232">
                  <c:v>623.3</c:v>
                </c:pt>
                <c:pt idx="6233">
                  <c:v>623.4</c:v>
                </c:pt>
                <c:pt idx="6234">
                  <c:v>623.5</c:v>
                </c:pt>
                <c:pt idx="6235">
                  <c:v>623.6</c:v>
                </c:pt>
                <c:pt idx="6236">
                  <c:v>623.7</c:v>
                </c:pt>
                <c:pt idx="6237">
                  <c:v>623.8</c:v>
                </c:pt>
                <c:pt idx="6238">
                  <c:v>623.9</c:v>
                </c:pt>
                <c:pt idx="6239">
                  <c:v>624.0</c:v>
                </c:pt>
                <c:pt idx="6240">
                  <c:v>624.1</c:v>
                </c:pt>
                <c:pt idx="6241">
                  <c:v>624.2</c:v>
                </c:pt>
                <c:pt idx="6242">
                  <c:v>624.3</c:v>
                </c:pt>
                <c:pt idx="6243">
                  <c:v>624.4</c:v>
                </c:pt>
                <c:pt idx="6244">
                  <c:v>624.5</c:v>
                </c:pt>
                <c:pt idx="6245">
                  <c:v>624.6</c:v>
                </c:pt>
                <c:pt idx="6246">
                  <c:v>624.7</c:v>
                </c:pt>
                <c:pt idx="6247">
                  <c:v>624.8</c:v>
                </c:pt>
                <c:pt idx="6248">
                  <c:v>624.9</c:v>
                </c:pt>
                <c:pt idx="6249">
                  <c:v>625.0</c:v>
                </c:pt>
                <c:pt idx="6250">
                  <c:v>625.1</c:v>
                </c:pt>
                <c:pt idx="6251">
                  <c:v>625.2</c:v>
                </c:pt>
                <c:pt idx="6252">
                  <c:v>625.3</c:v>
                </c:pt>
                <c:pt idx="6253">
                  <c:v>625.4</c:v>
                </c:pt>
                <c:pt idx="6254">
                  <c:v>625.5</c:v>
                </c:pt>
                <c:pt idx="6255">
                  <c:v>625.6</c:v>
                </c:pt>
                <c:pt idx="6256">
                  <c:v>625.7</c:v>
                </c:pt>
                <c:pt idx="6257">
                  <c:v>625.8</c:v>
                </c:pt>
                <c:pt idx="6258">
                  <c:v>625.9</c:v>
                </c:pt>
                <c:pt idx="6259">
                  <c:v>626.0</c:v>
                </c:pt>
                <c:pt idx="6260">
                  <c:v>626.1</c:v>
                </c:pt>
                <c:pt idx="6261">
                  <c:v>626.2</c:v>
                </c:pt>
                <c:pt idx="6262">
                  <c:v>626.3</c:v>
                </c:pt>
                <c:pt idx="6263">
                  <c:v>626.4</c:v>
                </c:pt>
                <c:pt idx="6264">
                  <c:v>626.5</c:v>
                </c:pt>
                <c:pt idx="6265">
                  <c:v>626.6</c:v>
                </c:pt>
                <c:pt idx="6266">
                  <c:v>626.7</c:v>
                </c:pt>
                <c:pt idx="6267">
                  <c:v>626.8</c:v>
                </c:pt>
                <c:pt idx="6268">
                  <c:v>626.9</c:v>
                </c:pt>
                <c:pt idx="6269">
                  <c:v>627.0</c:v>
                </c:pt>
                <c:pt idx="6270">
                  <c:v>627.1</c:v>
                </c:pt>
                <c:pt idx="6271">
                  <c:v>627.2</c:v>
                </c:pt>
                <c:pt idx="6272">
                  <c:v>627.3</c:v>
                </c:pt>
                <c:pt idx="6273">
                  <c:v>627.4</c:v>
                </c:pt>
                <c:pt idx="6274">
                  <c:v>627.5</c:v>
                </c:pt>
                <c:pt idx="6275">
                  <c:v>627.6</c:v>
                </c:pt>
                <c:pt idx="6276">
                  <c:v>627.7</c:v>
                </c:pt>
                <c:pt idx="6277">
                  <c:v>627.8</c:v>
                </c:pt>
                <c:pt idx="6278">
                  <c:v>627.9</c:v>
                </c:pt>
                <c:pt idx="6279">
                  <c:v>628.0</c:v>
                </c:pt>
                <c:pt idx="6280">
                  <c:v>628.1</c:v>
                </c:pt>
                <c:pt idx="6281">
                  <c:v>628.2</c:v>
                </c:pt>
                <c:pt idx="6282">
                  <c:v>628.3</c:v>
                </c:pt>
                <c:pt idx="6283">
                  <c:v>628.4</c:v>
                </c:pt>
                <c:pt idx="6284">
                  <c:v>628.5</c:v>
                </c:pt>
                <c:pt idx="6285">
                  <c:v>628.6</c:v>
                </c:pt>
                <c:pt idx="6286">
                  <c:v>628.7</c:v>
                </c:pt>
                <c:pt idx="6287">
                  <c:v>628.8</c:v>
                </c:pt>
                <c:pt idx="6288">
                  <c:v>628.9</c:v>
                </c:pt>
                <c:pt idx="6289">
                  <c:v>629.0</c:v>
                </c:pt>
                <c:pt idx="6290">
                  <c:v>629.1</c:v>
                </c:pt>
                <c:pt idx="6291">
                  <c:v>629.2</c:v>
                </c:pt>
                <c:pt idx="6292">
                  <c:v>629.3</c:v>
                </c:pt>
                <c:pt idx="6293">
                  <c:v>629.4</c:v>
                </c:pt>
                <c:pt idx="6294">
                  <c:v>629.5</c:v>
                </c:pt>
                <c:pt idx="6295">
                  <c:v>629.6</c:v>
                </c:pt>
                <c:pt idx="6296">
                  <c:v>629.7</c:v>
                </c:pt>
                <c:pt idx="6297">
                  <c:v>629.8</c:v>
                </c:pt>
                <c:pt idx="6298">
                  <c:v>629.9</c:v>
                </c:pt>
                <c:pt idx="6299">
                  <c:v>630.0</c:v>
                </c:pt>
                <c:pt idx="6300">
                  <c:v>630.1</c:v>
                </c:pt>
                <c:pt idx="6301">
                  <c:v>630.2</c:v>
                </c:pt>
                <c:pt idx="6302">
                  <c:v>630.3</c:v>
                </c:pt>
                <c:pt idx="6303">
                  <c:v>630.4</c:v>
                </c:pt>
                <c:pt idx="6304">
                  <c:v>630.5</c:v>
                </c:pt>
                <c:pt idx="6305">
                  <c:v>630.6</c:v>
                </c:pt>
                <c:pt idx="6306">
                  <c:v>630.7</c:v>
                </c:pt>
                <c:pt idx="6307">
                  <c:v>630.8</c:v>
                </c:pt>
                <c:pt idx="6308">
                  <c:v>630.9</c:v>
                </c:pt>
                <c:pt idx="6309">
                  <c:v>631.0</c:v>
                </c:pt>
                <c:pt idx="6310">
                  <c:v>631.1</c:v>
                </c:pt>
                <c:pt idx="6311">
                  <c:v>631.2</c:v>
                </c:pt>
                <c:pt idx="6312">
                  <c:v>631.3</c:v>
                </c:pt>
                <c:pt idx="6313">
                  <c:v>631.4</c:v>
                </c:pt>
                <c:pt idx="6314">
                  <c:v>631.5</c:v>
                </c:pt>
                <c:pt idx="6315">
                  <c:v>631.6</c:v>
                </c:pt>
                <c:pt idx="6316">
                  <c:v>631.7</c:v>
                </c:pt>
                <c:pt idx="6317">
                  <c:v>631.8</c:v>
                </c:pt>
                <c:pt idx="6318">
                  <c:v>631.9</c:v>
                </c:pt>
                <c:pt idx="6319">
                  <c:v>632.0</c:v>
                </c:pt>
                <c:pt idx="6320">
                  <c:v>632.1</c:v>
                </c:pt>
                <c:pt idx="6321">
                  <c:v>632.2</c:v>
                </c:pt>
                <c:pt idx="6322">
                  <c:v>632.3</c:v>
                </c:pt>
                <c:pt idx="6323">
                  <c:v>632.4</c:v>
                </c:pt>
                <c:pt idx="6324">
                  <c:v>632.5</c:v>
                </c:pt>
                <c:pt idx="6325">
                  <c:v>632.6</c:v>
                </c:pt>
                <c:pt idx="6326">
                  <c:v>632.7</c:v>
                </c:pt>
                <c:pt idx="6327">
                  <c:v>632.8</c:v>
                </c:pt>
                <c:pt idx="6328">
                  <c:v>632.9</c:v>
                </c:pt>
                <c:pt idx="6329">
                  <c:v>633.0</c:v>
                </c:pt>
                <c:pt idx="6330">
                  <c:v>633.1</c:v>
                </c:pt>
                <c:pt idx="6331">
                  <c:v>633.2</c:v>
                </c:pt>
                <c:pt idx="6332">
                  <c:v>633.3</c:v>
                </c:pt>
                <c:pt idx="6333">
                  <c:v>633.4</c:v>
                </c:pt>
                <c:pt idx="6334">
                  <c:v>633.5</c:v>
                </c:pt>
                <c:pt idx="6335">
                  <c:v>633.6</c:v>
                </c:pt>
                <c:pt idx="6336">
                  <c:v>633.7</c:v>
                </c:pt>
                <c:pt idx="6337">
                  <c:v>633.8</c:v>
                </c:pt>
                <c:pt idx="6338">
                  <c:v>633.9</c:v>
                </c:pt>
                <c:pt idx="6339">
                  <c:v>634.0</c:v>
                </c:pt>
                <c:pt idx="6340">
                  <c:v>634.1</c:v>
                </c:pt>
                <c:pt idx="6341">
                  <c:v>634.2</c:v>
                </c:pt>
                <c:pt idx="6342">
                  <c:v>634.3</c:v>
                </c:pt>
                <c:pt idx="6343">
                  <c:v>634.4</c:v>
                </c:pt>
                <c:pt idx="6344">
                  <c:v>634.5</c:v>
                </c:pt>
                <c:pt idx="6345">
                  <c:v>634.6</c:v>
                </c:pt>
                <c:pt idx="6346">
                  <c:v>634.7</c:v>
                </c:pt>
                <c:pt idx="6347">
                  <c:v>634.8</c:v>
                </c:pt>
                <c:pt idx="6348">
                  <c:v>634.9</c:v>
                </c:pt>
                <c:pt idx="6349">
                  <c:v>635.0</c:v>
                </c:pt>
                <c:pt idx="6350">
                  <c:v>635.1</c:v>
                </c:pt>
                <c:pt idx="6351">
                  <c:v>635.2</c:v>
                </c:pt>
                <c:pt idx="6352">
                  <c:v>635.3</c:v>
                </c:pt>
                <c:pt idx="6353">
                  <c:v>635.4</c:v>
                </c:pt>
                <c:pt idx="6354">
                  <c:v>635.5</c:v>
                </c:pt>
                <c:pt idx="6355">
                  <c:v>635.6</c:v>
                </c:pt>
                <c:pt idx="6356">
                  <c:v>635.7</c:v>
                </c:pt>
                <c:pt idx="6357">
                  <c:v>635.8</c:v>
                </c:pt>
                <c:pt idx="6358">
                  <c:v>635.9</c:v>
                </c:pt>
                <c:pt idx="6359">
                  <c:v>636.0</c:v>
                </c:pt>
                <c:pt idx="6360">
                  <c:v>636.1</c:v>
                </c:pt>
                <c:pt idx="6361">
                  <c:v>636.2</c:v>
                </c:pt>
                <c:pt idx="6362">
                  <c:v>636.3</c:v>
                </c:pt>
                <c:pt idx="6363">
                  <c:v>636.4</c:v>
                </c:pt>
                <c:pt idx="6364">
                  <c:v>636.5</c:v>
                </c:pt>
                <c:pt idx="6365">
                  <c:v>636.6</c:v>
                </c:pt>
                <c:pt idx="6366">
                  <c:v>636.7</c:v>
                </c:pt>
                <c:pt idx="6367">
                  <c:v>636.8</c:v>
                </c:pt>
                <c:pt idx="6368">
                  <c:v>636.9</c:v>
                </c:pt>
                <c:pt idx="6369">
                  <c:v>637.0</c:v>
                </c:pt>
                <c:pt idx="6370">
                  <c:v>637.1</c:v>
                </c:pt>
                <c:pt idx="6371">
                  <c:v>637.2</c:v>
                </c:pt>
                <c:pt idx="6372">
                  <c:v>637.3</c:v>
                </c:pt>
                <c:pt idx="6373">
                  <c:v>637.4</c:v>
                </c:pt>
                <c:pt idx="6374">
                  <c:v>637.5</c:v>
                </c:pt>
                <c:pt idx="6375">
                  <c:v>637.6</c:v>
                </c:pt>
                <c:pt idx="6376">
                  <c:v>637.7</c:v>
                </c:pt>
                <c:pt idx="6377">
                  <c:v>637.8</c:v>
                </c:pt>
                <c:pt idx="6378">
                  <c:v>637.9</c:v>
                </c:pt>
                <c:pt idx="6379">
                  <c:v>638.0</c:v>
                </c:pt>
                <c:pt idx="6380">
                  <c:v>638.1</c:v>
                </c:pt>
                <c:pt idx="6381">
                  <c:v>638.2</c:v>
                </c:pt>
                <c:pt idx="6382">
                  <c:v>638.3</c:v>
                </c:pt>
                <c:pt idx="6383">
                  <c:v>638.4</c:v>
                </c:pt>
                <c:pt idx="6384">
                  <c:v>638.5</c:v>
                </c:pt>
                <c:pt idx="6385">
                  <c:v>638.6</c:v>
                </c:pt>
                <c:pt idx="6386">
                  <c:v>638.7</c:v>
                </c:pt>
                <c:pt idx="6387">
                  <c:v>638.8</c:v>
                </c:pt>
                <c:pt idx="6388">
                  <c:v>638.9</c:v>
                </c:pt>
                <c:pt idx="6389">
                  <c:v>639.0</c:v>
                </c:pt>
                <c:pt idx="6390">
                  <c:v>639.1</c:v>
                </c:pt>
                <c:pt idx="6391">
                  <c:v>639.2</c:v>
                </c:pt>
                <c:pt idx="6392">
                  <c:v>639.3</c:v>
                </c:pt>
                <c:pt idx="6393">
                  <c:v>639.4</c:v>
                </c:pt>
                <c:pt idx="6394">
                  <c:v>639.5</c:v>
                </c:pt>
                <c:pt idx="6395">
                  <c:v>639.6</c:v>
                </c:pt>
                <c:pt idx="6396">
                  <c:v>639.7</c:v>
                </c:pt>
                <c:pt idx="6397">
                  <c:v>639.8</c:v>
                </c:pt>
                <c:pt idx="6398">
                  <c:v>639.9</c:v>
                </c:pt>
                <c:pt idx="6399">
                  <c:v>640.0</c:v>
                </c:pt>
                <c:pt idx="6400">
                  <c:v>640.1</c:v>
                </c:pt>
                <c:pt idx="6401">
                  <c:v>640.2</c:v>
                </c:pt>
                <c:pt idx="6402">
                  <c:v>640.3</c:v>
                </c:pt>
                <c:pt idx="6403">
                  <c:v>640.4</c:v>
                </c:pt>
                <c:pt idx="6404">
                  <c:v>640.5</c:v>
                </c:pt>
                <c:pt idx="6405">
                  <c:v>640.6</c:v>
                </c:pt>
                <c:pt idx="6406">
                  <c:v>640.7</c:v>
                </c:pt>
                <c:pt idx="6407">
                  <c:v>640.8</c:v>
                </c:pt>
                <c:pt idx="6408">
                  <c:v>640.9</c:v>
                </c:pt>
                <c:pt idx="6409">
                  <c:v>641.0</c:v>
                </c:pt>
                <c:pt idx="6410">
                  <c:v>641.1</c:v>
                </c:pt>
                <c:pt idx="6411">
                  <c:v>641.2</c:v>
                </c:pt>
                <c:pt idx="6412">
                  <c:v>641.3</c:v>
                </c:pt>
                <c:pt idx="6413">
                  <c:v>641.4</c:v>
                </c:pt>
                <c:pt idx="6414">
                  <c:v>641.5</c:v>
                </c:pt>
                <c:pt idx="6415">
                  <c:v>641.6</c:v>
                </c:pt>
                <c:pt idx="6416">
                  <c:v>641.7</c:v>
                </c:pt>
                <c:pt idx="6417">
                  <c:v>641.8</c:v>
                </c:pt>
                <c:pt idx="6418">
                  <c:v>641.9</c:v>
                </c:pt>
                <c:pt idx="6419">
                  <c:v>642.0</c:v>
                </c:pt>
                <c:pt idx="6420">
                  <c:v>642.1</c:v>
                </c:pt>
                <c:pt idx="6421">
                  <c:v>642.2</c:v>
                </c:pt>
                <c:pt idx="6422">
                  <c:v>642.3</c:v>
                </c:pt>
                <c:pt idx="6423">
                  <c:v>642.4</c:v>
                </c:pt>
                <c:pt idx="6424">
                  <c:v>642.5</c:v>
                </c:pt>
                <c:pt idx="6425">
                  <c:v>642.6</c:v>
                </c:pt>
                <c:pt idx="6426">
                  <c:v>642.7</c:v>
                </c:pt>
                <c:pt idx="6427">
                  <c:v>642.8</c:v>
                </c:pt>
                <c:pt idx="6428">
                  <c:v>642.9</c:v>
                </c:pt>
                <c:pt idx="6429">
                  <c:v>643.0</c:v>
                </c:pt>
                <c:pt idx="6430">
                  <c:v>643.1</c:v>
                </c:pt>
                <c:pt idx="6431">
                  <c:v>643.2</c:v>
                </c:pt>
                <c:pt idx="6432">
                  <c:v>643.3</c:v>
                </c:pt>
                <c:pt idx="6433">
                  <c:v>643.4</c:v>
                </c:pt>
                <c:pt idx="6434">
                  <c:v>643.5</c:v>
                </c:pt>
                <c:pt idx="6435">
                  <c:v>643.6</c:v>
                </c:pt>
                <c:pt idx="6436">
                  <c:v>643.7</c:v>
                </c:pt>
                <c:pt idx="6437">
                  <c:v>643.8</c:v>
                </c:pt>
                <c:pt idx="6438">
                  <c:v>643.9</c:v>
                </c:pt>
                <c:pt idx="6439">
                  <c:v>644.0</c:v>
                </c:pt>
                <c:pt idx="6440">
                  <c:v>644.1</c:v>
                </c:pt>
                <c:pt idx="6441">
                  <c:v>644.2</c:v>
                </c:pt>
                <c:pt idx="6442">
                  <c:v>644.3</c:v>
                </c:pt>
                <c:pt idx="6443">
                  <c:v>644.4</c:v>
                </c:pt>
                <c:pt idx="6444">
                  <c:v>644.5</c:v>
                </c:pt>
                <c:pt idx="6445">
                  <c:v>644.6</c:v>
                </c:pt>
                <c:pt idx="6446">
                  <c:v>644.7</c:v>
                </c:pt>
                <c:pt idx="6447">
                  <c:v>644.8</c:v>
                </c:pt>
                <c:pt idx="6448">
                  <c:v>644.9</c:v>
                </c:pt>
                <c:pt idx="6449">
                  <c:v>645.0</c:v>
                </c:pt>
                <c:pt idx="6450">
                  <c:v>645.1</c:v>
                </c:pt>
                <c:pt idx="6451">
                  <c:v>645.2</c:v>
                </c:pt>
                <c:pt idx="6452">
                  <c:v>645.3</c:v>
                </c:pt>
                <c:pt idx="6453">
                  <c:v>645.4</c:v>
                </c:pt>
                <c:pt idx="6454">
                  <c:v>645.5</c:v>
                </c:pt>
                <c:pt idx="6455">
                  <c:v>645.6</c:v>
                </c:pt>
                <c:pt idx="6456">
                  <c:v>645.7</c:v>
                </c:pt>
                <c:pt idx="6457">
                  <c:v>645.8</c:v>
                </c:pt>
                <c:pt idx="6458">
                  <c:v>645.9</c:v>
                </c:pt>
                <c:pt idx="6459">
                  <c:v>646.0</c:v>
                </c:pt>
                <c:pt idx="6460">
                  <c:v>646.1</c:v>
                </c:pt>
                <c:pt idx="6461">
                  <c:v>646.2</c:v>
                </c:pt>
                <c:pt idx="6462">
                  <c:v>646.3</c:v>
                </c:pt>
                <c:pt idx="6463">
                  <c:v>646.4</c:v>
                </c:pt>
                <c:pt idx="6464">
                  <c:v>646.5</c:v>
                </c:pt>
                <c:pt idx="6465">
                  <c:v>646.6</c:v>
                </c:pt>
                <c:pt idx="6466">
                  <c:v>646.7</c:v>
                </c:pt>
                <c:pt idx="6467">
                  <c:v>646.8</c:v>
                </c:pt>
                <c:pt idx="6468">
                  <c:v>646.9</c:v>
                </c:pt>
                <c:pt idx="6469">
                  <c:v>647.0</c:v>
                </c:pt>
                <c:pt idx="6470">
                  <c:v>647.1</c:v>
                </c:pt>
                <c:pt idx="6471">
                  <c:v>647.2</c:v>
                </c:pt>
                <c:pt idx="6472">
                  <c:v>647.3</c:v>
                </c:pt>
                <c:pt idx="6473">
                  <c:v>647.4</c:v>
                </c:pt>
                <c:pt idx="6474">
                  <c:v>647.5</c:v>
                </c:pt>
                <c:pt idx="6475">
                  <c:v>647.6</c:v>
                </c:pt>
                <c:pt idx="6476">
                  <c:v>647.7</c:v>
                </c:pt>
                <c:pt idx="6477">
                  <c:v>647.8</c:v>
                </c:pt>
                <c:pt idx="6478">
                  <c:v>647.9</c:v>
                </c:pt>
                <c:pt idx="6479">
                  <c:v>648.0</c:v>
                </c:pt>
                <c:pt idx="6480">
                  <c:v>648.1</c:v>
                </c:pt>
                <c:pt idx="6481">
                  <c:v>648.2</c:v>
                </c:pt>
                <c:pt idx="6482">
                  <c:v>648.3</c:v>
                </c:pt>
                <c:pt idx="6483">
                  <c:v>648.4</c:v>
                </c:pt>
                <c:pt idx="6484">
                  <c:v>648.5</c:v>
                </c:pt>
                <c:pt idx="6485">
                  <c:v>648.6</c:v>
                </c:pt>
                <c:pt idx="6486">
                  <c:v>648.7</c:v>
                </c:pt>
                <c:pt idx="6487">
                  <c:v>648.8</c:v>
                </c:pt>
                <c:pt idx="6488">
                  <c:v>648.9</c:v>
                </c:pt>
                <c:pt idx="6489">
                  <c:v>649.0</c:v>
                </c:pt>
                <c:pt idx="6490">
                  <c:v>649.1</c:v>
                </c:pt>
                <c:pt idx="6491">
                  <c:v>649.2</c:v>
                </c:pt>
                <c:pt idx="6492">
                  <c:v>649.3</c:v>
                </c:pt>
                <c:pt idx="6493">
                  <c:v>649.4</c:v>
                </c:pt>
                <c:pt idx="6494">
                  <c:v>649.5</c:v>
                </c:pt>
                <c:pt idx="6495">
                  <c:v>649.6</c:v>
                </c:pt>
                <c:pt idx="6496">
                  <c:v>649.7</c:v>
                </c:pt>
                <c:pt idx="6497">
                  <c:v>649.8</c:v>
                </c:pt>
                <c:pt idx="6498">
                  <c:v>649.9</c:v>
                </c:pt>
                <c:pt idx="6499">
                  <c:v>650.0</c:v>
                </c:pt>
                <c:pt idx="6500">
                  <c:v>650.1</c:v>
                </c:pt>
                <c:pt idx="6501">
                  <c:v>650.2</c:v>
                </c:pt>
                <c:pt idx="6502">
                  <c:v>650.3</c:v>
                </c:pt>
                <c:pt idx="6503">
                  <c:v>650.4</c:v>
                </c:pt>
                <c:pt idx="6504">
                  <c:v>650.5</c:v>
                </c:pt>
                <c:pt idx="6505">
                  <c:v>650.6</c:v>
                </c:pt>
                <c:pt idx="6506">
                  <c:v>650.7</c:v>
                </c:pt>
                <c:pt idx="6507">
                  <c:v>650.8</c:v>
                </c:pt>
                <c:pt idx="6508">
                  <c:v>650.9</c:v>
                </c:pt>
                <c:pt idx="6509">
                  <c:v>651.0</c:v>
                </c:pt>
                <c:pt idx="6510">
                  <c:v>651.1</c:v>
                </c:pt>
                <c:pt idx="6511">
                  <c:v>651.2</c:v>
                </c:pt>
                <c:pt idx="6512">
                  <c:v>651.3</c:v>
                </c:pt>
                <c:pt idx="6513">
                  <c:v>651.4</c:v>
                </c:pt>
                <c:pt idx="6514">
                  <c:v>651.5</c:v>
                </c:pt>
                <c:pt idx="6515">
                  <c:v>651.6</c:v>
                </c:pt>
                <c:pt idx="6516">
                  <c:v>651.7</c:v>
                </c:pt>
                <c:pt idx="6517">
                  <c:v>651.8</c:v>
                </c:pt>
                <c:pt idx="6518">
                  <c:v>651.9</c:v>
                </c:pt>
                <c:pt idx="6519">
                  <c:v>652.0</c:v>
                </c:pt>
                <c:pt idx="6520">
                  <c:v>652.1</c:v>
                </c:pt>
                <c:pt idx="6521">
                  <c:v>652.2</c:v>
                </c:pt>
                <c:pt idx="6522">
                  <c:v>652.3</c:v>
                </c:pt>
                <c:pt idx="6523">
                  <c:v>652.4</c:v>
                </c:pt>
                <c:pt idx="6524">
                  <c:v>652.5</c:v>
                </c:pt>
                <c:pt idx="6525">
                  <c:v>652.6</c:v>
                </c:pt>
                <c:pt idx="6526">
                  <c:v>652.7</c:v>
                </c:pt>
                <c:pt idx="6527">
                  <c:v>652.8</c:v>
                </c:pt>
                <c:pt idx="6528">
                  <c:v>652.9</c:v>
                </c:pt>
                <c:pt idx="6529">
                  <c:v>653.0</c:v>
                </c:pt>
                <c:pt idx="6530">
                  <c:v>653.1</c:v>
                </c:pt>
                <c:pt idx="6531">
                  <c:v>653.2</c:v>
                </c:pt>
                <c:pt idx="6532">
                  <c:v>653.3</c:v>
                </c:pt>
                <c:pt idx="6533">
                  <c:v>653.4</c:v>
                </c:pt>
                <c:pt idx="6534">
                  <c:v>653.5</c:v>
                </c:pt>
                <c:pt idx="6535">
                  <c:v>653.6</c:v>
                </c:pt>
                <c:pt idx="6536">
                  <c:v>653.7</c:v>
                </c:pt>
                <c:pt idx="6537">
                  <c:v>653.8</c:v>
                </c:pt>
                <c:pt idx="6538">
                  <c:v>653.9</c:v>
                </c:pt>
                <c:pt idx="6539">
                  <c:v>654.0</c:v>
                </c:pt>
                <c:pt idx="6540">
                  <c:v>654.1</c:v>
                </c:pt>
                <c:pt idx="6541">
                  <c:v>654.2</c:v>
                </c:pt>
                <c:pt idx="6542">
                  <c:v>654.3</c:v>
                </c:pt>
                <c:pt idx="6543">
                  <c:v>654.4</c:v>
                </c:pt>
                <c:pt idx="6544">
                  <c:v>654.5</c:v>
                </c:pt>
                <c:pt idx="6545">
                  <c:v>654.6</c:v>
                </c:pt>
                <c:pt idx="6546">
                  <c:v>654.7</c:v>
                </c:pt>
                <c:pt idx="6547">
                  <c:v>654.8</c:v>
                </c:pt>
                <c:pt idx="6548">
                  <c:v>654.9</c:v>
                </c:pt>
                <c:pt idx="6549">
                  <c:v>655.0</c:v>
                </c:pt>
                <c:pt idx="6550">
                  <c:v>655.1</c:v>
                </c:pt>
                <c:pt idx="6551">
                  <c:v>655.2</c:v>
                </c:pt>
                <c:pt idx="6552">
                  <c:v>655.3</c:v>
                </c:pt>
                <c:pt idx="6553">
                  <c:v>655.4</c:v>
                </c:pt>
                <c:pt idx="6554">
                  <c:v>655.5</c:v>
                </c:pt>
                <c:pt idx="6555">
                  <c:v>655.6</c:v>
                </c:pt>
                <c:pt idx="6556">
                  <c:v>655.7</c:v>
                </c:pt>
                <c:pt idx="6557">
                  <c:v>655.8</c:v>
                </c:pt>
                <c:pt idx="6558">
                  <c:v>655.9</c:v>
                </c:pt>
                <c:pt idx="6559">
                  <c:v>656.0</c:v>
                </c:pt>
                <c:pt idx="6560">
                  <c:v>656.1</c:v>
                </c:pt>
                <c:pt idx="6561">
                  <c:v>656.2</c:v>
                </c:pt>
                <c:pt idx="6562">
                  <c:v>656.3</c:v>
                </c:pt>
                <c:pt idx="6563">
                  <c:v>656.4</c:v>
                </c:pt>
                <c:pt idx="6564">
                  <c:v>656.5</c:v>
                </c:pt>
                <c:pt idx="6565">
                  <c:v>656.6</c:v>
                </c:pt>
                <c:pt idx="6566">
                  <c:v>656.7</c:v>
                </c:pt>
                <c:pt idx="6567">
                  <c:v>656.8</c:v>
                </c:pt>
                <c:pt idx="6568">
                  <c:v>656.9</c:v>
                </c:pt>
                <c:pt idx="6569">
                  <c:v>657.0</c:v>
                </c:pt>
                <c:pt idx="6570">
                  <c:v>657.1</c:v>
                </c:pt>
                <c:pt idx="6571">
                  <c:v>657.2</c:v>
                </c:pt>
                <c:pt idx="6572">
                  <c:v>657.3</c:v>
                </c:pt>
                <c:pt idx="6573">
                  <c:v>657.4</c:v>
                </c:pt>
                <c:pt idx="6574">
                  <c:v>657.5</c:v>
                </c:pt>
                <c:pt idx="6575">
                  <c:v>657.6</c:v>
                </c:pt>
                <c:pt idx="6576">
                  <c:v>657.7</c:v>
                </c:pt>
                <c:pt idx="6577">
                  <c:v>657.8</c:v>
                </c:pt>
                <c:pt idx="6578">
                  <c:v>657.9</c:v>
                </c:pt>
                <c:pt idx="6579">
                  <c:v>658.0</c:v>
                </c:pt>
                <c:pt idx="6580">
                  <c:v>658.1</c:v>
                </c:pt>
                <c:pt idx="6581">
                  <c:v>658.2</c:v>
                </c:pt>
                <c:pt idx="6582">
                  <c:v>658.3</c:v>
                </c:pt>
                <c:pt idx="6583">
                  <c:v>658.4</c:v>
                </c:pt>
                <c:pt idx="6584">
                  <c:v>658.5</c:v>
                </c:pt>
                <c:pt idx="6585">
                  <c:v>658.6</c:v>
                </c:pt>
                <c:pt idx="6586">
                  <c:v>658.7</c:v>
                </c:pt>
                <c:pt idx="6587">
                  <c:v>658.8</c:v>
                </c:pt>
                <c:pt idx="6588">
                  <c:v>658.9</c:v>
                </c:pt>
                <c:pt idx="6589">
                  <c:v>659.0</c:v>
                </c:pt>
                <c:pt idx="6590">
                  <c:v>659.1</c:v>
                </c:pt>
                <c:pt idx="6591">
                  <c:v>659.2</c:v>
                </c:pt>
                <c:pt idx="6592">
                  <c:v>659.3</c:v>
                </c:pt>
                <c:pt idx="6593">
                  <c:v>659.4</c:v>
                </c:pt>
                <c:pt idx="6594">
                  <c:v>659.5</c:v>
                </c:pt>
                <c:pt idx="6595">
                  <c:v>659.6</c:v>
                </c:pt>
                <c:pt idx="6596">
                  <c:v>659.7</c:v>
                </c:pt>
                <c:pt idx="6597">
                  <c:v>659.8</c:v>
                </c:pt>
                <c:pt idx="6598">
                  <c:v>659.9</c:v>
                </c:pt>
                <c:pt idx="6599">
                  <c:v>660.0</c:v>
                </c:pt>
                <c:pt idx="6600">
                  <c:v>660.1</c:v>
                </c:pt>
                <c:pt idx="6601">
                  <c:v>660.2</c:v>
                </c:pt>
                <c:pt idx="6602">
                  <c:v>660.3</c:v>
                </c:pt>
                <c:pt idx="6603">
                  <c:v>660.4</c:v>
                </c:pt>
                <c:pt idx="6604">
                  <c:v>660.5</c:v>
                </c:pt>
                <c:pt idx="6605">
                  <c:v>660.6</c:v>
                </c:pt>
                <c:pt idx="6606">
                  <c:v>660.7</c:v>
                </c:pt>
                <c:pt idx="6607">
                  <c:v>660.8</c:v>
                </c:pt>
                <c:pt idx="6608">
                  <c:v>660.9</c:v>
                </c:pt>
                <c:pt idx="6609">
                  <c:v>661.0</c:v>
                </c:pt>
                <c:pt idx="6610">
                  <c:v>661.1</c:v>
                </c:pt>
                <c:pt idx="6611">
                  <c:v>661.2</c:v>
                </c:pt>
                <c:pt idx="6612">
                  <c:v>661.3</c:v>
                </c:pt>
                <c:pt idx="6613">
                  <c:v>661.4</c:v>
                </c:pt>
                <c:pt idx="6614">
                  <c:v>661.5</c:v>
                </c:pt>
                <c:pt idx="6615">
                  <c:v>661.6</c:v>
                </c:pt>
                <c:pt idx="6616">
                  <c:v>661.7</c:v>
                </c:pt>
                <c:pt idx="6617">
                  <c:v>661.8</c:v>
                </c:pt>
                <c:pt idx="6618">
                  <c:v>661.9</c:v>
                </c:pt>
                <c:pt idx="6619">
                  <c:v>662.0</c:v>
                </c:pt>
                <c:pt idx="6620">
                  <c:v>662.1</c:v>
                </c:pt>
                <c:pt idx="6621">
                  <c:v>662.2</c:v>
                </c:pt>
                <c:pt idx="6622">
                  <c:v>662.3</c:v>
                </c:pt>
                <c:pt idx="6623">
                  <c:v>662.4</c:v>
                </c:pt>
                <c:pt idx="6624">
                  <c:v>662.5</c:v>
                </c:pt>
                <c:pt idx="6625">
                  <c:v>662.6</c:v>
                </c:pt>
                <c:pt idx="6626">
                  <c:v>662.7</c:v>
                </c:pt>
                <c:pt idx="6627">
                  <c:v>662.8</c:v>
                </c:pt>
                <c:pt idx="6628">
                  <c:v>662.9</c:v>
                </c:pt>
                <c:pt idx="6629">
                  <c:v>663.0</c:v>
                </c:pt>
                <c:pt idx="6630">
                  <c:v>663.1</c:v>
                </c:pt>
                <c:pt idx="6631">
                  <c:v>663.2</c:v>
                </c:pt>
                <c:pt idx="6632">
                  <c:v>663.3</c:v>
                </c:pt>
                <c:pt idx="6633">
                  <c:v>663.4</c:v>
                </c:pt>
                <c:pt idx="6634">
                  <c:v>663.5</c:v>
                </c:pt>
                <c:pt idx="6635">
                  <c:v>663.6</c:v>
                </c:pt>
                <c:pt idx="6636">
                  <c:v>663.7</c:v>
                </c:pt>
                <c:pt idx="6637">
                  <c:v>663.8</c:v>
                </c:pt>
                <c:pt idx="6638">
                  <c:v>663.9</c:v>
                </c:pt>
                <c:pt idx="6639">
                  <c:v>664.0</c:v>
                </c:pt>
                <c:pt idx="6640">
                  <c:v>664.1</c:v>
                </c:pt>
                <c:pt idx="6641">
                  <c:v>664.2</c:v>
                </c:pt>
                <c:pt idx="6642">
                  <c:v>664.3</c:v>
                </c:pt>
                <c:pt idx="6643">
                  <c:v>664.4</c:v>
                </c:pt>
                <c:pt idx="6644">
                  <c:v>664.5</c:v>
                </c:pt>
                <c:pt idx="6645">
                  <c:v>664.6</c:v>
                </c:pt>
                <c:pt idx="6646">
                  <c:v>664.7</c:v>
                </c:pt>
                <c:pt idx="6647">
                  <c:v>664.8</c:v>
                </c:pt>
                <c:pt idx="6648">
                  <c:v>664.9</c:v>
                </c:pt>
                <c:pt idx="6649">
                  <c:v>665.0</c:v>
                </c:pt>
                <c:pt idx="6650">
                  <c:v>665.1</c:v>
                </c:pt>
                <c:pt idx="6651">
                  <c:v>665.2</c:v>
                </c:pt>
                <c:pt idx="6652">
                  <c:v>665.3</c:v>
                </c:pt>
                <c:pt idx="6653">
                  <c:v>665.4</c:v>
                </c:pt>
                <c:pt idx="6654">
                  <c:v>665.5</c:v>
                </c:pt>
                <c:pt idx="6655">
                  <c:v>665.6</c:v>
                </c:pt>
                <c:pt idx="6656">
                  <c:v>665.7</c:v>
                </c:pt>
                <c:pt idx="6657">
                  <c:v>665.8</c:v>
                </c:pt>
                <c:pt idx="6658">
                  <c:v>665.9</c:v>
                </c:pt>
                <c:pt idx="6659">
                  <c:v>666.0</c:v>
                </c:pt>
                <c:pt idx="6660">
                  <c:v>666.1</c:v>
                </c:pt>
                <c:pt idx="6661">
                  <c:v>666.2</c:v>
                </c:pt>
                <c:pt idx="6662">
                  <c:v>666.3</c:v>
                </c:pt>
                <c:pt idx="6663">
                  <c:v>666.4</c:v>
                </c:pt>
                <c:pt idx="6664">
                  <c:v>666.5</c:v>
                </c:pt>
                <c:pt idx="6665">
                  <c:v>666.6</c:v>
                </c:pt>
                <c:pt idx="6666">
                  <c:v>666.7</c:v>
                </c:pt>
                <c:pt idx="6667">
                  <c:v>666.8</c:v>
                </c:pt>
                <c:pt idx="6668">
                  <c:v>666.9</c:v>
                </c:pt>
                <c:pt idx="6669">
                  <c:v>667.0</c:v>
                </c:pt>
                <c:pt idx="6670">
                  <c:v>667.1</c:v>
                </c:pt>
                <c:pt idx="6671">
                  <c:v>667.2</c:v>
                </c:pt>
                <c:pt idx="6672">
                  <c:v>667.3</c:v>
                </c:pt>
                <c:pt idx="6673">
                  <c:v>667.4</c:v>
                </c:pt>
                <c:pt idx="6674">
                  <c:v>667.5</c:v>
                </c:pt>
                <c:pt idx="6675">
                  <c:v>667.6</c:v>
                </c:pt>
                <c:pt idx="6676">
                  <c:v>667.7</c:v>
                </c:pt>
                <c:pt idx="6677">
                  <c:v>667.8</c:v>
                </c:pt>
                <c:pt idx="6678">
                  <c:v>667.9</c:v>
                </c:pt>
                <c:pt idx="6679">
                  <c:v>668.0</c:v>
                </c:pt>
                <c:pt idx="6680">
                  <c:v>668.1</c:v>
                </c:pt>
                <c:pt idx="6681">
                  <c:v>668.2</c:v>
                </c:pt>
                <c:pt idx="6682">
                  <c:v>668.3</c:v>
                </c:pt>
                <c:pt idx="6683">
                  <c:v>668.4</c:v>
                </c:pt>
                <c:pt idx="6684">
                  <c:v>668.5</c:v>
                </c:pt>
                <c:pt idx="6685">
                  <c:v>668.6</c:v>
                </c:pt>
                <c:pt idx="6686">
                  <c:v>668.7</c:v>
                </c:pt>
                <c:pt idx="6687">
                  <c:v>668.8</c:v>
                </c:pt>
                <c:pt idx="6688">
                  <c:v>668.9</c:v>
                </c:pt>
                <c:pt idx="6689">
                  <c:v>669.0</c:v>
                </c:pt>
                <c:pt idx="6690">
                  <c:v>669.1</c:v>
                </c:pt>
                <c:pt idx="6691">
                  <c:v>669.2</c:v>
                </c:pt>
                <c:pt idx="6692">
                  <c:v>669.3</c:v>
                </c:pt>
                <c:pt idx="6693">
                  <c:v>669.4</c:v>
                </c:pt>
                <c:pt idx="6694">
                  <c:v>669.5</c:v>
                </c:pt>
                <c:pt idx="6695">
                  <c:v>669.6</c:v>
                </c:pt>
                <c:pt idx="6696">
                  <c:v>669.7</c:v>
                </c:pt>
                <c:pt idx="6697">
                  <c:v>669.8</c:v>
                </c:pt>
                <c:pt idx="6698">
                  <c:v>669.9</c:v>
                </c:pt>
                <c:pt idx="6699">
                  <c:v>670.0</c:v>
                </c:pt>
                <c:pt idx="6700">
                  <c:v>670.1</c:v>
                </c:pt>
                <c:pt idx="6701">
                  <c:v>670.2</c:v>
                </c:pt>
                <c:pt idx="6702">
                  <c:v>670.3</c:v>
                </c:pt>
                <c:pt idx="6703">
                  <c:v>670.4</c:v>
                </c:pt>
                <c:pt idx="6704">
                  <c:v>670.5</c:v>
                </c:pt>
                <c:pt idx="6705">
                  <c:v>670.6</c:v>
                </c:pt>
                <c:pt idx="6706">
                  <c:v>670.7</c:v>
                </c:pt>
                <c:pt idx="6707">
                  <c:v>670.8</c:v>
                </c:pt>
                <c:pt idx="6708">
                  <c:v>670.9</c:v>
                </c:pt>
                <c:pt idx="6709">
                  <c:v>671.0</c:v>
                </c:pt>
                <c:pt idx="6710">
                  <c:v>671.1</c:v>
                </c:pt>
                <c:pt idx="6711">
                  <c:v>671.2</c:v>
                </c:pt>
                <c:pt idx="6712">
                  <c:v>671.3</c:v>
                </c:pt>
                <c:pt idx="6713">
                  <c:v>671.4</c:v>
                </c:pt>
                <c:pt idx="6714">
                  <c:v>671.5</c:v>
                </c:pt>
                <c:pt idx="6715">
                  <c:v>671.6</c:v>
                </c:pt>
                <c:pt idx="6716">
                  <c:v>671.7</c:v>
                </c:pt>
                <c:pt idx="6717">
                  <c:v>671.8</c:v>
                </c:pt>
                <c:pt idx="6718">
                  <c:v>671.9</c:v>
                </c:pt>
                <c:pt idx="6719">
                  <c:v>672.0</c:v>
                </c:pt>
                <c:pt idx="6720">
                  <c:v>672.1</c:v>
                </c:pt>
                <c:pt idx="6721">
                  <c:v>672.2</c:v>
                </c:pt>
                <c:pt idx="6722">
                  <c:v>672.3</c:v>
                </c:pt>
                <c:pt idx="6723">
                  <c:v>672.4</c:v>
                </c:pt>
                <c:pt idx="6724">
                  <c:v>672.5</c:v>
                </c:pt>
                <c:pt idx="6725">
                  <c:v>672.6</c:v>
                </c:pt>
                <c:pt idx="6726">
                  <c:v>672.7</c:v>
                </c:pt>
                <c:pt idx="6727">
                  <c:v>672.8</c:v>
                </c:pt>
                <c:pt idx="6728">
                  <c:v>672.9</c:v>
                </c:pt>
                <c:pt idx="6729">
                  <c:v>673.0</c:v>
                </c:pt>
                <c:pt idx="6730">
                  <c:v>673.1</c:v>
                </c:pt>
                <c:pt idx="6731">
                  <c:v>673.2</c:v>
                </c:pt>
                <c:pt idx="6732">
                  <c:v>673.3</c:v>
                </c:pt>
                <c:pt idx="6733">
                  <c:v>673.4</c:v>
                </c:pt>
                <c:pt idx="6734">
                  <c:v>673.5</c:v>
                </c:pt>
                <c:pt idx="6735">
                  <c:v>673.6</c:v>
                </c:pt>
                <c:pt idx="6736">
                  <c:v>673.7</c:v>
                </c:pt>
                <c:pt idx="6737">
                  <c:v>673.8</c:v>
                </c:pt>
                <c:pt idx="6738">
                  <c:v>673.9</c:v>
                </c:pt>
                <c:pt idx="6739">
                  <c:v>674.0</c:v>
                </c:pt>
                <c:pt idx="6740">
                  <c:v>674.1</c:v>
                </c:pt>
                <c:pt idx="6741">
                  <c:v>674.2</c:v>
                </c:pt>
                <c:pt idx="6742">
                  <c:v>674.3</c:v>
                </c:pt>
                <c:pt idx="6743">
                  <c:v>674.4</c:v>
                </c:pt>
                <c:pt idx="6744">
                  <c:v>674.5</c:v>
                </c:pt>
                <c:pt idx="6745">
                  <c:v>674.6</c:v>
                </c:pt>
                <c:pt idx="6746">
                  <c:v>674.7</c:v>
                </c:pt>
                <c:pt idx="6747">
                  <c:v>674.8</c:v>
                </c:pt>
                <c:pt idx="6748">
                  <c:v>674.9</c:v>
                </c:pt>
                <c:pt idx="6749">
                  <c:v>675.0</c:v>
                </c:pt>
                <c:pt idx="6750">
                  <c:v>675.1</c:v>
                </c:pt>
                <c:pt idx="6751">
                  <c:v>675.2</c:v>
                </c:pt>
                <c:pt idx="6752">
                  <c:v>675.3</c:v>
                </c:pt>
                <c:pt idx="6753">
                  <c:v>675.4</c:v>
                </c:pt>
                <c:pt idx="6754">
                  <c:v>675.5</c:v>
                </c:pt>
                <c:pt idx="6755">
                  <c:v>675.6</c:v>
                </c:pt>
                <c:pt idx="6756">
                  <c:v>675.7</c:v>
                </c:pt>
                <c:pt idx="6757">
                  <c:v>675.8</c:v>
                </c:pt>
                <c:pt idx="6758">
                  <c:v>675.9</c:v>
                </c:pt>
                <c:pt idx="6759">
                  <c:v>676.0</c:v>
                </c:pt>
                <c:pt idx="6760">
                  <c:v>676.1</c:v>
                </c:pt>
                <c:pt idx="6761">
                  <c:v>676.2</c:v>
                </c:pt>
                <c:pt idx="6762">
                  <c:v>676.3</c:v>
                </c:pt>
                <c:pt idx="6763">
                  <c:v>676.4</c:v>
                </c:pt>
                <c:pt idx="6764">
                  <c:v>676.5</c:v>
                </c:pt>
                <c:pt idx="6765">
                  <c:v>676.6</c:v>
                </c:pt>
                <c:pt idx="6766">
                  <c:v>676.7</c:v>
                </c:pt>
                <c:pt idx="6767">
                  <c:v>676.8</c:v>
                </c:pt>
                <c:pt idx="6768">
                  <c:v>676.9</c:v>
                </c:pt>
                <c:pt idx="6769">
                  <c:v>677.0</c:v>
                </c:pt>
                <c:pt idx="6770">
                  <c:v>677.1</c:v>
                </c:pt>
                <c:pt idx="6771">
                  <c:v>677.2</c:v>
                </c:pt>
                <c:pt idx="6772">
                  <c:v>677.3</c:v>
                </c:pt>
                <c:pt idx="6773">
                  <c:v>677.4</c:v>
                </c:pt>
                <c:pt idx="6774">
                  <c:v>677.5</c:v>
                </c:pt>
                <c:pt idx="6775">
                  <c:v>677.6</c:v>
                </c:pt>
                <c:pt idx="6776">
                  <c:v>677.7</c:v>
                </c:pt>
                <c:pt idx="6777">
                  <c:v>677.8</c:v>
                </c:pt>
                <c:pt idx="6778">
                  <c:v>677.9</c:v>
                </c:pt>
                <c:pt idx="6779">
                  <c:v>678.0</c:v>
                </c:pt>
                <c:pt idx="6780">
                  <c:v>678.1</c:v>
                </c:pt>
                <c:pt idx="6781">
                  <c:v>678.2</c:v>
                </c:pt>
                <c:pt idx="6782">
                  <c:v>678.3</c:v>
                </c:pt>
                <c:pt idx="6783">
                  <c:v>678.4</c:v>
                </c:pt>
                <c:pt idx="6784">
                  <c:v>678.5</c:v>
                </c:pt>
                <c:pt idx="6785">
                  <c:v>678.6</c:v>
                </c:pt>
                <c:pt idx="6786">
                  <c:v>678.7</c:v>
                </c:pt>
                <c:pt idx="6787">
                  <c:v>678.8</c:v>
                </c:pt>
                <c:pt idx="6788">
                  <c:v>678.9</c:v>
                </c:pt>
                <c:pt idx="6789">
                  <c:v>679.0</c:v>
                </c:pt>
                <c:pt idx="6790">
                  <c:v>679.1</c:v>
                </c:pt>
                <c:pt idx="6791">
                  <c:v>679.2</c:v>
                </c:pt>
                <c:pt idx="6792">
                  <c:v>679.3</c:v>
                </c:pt>
                <c:pt idx="6793">
                  <c:v>679.4</c:v>
                </c:pt>
                <c:pt idx="6794">
                  <c:v>679.5</c:v>
                </c:pt>
                <c:pt idx="6795">
                  <c:v>679.6</c:v>
                </c:pt>
                <c:pt idx="6796">
                  <c:v>679.7</c:v>
                </c:pt>
                <c:pt idx="6797">
                  <c:v>679.8</c:v>
                </c:pt>
                <c:pt idx="6798">
                  <c:v>679.9</c:v>
                </c:pt>
                <c:pt idx="6799">
                  <c:v>680.0</c:v>
                </c:pt>
                <c:pt idx="6800">
                  <c:v>680.1</c:v>
                </c:pt>
                <c:pt idx="6801">
                  <c:v>680.2</c:v>
                </c:pt>
                <c:pt idx="6802">
                  <c:v>680.3</c:v>
                </c:pt>
                <c:pt idx="6803">
                  <c:v>680.4</c:v>
                </c:pt>
                <c:pt idx="6804">
                  <c:v>680.5</c:v>
                </c:pt>
                <c:pt idx="6805">
                  <c:v>680.6</c:v>
                </c:pt>
                <c:pt idx="6806">
                  <c:v>680.7</c:v>
                </c:pt>
                <c:pt idx="6807">
                  <c:v>680.8</c:v>
                </c:pt>
                <c:pt idx="6808">
                  <c:v>680.9</c:v>
                </c:pt>
                <c:pt idx="6809">
                  <c:v>681.0</c:v>
                </c:pt>
                <c:pt idx="6810">
                  <c:v>681.1</c:v>
                </c:pt>
                <c:pt idx="6811">
                  <c:v>681.2</c:v>
                </c:pt>
                <c:pt idx="6812">
                  <c:v>681.3</c:v>
                </c:pt>
                <c:pt idx="6813">
                  <c:v>681.4</c:v>
                </c:pt>
                <c:pt idx="6814">
                  <c:v>681.5</c:v>
                </c:pt>
                <c:pt idx="6815">
                  <c:v>681.6</c:v>
                </c:pt>
                <c:pt idx="6816">
                  <c:v>681.7</c:v>
                </c:pt>
                <c:pt idx="6817">
                  <c:v>681.8</c:v>
                </c:pt>
                <c:pt idx="6818">
                  <c:v>681.9</c:v>
                </c:pt>
                <c:pt idx="6819">
                  <c:v>682.0</c:v>
                </c:pt>
                <c:pt idx="6820">
                  <c:v>682.1</c:v>
                </c:pt>
                <c:pt idx="6821">
                  <c:v>682.2</c:v>
                </c:pt>
                <c:pt idx="6822">
                  <c:v>682.3</c:v>
                </c:pt>
                <c:pt idx="6823">
                  <c:v>682.4</c:v>
                </c:pt>
                <c:pt idx="6824">
                  <c:v>682.5</c:v>
                </c:pt>
                <c:pt idx="6825">
                  <c:v>682.6</c:v>
                </c:pt>
                <c:pt idx="6826">
                  <c:v>682.7</c:v>
                </c:pt>
                <c:pt idx="6827">
                  <c:v>682.8</c:v>
                </c:pt>
                <c:pt idx="6828">
                  <c:v>682.9</c:v>
                </c:pt>
                <c:pt idx="6829">
                  <c:v>683.0</c:v>
                </c:pt>
                <c:pt idx="6830">
                  <c:v>683.1</c:v>
                </c:pt>
                <c:pt idx="6831">
                  <c:v>683.2</c:v>
                </c:pt>
                <c:pt idx="6832">
                  <c:v>683.3</c:v>
                </c:pt>
                <c:pt idx="6833">
                  <c:v>683.4</c:v>
                </c:pt>
                <c:pt idx="6834">
                  <c:v>683.5</c:v>
                </c:pt>
                <c:pt idx="6835">
                  <c:v>683.6</c:v>
                </c:pt>
                <c:pt idx="6836">
                  <c:v>683.7</c:v>
                </c:pt>
                <c:pt idx="6837">
                  <c:v>683.8</c:v>
                </c:pt>
                <c:pt idx="6838">
                  <c:v>683.9</c:v>
                </c:pt>
                <c:pt idx="6839">
                  <c:v>684.0</c:v>
                </c:pt>
                <c:pt idx="6840">
                  <c:v>684.1</c:v>
                </c:pt>
                <c:pt idx="6841">
                  <c:v>684.2</c:v>
                </c:pt>
                <c:pt idx="6842">
                  <c:v>684.3</c:v>
                </c:pt>
                <c:pt idx="6843">
                  <c:v>684.4</c:v>
                </c:pt>
                <c:pt idx="6844">
                  <c:v>684.5</c:v>
                </c:pt>
                <c:pt idx="6845">
                  <c:v>684.6</c:v>
                </c:pt>
                <c:pt idx="6846">
                  <c:v>684.7</c:v>
                </c:pt>
                <c:pt idx="6847">
                  <c:v>684.8</c:v>
                </c:pt>
                <c:pt idx="6848">
                  <c:v>684.9</c:v>
                </c:pt>
                <c:pt idx="6849">
                  <c:v>685.0</c:v>
                </c:pt>
                <c:pt idx="6850">
                  <c:v>685.1</c:v>
                </c:pt>
                <c:pt idx="6851">
                  <c:v>685.2</c:v>
                </c:pt>
                <c:pt idx="6852">
                  <c:v>685.3</c:v>
                </c:pt>
                <c:pt idx="6853">
                  <c:v>685.4</c:v>
                </c:pt>
                <c:pt idx="6854">
                  <c:v>685.5</c:v>
                </c:pt>
                <c:pt idx="6855">
                  <c:v>685.6</c:v>
                </c:pt>
                <c:pt idx="6856">
                  <c:v>685.7</c:v>
                </c:pt>
                <c:pt idx="6857">
                  <c:v>685.8</c:v>
                </c:pt>
                <c:pt idx="6858">
                  <c:v>685.9</c:v>
                </c:pt>
                <c:pt idx="6859">
                  <c:v>686.0</c:v>
                </c:pt>
                <c:pt idx="6860">
                  <c:v>686.1</c:v>
                </c:pt>
                <c:pt idx="6861">
                  <c:v>686.2</c:v>
                </c:pt>
                <c:pt idx="6862">
                  <c:v>686.3</c:v>
                </c:pt>
                <c:pt idx="6863">
                  <c:v>686.4</c:v>
                </c:pt>
                <c:pt idx="6864">
                  <c:v>686.5</c:v>
                </c:pt>
                <c:pt idx="6865">
                  <c:v>686.6</c:v>
                </c:pt>
                <c:pt idx="6866">
                  <c:v>686.7</c:v>
                </c:pt>
                <c:pt idx="6867">
                  <c:v>686.8</c:v>
                </c:pt>
                <c:pt idx="6868">
                  <c:v>686.9</c:v>
                </c:pt>
                <c:pt idx="6869">
                  <c:v>687.0</c:v>
                </c:pt>
                <c:pt idx="6870">
                  <c:v>687.1</c:v>
                </c:pt>
                <c:pt idx="6871">
                  <c:v>687.2</c:v>
                </c:pt>
                <c:pt idx="6872">
                  <c:v>687.3</c:v>
                </c:pt>
                <c:pt idx="6873">
                  <c:v>687.4</c:v>
                </c:pt>
                <c:pt idx="6874">
                  <c:v>687.5</c:v>
                </c:pt>
                <c:pt idx="6875">
                  <c:v>687.6</c:v>
                </c:pt>
                <c:pt idx="6876">
                  <c:v>687.7</c:v>
                </c:pt>
                <c:pt idx="6877">
                  <c:v>687.8</c:v>
                </c:pt>
                <c:pt idx="6878">
                  <c:v>687.9</c:v>
                </c:pt>
                <c:pt idx="6879">
                  <c:v>688.0</c:v>
                </c:pt>
                <c:pt idx="6880">
                  <c:v>688.1</c:v>
                </c:pt>
                <c:pt idx="6881">
                  <c:v>688.2</c:v>
                </c:pt>
                <c:pt idx="6882">
                  <c:v>688.3</c:v>
                </c:pt>
                <c:pt idx="6883">
                  <c:v>688.4</c:v>
                </c:pt>
                <c:pt idx="6884">
                  <c:v>688.5</c:v>
                </c:pt>
                <c:pt idx="6885">
                  <c:v>688.6</c:v>
                </c:pt>
                <c:pt idx="6886">
                  <c:v>688.7</c:v>
                </c:pt>
                <c:pt idx="6887">
                  <c:v>688.8</c:v>
                </c:pt>
                <c:pt idx="6888">
                  <c:v>688.9</c:v>
                </c:pt>
                <c:pt idx="6889">
                  <c:v>689.0</c:v>
                </c:pt>
                <c:pt idx="6890">
                  <c:v>689.1</c:v>
                </c:pt>
                <c:pt idx="6891">
                  <c:v>689.2</c:v>
                </c:pt>
                <c:pt idx="6892">
                  <c:v>689.3</c:v>
                </c:pt>
                <c:pt idx="6893">
                  <c:v>689.4</c:v>
                </c:pt>
                <c:pt idx="6894">
                  <c:v>689.5</c:v>
                </c:pt>
                <c:pt idx="6895">
                  <c:v>689.6</c:v>
                </c:pt>
                <c:pt idx="6896">
                  <c:v>689.7</c:v>
                </c:pt>
                <c:pt idx="6897">
                  <c:v>689.8</c:v>
                </c:pt>
                <c:pt idx="6898">
                  <c:v>689.9</c:v>
                </c:pt>
                <c:pt idx="6899">
                  <c:v>690.0</c:v>
                </c:pt>
                <c:pt idx="6900">
                  <c:v>690.1</c:v>
                </c:pt>
                <c:pt idx="6901">
                  <c:v>690.2</c:v>
                </c:pt>
                <c:pt idx="6902">
                  <c:v>690.3</c:v>
                </c:pt>
                <c:pt idx="6903">
                  <c:v>690.4</c:v>
                </c:pt>
                <c:pt idx="6904">
                  <c:v>690.5</c:v>
                </c:pt>
                <c:pt idx="6905">
                  <c:v>690.6</c:v>
                </c:pt>
                <c:pt idx="6906">
                  <c:v>690.7</c:v>
                </c:pt>
                <c:pt idx="6907">
                  <c:v>690.8</c:v>
                </c:pt>
                <c:pt idx="6908">
                  <c:v>690.9</c:v>
                </c:pt>
                <c:pt idx="6909">
                  <c:v>691.0</c:v>
                </c:pt>
                <c:pt idx="6910">
                  <c:v>691.1</c:v>
                </c:pt>
                <c:pt idx="6911">
                  <c:v>691.2</c:v>
                </c:pt>
                <c:pt idx="6912">
                  <c:v>691.3</c:v>
                </c:pt>
                <c:pt idx="6913">
                  <c:v>691.4</c:v>
                </c:pt>
                <c:pt idx="6914">
                  <c:v>691.5</c:v>
                </c:pt>
                <c:pt idx="6915">
                  <c:v>691.6</c:v>
                </c:pt>
                <c:pt idx="6916">
                  <c:v>691.7</c:v>
                </c:pt>
                <c:pt idx="6917">
                  <c:v>691.8</c:v>
                </c:pt>
                <c:pt idx="6918">
                  <c:v>691.9</c:v>
                </c:pt>
                <c:pt idx="6919">
                  <c:v>692.0</c:v>
                </c:pt>
                <c:pt idx="6920">
                  <c:v>692.1</c:v>
                </c:pt>
                <c:pt idx="6921">
                  <c:v>692.2</c:v>
                </c:pt>
                <c:pt idx="6922">
                  <c:v>692.3</c:v>
                </c:pt>
                <c:pt idx="6923">
                  <c:v>692.4</c:v>
                </c:pt>
                <c:pt idx="6924">
                  <c:v>692.5</c:v>
                </c:pt>
                <c:pt idx="6925">
                  <c:v>692.6</c:v>
                </c:pt>
                <c:pt idx="6926">
                  <c:v>692.7</c:v>
                </c:pt>
                <c:pt idx="6927">
                  <c:v>692.8</c:v>
                </c:pt>
                <c:pt idx="6928">
                  <c:v>692.9</c:v>
                </c:pt>
                <c:pt idx="6929">
                  <c:v>693.0</c:v>
                </c:pt>
                <c:pt idx="6930">
                  <c:v>693.1</c:v>
                </c:pt>
                <c:pt idx="6931">
                  <c:v>693.2</c:v>
                </c:pt>
                <c:pt idx="6932">
                  <c:v>693.3</c:v>
                </c:pt>
                <c:pt idx="6933">
                  <c:v>693.4</c:v>
                </c:pt>
                <c:pt idx="6934">
                  <c:v>693.5</c:v>
                </c:pt>
                <c:pt idx="6935">
                  <c:v>693.6</c:v>
                </c:pt>
                <c:pt idx="6936">
                  <c:v>693.7</c:v>
                </c:pt>
                <c:pt idx="6937">
                  <c:v>693.8</c:v>
                </c:pt>
                <c:pt idx="6938">
                  <c:v>693.9</c:v>
                </c:pt>
                <c:pt idx="6939">
                  <c:v>694.0</c:v>
                </c:pt>
                <c:pt idx="6940">
                  <c:v>694.1</c:v>
                </c:pt>
                <c:pt idx="6941">
                  <c:v>694.2</c:v>
                </c:pt>
                <c:pt idx="6942">
                  <c:v>694.3</c:v>
                </c:pt>
                <c:pt idx="6943">
                  <c:v>694.4</c:v>
                </c:pt>
                <c:pt idx="6944">
                  <c:v>694.5</c:v>
                </c:pt>
                <c:pt idx="6945">
                  <c:v>694.6</c:v>
                </c:pt>
                <c:pt idx="6946">
                  <c:v>694.7</c:v>
                </c:pt>
                <c:pt idx="6947">
                  <c:v>694.8</c:v>
                </c:pt>
                <c:pt idx="6948">
                  <c:v>694.9</c:v>
                </c:pt>
                <c:pt idx="6949">
                  <c:v>695.0</c:v>
                </c:pt>
                <c:pt idx="6950">
                  <c:v>695.1</c:v>
                </c:pt>
                <c:pt idx="6951">
                  <c:v>695.2</c:v>
                </c:pt>
                <c:pt idx="6952">
                  <c:v>695.3</c:v>
                </c:pt>
                <c:pt idx="6953">
                  <c:v>695.4</c:v>
                </c:pt>
                <c:pt idx="6954">
                  <c:v>695.5</c:v>
                </c:pt>
                <c:pt idx="6955">
                  <c:v>695.6</c:v>
                </c:pt>
                <c:pt idx="6956">
                  <c:v>695.7</c:v>
                </c:pt>
                <c:pt idx="6957">
                  <c:v>695.8</c:v>
                </c:pt>
                <c:pt idx="6958">
                  <c:v>695.9</c:v>
                </c:pt>
                <c:pt idx="6959">
                  <c:v>696.0</c:v>
                </c:pt>
                <c:pt idx="6960">
                  <c:v>696.1</c:v>
                </c:pt>
                <c:pt idx="6961">
                  <c:v>696.2</c:v>
                </c:pt>
                <c:pt idx="6962">
                  <c:v>696.3</c:v>
                </c:pt>
                <c:pt idx="6963">
                  <c:v>696.4</c:v>
                </c:pt>
                <c:pt idx="6964">
                  <c:v>696.5</c:v>
                </c:pt>
                <c:pt idx="6965">
                  <c:v>696.6</c:v>
                </c:pt>
                <c:pt idx="6966">
                  <c:v>696.7</c:v>
                </c:pt>
                <c:pt idx="6967">
                  <c:v>696.8</c:v>
                </c:pt>
                <c:pt idx="6968">
                  <c:v>696.9</c:v>
                </c:pt>
                <c:pt idx="6969">
                  <c:v>697.0</c:v>
                </c:pt>
                <c:pt idx="6970">
                  <c:v>697.1</c:v>
                </c:pt>
                <c:pt idx="6971">
                  <c:v>697.2</c:v>
                </c:pt>
                <c:pt idx="6972">
                  <c:v>697.3</c:v>
                </c:pt>
                <c:pt idx="6973">
                  <c:v>697.4</c:v>
                </c:pt>
                <c:pt idx="6974">
                  <c:v>697.5</c:v>
                </c:pt>
                <c:pt idx="6975">
                  <c:v>697.6</c:v>
                </c:pt>
                <c:pt idx="6976">
                  <c:v>697.7</c:v>
                </c:pt>
                <c:pt idx="6977">
                  <c:v>697.8</c:v>
                </c:pt>
                <c:pt idx="6978">
                  <c:v>697.9</c:v>
                </c:pt>
                <c:pt idx="6979">
                  <c:v>698.0</c:v>
                </c:pt>
                <c:pt idx="6980">
                  <c:v>698.1</c:v>
                </c:pt>
                <c:pt idx="6981">
                  <c:v>698.2</c:v>
                </c:pt>
                <c:pt idx="6982">
                  <c:v>698.3</c:v>
                </c:pt>
                <c:pt idx="6983">
                  <c:v>698.4</c:v>
                </c:pt>
                <c:pt idx="6984">
                  <c:v>698.5</c:v>
                </c:pt>
                <c:pt idx="6985">
                  <c:v>698.6</c:v>
                </c:pt>
                <c:pt idx="6986">
                  <c:v>698.7</c:v>
                </c:pt>
                <c:pt idx="6987">
                  <c:v>698.8</c:v>
                </c:pt>
                <c:pt idx="6988">
                  <c:v>698.9</c:v>
                </c:pt>
                <c:pt idx="6989">
                  <c:v>699.0</c:v>
                </c:pt>
                <c:pt idx="6990">
                  <c:v>699.1</c:v>
                </c:pt>
                <c:pt idx="6991">
                  <c:v>699.2</c:v>
                </c:pt>
                <c:pt idx="6992">
                  <c:v>699.3</c:v>
                </c:pt>
                <c:pt idx="6993">
                  <c:v>699.4</c:v>
                </c:pt>
                <c:pt idx="6994">
                  <c:v>699.5</c:v>
                </c:pt>
                <c:pt idx="6995">
                  <c:v>699.6</c:v>
                </c:pt>
                <c:pt idx="6996">
                  <c:v>699.7</c:v>
                </c:pt>
                <c:pt idx="6997">
                  <c:v>699.8</c:v>
                </c:pt>
                <c:pt idx="6998">
                  <c:v>699.9</c:v>
                </c:pt>
                <c:pt idx="6999">
                  <c:v>700.0</c:v>
                </c:pt>
                <c:pt idx="7000">
                  <c:v>700.1</c:v>
                </c:pt>
                <c:pt idx="7001">
                  <c:v>700.2</c:v>
                </c:pt>
                <c:pt idx="7002">
                  <c:v>700.3</c:v>
                </c:pt>
                <c:pt idx="7003">
                  <c:v>700.4</c:v>
                </c:pt>
                <c:pt idx="7004">
                  <c:v>700.5</c:v>
                </c:pt>
                <c:pt idx="7005">
                  <c:v>700.6</c:v>
                </c:pt>
                <c:pt idx="7006">
                  <c:v>700.7</c:v>
                </c:pt>
                <c:pt idx="7007">
                  <c:v>700.8</c:v>
                </c:pt>
                <c:pt idx="7008">
                  <c:v>700.9</c:v>
                </c:pt>
                <c:pt idx="7009">
                  <c:v>701.0</c:v>
                </c:pt>
                <c:pt idx="7010">
                  <c:v>701.1</c:v>
                </c:pt>
                <c:pt idx="7011">
                  <c:v>701.2</c:v>
                </c:pt>
                <c:pt idx="7012">
                  <c:v>701.3</c:v>
                </c:pt>
                <c:pt idx="7013">
                  <c:v>701.4</c:v>
                </c:pt>
                <c:pt idx="7014">
                  <c:v>701.5</c:v>
                </c:pt>
                <c:pt idx="7015">
                  <c:v>701.6</c:v>
                </c:pt>
                <c:pt idx="7016">
                  <c:v>701.7</c:v>
                </c:pt>
                <c:pt idx="7017">
                  <c:v>701.8</c:v>
                </c:pt>
                <c:pt idx="7018">
                  <c:v>701.9</c:v>
                </c:pt>
                <c:pt idx="7019">
                  <c:v>702.0</c:v>
                </c:pt>
                <c:pt idx="7020">
                  <c:v>702.1</c:v>
                </c:pt>
                <c:pt idx="7021">
                  <c:v>702.2</c:v>
                </c:pt>
                <c:pt idx="7022">
                  <c:v>702.3</c:v>
                </c:pt>
                <c:pt idx="7023">
                  <c:v>702.4</c:v>
                </c:pt>
                <c:pt idx="7024">
                  <c:v>702.5</c:v>
                </c:pt>
                <c:pt idx="7025">
                  <c:v>702.6</c:v>
                </c:pt>
                <c:pt idx="7026">
                  <c:v>702.7</c:v>
                </c:pt>
                <c:pt idx="7027">
                  <c:v>702.8</c:v>
                </c:pt>
                <c:pt idx="7028">
                  <c:v>702.9</c:v>
                </c:pt>
                <c:pt idx="7029">
                  <c:v>703.0</c:v>
                </c:pt>
                <c:pt idx="7030">
                  <c:v>703.1</c:v>
                </c:pt>
                <c:pt idx="7031">
                  <c:v>703.2</c:v>
                </c:pt>
                <c:pt idx="7032">
                  <c:v>703.3</c:v>
                </c:pt>
                <c:pt idx="7033">
                  <c:v>703.4</c:v>
                </c:pt>
                <c:pt idx="7034">
                  <c:v>703.5</c:v>
                </c:pt>
                <c:pt idx="7035">
                  <c:v>703.6</c:v>
                </c:pt>
                <c:pt idx="7036">
                  <c:v>703.7</c:v>
                </c:pt>
                <c:pt idx="7037">
                  <c:v>703.8</c:v>
                </c:pt>
                <c:pt idx="7038">
                  <c:v>703.9</c:v>
                </c:pt>
                <c:pt idx="7039">
                  <c:v>704.0</c:v>
                </c:pt>
                <c:pt idx="7040">
                  <c:v>704.1</c:v>
                </c:pt>
                <c:pt idx="7041">
                  <c:v>704.2</c:v>
                </c:pt>
                <c:pt idx="7042">
                  <c:v>704.3</c:v>
                </c:pt>
                <c:pt idx="7043">
                  <c:v>704.4</c:v>
                </c:pt>
                <c:pt idx="7044">
                  <c:v>704.5</c:v>
                </c:pt>
                <c:pt idx="7045">
                  <c:v>704.6</c:v>
                </c:pt>
                <c:pt idx="7046">
                  <c:v>704.7</c:v>
                </c:pt>
                <c:pt idx="7047">
                  <c:v>704.8</c:v>
                </c:pt>
                <c:pt idx="7048">
                  <c:v>704.9</c:v>
                </c:pt>
                <c:pt idx="7049">
                  <c:v>705.0</c:v>
                </c:pt>
                <c:pt idx="7050">
                  <c:v>705.1</c:v>
                </c:pt>
                <c:pt idx="7051">
                  <c:v>705.2</c:v>
                </c:pt>
                <c:pt idx="7052">
                  <c:v>705.3</c:v>
                </c:pt>
                <c:pt idx="7053">
                  <c:v>705.4</c:v>
                </c:pt>
                <c:pt idx="7054">
                  <c:v>705.5</c:v>
                </c:pt>
                <c:pt idx="7055">
                  <c:v>705.6</c:v>
                </c:pt>
                <c:pt idx="7056">
                  <c:v>705.7</c:v>
                </c:pt>
                <c:pt idx="7057">
                  <c:v>705.8</c:v>
                </c:pt>
                <c:pt idx="7058">
                  <c:v>705.9</c:v>
                </c:pt>
                <c:pt idx="7059">
                  <c:v>706.0</c:v>
                </c:pt>
                <c:pt idx="7060">
                  <c:v>706.1</c:v>
                </c:pt>
                <c:pt idx="7061">
                  <c:v>706.2</c:v>
                </c:pt>
                <c:pt idx="7062">
                  <c:v>706.3</c:v>
                </c:pt>
                <c:pt idx="7063">
                  <c:v>706.4</c:v>
                </c:pt>
                <c:pt idx="7064">
                  <c:v>706.5</c:v>
                </c:pt>
                <c:pt idx="7065">
                  <c:v>706.6</c:v>
                </c:pt>
                <c:pt idx="7066">
                  <c:v>706.7</c:v>
                </c:pt>
                <c:pt idx="7067">
                  <c:v>706.8</c:v>
                </c:pt>
                <c:pt idx="7068">
                  <c:v>706.9</c:v>
                </c:pt>
                <c:pt idx="7069">
                  <c:v>707.0</c:v>
                </c:pt>
                <c:pt idx="7070">
                  <c:v>707.1</c:v>
                </c:pt>
                <c:pt idx="7071">
                  <c:v>707.2</c:v>
                </c:pt>
                <c:pt idx="7072">
                  <c:v>707.3</c:v>
                </c:pt>
                <c:pt idx="7073">
                  <c:v>707.4</c:v>
                </c:pt>
                <c:pt idx="7074">
                  <c:v>707.5</c:v>
                </c:pt>
                <c:pt idx="7075">
                  <c:v>707.6</c:v>
                </c:pt>
                <c:pt idx="7076">
                  <c:v>707.7</c:v>
                </c:pt>
                <c:pt idx="7077">
                  <c:v>707.8</c:v>
                </c:pt>
                <c:pt idx="7078">
                  <c:v>707.9</c:v>
                </c:pt>
                <c:pt idx="7079">
                  <c:v>708.0</c:v>
                </c:pt>
                <c:pt idx="7080">
                  <c:v>708.1</c:v>
                </c:pt>
                <c:pt idx="7081">
                  <c:v>708.2</c:v>
                </c:pt>
                <c:pt idx="7082">
                  <c:v>708.3</c:v>
                </c:pt>
                <c:pt idx="7083">
                  <c:v>708.4</c:v>
                </c:pt>
                <c:pt idx="7084">
                  <c:v>708.5</c:v>
                </c:pt>
                <c:pt idx="7085">
                  <c:v>708.6</c:v>
                </c:pt>
                <c:pt idx="7086">
                  <c:v>708.7</c:v>
                </c:pt>
                <c:pt idx="7087">
                  <c:v>708.8</c:v>
                </c:pt>
                <c:pt idx="7088">
                  <c:v>708.9</c:v>
                </c:pt>
                <c:pt idx="7089">
                  <c:v>709.0</c:v>
                </c:pt>
                <c:pt idx="7090">
                  <c:v>709.1</c:v>
                </c:pt>
                <c:pt idx="7091">
                  <c:v>709.2</c:v>
                </c:pt>
                <c:pt idx="7092">
                  <c:v>709.3</c:v>
                </c:pt>
                <c:pt idx="7093">
                  <c:v>709.4</c:v>
                </c:pt>
                <c:pt idx="7094">
                  <c:v>709.5</c:v>
                </c:pt>
                <c:pt idx="7095">
                  <c:v>709.6</c:v>
                </c:pt>
                <c:pt idx="7096">
                  <c:v>709.7</c:v>
                </c:pt>
                <c:pt idx="7097">
                  <c:v>709.8</c:v>
                </c:pt>
                <c:pt idx="7098">
                  <c:v>709.9</c:v>
                </c:pt>
                <c:pt idx="7099">
                  <c:v>710.0</c:v>
                </c:pt>
                <c:pt idx="7100">
                  <c:v>710.1</c:v>
                </c:pt>
                <c:pt idx="7101">
                  <c:v>710.2</c:v>
                </c:pt>
                <c:pt idx="7102">
                  <c:v>710.3</c:v>
                </c:pt>
                <c:pt idx="7103">
                  <c:v>710.4</c:v>
                </c:pt>
                <c:pt idx="7104">
                  <c:v>710.5</c:v>
                </c:pt>
                <c:pt idx="7105">
                  <c:v>710.6</c:v>
                </c:pt>
                <c:pt idx="7106">
                  <c:v>710.7</c:v>
                </c:pt>
                <c:pt idx="7107">
                  <c:v>710.8</c:v>
                </c:pt>
                <c:pt idx="7108">
                  <c:v>710.9</c:v>
                </c:pt>
                <c:pt idx="7109">
                  <c:v>711.0</c:v>
                </c:pt>
                <c:pt idx="7110">
                  <c:v>711.1</c:v>
                </c:pt>
                <c:pt idx="7111">
                  <c:v>711.2</c:v>
                </c:pt>
                <c:pt idx="7112">
                  <c:v>711.3</c:v>
                </c:pt>
                <c:pt idx="7113">
                  <c:v>711.4</c:v>
                </c:pt>
                <c:pt idx="7114">
                  <c:v>711.5</c:v>
                </c:pt>
                <c:pt idx="7115">
                  <c:v>711.6</c:v>
                </c:pt>
                <c:pt idx="7116">
                  <c:v>711.7</c:v>
                </c:pt>
                <c:pt idx="7117">
                  <c:v>711.8</c:v>
                </c:pt>
                <c:pt idx="7118">
                  <c:v>711.9</c:v>
                </c:pt>
                <c:pt idx="7119">
                  <c:v>712.0</c:v>
                </c:pt>
                <c:pt idx="7120">
                  <c:v>712.1</c:v>
                </c:pt>
                <c:pt idx="7121">
                  <c:v>712.2</c:v>
                </c:pt>
                <c:pt idx="7122">
                  <c:v>712.3</c:v>
                </c:pt>
                <c:pt idx="7123">
                  <c:v>712.4</c:v>
                </c:pt>
                <c:pt idx="7124">
                  <c:v>712.5</c:v>
                </c:pt>
                <c:pt idx="7125">
                  <c:v>712.6</c:v>
                </c:pt>
                <c:pt idx="7126">
                  <c:v>712.7</c:v>
                </c:pt>
                <c:pt idx="7127">
                  <c:v>712.8</c:v>
                </c:pt>
                <c:pt idx="7128">
                  <c:v>712.9</c:v>
                </c:pt>
                <c:pt idx="7129">
                  <c:v>713.0</c:v>
                </c:pt>
                <c:pt idx="7130">
                  <c:v>713.1</c:v>
                </c:pt>
                <c:pt idx="7131">
                  <c:v>713.2</c:v>
                </c:pt>
                <c:pt idx="7132">
                  <c:v>713.3</c:v>
                </c:pt>
                <c:pt idx="7133">
                  <c:v>713.4</c:v>
                </c:pt>
                <c:pt idx="7134">
                  <c:v>713.5</c:v>
                </c:pt>
                <c:pt idx="7135">
                  <c:v>713.6</c:v>
                </c:pt>
                <c:pt idx="7136">
                  <c:v>713.7</c:v>
                </c:pt>
                <c:pt idx="7137">
                  <c:v>713.8</c:v>
                </c:pt>
                <c:pt idx="7138">
                  <c:v>713.9</c:v>
                </c:pt>
                <c:pt idx="7139">
                  <c:v>714.0</c:v>
                </c:pt>
                <c:pt idx="7140">
                  <c:v>714.1</c:v>
                </c:pt>
                <c:pt idx="7141">
                  <c:v>714.2</c:v>
                </c:pt>
                <c:pt idx="7142">
                  <c:v>714.3</c:v>
                </c:pt>
                <c:pt idx="7143">
                  <c:v>714.4</c:v>
                </c:pt>
                <c:pt idx="7144">
                  <c:v>714.5</c:v>
                </c:pt>
                <c:pt idx="7145">
                  <c:v>714.6</c:v>
                </c:pt>
                <c:pt idx="7146">
                  <c:v>714.7</c:v>
                </c:pt>
                <c:pt idx="7147">
                  <c:v>714.8</c:v>
                </c:pt>
                <c:pt idx="7148">
                  <c:v>714.9</c:v>
                </c:pt>
                <c:pt idx="7149">
                  <c:v>715.0</c:v>
                </c:pt>
                <c:pt idx="7150">
                  <c:v>715.1</c:v>
                </c:pt>
                <c:pt idx="7151">
                  <c:v>715.2</c:v>
                </c:pt>
                <c:pt idx="7152">
                  <c:v>715.3</c:v>
                </c:pt>
                <c:pt idx="7153">
                  <c:v>715.4</c:v>
                </c:pt>
                <c:pt idx="7154">
                  <c:v>715.5</c:v>
                </c:pt>
                <c:pt idx="7155">
                  <c:v>715.6</c:v>
                </c:pt>
                <c:pt idx="7156">
                  <c:v>715.7</c:v>
                </c:pt>
                <c:pt idx="7157">
                  <c:v>715.8</c:v>
                </c:pt>
                <c:pt idx="7158">
                  <c:v>715.9</c:v>
                </c:pt>
                <c:pt idx="7159">
                  <c:v>716.0</c:v>
                </c:pt>
                <c:pt idx="7160">
                  <c:v>716.1</c:v>
                </c:pt>
                <c:pt idx="7161">
                  <c:v>716.2</c:v>
                </c:pt>
                <c:pt idx="7162">
                  <c:v>716.3</c:v>
                </c:pt>
                <c:pt idx="7163">
                  <c:v>716.4</c:v>
                </c:pt>
                <c:pt idx="7164">
                  <c:v>716.5</c:v>
                </c:pt>
                <c:pt idx="7165">
                  <c:v>716.6</c:v>
                </c:pt>
                <c:pt idx="7166">
                  <c:v>716.7</c:v>
                </c:pt>
                <c:pt idx="7167">
                  <c:v>716.8</c:v>
                </c:pt>
                <c:pt idx="7168">
                  <c:v>716.9</c:v>
                </c:pt>
                <c:pt idx="7169">
                  <c:v>717.0</c:v>
                </c:pt>
                <c:pt idx="7170">
                  <c:v>717.1</c:v>
                </c:pt>
                <c:pt idx="7171">
                  <c:v>717.2</c:v>
                </c:pt>
                <c:pt idx="7172">
                  <c:v>717.3</c:v>
                </c:pt>
                <c:pt idx="7173">
                  <c:v>717.4</c:v>
                </c:pt>
                <c:pt idx="7174">
                  <c:v>717.5</c:v>
                </c:pt>
                <c:pt idx="7175">
                  <c:v>717.6</c:v>
                </c:pt>
                <c:pt idx="7176">
                  <c:v>717.7</c:v>
                </c:pt>
                <c:pt idx="7177">
                  <c:v>717.8</c:v>
                </c:pt>
                <c:pt idx="7178">
                  <c:v>717.9</c:v>
                </c:pt>
                <c:pt idx="7179">
                  <c:v>718.0</c:v>
                </c:pt>
                <c:pt idx="7180">
                  <c:v>718.1</c:v>
                </c:pt>
                <c:pt idx="7181">
                  <c:v>718.2</c:v>
                </c:pt>
                <c:pt idx="7182">
                  <c:v>718.3</c:v>
                </c:pt>
                <c:pt idx="7183">
                  <c:v>718.4</c:v>
                </c:pt>
                <c:pt idx="7184">
                  <c:v>718.5</c:v>
                </c:pt>
                <c:pt idx="7185">
                  <c:v>718.6</c:v>
                </c:pt>
                <c:pt idx="7186">
                  <c:v>718.7</c:v>
                </c:pt>
                <c:pt idx="7187">
                  <c:v>718.8</c:v>
                </c:pt>
                <c:pt idx="7188">
                  <c:v>718.9</c:v>
                </c:pt>
                <c:pt idx="7189">
                  <c:v>719.0</c:v>
                </c:pt>
                <c:pt idx="7190">
                  <c:v>719.1</c:v>
                </c:pt>
                <c:pt idx="7191">
                  <c:v>719.2</c:v>
                </c:pt>
                <c:pt idx="7192">
                  <c:v>719.3</c:v>
                </c:pt>
                <c:pt idx="7193">
                  <c:v>719.4</c:v>
                </c:pt>
                <c:pt idx="7194">
                  <c:v>719.5</c:v>
                </c:pt>
                <c:pt idx="7195">
                  <c:v>719.6</c:v>
                </c:pt>
                <c:pt idx="7196">
                  <c:v>719.7</c:v>
                </c:pt>
                <c:pt idx="7197">
                  <c:v>719.8</c:v>
                </c:pt>
                <c:pt idx="7198">
                  <c:v>719.9</c:v>
                </c:pt>
                <c:pt idx="7199">
                  <c:v>720.0</c:v>
                </c:pt>
                <c:pt idx="7200">
                  <c:v>720.1</c:v>
                </c:pt>
                <c:pt idx="7201">
                  <c:v>720.2</c:v>
                </c:pt>
                <c:pt idx="7202">
                  <c:v>720.3</c:v>
                </c:pt>
                <c:pt idx="7203">
                  <c:v>720.4</c:v>
                </c:pt>
                <c:pt idx="7204">
                  <c:v>720.5</c:v>
                </c:pt>
                <c:pt idx="7205">
                  <c:v>720.6</c:v>
                </c:pt>
                <c:pt idx="7206">
                  <c:v>720.7</c:v>
                </c:pt>
                <c:pt idx="7207">
                  <c:v>720.8</c:v>
                </c:pt>
                <c:pt idx="7208">
                  <c:v>720.9</c:v>
                </c:pt>
                <c:pt idx="7209">
                  <c:v>721.0</c:v>
                </c:pt>
                <c:pt idx="7210">
                  <c:v>721.1</c:v>
                </c:pt>
                <c:pt idx="7211">
                  <c:v>721.2</c:v>
                </c:pt>
                <c:pt idx="7212">
                  <c:v>721.3</c:v>
                </c:pt>
                <c:pt idx="7213">
                  <c:v>721.4</c:v>
                </c:pt>
                <c:pt idx="7214">
                  <c:v>721.5</c:v>
                </c:pt>
                <c:pt idx="7215">
                  <c:v>721.6</c:v>
                </c:pt>
                <c:pt idx="7216">
                  <c:v>721.7</c:v>
                </c:pt>
                <c:pt idx="7217">
                  <c:v>721.8</c:v>
                </c:pt>
                <c:pt idx="7218">
                  <c:v>721.9</c:v>
                </c:pt>
                <c:pt idx="7219">
                  <c:v>722.0</c:v>
                </c:pt>
                <c:pt idx="7220">
                  <c:v>722.1</c:v>
                </c:pt>
                <c:pt idx="7221">
                  <c:v>722.2</c:v>
                </c:pt>
                <c:pt idx="7222">
                  <c:v>722.3</c:v>
                </c:pt>
                <c:pt idx="7223">
                  <c:v>722.4</c:v>
                </c:pt>
                <c:pt idx="7224">
                  <c:v>722.5</c:v>
                </c:pt>
                <c:pt idx="7225">
                  <c:v>722.6</c:v>
                </c:pt>
                <c:pt idx="7226">
                  <c:v>722.7</c:v>
                </c:pt>
                <c:pt idx="7227">
                  <c:v>722.8</c:v>
                </c:pt>
                <c:pt idx="7228">
                  <c:v>722.9</c:v>
                </c:pt>
                <c:pt idx="7229">
                  <c:v>723.0</c:v>
                </c:pt>
                <c:pt idx="7230">
                  <c:v>723.1</c:v>
                </c:pt>
                <c:pt idx="7231">
                  <c:v>723.2</c:v>
                </c:pt>
                <c:pt idx="7232">
                  <c:v>723.3</c:v>
                </c:pt>
                <c:pt idx="7233">
                  <c:v>723.4</c:v>
                </c:pt>
                <c:pt idx="7234">
                  <c:v>723.5</c:v>
                </c:pt>
                <c:pt idx="7235">
                  <c:v>723.6</c:v>
                </c:pt>
                <c:pt idx="7236">
                  <c:v>723.7</c:v>
                </c:pt>
                <c:pt idx="7237">
                  <c:v>723.8</c:v>
                </c:pt>
                <c:pt idx="7238">
                  <c:v>723.9</c:v>
                </c:pt>
                <c:pt idx="7239">
                  <c:v>724.0</c:v>
                </c:pt>
                <c:pt idx="7240">
                  <c:v>724.1</c:v>
                </c:pt>
                <c:pt idx="7241">
                  <c:v>724.2</c:v>
                </c:pt>
                <c:pt idx="7242">
                  <c:v>724.3</c:v>
                </c:pt>
                <c:pt idx="7243">
                  <c:v>724.4</c:v>
                </c:pt>
                <c:pt idx="7244">
                  <c:v>724.5</c:v>
                </c:pt>
                <c:pt idx="7245">
                  <c:v>724.6</c:v>
                </c:pt>
                <c:pt idx="7246">
                  <c:v>724.7</c:v>
                </c:pt>
                <c:pt idx="7247">
                  <c:v>724.8</c:v>
                </c:pt>
                <c:pt idx="7248">
                  <c:v>724.9</c:v>
                </c:pt>
                <c:pt idx="7249">
                  <c:v>725.0</c:v>
                </c:pt>
                <c:pt idx="7250">
                  <c:v>725.1</c:v>
                </c:pt>
                <c:pt idx="7251">
                  <c:v>725.2</c:v>
                </c:pt>
                <c:pt idx="7252">
                  <c:v>725.3</c:v>
                </c:pt>
                <c:pt idx="7253">
                  <c:v>725.4</c:v>
                </c:pt>
                <c:pt idx="7254">
                  <c:v>725.5</c:v>
                </c:pt>
                <c:pt idx="7255">
                  <c:v>725.6</c:v>
                </c:pt>
                <c:pt idx="7256">
                  <c:v>725.7</c:v>
                </c:pt>
                <c:pt idx="7257">
                  <c:v>725.8</c:v>
                </c:pt>
                <c:pt idx="7258">
                  <c:v>725.9</c:v>
                </c:pt>
                <c:pt idx="7259">
                  <c:v>726.0</c:v>
                </c:pt>
                <c:pt idx="7260">
                  <c:v>726.1</c:v>
                </c:pt>
                <c:pt idx="7261">
                  <c:v>726.2</c:v>
                </c:pt>
                <c:pt idx="7262">
                  <c:v>726.3</c:v>
                </c:pt>
                <c:pt idx="7263">
                  <c:v>726.4</c:v>
                </c:pt>
                <c:pt idx="7264">
                  <c:v>726.5</c:v>
                </c:pt>
                <c:pt idx="7265">
                  <c:v>726.6</c:v>
                </c:pt>
                <c:pt idx="7266">
                  <c:v>726.7</c:v>
                </c:pt>
                <c:pt idx="7267">
                  <c:v>726.8</c:v>
                </c:pt>
                <c:pt idx="7268">
                  <c:v>726.9</c:v>
                </c:pt>
                <c:pt idx="7269">
                  <c:v>727.0</c:v>
                </c:pt>
                <c:pt idx="7270">
                  <c:v>727.1</c:v>
                </c:pt>
                <c:pt idx="7271">
                  <c:v>727.2</c:v>
                </c:pt>
                <c:pt idx="7272">
                  <c:v>727.3</c:v>
                </c:pt>
                <c:pt idx="7273">
                  <c:v>727.4</c:v>
                </c:pt>
                <c:pt idx="7274">
                  <c:v>727.5</c:v>
                </c:pt>
                <c:pt idx="7275">
                  <c:v>727.6</c:v>
                </c:pt>
                <c:pt idx="7276">
                  <c:v>727.7</c:v>
                </c:pt>
                <c:pt idx="7277">
                  <c:v>727.8</c:v>
                </c:pt>
                <c:pt idx="7278">
                  <c:v>727.9</c:v>
                </c:pt>
                <c:pt idx="7279">
                  <c:v>728.0</c:v>
                </c:pt>
                <c:pt idx="7280">
                  <c:v>728.1</c:v>
                </c:pt>
                <c:pt idx="7281">
                  <c:v>728.2</c:v>
                </c:pt>
                <c:pt idx="7282">
                  <c:v>728.3</c:v>
                </c:pt>
                <c:pt idx="7283">
                  <c:v>728.4</c:v>
                </c:pt>
                <c:pt idx="7284">
                  <c:v>728.5</c:v>
                </c:pt>
                <c:pt idx="7285">
                  <c:v>728.6</c:v>
                </c:pt>
                <c:pt idx="7286">
                  <c:v>728.7</c:v>
                </c:pt>
                <c:pt idx="7287">
                  <c:v>728.8</c:v>
                </c:pt>
                <c:pt idx="7288">
                  <c:v>728.9</c:v>
                </c:pt>
                <c:pt idx="7289">
                  <c:v>729.0</c:v>
                </c:pt>
                <c:pt idx="7290">
                  <c:v>729.1</c:v>
                </c:pt>
                <c:pt idx="7291">
                  <c:v>729.2</c:v>
                </c:pt>
                <c:pt idx="7292">
                  <c:v>729.3</c:v>
                </c:pt>
                <c:pt idx="7293">
                  <c:v>729.4</c:v>
                </c:pt>
                <c:pt idx="7294">
                  <c:v>729.5</c:v>
                </c:pt>
                <c:pt idx="7295">
                  <c:v>729.6</c:v>
                </c:pt>
                <c:pt idx="7296">
                  <c:v>729.7</c:v>
                </c:pt>
                <c:pt idx="7297">
                  <c:v>729.8</c:v>
                </c:pt>
                <c:pt idx="7298">
                  <c:v>729.9</c:v>
                </c:pt>
                <c:pt idx="7299">
                  <c:v>730.0</c:v>
                </c:pt>
                <c:pt idx="7300">
                  <c:v>730.1</c:v>
                </c:pt>
                <c:pt idx="7301">
                  <c:v>730.2</c:v>
                </c:pt>
                <c:pt idx="7302">
                  <c:v>730.3</c:v>
                </c:pt>
                <c:pt idx="7303">
                  <c:v>730.4</c:v>
                </c:pt>
                <c:pt idx="7304">
                  <c:v>730.5</c:v>
                </c:pt>
                <c:pt idx="7305">
                  <c:v>730.6</c:v>
                </c:pt>
                <c:pt idx="7306">
                  <c:v>730.7</c:v>
                </c:pt>
                <c:pt idx="7307">
                  <c:v>730.8</c:v>
                </c:pt>
                <c:pt idx="7308">
                  <c:v>730.9</c:v>
                </c:pt>
                <c:pt idx="7309">
                  <c:v>731.0</c:v>
                </c:pt>
                <c:pt idx="7310">
                  <c:v>731.1</c:v>
                </c:pt>
                <c:pt idx="7311">
                  <c:v>731.2</c:v>
                </c:pt>
                <c:pt idx="7312">
                  <c:v>731.3</c:v>
                </c:pt>
                <c:pt idx="7313">
                  <c:v>731.4</c:v>
                </c:pt>
                <c:pt idx="7314">
                  <c:v>731.5</c:v>
                </c:pt>
                <c:pt idx="7315">
                  <c:v>731.6</c:v>
                </c:pt>
                <c:pt idx="7316">
                  <c:v>731.7</c:v>
                </c:pt>
                <c:pt idx="7317">
                  <c:v>731.8</c:v>
                </c:pt>
                <c:pt idx="7318">
                  <c:v>731.9</c:v>
                </c:pt>
                <c:pt idx="7319">
                  <c:v>732.0</c:v>
                </c:pt>
                <c:pt idx="7320">
                  <c:v>732.1</c:v>
                </c:pt>
                <c:pt idx="7321">
                  <c:v>732.2</c:v>
                </c:pt>
                <c:pt idx="7322">
                  <c:v>732.3</c:v>
                </c:pt>
                <c:pt idx="7323">
                  <c:v>732.4</c:v>
                </c:pt>
                <c:pt idx="7324">
                  <c:v>732.5</c:v>
                </c:pt>
                <c:pt idx="7325">
                  <c:v>732.6</c:v>
                </c:pt>
                <c:pt idx="7326">
                  <c:v>732.7</c:v>
                </c:pt>
                <c:pt idx="7327">
                  <c:v>732.8</c:v>
                </c:pt>
                <c:pt idx="7328">
                  <c:v>732.9</c:v>
                </c:pt>
                <c:pt idx="7329">
                  <c:v>733.0</c:v>
                </c:pt>
                <c:pt idx="7330">
                  <c:v>733.1</c:v>
                </c:pt>
                <c:pt idx="7331">
                  <c:v>733.2</c:v>
                </c:pt>
                <c:pt idx="7332">
                  <c:v>733.3</c:v>
                </c:pt>
                <c:pt idx="7333">
                  <c:v>733.4</c:v>
                </c:pt>
                <c:pt idx="7334">
                  <c:v>733.5</c:v>
                </c:pt>
                <c:pt idx="7335">
                  <c:v>733.6</c:v>
                </c:pt>
                <c:pt idx="7336">
                  <c:v>733.7</c:v>
                </c:pt>
                <c:pt idx="7337">
                  <c:v>733.8</c:v>
                </c:pt>
                <c:pt idx="7338">
                  <c:v>733.9</c:v>
                </c:pt>
                <c:pt idx="7339">
                  <c:v>734.0</c:v>
                </c:pt>
                <c:pt idx="7340">
                  <c:v>734.1</c:v>
                </c:pt>
                <c:pt idx="7341">
                  <c:v>734.2</c:v>
                </c:pt>
                <c:pt idx="7342">
                  <c:v>734.3</c:v>
                </c:pt>
                <c:pt idx="7343">
                  <c:v>734.4</c:v>
                </c:pt>
                <c:pt idx="7344">
                  <c:v>734.5</c:v>
                </c:pt>
                <c:pt idx="7345">
                  <c:v>734.6</c:v>
                </c:pt>
                <c:pt idx="7346">
                  <c:v>734.7</c:v>
                </c:pt>
                <c:pt idx="7347">
                  <c:v>734.8</c:v>
                </c:pt>
                <c:pt idx="7348">
                  <c:v>734.9</c:v>
                </c:pt>
                <c:pt idx="7349">
                  <c:v>735.0</c:v>
                </c:pt>
                <c:pt idx="7350">
                  <c:v>735.1</c:v>
                </c:pt>
                <c:pt idx="7351">
                  <c:v>735.2</c:v>
                </c:pt>
                <c:pt idx="7352">
                  <c:v>735.3</c:v>
                </c:pt>
                <c:pt idx="7353">
                  <c:v>735.4</c:v>
                </c:pt>
                <c:pt idx="7354">
                  <c:v>735.5</c:v>
                </c:pt>
                <c:pt idx="7355">
                  <c:v>735.6</c:v>
                </c:pt>
                <c:pt idx="7356">
                  <c:v>735.7</c:v>
                </c:pt>
                <c:pt idx="7357">
                  <c:v>735.8</c:v>
                </c:pt>
                <c:pt idx="7358">
                  <c:v>735.9</c:v>
                </c:pt>
                <c:pt idx="7359">
                  <c:v>736.0</c:v>
                </c:pt>
                <c:pt idx="7360">
                  <c:v>736.1</c:v>
                </c:pt>
                <c:pt idx="7361">
                  <c:v>736.2</c:v>
                </c:pt>
                <c:pt idx="7362">
                  <c:v>736.3</c:v>
                </c:pt>
                <c:pt idx="7363">
                  <c:v>736.4</c:v>
                </c:pt>
                <c:pt idx="7364">
                  <c:v>736.5</c:v>
                </c:pt>
                <c:pt idx="7365">
                  <c:v>736.6</c:v>
                </c:pt>
                <c:pt idx="7366">
                  <c:v>736.7</c:v>
                </c:pt>
                <c:pt idx="7367">
                  <c:v>736.8</c:v>
                </c:pt>
                <c:pt idx="7368">
                  <c:v>736.9</c:v>
                </c:pt>
                <c:pt idx="7369">
                  <c:v>737.0</c:v>
                </c:pt>
                <c:pt idx="7370">
                  <c:v>737.1</c:v>
                </c:pt>
                <c:pt idx="7371">
                  <c:v>737.2</c:v>
                </c:pt>
                <c:pt idx="7372">
                  <c:v>737.3</c:v>
                </c:pt>
                <c:pt idx="7373">
                  <c:v>737.4</c:v>
                </c:pt>
                <c:pt idx="7374">
                  <c:v>737.5</c:v>
                </c:pt>
                <c:pt idx="7375">
                  <c:v>737.6</c:v>
                </c:pt>
                <c:pt idx="7376">
                  <c:v>737.7</c:v>
                </c:pt>
                <c:pt idx="7377">
                  <c:v>737.8</c:v>
                </c:pt>
                <c:pt idx="7378">
                  <c:v>737.9</c:v>
                </c:pt>
                <c:pt idx="7379">
                  <c:v>738.0</c:v>
                </c:pt>
                <c:pt idx="7380">
                  <c:v>738.1</c:v>
                </c:pt>
                <c:pt idx="7381">
                  <c:v>738.2</c:v>
                </c:pt>
                <c:pt idx="7382">
                  <c:v>738.3</c:v>
                </c:pt>
                <c:pt idx="7383">
                  <c:v>738.4</c:v>
                </c:pt>
                <c:pt idx="7384">
                  <c:v>738.5</c:v>
                </c:pt>
                <c:pt idx="7385">
                  <c:v>738.6</c:v>
                </c:pt>
                <c:pt idx="7386">
                  <c:v>738.7</c:v>
                </c:pt>
                <c:pt idx="7387">
                  <c:v>738.8</c:v>
                </c:pt>
                <c:pt idx="7388">
                  <c:v>738.9</c:v>
                </c:pt>
                <c:pt idx="7389">
                  <c:v>739.0</c:v>
                </c:pt>
                <c:pt idx="7390">
                  <c:v>739.1</c:v>
                </c:pt>
                <c:pt idx="7391">
                  <c:v>739.2</c:v>
                </c:pt>
                <c:pt idx="7392">
                  <c:v>739.3</c:v>
                </c:pt>
                <c:pt idx="7393">
                  <c:v>739.4</c:v>
                </c:pt>
                <c:pt idx="7394">
                  <c:v>739.5</c:v>
                </c:pt>
                <c:pt idx="7395">
                  <c:v>739.6</c:v>
                </c:pt>
                <c:pt idx="7396">
                  <c:v>739.7</c:v>
                </c:pt>
                <c:pt idx="7397">
                  <c:v>739.8</c:v>
                </c:pt>
                <c:pt idx="7398">
                  <c:v>739.9</c:v>
                </c:pt>
                <c:pt idx="7399">
                  <c:v>740.0</c:v>
                </c:pt>
                <c:pt idx="7400">
                  <c:v>740.1</c:v>
                </c:pt>
                <c:pt idx="7401">
                  <c:v>740.2</c:v>
                </c:pt>
                <c:pt idx="7402">
                  <c:v>740.3</c:v>
                </c:pt>
                <c:pt idx="7403">
                  <c:v>740.4</c:v>
                </c:pt>
                <c:pt idx="7404">
                  <c:v>740.5</c:v>
                </c:pt>
                <c:pt idx="7405">
                  <c:v>740.6</c:v>
                </c:pt>
                <c:pt idx="7406">
                  <c:v>740.7</c:v>
                </c:pt>
                <c:pt idx="7407">
                  <c:v>740.8</c:v>
                </c:pt>
                <c:pt idx="7408">
                  <c:v>740.9</c:v>
                </c:pt>
                <c:pt idx="7409">
                  <c:v>741.0</c:v>
                </c:pt>
                <c:pt idx="7410">
                  <c:v>741.1</c:v>
                </c:pt>
                <c:pt idx="7411">
                  <c:v>741.2</c:v>
                </c:pt>
                <c:pt idx="7412">
                  <c:v>741.3</c:v>
                </c:pt>
                <c:pt idx="7413">
                  <c:v>741.4</c:v>
                </c:pt>
                <c:pt idx="7414">
                  <c:v>741.5</c:v>
                </c:pt>
                <c:pt idx="7415">
                  <c:v>741.6</c:v>
                </c:pt>
                <c:pt idx="7416">
                  <c:v>741.7</c:v>
                </c:pt>
                <c:pt idx="7417">
                  <c:v>741.8</c:v>
                </c:pt>
                <c:pt idx="7418">
                  <c:v>741.9</c:v>
                </c:pt>
                <c:pt idx="7419">
                  <c:v>742.0</c:v>
                </c:pt>
                <c:pt idx="7420">
                  <c:v>742.1</c:v>
                </c:pt>
                <c:pt idx="7421">
                  <c:v>742.2</c:v>
                </c:pt>
                <c:pt idx="7422">
                  <c:v>742.3</c:v>
                </c:pt>
                <c:pt idx="7423">
                  <c:v>742.4</c:v>
                </c:pt>
                <c:pt idx="7424">
                  <c:v>742.5</c:v>
                </c:pt>
                <c:pt idx="7425">
                  <c:v>742.6</c:v>
                </c:pt>
                <c:pt idx="7426">
                  <c:v>742.7</c:v>
                </c:pt>
                <c:pt idx="7427">
                  <c:v>742.8</c:v>
                </c:pt>
                <c:pt idx="7428">
                  <c:v>742.9</c:v>
                </c:pt>
                <c:pt idx="7429">
                  <c:v>743.0</c:v>
                </c:pt>
                <c:pt idx="7430">
                  <c:v>743.1</c:v>
                </c:pt>
                <c:pt idx="7431">
                  <c:v>743.2</c:v>
                </c:pt>
                <c:pt idx="7432">
                  <c:v>743.3</c:v>
                </c:pt>
                <c:pt idx="7433">
                  <c:v>743.4</c:v>
                </c:pt>
                <c:pt idx="7434">
                  <c:v>743.5</c:v>
                </c:pt>
                <c:pt idx="7435">
                  <c:v>743.6</c:v>
                </c:pt>
                <c:pt idx="7436">
                  <c:v>743.7</c:v>
                </c:pt>
                <c:pt idx="7437">
                  <c:v>743.8</c:v>
                </c:pt>
                <c:pt idx="7438">
                  <c:v>743.9</c:v>
                </c:pt>
                <c:pt idx="7439">
                  <c:v>744.0</c:v>
                </c:pt>
                <c:pt idx="7440">
                  <c:v>744.1</c:v>
                </c:pt>
                <c:pt idx="7441">
                  <c:v>744.2</c:v>
                </c:pt>
                <c:pt idx="7442">
                  <c:v>744.3</c:v>
                </c:pt>
                <c:pt idx="7443">
                  <c:v>744.4</c:v>
                </c:pt>
                <c:pt idx="7444">
                  <c:v>744.5</c:v>
                </c:pt>
                <c:pt idx="7445">
                  <c:v>744.6</c:v>
                </c:pt>
                <c:pt idx="7446">
                  <c:v>744.7</c:v>
                </c:pt>
                <c:pt idx="7447">
                  <c:v>744.8</c:v>
                </c:pt>
                <c:pt idx="7448">
                  <c:v>744.9</c:v>
                </c:pt>
                <c:pt idx="7449">
                  <c:v>745.0</c:v>
                </c:pt>
                <c:pt idx="7450">
                  <c:v>745.1</c:v>
                </c:pt>
                <c:pt idx="7451">
                  <c:v>745.2</c:v>
                </c:pt>
                <c:pt idx="7452">
                  <c:v>745.3</c:v>
                </c:pt>
                <c:pt idx="7453">
                  <c:v>745.4</c:v>
                </c:pt>
                <c:pt idx="7454">
                  <c:v>745.5</c:v>
                </c:pt>
                <c:pt idx="7455">
                  <c:v>745.6</c:v>
                </c:pt>
                <c:pt idx="7456">
                  <c:v>745.7</c:v>
                </c:pt>
                <c:pt idx="7457">
                  <c:v>745.8</c:v>
                </c:pt>
                <c:pt idx="7458">
                  <c:v>745.9</c:v>
                </c:pt>
                <c:pt idx="7459">
                  <c:v>746.0</c:v>
                </c:pt>
                <c:pt idx="7460">
                  <c:v>746.1</c:v>
                </c:pt>
                <c:pt idx="7461">
                  <c:v>746.2</c:v>
                </c:pt>
                <c:pt idx="7462">
                  <c:v>746.3</c:v>
                </c:pt>
                <c:pt idx="7463">
                  <c:v>746.4</c:v>
                </c:pt>
                <c:pt idx="7464">
                  <c:v>746.5</c:v>
                </c:pt>
                <c:pt idx="7465">
                  <c:v>746.6</c:v>
                </c:pt>
                <c:pt idx="7466">
                  <c:v>746.7</c:v>
                </c:pt>
                <c:pt idx="7467">
                  <c:v>746.8</c:v>
                </c:pt>
                <c:pt idx="7468">
                  <c:v>746.9</c:v>
                </c:pt>
                <c:pt idx="7469">
                  <c:v>747.0</c:v>
                </c:pt>
                <c:pt idx="7470">
                  <c:v>747.1</c:v>
                </c:pt>
                <c:pt idx="7471">
                  <c:v>747.2</c:v>
                </c:pt>
                <c:pt idx="7472">
                  <c:v>747.3</c:v>
                </c:pt>
                <c:pt idx="7473">
                  <c:v>747.4</c:v>
                </c:pt>
                <c:pt idx="7474">
                  <c:v>747.5</c:v>
                </c:pt>
                <c:pt idx="7475">
                  <c:v>747.6</c:v>
                </c:pt>
                <c:pt idx="7476">
                  <c:v>747.7</c:v>
                </c:pt>
                <c:pt idx="7477">
                  <c:v>747.8</c:v>
                </c:pt>
                <c:pt idx="7478">
                  <c:v>747.9</c:v>
                </c:pt>
                <c:pt idx="7479">
                  <c:v>748.0</c:v>
                </c:pt>
                <c:pt idx="7480">
                  <c:v>748.1</c:v>
                </c:pt>
                <c:pt idx="7481">
                  <c:v>748.2</c:v>
                </c:pt>
                <c:pt idx="7482">
                  <c:v>748.3</c:v>
                </c:pt>
                <c:pt idx="7483">
                  <c:v>748.4</c:v>
                </c:pt>
                <c:pt idx="7484">
                  <c:v>748.5</c:v>
                </c:pt>
                <c:pt idx="7485">
                  <c:v>748.6</c:v>
                </c:pt>
                <c:pt idx="7486">
                  <c:v>748.7</c:v>
                </c:pt>
                <c:pt idx="7487">
                  <c:v>748.8</c:v>
                </c:pt>
                <c:pt idx="7488">
                  <c:v>748.9</c:v>
                </c:pt>
                <c:pt idx="7489">
                  <c:v>749.0</c:v>
                </c:pt>
                <c:pt idx="7490">
                  <c:v>749.1</c:v>
                </c:pt>
                <c:pt idx="7491">
                  <c:v>749.2</c:v>
                </c:pt>
                <c:pt idx="7492">
                  <c:v>749.3</c:v>
                </c:pt>
                <c:pt idx="7493">
                  <c:v>749.4</c:v>
                </c:pt>
                <c:pt idx="7494">
                  <c:v>749.5</c:v>
                </c:pt>
                <c:pt idx="7495">
                  <c:v>749.6</c:v>
                </c:pt>
                <c:pt idx="7496">
                  <c:v>749.7</c:v>
                </c:pt>
                <c:pt idx="7497">
                  <c:v>749.8</c:v>
                </c:pt>
                <c:pt idx="7498">
                  <c:v>749.9</c:v>
                </c:pt>
                <c:pt idx="7499">
                  <c:v>750.0</c:v>
                </c:pt>
                <c:pt idx="7500">
                  <c:v>750.1</c:v>
                </c:pt>
                <c:pt idx="7501">
                  <c:v>750.2</c:v>
                </c:pt>
                <c:pt idx="7502">
                  <c:v>750.3</c:v>
                </c:pt>
                <c:pt idx="7503">
                  <c:v>750.4</c:v>
                </c:pt>
                <c:pt idx="7504">
                  <c:v>750.5</c:v>
                </c:pt>
                <c:pt idx="7505">
                  <c:v>750.6</c:v>
                </c:pt>
                <c:pt idx="7506">
                  <c:v>750.7</c:v>
                </c:pt>
                <c:pt idx="7507">
                  <c:v>750.8</c:v>
                </c:pt>
                <c:pt idx="7508">
                  <c:v>750.9</c:v>
                </c:pt>
                <c:pt idx="7509">
                  <c:v>751.0</c:v>
                </c:pt>
                <c:pt idx="7510">
                  <c:v>751.1</c:v>
                </c:pt>
                <c:pt idx="7511">
                  <c:v>751.2</c:v>
                </c:pt>
                <c:pt idx="7512">
                  <c:v>751.3</c:v>
                </c:pt>
                <c:pt idx="7513">
                  <c:v>751.4</c:v>
                </c:pt>
                <c:pt idx="7514">
                  <c:v>751.5</c:v>
                </c:pt>
                <c:pt idx="7515">
                  <c:v>751.6</c:v>
                </c:pt>
                <c:pt idx="7516">
                  <c:v>751.7</c:v>
                </c:pt>
                <c:pt idx="7517">
                  <c:v>751.8</c:v>
                </c:pt>
                <c:pt idx="7518">
                  <c:v>751.9</c:v>
                </c:pt>
                <c:pt idx="7519">
                  <c:v>752.0</c:v>
                </c:pt>
                <c:pt idx="7520">
                  <c:v>752.1</c:v>
                </c:pt>
                <c:pt idx="7521">
                  <c:v>752.2</c:v>
                </c:pt>
                <c:pt idx="7522">
                  <c:v>752.3</c:v>
                </c:pt>
                <c:pt idx="7523">
                  <c:v>752.4</c:v>
                </c:pt>
                <c:pt idx="7524">
                  <c:v>752.5</c:v>
                </c:pt>
                <c:pt idx="7525">
                  <c:v>752.6</c:v>
                </c:pt>
                <c:pt idx="7526">
                  <c:v>752.7</c:v>
                </c:pt>
                <c:pt idx="7527">
                  <c:v>752.8</c:v>
                </c:pt>
                <c:pt idx="7528">
                  <c:v>752.9</c:v>
                </c:pt>
                <c:pt idx="7529">
                  <c:v>753.0</c:v>
                </c:pt>
                <c:pt idx="7530">
                  <c:v>753.1</c:v>
                </c:pt>
                <c:pt idx="7531">
                  <c:v>753.2</c:v>
                </c:pt>
                <c:pt idx="7532">
                  <c:v>753.3</c:v>
                </c:pt>
                <c:pt idx="7533">
                  <c:v>753.4</c:v>
                </c:pt>
                <c:pt idx="7534">
                  <c:v>753.5</c:v>
                </c:pt>
                <c:pt idx="7535">
                  <c:v>753.6</c:v>
                </c:pt>
                <c:pt idx="7536">
                  <c:v>753.7</c:v>
                </c:pt>
                <c:pt idx="7537">
                  <c:v>753.8</c:v>
                </c:pt>
                <c:pt idx="7538">
                  <c:v>753.9</c:v>
                </c:pt>
                <c:pt idx="7539">
                  <c:v>754.0</c:v>
                </c:pt>
                <c:pt idx="7540">
                  <c:v>754.1</c:v>
                </c:pt>
                <c:pt idx="7541">
                  <c:v>754.2</c:v>
                </c:pt>
                <c:pt idx="7542">
                  <c:v>754.3</c:v>
                </c:pt>
                <c:pt idx="7543">
                  <c:v>754.4</c:v>
                </c:pt>
                <c:pt idx="7544">
                  <c:v>754.5</c:v>
                </c:pt>
                <c:pt idx="7545">
                  <c:v>754.6</c:v>
                </c:pt>
                <c:pt idx="7546">
                  <c:v>754.7</c:v>
                </c:pt>
                <c:pt idx="7547">
                  <c:v>754.8</c:v>
                </c:pt>
                <c:pt idx="7548">
                  <c:v>754.9</c:v>
                </c:pt>
                <c:pt idx="7549">
                  <c:v>755.0</c:v>
                </c:pt>
                <c:pt idx="7550">
                  <c:v>755.1</c:v>
                </c:pt>
                <c:pt idx="7551">
                  <c:v>755.2</c:v>
                </c:pt>
                <c:pt idx="7552">
                  <c:v>755.3</c:v>
                </c:pt>
                <c:pt idx="7553">
                  <c:v>755.4</c:v>
                </c:pt>
                <c:pt idx="7554">
                  <c:v>755.5</c:v>
                </c:pt>
                <c:pt idx="7555">
                  <c:v>755.6</c:v>
                </c:pt>
                <c:pt idx="7556">
                  <c:v>755.7</c:v>
                </c:pt>
                <c:pt idx="7557">
                  <c:v>755.8</c:v>
                </c:pt>
                <c:pt idx="7558">
                  <c:v>755.9</c:v>
                </c:pt>
                <c:pt idx="7559">
                  <c:v>756.0</c:v>
                </c:pt>
                <c:pt idx="7560">
                  <c:v>756.1</c:v>
                </c:pt>
                <c:pt idx="7561">
                  <c:v>756.2</c:v>
                </c:pt>
                <c:pt idx="7562">
                  <c:v>756.3</c:v>
                </c:pt>
                <c:pt idx="7563">
                  <c:v>756.4</c:v>
                </c:pt>
                <c:pt idx="7564">
                  <c:v>756.5</c:v>
                </c:pt>
                <c:pt idx="7565">
                  <c:v>756.6</c:v>
                </c:pt>
                <c:pt idx="7566">
                  <c:v>756.7</c:v>
                </c:pt>
                <c:pt idx="7567">
                  <c:v>756.8</c:v>
                </c:pt>
                <c:pt idx="7568">
                  <c:v>756.9</c:v>
                </c:pt>
                <c:pt idx="7569">
                  <c:v>757.0</c:v>
                </c:pt>
                <c:pt idx="7570">
                  <c:v>757.1</c:v>
                </c:pt>
                <c:pt idx="7571">
                  <c:v>757.2</c:v>
                </c:pt>
                <c:pt idx="7572">
                  <c:v>757.3</c:v>
                </c:pt>
                <c:pt idx="7573">
                  <c:v>757.4</c:v>
                </c:pt>
                <c:pt idx="7574">
                  <c:v>757.5</c:v>
                </c:pt>
                <c:pt idx="7575">
                  <c:v>757.6</c:v>
                </c:pt>
                <c:pt idx="7576">
                  <c:v>757.7</c:v>
                </c:pt>
                <c:pt idx="7577">
                  <c:v>757.8</c:v>
                </c:pt>
                <c:pt idx="7578">
                  <c:v>757.9</c:v>
                </c:pt>
                <c:pt idx="7579">
                  <c:v>758.0</c:v>
                </c:pt>
                <c:pt idx="7580">
                  <c:v>758.1</c:v>
                </c:pt>
                <c:pt idx="7581">
                  <c:v>758.2</c:v>
                </c:pt>
                <c:pt idx="7582">
                  <c:v>758.3</c:v>
                </c:pt>
                <c:pt idx="7583">
                  <c:v>758.4</c:v>
                </c:pt>
                <c:pt idx="7584">
                  <c:v>758.5</c:v>
                </c:pt>
                <c:pt idx="7585">
                  <c:v>758.6</c:v>
                </c:pt>
                <c:pt idx="7586">
                  <c:v>758.7</c:v>
                </c:pt>
                <c:pt idx="7587">
                  <c:v>758.8</c:v>
                </c:pt>
                <c:pt idx="7588">
                  <c:v>758.9</c:v>
                </c:pt>
                <c:pt idx="7589">
                  <c:v>759.0</c:v>
                </c:pt>
                <c:pt idx="7590">
                  <c:v>759.1</c:v>
                </c:pt>
                <c:pt idx="7591">
                  <c:v>759.2</c:v>
                </c:pt>
                <c:pt idx="7592">
                  <c:v>759.3</c:v>
                </c:pt>
                <c:pt idx="7593">
                  <c:v>759.4</c:v>
                </c:pt>
                <c:pt idx="7594">
                  <c:v>759.5</c:v>
                </c:pt>
                <c:pt idx="7595">
                  <c:v>759.6</c:v>
                </c:pt>
                <c:pt idx="7596">
                  <c:v>759.7</c:v>
                </c:pt>
                <c:pt idx="7597">
                  <c:v>759.8</c:v>
                </c:pt>
                <c:pt idx="7598">
                  <c:v>759.9</c:v>
                </c:pt>
                <c:pt idx="7599">
                  <c:v>760.0</c:v>
                </c:pt>
                <c:pt idx="7600">
                  <c:v>760.1</c:v>
                </c:pt>
                <c:pt idx="7601">
                  <c:v>760.2</c:v>
                </c:pt>
                <c:pt idx="7602">
                  <c:v>760.3</c:v>
                </c:pt>
                <c:pt idx="7603">
                  <c:v>760.4</c:v>
                </c:pt>
                <c:pt idx="7604">
                  <c:v>760.5</c:v>
                </c:pt>
                <c:pt idx="7605">
                  <c:v>760.6</c:v>
                </c:pt>
                <c:pt idx="7606">
                  <c:v>760.7</c:v>
                </c:pt>
                <c:pt idx="7607">
                  <c:v>760.8</c:v>
                </c:pt>
                <c:pt idx="7608">
                  <c:v>760.9</c:v>
                </c:pt>
                <c:pt idx="7609">
                  <c:v>761.0</c:v>
                </c:pt>
                <c:pt idx="7610">
                  <c:v>761.1</c:v>
                </c:pt>
                <c:pt idx="7611">
                  <c:v>761.2</c:v>
                </c:pt>
                <c:pt idx="7612">
                  <c:v>761.3</c:v>
                </c:pt>
                <c:pt idx="7613">
                  <c:v>761.4</c:v>
                </c:pt>
                <c:pt idx="7614">
                  <c:v>761.5</c:v>
                </c:pt>
                <c:pt idx="7615">
                  <c:v>761.6</c:v>
                </c:pt>
                <c:pt idx="7616">
                  <c:v>761.7</c:v>
                </c:pt>
                <c:pt idx="7617">
                  <c:v>761.8</c:v>
                </c:pt>
                <c:pt idx="7618">
                  <c:v>761.9</c:v>
                </c:pt>
                <c:pt idx="7619">
                  <c:v>762.0</c:v>
                </c:pt>
                <c:pt idx="7620">
                  <c:v>762.1</c:v>
                </c:pt>
                <c:pt idx="7621">
                  <c:v>762.2</c:v>
                </c:pt>
                <c:pt idx="7622">
                  <c:v>762.3</c:v>
                </c:pt>
                <c:pt idx="7623">
                  <c:v>762.4</c:v>
                </c:pt>
                <c:pt idx="7624">
                  <c:v>762.5</c:v>
                </c:pt>
                <c:pt idx="7625">
                  <c:v>762.6</c:v>
                </c:pt>
                <c:pt idx="7626">
                  <c:v>762.7</c:v>
                </c:pt>
                <c:pt idx="7627">
                  <c:v>762.8</c:v>
                </c:pt>
                <c:pt idx="7628">
                  <c:v>762.9</c:v>
                </c:pt>
                <c:pt idx="7629">
                  <c:v>763.0</c:v>
                </c:pt>
                <c:pt idx="7630">
                  <c:v>763.1</c:v>
                </c:pt>
                <c:pt idx="7631">
                  <c:v>763.2</c:v>
                </c:pt>
                <c:pt idx="7632">
                  <c:v>763.3</c:v>
                </c:pt>
                <c:pt idx="7633">
                  <c:v>763.4</c:v>
                </c:pt>
                <c:pt idx="7634">
                  <c:v>763.5</c:v>
                </c:pt>
                <c:pt idx="7635">
                  <c:v>763.6</c:v>
                </c:pt>
                <c:pt idx="7636">
                  <c:v>763.7</c:v>
                </c:pt>
                <c:pt idx="7637">
                  <c:v>763.8</c:v>
                </c:pt>
                <c:pt idx="7638">
                  <c:v>763.9</c:v>
                </c:pt>
                <c:pt idx="7639">
                  <c:v>764.0</c:v>
                </c:pt>
                <c:pt idx="7640">
                  <c:v>764.1</c:v>
                </c:pt>
                <c:pt idx="7641">
                  <c:v>764.2</c:v>
                </c:pt>
                <c:pt idx="7642">
                  <c:v>764.3</c:v>
                </c:pt>
                <c:pt idx="7643">
                  <c:v>764.4</c:v>
                </c:pt>
                <c:pt idx="7644">
                  <c:v>764.5</c:v>
                </c:pt>
                <c:pt idx="7645">
                  <c:v>764.6</c:v>
                </c:pt>
                <c:pt idx="7646">
                  <c:v>764.7</c:v>
                </c:pt>
                <c:pt idx="7647">
                  <c:v>764.8</c:v>
                </c:pt>
                <c:pt idx="7648">
                  <c:v>764.9</c:v>
                </c:pt>
                <c:pt idx="7649">
                  <c:v>765.0</c:v>
                </c:pt>
                <c:pt idx="7650">
                  <c:v>765.1</c:v>
                </c:pt>
                <c:pt idx="7651">
                  <c:v>765.2</c:v>
                </c:pt>
                <c:pt idx="7652">
                  <c:v>765.3</c:v>
                </c:pt>
                <c:pt idx="7653">
                  <c:v>765.4</c:v>
                </c:pt>
                <c:pt idx="7654">
                  <c:v>765.5</c:v>
                </c:pt>
                <c:pt idx="7655">
                  <c:v>765.6</c:v>
                </c:pt>
                <c:pt idx="7656">
                  <c:v>765.7</c:v>
                </c:pt>
                <c:pt idx="7657">
                  <c:v>765.8</c:v>
                </c:pt>
                <c:pt idx="7658">
                  <c:v>765.9</c:v>
                </c:pt>
                <c:pt idx="7659">
                  <c:v>766.0</c:v>
                </c:pt>
                <c:pt idx="7660">
                  <c:v>766.1</c:v>
                </c:pt>
                <c:pt idx="7661">
                  <c:v>766.2</c:v>
                </c:pt>
                <c:pt idx="7662">
                  <c:v>766.3</c:v>
                </c:pt>
                <c:pt idx="7663">
                  <c:v>766.4</c:v>
                </c:pt>
                <c:pt idx="7664">
                  <c:v>766.5</c:v>
                </c:pt>
                <c:pt idx="7665">
                  <c:v>766.6</c:v>
                </c:pt>
                <c:pt idx="7666">
                  <c:v>766.7</c:v>
                </c:pt>
                <c:pt idx="7667">
                  <c:v>766.8</c:v>
                </c:pt>
                <c:pt idx="7668">
                  <c:v>766.9</c:v>
                </c:pt>
                <c:pt idx="7669">
                  <c:v>767.0</c:v>
                </c:pt>
                <c:pt idx="7670">
                  <c:v>767.1</c:v>
                </c:pt>
                <c:pt idx="7671">
                  <c:v>767.2</c:v>
                </c:pt>
                <c:pt idx="7672">
                  <c:v>767.3</c:v>
                </c:pt>
                <c:pt idx="7673">
                  <c:v>767.4</c:v>
                </c:pt>
                <c:pt idx="7674">
                  <c:v>767.5</c:v>
                </c:pt>
                <c:pt idx="7675">
                  <c:v>767.6</c:v>
                </c:pt>
                <c:pt idx="7676">
                  <c:v>767.7</c:v>
                </c:pt>
                <c:pt idx="7677">
                  <c:v>767.8</c:v>
                </c:pt>
                <c:pt idx="7678">
                  <c:v>767.9</c:v>
                </c:pt>
                <c:pt idx="7679">
                  <c:v>768.0</c:v>
                </c:pt>
                <c:pt idx="7680">
                  <c:v>768.1</c:v>
                </c:pt>
                <c:pt idx="7681">
                  <c:v>768.2</c:v>
                </c:pt>
                <c:pt idx="7682">
                  <c:v>768.3</c:v>
                </c:pt>
                <c:pt idx="7683">
                  <c:v>768.4</c:v>
                </c:pt>
                <c:pt idx="7684">
                  <c:v>768.5</c:v>
                </c:pt>
                <c:pt idx="7685">
                  <c:v>768.6</c:v>
                </c:pt>
                <c:pt idx="7686">
                  <c:v>768.7</c:v>
                </c:pt>
                <c:pt idx="7687">
                  <c:v>768.8</c:v>
                </c:pt>
                <c:pt idx="7688">
                  <c:v>768.9</c:v>
                </c:pt>
                <c:pt idx="7689">
                  <c:v>769.0</c:v>
                </c:pt>
                <c:pt idx="7690">
                  <c:v>769.1</c:v>
                </c:pt>
                <c:pt idx="7691">
                  <c:v>769.2</c:v>
                </c:pt>
                <c:pt idx="7692">
                  <c:v>769.3</c:v>
                </c:pt>
                <c:pt idx="7693">
                  <c:v>769.4</c:v>
                </c:pt>
                <c:pt idx="7694">
                  <c:v>769.5</c:v>
                </c:pt>
                <c:pt idx="7695">
                  <c:v>769.6</c:v>
                </c:pt>
                <c:pt idx="7696">
                  <c:v>769.7</c:v>
                </c:pt>
                <c:pt idx="7697">
                  <c:v>769.8</c:v>
                </c:pt>
                <c:pt idx="7698">
                  <c:v>769.9</c:v>
                </c:pt>
                <c:pt idx="7699">
                  <c:v>770.0</c:v>
                </c:pt>
                <c:pt idx="7700">
                  <c:v>770.1</c:v>
                </c:pt>
                <c:pt idx="7701">
                  <c:v>770.2</c:v>
                </c:pt>
                <c:pt idx="7702">
                  <c:v>770.3</c:v>
                </c:pt>
                <c:pt idx="7703">
                  <c:v>770.4</c:v>
                </c:pt>
                <c:pt idx="7704">
                  <c:v>770.5</c:v>
                </c:pt>
                <c:pt idx="7705">
                  <c:v>770.6</c:v>
                </c:pt>
                <c:pt idx="7706">
                  <c:v>770.7</c:v>
                </c:pt>
                <c:pt idx="7707">
                  <c:v>770.8</c:v>
                </c:pt>
                <c:pt idx="7708">
                  <c:v>770.9</c:v>
                </c:pt>
                <c:pt idx="7709">
                  <c:v>771.0</c:v>
                </c:pt>
                <c:pt idx="7710">
                  <c:v>771.1</c:v>
                </c:pt>
                <c:pt idx="7711">
                  <c:v>771.2</c:v>
                </c:pt>
                <c:pt idx="7712">
                  <c:v>771.3</c:v>
                </c:pt>
                <c:pt idx="7713">
                  <c:v>771.4</c:v>
                </c:pt>
                <c:pt idx="7714">
                  <c:v>771.5</c:v>
                </c:pt>
                <c:pt idx="7715">
                  <c:v>771.6</c:v>
                </c:pt>
                <c:pt idx="7716">
                  <c:v>771.7</c:v>
                </c:pt>
                <c:pt idx="7717">
                  <c:v>771.8</c:v>
                </c:pt>
                <c:pt idx="7718">
                  <c:v>771.9</c:v>
                </c:pt>
                <c:pt idx="7719">
                  <c:v>772.0</c:v>
                </c:pt>
                <c:pt idx="7720">
                  <c:v>772.1</c:v>
                </c:pt>
                <c:pt idx="7721">
                  <c:v>772.2</c:v>
                </c:pt>
                <c:pt idx="7722">
                  <c:v>772.3</c:v>
                </c:pt>
                <c:pt idx="7723">
                  <c:v>772.4</c:v>
                </c:pt>
                <c:pt idx="7724">
                  <c:v>772.5</c:v>
                </c:pt>
                <c:pt idx="7725">
                  <c:v>772.6</c:v>
                </c:pt>
                <c:pt idx="7726">
                  <c:v>772.7</c:v>
                </c:pt>
                <c:pt idx="7727">
                  <c:v>772.8</c:v>
                </c:pt>
                <c:pt idx="7728">
                  <c:v>772.9</c:v>
                </c:pt>
                <c:pt idx="7729">
                  <c:v>773.0</c:v>
                </c:pt>
                <c:pt idx="7730">
                  <c:v>773.1</c:v>
                </c:pt>
                <c:pt idx="7731">
                  <c:v>773.2</c:v>
                </c:pt>
                <c:pt idx="7732">
                  <c:v>773.3</c:v>
                </c:pt>
                <c:pt idx="7733">
                  <c:v>773.4</c:v>
                </c:pt>
                <c:pt idx="7734">
                  <c:v>773.5</c:v>
                </c:pt>
                <c:pt idx="7735">
                  <c:v>773.6</c:v>
                </c:pt>
                <c:pt idx="7736">
                  <c:v>773.7</c:v>
                </c:pt>
                <c:pt idx="7737">
                  <c:v>773.8</c:v>
                </c:pt>
                <c:pt idx="7738">
                  <c:v>773.9</c:v>
                </c:pt>
                <c:pt idx="7739">
                  <c:v>774.0</c:v>
                </c:pt>
                <c:pt idx="7740">
                  <c:v>774.1</c:v>
                </c:pt>
                <c:pt idx="7741">
                  <c:v>774.2</c:v>
                </c:pt>
                <c:pt idx="7742">
                  <c:v>774.3</c:v>
                </c:pt>
                <c:pt idx="7743">
                  <c:v>774.4</c:v>
                </c:pt>
                <c:pt idx="7744">
                  <c:v>774.5</c:v>
                </c:pt>
                <c:pt idx="7745">
                  <c:v>774.6</c:v>
                </c:pt>
                <c:pt idx="7746">
                  <c:v>774.7</c:v>
                </c:pt>
                <c:pt idx="7747">
                  <c:v>774.8</c:v>
                </c:pt>
                <c:pt idx="7748">
                  <c:v>774.9</c:v>
                </c:pt>
                <c:pt idx="7749">
                  <c:v>775.0</c:v>
                </c:pt>
                <c:pt idx="7750">
                  <c:v>775.1</c:v>
                </c:pt>
                <c:pt idx="7751">
                  <c:v>775.2</c:v>
                </c:pt>
                <c:pt idx="7752">
                  <c:v>775.3</c:v>
                </c:pt>
                <c:pt idx="7753">
                  <c:v>775.4</c:v>
                </c:pt>
                <c:pt idx="7754">
                  <c:v>775.5</c:v>
                </c:pt>
                <c:pt idx="7755">
                  <c:v>775.6</c:v>
                </c:pt>
                <c:pt idx="7756">
                  <c:v>775.7</c:v>
                </c:pt>
                <c:pt idx="7757">
                  <c:v>775.8</c:v>
                </c:pt>
                <c:pt idx="7758">
                  <c:v>775.9</c:v>
                </c:pt>
                <c:pt idx="7759">
                  <c:v>776.0</c:v>
                </c:pt>
                <c:pt idx="7760">
                  <c:v>776.1</c:v>
                </c:pt>
                <c:pt idx="7761">
                  <c:v>776.2</c:v>
                </c:pt>
                <c:pt idx="7762">
                  <c:v>776.3</c:v>
                </c:pt>
                <c:pt idx="7763">
                  <c:v>776.4</c:v>
                </c:pt>
                <c:pt idx="7764">
                  <c:v>776.5</c:v>
                </c:pt>
                <c:pt idx="7765">
                  <c:v>776.6</c:v>
                </c:pt>
                <c:pt idx="7766">
                  <c:v>776.7</c:v>
                </c:pt>
                <c:pt idx="7767">
                  <c:v>776.8</c:v>
                </c:pt>
                <c:pt idx="7768">
                  <c:v>776.9</c:v>
                </c:pt>
                <c:pt idx="7769">
                  <c:v>777.0</c:v>
                </c:pt>
                <c:pt idx="7770">
                  <c:v>777.1</c:v>
                </c:pt>
                <c:pt idx="7771">
                  <c:v>777.2</c:v>
                </c:pt>
                <c:pt idx="7772">
                  <c:v>777.3</c:v>
                </c:pt>
                <c:pt idx="7773">
                  <c:v>777.4</c:v>
                </c:pt>
                <c:pt idx="7774">
                  <c:v>777.5</c:v>
                </c:pt>
                <c:pt idx="7775">
                  <c:v>777.6</c:v>
                </c:pt>
                <c:pt idx="7776">
                  <c:v>777.7</c:v>
                </c:pt>
                <c:pt idx="7777">
                  <c:v>777.8</c:v>
                </c:pt>
                <c:pt idx="7778">
                  <c:v>777.9</c:v>
                </c:pt>
                <c:pt idx="7779">
                  <c:v>778.0</c:v>
                </c:pt>
                <c:pt idx="7780">
                  <c:v>778.1</c:v>
                </c:pt>
                <c:pt idx="7781">
                  <c:v>778.2</c:v>
                </c:pt>
                <c:pt idx="7782">
                  <c:v>778.3</c:v>
                </c:pt>
                <c:pt idx="7783">
                  <c:v>778.4</c:v>
                </c:pt>
                <c:pt idx="7784">
                  <c:v>778.5</c:v>
                </c:pt>
                <c:pt idx="7785">
                  <c:v>778.6</c:v>
                </c:pt>
                <c:pt idx="7786">
                  <c:v>778.7</c:v>
                </c:pt>
                <c:pt idx="7787">
                  <c:v>778.8</c:v>
                </c:pt>
                <c:pt idx="7788">
                  <c:v>778.9</c:v>
                </c:pt>
                <c:pt idx="7789">
                  <c:v>779.0</c:v>
                </c:pt>
                <c:pt idx="7790">
                  <c:v>779.1</c:v>
                </c:pt>
                <c:pt idx="7791">
                  <c:v>779.2</c:v>
                </c:pt>
                <c:pt idx="7792">
                  <c:v>779.3</c:v>
                </c:pt>
                <c:pt idx="7793">
                  <c:v>779.4</c:v>
                </c:pt>
                <c:pt idx="7794">
                  <c:v>779.5</c:v>
                </c:pt>
                <c:pt idx="7795">
                  <c:v>779.6</c:v>
                </c:pt>
                <c:pt idx="7796">
                  <c:v>779.7</c:v>
                </c:pt>
                <c:pt idx="7797">
                  <c:v>779.8</c:v>
                </c:pt>
                <c:pt idx="7798">
                  <c:v>779.9</c:v>
                </c:pt>
                <c:pt idx="7799">
                  <c:v>780.0</c:v>
                </c:pt>
                <c:pt idx="7800">
                  <c:v>780.1</c:v>
                </c:pt>
                <c:pt idx="7801">
                  <c:v>780.2</c:v>
                </c:pt>
                <c:pt idx="7802">
                  <c:v>780.3</c:v>
                </c:pt>
                <c:pt idx="7803">
                  <c:v>780.4</c:v>
                </c:pt>
                <c:pt idx="7804">
                  <c:v>780.5</c:v>
                </c:pt>
                <c:pt idx="7805">
                  <c:v>780.6</c:v>
                </c:pt>
                <c:pt idx="7806">
                  <c:v>780.7</c:v>
                </c:pt>
                <c:pt idx="7807">
                  <c:v>780.8</c:v>
                </c:pt>
                <c:pt idx="7808">
                  <c:v>780.9</c:v>
                </c:pt>
                <c:pt idx="7809">
                  <c:v>781.0</c:v>
                </c:pt>
                <c:pt idx="7810">
                  <c:v>781.1</c:v>
                </c:pt>
                <c:pt idx="7811">
                  <c:v>781.2</c:v>
                </c:pt>
                <c:pt idx="7812">
                  <c:v>781.3</c:v>
                </c:pt>
                <c:pt idx="7813">
                  <c:v>781.4</c:v>
                </c:pt>
                <c:pt idx="7814">
                  <c:v>781.5</c:v>
                </c:pt>
                <c:pt idx="7815">
                  <c:v>781.6</c:v>
                </c:pt>
                <c:pt idx="7816">
                  <c:v>781.7</c:v>
                </c:pt>
                <c:pt idx="7817">
                  <c:v>781.8</c:v>
                </c:pt>
                <c:pt idx="7818">
                  <c:v>781.9</c:v>
                </c:pt>
                <c:pt idx="7819">
                  <c:v>782.0</c:v>
                </c:pt>
                <c:pt idx="7820">
                  <c:v>782.1</c:v>
                </c:pt>
                <c:pt idx="7821">
                  <c:v>782.2</c:v>
                </c:pt>
                <c:pt idx="7822">
                  <c:v>782.3</c:v>
                </c:pt>
                <c:pt idx="7823">
                  <c:v>782.4</c:v>
                </c:pt>
                <c:pt idx="7824">
                  <c:v>782.5</c:v>
                </c:pt>
                <c:pt idx="7825">
                  <c:v>782.6</c:v>
                </c:pt>
                <c:pt idx="7826">
                  <c:v>782.7</c:v>
                </c:pt>
                <c:pt idx="7827">
                  <c:v>782.8</c:v>
                </c:pt>
                <c:pt idx="7828">
                  <c:v>782.9</c:v>
                </c:pt>
                <c:pt idx="7829">
                  <c:v>783.0</c:v>
                </c:pt>
                <c:pt idx="7830">
                  <c:v>783.1</c:v>
                </c:pt>
                <c:pt idx="7831">
                  <c:v>783.2</c:v>
                </c:pt>
                <c:pt idx="7832">
                  <c:v>783.3</c:v>
                </c:pt>
                <c:pt idx="7833">
                  <c:v>783.4</c:v>
                </c:pt>
                <c:pt idx="7834">
                  <c:v>783.5</c:v>
                </c:pt>
                <c:pt idx="7835">
                  <c:v>783.6</c:v>
                </c:pt>
                <c:pt idx="7836">
                  <c:v>783.7</c:v>
                </c:pt>
                <c:pt idx="7837">
                  <c:v>783.8</c:v>
                </c:pt>
                <c:pt idx="7838">
                  <c:v>783.9</c:v>
                </c:pt>
                <c:pt idx="7839">
                  <c:v>784.0</c:v>
                </c:pt>
                <c:pt idx="7840">
                  <c:v>784.1</c:v>
                </c:pt>
                <c:pt idx="7841">
                  <c:v>784.2</c:v>
                </c:pt>
                <c:pt idx="7842">
                  <c:v>784.3</c:v>
                </c:pt>
                <c:pt idx="7843">
                  <c:v>784.4</c:v>
                </c:pt>
                <c:pt idx="7844">
                  <c:v>784.5</c:v>
                </c:pt>
                <c:pt idx="7845">
                  <c:v>784.6</c:v>
                </c:pt>
                <c:pt idx="7846">
                  <c:v>784.7</c:v>
                </c:pt>
                <c:pt idx="7847">
                  <c:v>784.8</c:v>
                </c:pt>
                <c:pt idx="7848">
                  <c:v>784.9</c:v>
                </c:pt>
                <c:pt idx="7849">
                  <c:v>785.0</c:v>
                </c:pt>
                <c:pt idx="7850">
                  <c:v>785.1</c:v>
                </c:pt>
                <c:pt idx="7851">
                  <c:v>785.2</c:v>
                </c:pt>
                <c:pt idx="7852">
                  <c:v>785.3</c:v>
                </c:pt>
                <c:pt idx="7853">
                  <c:v>785.4</c:v>
                </c:pt>
                <c:pt idx="7854">
                  <c:v>785.5</c:v>
                </c:pt>
                <c:pt idx="7855">
                  <c:v>785.6</c:v>
                </c:pt>
                <c:pt idx="7856">
                  <c:v>785.7</c:v>
                </c:pt>
                <c:pt idx="7857">
                  <c:v>785.8</c:v>
                </c:pt>
                <c:pt idx="7858">
                  <c:v>785.9</c:v>
                </c:pt>
                <c:pt idx="7859">
                  <c:v>786.0</c:v>
                </c:pt>
                <c:pt idx="7860">
                  <c:v>786.1</c:v>
                </c:pt>
                <c:pt idx="7861">
                  <c:v>786.2</c:v>
                </c:pt>
                <c:pt idx="7862">
                  <c:v>786.3</c:v>
                </c:pt>
                <c:pt idx="7863">
                  <c:v>786.4</c:v>
                </c:pt>
                <c:pt idx="7864">
                  <c:v>786.5</c:v>
                </c:pt>
                <c:pt idx="7865">
                  <c:v>786.6</c:v>
                </c:pt>
                <c:pt idx="7866">
                  <c:v>786.7</c:v>
                </c:pt>
                <c:pt idx="7867">
                  <c:v>786.8</c:v>
                </c:pt>
                <c:pt idx="7868">
                  <c:v>786.9</c:v>
                </c:pt>
                <c:pt idx="7869">
                  <c:v>787.0</c:v>
                </c:pt>
                <c:pt idx="7870">
                  <c:v>787.1</c:v>
                </c:pt>
                <c:pt idx="7871">
                  <c:v>787.2</c:v>
                </c:pt>
                <c:pt idx="7872">
                  <c:v>787.3</c:v>
                </c:pt>
                <c:pt idx="7873">
                  <c:v>787.4</c:v>
                </c:pt>
                <c:pt idx="7874">
                  <c:v>787.5</c:v>
                </c:pt>
                <c:pt idx="7875">
                  <c:v>787.6</c:v>
                </c:pt>
                <c:pt idx="7876">
                  <c:v>787.7</c:v>
                </c:pt>
                <c:pt idx="7877">
                  <c:v>787.8</c:v>
                </c:pt>
                <c:pt idx="7878">
                  <c:v>787.9</c:v>
                </c:pt>
                <c:pt idx="7879">
                  <c:v>788.0</c:v>
                </c:pt>
                <c:pt idx="7880">
                  <c:v>788.1</c:v>
                </c:pt>
                <c:pt idx="7881">
                  <c:v>788.2</c:v>
                </c:pt>
                <c:pt idx="7882">
                  <c:v>788.3</c:v>
                </c:pt>
                <c:pt idx="7883">
                  <c:v>788.4</c:v>
                </c:pt>
                <c:pt idx="7884">
                  <c:v>788.5</c:v>
                </c:pt>
                <c:pt idx="7885">
                  <c:v>788.6</c:v>
                </c:pt>
                <c:pt idx="7886">
                  <c:v>788.7</c:v>
                </c:pt>
                <c:pt idx="7887">
                  <c:v>788.8</c:v>
                </c:pt>
                <c:pt idx="7888">
                  <c:v>788.9</c:v>
                </c:pt>
                <c:pt idx="7889">
                  <c:v>789.0</c:v>
                </c:pt>
                <c:pt idx="7890">
                  <c:v>789.1</c:v>
                </c:pt>
                <c:pt idx="7891">
                  <c:v>789.2</c:v>
                </c:pt>
                <c:pt idx="7892">
                  <c:v>789.3</c:v>
                </c:pt>
                <c:pt idx="7893">
                  <c:v>789.4</c:v>
                </c:pt>
                <c:pt idx="7894">
                  <c:v>789.5</c:v>
                </c:pt>
                <c:pt idx="7895">
                  <c:v>789.6</c:v>
                </c:pt>
                <c:pt idx="7896">
                  <c:v>789.7</c:v>
                </c:pt>
                <c:pt idx="7897">
                  <c:v>789.8</c:v>
                </c:pt>
                <c:pt idx="7898">
                  <c:v>789.9</c:v>
                </c:pt>
                <c:pt idx="7899">
                  <c:v>790.0</c:v>
                </c:pt>
                <c:pt idx="7900">
                  <c:v>790.1</c:v>
                </c:pt>
                <c:pt idx="7901">
                  <c:v>790.2</c:v>
                </c:pt>
                <c:pt idx="7902">
                  <c:v>790.3</c:v>
                </c:pt>
                <c:pt idx="7903">
                  <c:v>790.4</c:v>
                </c:pt>
                <c:pt idx="7904">
                  <c:v>790.5</c:v>
                </c:pt>
                <c:pt idx="7905">
                  <c:v>790.6</c:v>
                </c:pt>
                <c:pt idx="7906">
                  <c:v>790.7</c:v>
                </c:pt>
                <c:pt idx="7907">
                  <c:v>790.8</c:v>
                </c:pt>
                <c:pt idx="7908">
                  <c:v>790.9</c:v>
                </c:pt>
                <c:pt idx="7909">
                  <c:v>791.0</c:v>
                </c:pt>
                <c:pt idx="7910">
                  <c:v>791.1</c:v>
                </c:pt>
                <c:pt idx="7911">
                  <c:v>791.2</c:v>
                </c:pt>
                <c:pt idx="7912">
                  <c:v>791.3</c:v>
                </c:pt>
                <c:pt idx="7913">
                  <c:v>791.4</c:v>
                </c:pt>
                <c:pt idx="7914">
                  <c:v>791.5</c:v>
                </c:pt>
                <c:pt idx="7915">
                  <c:v>791.6</c:v>
                </c:pt>
                <c:pt idx="7916">
                  <c:v>791.7</c:v>
                </c:pt>
                <c:pt idx="7917">
                  <c:v>791.8</c:v>
                </c:pt>
                <c:pt idx="7918">
                  <c:v>791.9</c:v>
                </c:pt>
                <c:pt idx="7919">
                  <c:v>792.0</c:v>
                </c:pt>
                <c:pt idx="7920">
                  <c:v>792.1</c:v>
                </c:pt>
                <c:pt idx="7921">
                  <c:v>792.2</c:v>
                </c:pt>
                <c:pt idx="7922">
                  <c:v>792.3</c:v>
                </c:pt>
                <c:pt idx="7923">
                  <c:v>792.4</c:v>
                </c:pt>
                <c:pt idx="7924">
                  <c:v>792.5</c:v>
                </c:pt>
                <c:pt idx="7925">
                  <c:v>792.6</c:v>
                </c:pt>
                <c:pt idx="7926">
                  <c:v>792.7</c:v>
                </c:pt>
                <c:pt idx="7927">
                  <c:v>792.8</c:v>
                </c:pt>
                <c:pt idx="7928">
                  <c:v>792.9</c:v>
                </c:pt>
                <c:pt idx="7929">
                  <c:v>793.0</c:v>
                </c:pt>
                <c:pt idx="7930">
                  <c:v>793.1</c:v>
                </c:pt>
                <c:pt idx="7931">
                  <c:v>793.2</c:v>
                </c:pt>
                <c:pt idx="7932">
                  <c:v>793.3</c:v>
                </c:pt>
                <c:pt idx="7933">
                  <c:v>793.4</c:v>
                </c:pt>
                <c:pt idx="7934">
                  <c:v>793.5</c:v>
                </c:pt>
                <c:pt idx="7935">
                  <c:v>793.6</c:v>
                </c:pt>
                <c:pt idx="7936">
                  <c:v>793.7</c:v>
                </c:pt>
                <c:pt idx="7937">
                  <c:v>793.8</c:v>
                </c:pt>
                <c:pt idx="7938">
                  <c:v>793.9</c:v>
                </c:pt>
                <c:pt idx="7939">
                  <c:v>794.0</c:v>
                </c:pt>
                <c:pt idx="7940">
                  <c:v>794.1</c:v>
                </c:pt>
                <c:pt idx="7941">
                  <c:v>794.2</c:v>
                </c:pt>
                <c:pt idx="7942">
                  <c:v>794.3</c:v>
                </c:pt>
                <c:pt idx="7943">
                  <c:v>794.4</c:v>
                </c:pt>
                <c:pt idx="7944">
                  <c:v>794.5</c:v>
                </c:pt>
                <c:pt idx="7945">
                  <c:v>794.6</c:v>
                </c:pt>
                <c:pt idx="7946">
                  <c:v>794.7</c:v>
                </c:pt>
                <c:pt idx="7947">
                  <c:v>794.8</c:v>
                </c:pt>
                <c:pt idx="7948">
                  <c:v>794.9</c:v>
                </c:pt>
                <c:pt idx="7949">
                  <c:v>795.0</c:v>
                </c:pt>
                <c:pt idx="7950">
                  <c:v>795.1</c:v>
                </c:pt>
                <c:pt idx="7951">
                  <c:v>795.2</c:v>
                </c:pt>
                <c:pt idx="7952">
                  <c:v>795.3</c:v>
                </c:pt>
                <c:pt idx="7953">
                  <c:v>795.4</c:v>
                </c:pt>
                <c:pt idx="7954">
                  <c:v>795.5</c:v>
                </c:pt>
                <c:pt idx="7955">
                  <c:v>795.6</c:v>
                </c:pt>
                <c:pt idx="7956">
                  <c:v>795.7</c:v>
                </c:pt>
                <c:pt idx="7957">
                  <c:v>795.8</c:v>
                </c:pt>
                <c:pt idx="7958">
                  <c:v>795.9</c:v>
                </c:pt>
                <c:pt idx="7959">
                  <c:v>796.0</c:v>
                </c:pt>
                <c:pt idx="7960">
                  <c:v>796.1</c:v>
                </c:pt>
                <c:pt idx="7961">
                  <c:v>796.2</c:v>
                </c:pt>
                <c:pt idx="7962">
                  <c:v>796.3</c:v>
                </c:pt>
                <c:pt idx="7963">
                  <c:v>796.4</c:v>
                </c:pt>
                <c:pt idx="7964">
                  <c:v>796.5</c:v>
                </c:pt>
                <c:pt idx="7965">
                  <c:v>796.6</c:v>
                </c:pt>
                <c:pt idx="7966">
                  <c:v>796.7</c:v>
                </c:pt>
                <c:pt idx="7967">
                  <c:v>796.8</c:v>
                </c:pt>
                <c:pt idx="7968">
                  <c:v>796.9</c:v>
                </c:pt>
                <c:pt idx="7969">
                  <c:v>797.0</c:v>
                </c:pt>
                <c:pt idx="7970">
                  <c:v>797.1</c:v>
                </c:pt>
                <c:pt idx="7971">
                  <c:v>797.2</c:v>
                </c:pt>
                <c:pt idx="7972">
                  <c:v>797.3</c:v>
                </c:pt>
                <c:pt idx="7973">
                  <c:v>797.4</c:v>
                </c:pt>
                <c:pt idx="7974">
                  <c:v>797.5</c:v>
                </c:pt>
                <c:pt idx="7975">
                  <c:v>797.6</c:v>
                </c:pt>
                <c:pt idx="7976">
                  <c:v>797.7</c:v>
                </c:pt>
                <c:pt idx="7977">
                  <c:v>797.8</c:v>
                </c:pt>
                <c:pt idx="7978">
                  <c:v>797.9</c:v>
                </c:pt>
                <c:pt idx="7979">
                  <c:v>798.0</c:v>
                </c:pt>
                <c:pt idx="7980">
                  <c:v>798.1</c:v>
                </c:pt>
                <c:pt idx="7981">
                  <c:v>798.2</c:v>
                </c:pt>
                <c:pt idx="7982">
                  <c:v>798.3</c:v>
                </c:pt>
                <c:pt idx="7983">
                  <c:v>798.4</c:v>
                </c:pt>
                <c:pt idx="7984">
                  <c:v>798.5</c:v>
                </c:pt>
                <c:pt idx="7985">
                  <c:v>798.6</c:v>
                </c:pt>
                <c:pt idx="7986">
                  <c:v>798.7</c:v>
                </c:pt>
                <c:pt idx="7987">
                  <c:v>798.8</c:v>
                </c:pt>
                <c:pt idx="7988">
                  <c:v>798.9</c:v>
                </c:pt>
                <c:pt idx="7989">
                  <c:v>799.0</c:v>
                </c:pt>
                <c:pt idx="7990">
                  <c:v>799.1</c:v>
                </c:pt>
                <c:pt idx="7991">
                  <c:v>799.2</c:v>
                </c:pt>
                <c:pt idx="7992">
                  <c:v>799.3</c:v>
                </c:pt>
                <c:pt idx="7993">
                  <c:v>799.4</c:v>
                </c:pt>
                <c:pt idx="7994">
                  <c:v>799.5</c:v>
                </c:pt>
                <c:pt idx="7995">
                  <c:v>799.6</c:v>
                </c:pt>
                <c:pt idx="7996">
                  <c:v>799.7</c:v>
                </c:pt>
                <c:pt idx="7997">
                  <c:v>799.8</c:v>
                </c:pt>
                <c:pt idx="7998">
                  <c:v>799.9</c:v>
                </c:pt>
                <c:pt idx="7999">
                  <c:v>800.0</c:v>
                </c:pt>
                <c:pt idx="8000">
                  <c:v>800.1</c:v>
                </c:pt>
                <c:pt idx="8001">
                  <c:v>800.2</c:v>
                </c:pt>
                <c:pt idx="8002">
                  <c:v>800.3</c:v>
                </c:pt>
                <c:pt idx="8003">
                  <c:v>800.4</c:v>
                </c:pt>
                <c:pt idx="8004">
                  <c:v>800.5</c:v>
                </c:pt>
                <c:pt idx="8005">
                  <c:v>800.6</c:v>
                </c:pt>
                <c:pt idx="8006">
                  <c:v>800.7</c:v>
                </c:pt>
                <c:pt idx="8007">
                  <c:v>800.8</c:v>
                </c:pt>
                <c:pt idx="8008">
                  <c:v>800.9</c:v>
                </c:pt>
                <c:pt idx="8009">
                  <c:v>801.0</c:v>
                </c:pt>
                <c:pt idx="8010">
                  <c:v>801.1</c:v>
                </c:pt>
                <c:pt idx="8011">
                  <c:v>801.2</c:v>
                </c:pt>
                <c:pt idx="8012">
                  <c:v>801.3</c:v>
                </c:pt>
                <c:pt idx="8013">
                  <c:v>801.4</c:v>
                </c:pt>
                <c:pt idx="8014">
                  <c:v>801.5</c:v>
                </c:pt>
                <c:pt idx="8015">
                  <c:v>801.6</c:v>
                </c:pt>
                <c:pt idx="8016">
                  <c:v>801.7</c:v>
                </c:pt>
                <c:pt idx="8017">
                  <c:v>801.8</c:v>
                </c:pt>
                <c:pt idx="8018">
                  <c:v>801.9</c:v>
                </c:pt>
                <c:pt idx="8019">
                  <c:v>802.0</c:v>
                </c:pt>
                <c:pt idx="8020">
                  <c:v>802.1</c:v>
                </c:pt>
                <c:pt idx="8021">
                  <c:v>802.2</c:v>
                </c:pt>
                <c:pt idx="8022">
                  <c:v>802.3</c:v>
                </c:pt>
                <c:pt idx="8023">
                  <c:v>802.4</c:v>
                </c:pt>
                <c:pt idx="8024">
                  <c:v>802.5</c:v>
                </c:pt>
                <c:pt idx="8025">
                  <c:v>802.6</c:v>
                </c:pt>
                <c:pt idx="8026">
                  <c:v>802.7</c:v>
                </c:pt>
                <c:pt idx="8027">
                  <c:v>802.8</c:v>
                </c:pt>
                <c:pt idx="8028">
                  <c:v>802.9</c:v>
                </c:pt>
                <c:pt idx="8029">
                  <c:v>803.0</c:v>
                </c:pt>
                <c:pt idx="8030">
                  <c:v>803.1</c:v>
                </c:pt>
                <c:pt idx="8031">
                  <c:v>803.2</c:v>
                </c:pt>
                <c:pt idx="8032">
                  <c:v>803.3</c:v>
                </c:pt>
                <c:pt idx="8033">
                  <c:v>803.4</c:v>
                </c:pt>
                <c:pt idx="8034">
                  <c:v>803.5</c:v>
                </c:pt>
                <c:pt idx="8035">
                  <c:v>803.6</c:v>
                </c:pt>
                <c:pt idx="8036">
                  <c:v>803.7</c:v>
                </c:pt>
                <c:pt idx="8037">
                  <c:v>803.8</c:v>
                </c:pt>
                <c:pt idx="8038">
                  <c:v>803.9</c:v>
                </c:pt>
                <c:pt idx="8039">
                  <c:v>804.0</c:v>
                </c:pt>
                <c:pt idx="8040">
                  <c:v>804.1</c:v>
                </c:pt>
                <c:pt idx="8041">
                  <c:v>804.2</c:v>
                </c:pt>
                <c:pt idx="8042">
                  <c:v>804.3</c:v>
                </c:pt>
                <c:pt idx="8043">
                  <c:v>804.4</c:v>
                </c:pt>
                <c:pt idx="8044">
                  <c:v>804.5</c:v>
                </c:pt>
                <c:pt idx="8045">
                  <c:v>804.6</c:v>
                </c:pt>
                <c:pt idx="8046">
                  <c:v>804.7</c:v>
                </c:pt>
                <c:pt idx="8047">
                  <c:v>804.8</c:v>
                </c:pt>
                <c:pt idx="8048">
                  <c:v>804.9</c:v>
                </c:pt>
                <c:pt idx="8049">
                  <c:v>805.0</c:v>
                </c:pt>
                <c:pt idx="8050">
                  <c:v>805.1</c:v>
                </c:pt>
                <c:pt idx="8051">
                  <c:v>805.2</c:v>
                </c:pt>
                <c:pt idx="8052">
                  <c:v>805.3</c:v>
                </c:pt>
                <c:pt idx="8053">
                  <c:v>805.4</c:v>
                </c:pt>
                <c:pt idx="8054">
                  <c:v>805.5</c:v>
                </c:pt>
                <c:pt idx="8055">
                  <c:v>805.6</c:v>
                </c:pt>
                <c:pt idx="8056">
                  <c:v>805.7</c:v>
                </c:pt>
                <c:pt idx="8057">
                  <c:v>805.8</c:v>
                </c:pt>
                <c:pt idx="8058">
                  <c:v>805.9</c:v>
                </c:pt>
                <c:pt idx="8059">
                  <c:v>806.0</c:v>
                </c:pt>
                <c:pt idx="8060">
                  <c:v>806.1</c:v>
                </c:pt>
                <c:pt idx="8061">
                  <c:v>806.2</c:v>
                </c:pt>
                <c:pt idx="8062">
                  <c:v>806.3</c:v>
                </c:pt>
                <c:pt idx="8063">
                  <c:v>806.4</c:v>
                </c:pt>
                <c:pt idx="8064">
                  <c:v>806.5</c:v>
                </c:pt>
                <c:pt idx="8065">
                  <c:v>806.6</c:v>
                </c:pt>
                <c:pt idx="8066">
                  <c:v>806.7</c:v>
                </c:pt>
                <c:pt idx="8067">
                  <c:v>806.8</c:v>
                </c:pt>
                <c:pt idx="8068">
                  <c:v>806.9</c:v>
                </c:pt>
                <c:pt idx="8069">
                  <c:v>807.0</c:v>
                </c:pt>
                <c:pt idx="8070">
                  <c:v>807.1</c:v>
                </c:pt>
                <c:pt idx="8071">
                  <c:v>807.2</c:v>
                </c:pt>
                <c:pt idx="8072">
                  <c:v>807.3</c:v>
                </c:pt>
                <c:pt idx="8073">
                  <c:v>807.4</c:v>
                </c:pt>
                <c:pt idx="8074">
                  <c:v>807.5</c:v>
                </c:pt>
                <c:pt idx="8075">
                  <c:v>807.6</c:v>
                </c:pt>
                <c:pt idx="8076">
                  <c:v>807.7</c:v>
                </c:pt>
                <c:pt idx="8077">
                  <c:v>807.8</c:v>
                </c:pt>
                <c:pt idx="8078">
                  <c:v>807.9</c:v>
                </c:pt>
                <c:pt idx="8079">
                  <c:v>808.0</c:v>
                </c:pt>
                <c:pt idx="8080">
                  <c:v>808.1</c:v>
                </c:pt>
                <c:pt idx="8081">
                  <c:v>808.2</c:v>
                </c:pt>
                <c:pt idx="8082">
                  <c:v>808.3</c:v>
                </c:pt>
                <c:pt idx="8083">
                  <c:v>808.4</c:v>
                </c:pt>
                <c:pt idx="8084">
                  <c:v>808.5</c:v>
                </c:pt>
                <c:pt idx="8085">
                  <c:v>808.6</c:v>
                </c:pt>
                <c:pt idx="8086">
                  <c:v>808.7</c:v>
                </c:pt>
                <c:pt idx="8087">
                  <c:v>808.8</c:v>
                </c:pt>
                <c:pt idx="8088">
                  <c:v>808.9</c:v>
                </c:pt>
                <c:pt idx="8089">
                  <c:v>809.0</c:v>
                </c:pt>
                <c:pt idx="8090">
                  <c:v>809.1</c:v>
                </c:pt>
                <c:pt idx="8091">
                  <c:v>809.2</c:v>
                </c:pt>
                <c:pt idx="8092">
                  <c:v>809.3</c:v>
                </c:pt>
                <c:pt idx="8093">
                  <c:v>809.4</c:v>
                </c:pt>
                <c:pt idx="8094">
                  <c:v>809.5</c:v>
                </c:pt>
                <c:pt idx="8095">
                  <c:v>809.6</c:v>
                </c:pt>
                <c:pt idx="8096">
                  <c:v>809.7</c:v>
                </c:pt>
                <c:pt idx="8097">
                  <c:v>809.8</c:v>
                </c:pt>
                <c:pt idx="8098">
                  <c:v>809.9</c:v>
                </c:pt>
                <c:pt idx="8099">
                  <c:v>810.0</c:v>
                </c:pt>
                <c:pt idx="8100">
                  <c:v>810.1</c:v>
                </c:pt>
                <c:pt idx="8101">
                  <c:v>810.2</c:v>
                </c:pt>
                <c:pt idx="8102">
                  <c:v>810.3</c:v>
                </c:pt>
                <c:pt idx="8103">
                  <c:v>810.4</c:v>
                </c:pt>
                <c:pt idx="8104">
                  <c:v>810.5</c:v>
                </c:pt>
                <c:pt idx="8105">
                  <c:v>810.6</c:v>
                </c:pt>
                <c:pt idx="8106">
                  <c:v>810.7</c:v>
                </c:pt>
                <c:pt idx="8107">
                  <c:v>810.8</c:v>
                </c:pt>
                <c:pt idx="8108">
                  <c:v>810.9</c:v>
                </c:pt>
                <c:pt idx="8109">
                  <c:v>811.0</c:v>
                </c:pt>
                <c:pt idx="8110">
                  <c:v>811.1</c:v>
                </c:pt>
                <c:pt idx="8111">
                  <c:v>811.2</c:v>
                </c:pt>
                <c:pt idx="8112">
                  <c:v>811.3</c:v>
                </c:pt>
                <c:pt idx="8113">
                  <c:v>811.4</c:v>
                </c:pt>
                <c:pt idx="8114">
                  <c:v>811.5</c:v>
                </c:pt>
                <c:pt idx="8115">
                  <c:v>811.6</c:v>
                </c:pt>
                <c:pt idx="8116">
                  <c:v>811.7</c:v>
                </c:pt>
                <c:pt idx="8117">
                  <c:v>811.8</c:v>
                </c:pt>
                <c:pt idx="8118">
                  <c:v>811.9</c:v>
                </c:pt>
                <c:pt idx="8119">
                  <c:v>812.0</c:v>
                </c:pt>
                <c:pt idx="8120">
                  <c:v>812.1</c:v>
                </c:pt>
                <c:pt idx="8121">
                  <c:v>812.2</c:v>
                </c:pt>
                <c:pt idx="8122">
                  <c:v>812.3</c:v>
                </c:pt>
                <c:pt idx="8123">
                  <c:v>812.4</c:v>
                </c:pt>
                <c:pt idx="8124">
                  <c:v>812.5</c:v>
                </c:pt>
                <c:pt idx="8125">
                  <c:v>812.6</c:v>
                </c:pt>
                <c:pt idx="8126">
                  <c:v>812.7</c:v>
                </c:pt>
                <c:pt idx="8127">
                  <c:v>812.8</c:v>
                </c:pt>
                <c:pt idx="8128">
                  <c:v>812.9</c:v>
                </c:pt>
                <c:pt idx="8129">
                  <c:v>813.0</c:v>
                </c:pt>
                <c:pt idx="8130">
                  <c:v>813.1</c:v>
                </c:pt>
                <c:pt idx="8131">
                  <c:v>813.2</c:v>
                </c:pt>
                <c:pt idx="8132">
                  <c:v>813.3</c:v>
                </c:pt>
                <c:pt idx="8133">
                  <c:v>813.4</c:v>
                </c:pt>
                <c:pt idx="8134">
                  <c:v>813.5</c:v>
                </c:pt>
                <c:pt idx="8135">
                  <c:v>813.6</c:v>
                </c:pt>
                <c:pt idx="8136">
                  <c:v>813.7</c:v>
                </c:pt>
                <c:pt idx="8137">
                  <c:v>813.8</c:v>
                </c:pt>
                <c:pt idx="8138">
                  <c:v>813.9</c:v>
                </c:pt>
                <c:pt idx="8139">
                  <c:v>814.0</c:v>
                </c:pt>
                <c:pt idx="8140">
                  <c:v>814.1</c:v>
                </c:pt>
                <c:pt idx="8141">
                  <c:v>814.2</c:v>
                </c:pt>
                <c:pt idx="8142">
                  <c:v>814.3</c:v>
                </c:pt>
                <c:pt idx="8143">
                  <c:v>814.4</c:v>
                </c:pt>
                <c:pt idx="8144">
                  <c:v>814.5</c:v>
                </c:pt>
                <c:pt idx="8145">
                  <c:v>814.6</c:v>
                </c:pt>
                <c:pt idx="8146">
                  <c:v>814.7</c:v>
                </c:pt>
                <c:pt idx="8147">
                  <c:v>814.8</c:v>
                </c:pt>
                <c:pt idx="8148">
                  <c:v>814.9</c:v>
                </c:pt>
                <c:pt idx="8149">
                  <c:v>815.0</c:v>
                </c:pt>
                <c:pt idx="8150">
                  <c:v>815.1</c:v>
                </c:pt>
                <c:pt idx="8151">
                  <c:v>815.2</c:v>
                </c:pt>
                <c:pt idx="8152">
                  <c:v>815.3</c:v>
                </c:pt>
                <c:pt idx="8153">
                  <c:v>815.4</c:v>
                </c:pt>
                <c:pt idx="8154">
                  <c:v>815.5</c:v>
                </c:pt>
                <c:pt idx="8155">
                  <c:v>815.6</c:v>
                </c:pt>
                <c:pt idx="8156">
                  <c:v>815.7</c:v>
                </c:pt>
                <c:pt idx="8157">
                  <c:v>815.8</c:v>
                </c:pt>
                <c:pt idx="8158">
                  <c:v>815.9</c:v>
                </c:pt>
                <c:pt idx="8159">
                  <c:v>816.0</c:v>
                </c:pt>
                <c:pt idx="8160">
                  <c:v>816.1</c:v>
                </c:pt>
                <c:pt idx="8161">
                  <c:v>816.2</c:v>
                </c:pt>
                <c:pt idx="8162">
                  <c:v>816.3</c:v>
                </c:pt>
                <c:pt idx="8163">
                  <c:v>816.4</c:v>
                </c:pt>
                <c:pt idx="8164">
                  <c:v>816.5</c:v>
                </c:pt>
                <c:pt idx="8165">
                  <c:v>816.6</c:v>
                </c:pt>
                <c:pt idx="8166">
                  <c:v>816.7</c:v>
                </c:pt>
                <c:pt idx="8167">
                  <c:v>816.8</c:v>
                </c:pt>
                <c:pt idx="8168">
                  <c:v>816.9</c:v>
                </c:pt>
                <c:pt idx="8169">
                  <c:v>817.0</c:v>
                </c:pt>
                <c:pt idx="8170">
                  <c:v>817.1</c:v>
                </c:pt>
                <c:pt idx="8171">
                  <c:v>817.2</c:v>
                </c:pt>
                <c:pt idx="8172">
                  <c:v>817.3</c:v>
                </c:pt>
                <c:pt idx="8173">
                  <c:v>817.4</c:v>
                </c:pt>
                <c:pt idx="8174">
                  <c:v>817.5</c:v>
                </c:pt>
                <c:pt idx="8175">
                  <c:v>817.6</c:v>
                </c:pt>
                <c:pt idx="8176">
                  <c:v>817.7</c:v>
                </c:pt>
                <c:pt idx="8177">
                  <c:v>817.8</c:v>
                </c:pt>
                <c:pt idx="8178">
                  <c:v>817.9</c:v>
                </c:pt>
                <c:pt idx="8179">
                  <c:v>818.0</c:v>
                </c:pt>
                <c:pt idx="8180">
                  <c:v>818.1</c:v>
                </c:pt>
                <c:pt idx="8181">
                  <c:v>818.2</c:v>
                </c:pt>
                <c:pt idx="8182">
                  <c:v>818.3</c:v>
                </c:pt>
                <c:pt idx="8183">
                  <c:v>818.4</c:v>
                </c:pt>
                <c:pt idx="8184">
                  <c:v>818.5</c:v>
                </c:pt>
                <c:pt idx="8185">
                  <c:v>818.6</c:v>
                </c:pt>
                <c:pt idx="8186">
                  <c:v>818.7</c:v>
                </c:pt>
                <c:pt idx="8187">
                  <c:v>818.8</c:v>
                </c:pt>
                <c:pt idx="8188">
                  <c:v>818.9</c:v>
                </c:pt>
                <c:pt idx="8189">
                  <c:v>819.0</c:v>
                </c:pt>
                <c:pt idx="8190">
                  <c:v>819.1</c:v>
                </c:pt>
                <c:pt idx="8191">
                  <c:v>819.2</c:v>
                </c:pt>
                <c:pt idx="8192">
                  <c:v>819.3</c:v>
                </c:pt>
                <c:pt idx="8193">
                  <c:v>819.4</c:v>
                </c:pt>
                <c:pt idx="8194">
                  <c:v>819.5</c:v>
                </c:pt>
                <c:pt idx="8195">
                  <c:v>819.6</c:v>
                </c:pt>
                <c:pt idx="8196">
                  <c:v>819.7</c:v>
                </c:pt>
                <c:pt idx="8197">
                  <c:v>819.8</c:v>
                </c:pt>
                <c:pt idx="8198">
                  <c:v>819.9</c:v>
                </c:pt>
                <c:pt idx="8199">
                  <c:v>820.0</c:v>
                </c:pt>
                <c:pt idx="8200">
                  <c:v>820.1</c:v>
                </c:pt>
                <c:pt idx="8201">
                  <c:v>820.2</c:v>
                </c:pt>
                <c:pt idx="8202">
                  <c:v>820.3</c:v>
                </c:pt>
                <c:pt idx="8203">
                  <c:v>820.4</c:v>
                </c:pt>
                <c:pt idx="8204">
                  <c:v>820.5</c:v>
                </c:pt>
                <c:pt idx="8205">
                  <c:v>820.6</c:v>
                </c:pt>
                <c:pt idx="8206">
                  <c:v>820.7</c:v>
                </c:pt>
                <c:pt idx="8207">
                  <c:v>820.8</c:v>
                </c:pt>
                <c:pt idx="8208">
                  <c:v>820.9</c:v>
                </c:pt>
                <c:pt idx="8209">
                  <c:v>821.0</c:v>
                </c:pt>
                <c:pt idx="8210">
                  <c:v>821.1</c:v>
                </c:pt>
                <c:pt idx="8211">
                  <c:v>821.2</c:v>
                </c:pt>
                <c:pt idx="8212">
                  <c:v>821.3</c:v>
                </c:pt>
                <c:pt idx="8213">
                  <c:v>821.4</c:v>
                </c:pt>
                <c:pt idx="8214">
                  <c:v>821.5</c:v>
                </c:pt>
                <c:pt idx="8215">
                  <c:v>821.6</c:v>
                </c:pt>
                <c:pt idx="8216">
                  <c:v>821.7</c:v>
                </c:pt>
                <c:pt idx="8217">
                  <c:v>821.8</c:v>
                </c:pt>
                <c:pt idx="8218">
                  <c:v>821.9</c:v>
                </c:pt>
                <c:pt idx="8219">
                  <c:v>822.0</c:v>
                </c:pt>
                <c:pt idx="8220">
                  <c:v>822.1</c:v>
                </c:pt>
                <c:pt idx="8221">
                  <c:v>822.2</c:v>
                </c:pt>
                <c:pt idx="8222">
                  <c:v>822.3</c:v>
                </c:pt>
                <c:pt idx="8223">
                  <c:v>822.4</c:v>
                </c:pt>
                <c:pt idx="8224">
                  <c:v>822.5</c:v>
                </c:pt>
                <c:pt idx="8225">
                  <c:v>822.6</c:v>
                </c:pt>
                <c:pt idx="8226">
                  <c:v>822.7</c:v>
                </c:pt>
                <c:pt idx="8227">
                  <c:v>822.8</c:v>
                </c:pt>
                <c:pt idx="8228">
                  <c:v>822.9</c:v>
                </c:pt>
                <c:pt idx="8229">
                  <c:v>823.0</c:v>
                </c:pt>
                <c:pt idx="8230">
                  <c:v>823.1</c:v>
                </c:pt>
                <c:pt idx="8231">
                  <c:v>823.2</c:v>
                </c:pt>
                <c:pt idx="8232">
                  <c:v>823.3</c:v>
                </c:pt>
                <c:pt idx="8233">
                  <c:v>823.4</c:v>
                </c:pt>
                <c:pt idx="8234">
                  <c:v>823.5</c:v>
                </c:pt>
                <c:pt idx="8235">
                  <c:v>823.6</c:v>
                </c:pt>
                <c:pt idx="8236">
                  <c:v>823.7</c:v>
                </c:pt>
                <c:pt idx="8237">
                  <c:v>823.8</c:v>
                </c:pt>
                <c:pt idx="8238">
                  <c:v>823.9</c:v>
                </c:pt>
                <c:pt idx="8239">
                  <c:v>824.0</c:v>
                </c:pt>
                <c:pt idx="8240">
                  <c:v>824.1</c:v>
                </c:pt>
                <c:pt idx="8241">
                  <c:v>824.2</c:v>
                </c:pt>
                <c:pt idx="8242">
                  <c:v>824.3</c:v>
                </c:pt>
                <c:pt idx="8243">
                  <c:v>824.4</c:v>
                </c:pt>
                <c:pt idx="8244">
                  <c:v>824.5</c:v>
                </c:pt>
                <c:pt idx="8245">
                  <c:v>824.6</c:v>
                </c:pt>
                <c:pt idx="8246">
                  <c:v>824.7</c:v>
                </c:pt>
                <c:pt idx="8247">
                  <c:v>824.8</c:v>
                </c:pt>
                <c:pt idx="8248">
                  <c:v>824.9</c:v>
                </c:pt>
                <c:pt idx="8249">
                  <c:v>825.0</c:v>
                </c:pt>
                <c:pt idx="8250">
                  <c:v>825.1</c:v>
                </c:pt>
                <c:pt idx="8251">
                  <c:v>825.2</c:v>
                </c:pt>
                <c:pt idx="8252">
                  <c:v>825.3</c:v>
                </c:pt>
                <c:pt idx="8253">
                  <c:v>825.4</c:v>
                </c:pt>
                <c:pt idx="8254">
                  <c:v>825.5</c:v>
                </c:pt>
                <c:pt idx="8255">
                  <c:v>825.6</c:v>
                </c:pt>
                <c:pt idx="8256">
                  <c:v>825.7</c:v>
                </c:pt>
                <c:pt idx="8257">
                  <c:v>825.8</c:v>
                </c:pt>
                <c:pt idx="8258">
                  <c:v>825.9</c:v>
                </c:pt>
                <c:pt idx="8259">
                  <c:v>826.0</c:v>
                </c:pt>
                <c:pt idx="8260">
                  <c:v>826.1</c:v>
                </c:pt>
                <c:pt idx="8261">
                  <c:v>826.2</c:v>
                </c:pt>
                <c:pt idx="8262">
                  <c:v>826.3</c:v>
                </c:pt>
                <c:pt idx="8263">
                  <c:v>826.4</c:v>
                </c:pt>
                <c:pt idx="8264">
                  <c:v>826.5</c:v>
                </c:pt>
                <c:pt idx="8265">
                  <c:v>826.6</c:v>
                </c:pt>
                <c:pt idx="8266">
                  <c:v>826.7</c:v>
                </c:pt>
                <c:pt idx="8267">
                  <c:v>826.8</c:v>
                </c:pt>
                <c:pt idx="8268">
                  <c:v>826.9</c:v>
                </c:pt>
                <c:pt idx="8269">
                  <c:v>827.0</c:v>
                </c:pt>
                <c:pt idx="8270">
                  <c:v>827.1</c:v>
                </c:pt>
                <c:pt idx="8271">
                  <c:v>827.2</c:v>
                </c:pt>
                <c:pt idx="8272">
                  <c:v>827.3</c:v>
                </c:pt>
                <c:pt idx="8273">
                  <c:v>827.4</c:v>
                </c:pt>
                <c:pt idx="8274">
                  <c:v>827.5</c:v>
                </c:pt>
                <c:pt idx="8275">
                  <c:v>827.6</c:v>
                </c:pt>
                <c:pt idx="8276">
                  <c:v>827.7</c:v>
                </c:pt>
                <c:pt idx="8277">
                  <c:v>827.8</c:v>
                </c:pt>
                <c:pt idx="8278">
                  <c:v>827.9</c:v>
                </c:pt>
                <c:pt idx="8279">
                  <c:v>828.0</c:v>
                </c:pt>
                <c:pt idx="8280">
                  <c:v>828.1</c:v>
                </c:pt>
                <c:pt idx="8281">
                  <c:v>828.2</c:v>
                </c:pt>
                <c:pt idx="8282">
                  <c:v>828.3</c:v>
                </c:pt>
                <c:pt idx="8283">
                  <c:v>828.4</c:v>
                </c:pt>
                <c:pt idx="8284">
                  <c:v>828.5</c:v>
                </c:pt>
                <c:pt idx="8285">
                  <c:v>828.6</c:v>
                </c:pt>
                <c:pt idx="8286">
                  <c:v>828.7</c:v>
                </c:pt>
                <c:pt idx="8287">
                  <c:v>828.8</c:v>
                </c:pt>
                <c:pt idx="8288">
                  <c:v>828.9</c:v>
                </c:pt>
                <c:pt idx="8289">
                  <c:v>829.0</c:v>
                </c:pt>
                <c:pt idx="8290">
                  <c:v>829.1</c:v>
                </c:pt>
                <c:pt idx="8291">
                  <c:v>829.2</c:v>
                </c:pt>
                <c:pt idx="8292">
                  <c:v>829.3</c:v>
                </c:pt>
                <c:pt idx="8293">
                  <c:v>829.4</c:v>
                </c:pt>
                <c:pt idx="8294">
                  <c:v>829.5</c:v>
                </c:pt>
                <c:pt idx="8295">
                  <c:v>829.6</c:v>
                </c:pt>
                <c:pt idx="8296">
                  <c:v>829.7</c:v>
                </c:pt>
                <c:pt idx="8297">
                  <c:v>829.8</c:v>
                </c:pt>
                <c:pt idx="8298">
                  <c:v>829.9</c:v>
                </c:pt>
                <c:pt idx="8299">
                  <c:v>830.0</c:v>
                </c:pt>
                <c:pt idx="8300">
                  <c:v>830.1</c:v>
                </c:pt>
                <c:pt idx="8301">
                  <c:v>830.2</c:v>
                </c:pt>
                <c:pt idx="8302">
                  <c:v>830.3</c:v>
                </c:pt>
                <c:pt idx="8303">
                  <c:v>830.4</c:v>
                </c:pt>
                <c:pt idx="8304">
                  <c:v>830.5</c:v>
                </c:pt>
                <c:pt idx="8305">
                  <c:v>830.6</c:v>
                </c:pt>
                <c:pt idx="8306">
                  <c:v>830.7</c:v>
                </c:pt>
                <c:pt idx="8307">
                  <c:v>830.8</c:v>
                </c:pt>
                <c:pt idx="8308">
                  <c:v>830.9</c:v>
                </c:pt>
                <c:pt idx="8309">
                  <c:v>831.0</c:v>
                </c:pt>
                <c:pt idx="8310">
                  <c:v>831.1</c:v>
                </c:pt>
                <c:pt idx="8311">
                  <c:v>831.2</c:v>
                </c:pt>
                <c:pt idx="8312">
                  <c:v>831.3</c:v>
                </c:pt>
                <c:pt idx="8313">
                  <c:v>831.4</c:v>
                </c:pt>
                <c:pt idx="8314">
                  <c:v>831.5</c:v>
                </c:pt>
                <c:pt idx="8315">
                  <c:v>831.6</c:v>
                </c:pt>
                <c:pt idx="8316">
                  <c:v>831.7</c:v>
                </c:pt>
                <c:pt idx="8317">
                  <c:v>831.8</c:v>
                </c:pt>
                <c:pt idx="8318">
                  <c:v>831.9</c:v>
                </c:pt>
                <c:pt idx="8319">
                  <c:v>832.0</c:v>
                </c:pt>
                <c:pt idx="8320">
                  <c:v>832.1</c:v>
                </c:pt>
                <c:pt idx="8321">
                  <c:v>832.2</c:v>
                </c:pt>
                <c:pt idx="8322">
                  <c:v>832.3</c:v>
                </c:pt>
                <c:pt idx="8323">
                  <c:v>832.4</c:v>
                </c:pt>
                <c:pt idx="8324">
                  <c:v>832.5</c:v>
                </c:pt>
                <c:pt idx="8325">
                  <c:v>832.6</c:v>
                </c:pt>
                <c:pt idx="8326">
                  <c:v>832.7</c:v>
                </c:pt>
                <c:pt idx="8327">
                  <c:v>832.8</c:v>
                </c:pt>
                <c:pt idx="8328">
                  <c:v>832.9</c:v>
                </c:pt>
                <c:pt idx="8329">
                  <c:v>833.0</c:v>
                </c:pt>
                <c:pt idx="8330">
                  <c:v>833.1</c:v>
                </c:pt>
                <c:pt idx="8331">
                  <c:v>833.2</c:v>
                </c:pt>
                <c:pt idx="8332">
                  <c:v>833.3</c:v>
                </c:pt>
                <c:pt idx="8333">
                  <c:v>833.4</c:v>
                </c:pt>
                <c:pt idx="8334">
                  <c:v>833.5</c:v>
                </c:pt>
                <c:pt idx="8335">
                  <c:v>833.6</c:v>
                </c:pt>
                <c:pt idx="8336">
                  <c:v>833.7</c:v>
                </c:pt>
                <c:pt idx="8337">
                  <c:v>833.8</c:v>
                </c:pt>
                <c:pt idx="8338">
                  <c:v>833.9</c:v>
                </c:pt>
                <c:pt idx="8339">
                  <c:v>834.0</c:v>
                </c:pt>
                <c:pt idx="8340">
                  <c:v>834.1</c:v>
                </c:pt>
                <c:pt idx="8341">
                  <c:v>834.2</c:v>
                </c:pt>
                <c:pt idx="8342">
                  <c:v>834.3</c:v>
                </c:pt>
                <c:pt idx="8343">
                  <c:v>834.4</c:v>
                </c:pt>
                <c:pt idx="8344">
                  <c:v>834.5</c:v>
                </c:pt>
                <c:pt idx="8345">
                  <c:v>834.6</c:v>
                </c:pt>
                <c:pt idx="8346">
                  <c:v>834.7</c:v>
                </c:pt>
                <c:pt idx="8347">
                  <c:v>834.8</c:v>
                </c:pt>
                <c:pt idx="8348">
                  <c:v>834.9</c:v>
                </c:pt>
                <c:pt idx="8349">
                  <c:v>835.0</c:v>
                </c:pt>
                <c:pt idx="8350">
                  <c:v>835.1</c:v>
                </c:pt>
                <c:pt idx="8351">
                  <c:v>835.2</c:v>
                </c:pt>
                <c:pt idx="8352">
                  <c:v>835.3</c:v>
                </c:pt>
                <c:pt idx="8353">
                  <c:v>835.4</c:v>
                </c:pt>
                <c:pt idx="8354">
                  <c:v>835.5</c:v>
                </c:pt>
                <c:pt idx="8355">
                  <c:v>835.6</c:v>
                </c:pt>
                <c:pt idx="8356">
                  <c:v>835.7</c:v>
                </c:pt>
                <c:pt idx="8357">
                  <c:v>835.8</c:v>
                </c:pt>
                <c:pt idx="8358">
                  <c:v>835.9</c:v>
                </c:pt>
                <c:pt idx="8359">
                  <c:v>836.0</c:v>
                </c:pt>
                <c:pt idx="8360">
                  <c:v>836.1</c:v>
                </c:pt>
                <c:pt idx="8361">
                  <c:v>836.2</c:v>
                </c:pt>
                <c:pt idx="8362">
                  <c:v>836.3</c:v>
                </c:pt>
                <c:pt idx="8363">
                  <c:v>836.4</c:v>
                </c:pt>
                <c:pt idx="8364">
                  <c:v>836.5</c:v>
                </c:pt>
                <c:pt idx="8365">
                  <c:v>836.6</c:v>
                </c:pt>
                <c:pt idx="8366">
                  <c:v>836.7</c:v>
                </c:pt>
                <c:pt idx="8367">
                  <c:v>836.8</c:v>
                </c:pt>
                <c:pt idx="8368">
                  <c:v>836.9</c:v>
                </c:pt>
                <c:pt idx="8369">
                  <c:v>837.0</c:v>
                </c:pt>
                <c:pt idx="8370">
                  <c:v>837.1</c:v>
                </c:pt>
                <c:pt idx="8371">
                  <c:v>837.2</c:v>
                </c:pt>
                <c:pt idx="8372">
                  <c:v>837.3</c:v>
                </c:pt>
                <c:pt idx="8373">
                  <c:v>837.4</c:v>
                </c:pt>
                <c:pt idx="8374">
                  <c:v>837.5</c:v>
                </c:pt>
                <c:pt idx="8375">
                  <c:v>837.6</c:v>
                </c:pt>
                <c:pt idx="8376">
                  <c:v>837.7</c:v>
                </c:pt>
                <c:pt idx="8377">
                  <c:v>837.8</c:v>
                </c:pt>
                <c:pt idx="8378">
                  <c:v>837.9</c:v>
                </c:pt>
                <c:pt idx="8379">
                  <c:v>838.0</c:v>
                </c:pt>
                <c:pt idx="8380">
                  <c:v>838.1</c:v>
                </c:pt>
                <c:pt idx="8381">
                  <c:v>838.2</c:v>
                </c:pt>
                <c:pt idx="8382">
                  <c:v>838.3</c:v>
                </c:pt>
                <c:pt idx="8383">
                  <c:v>838.4</c:v>
                </c:pt>
                <c:pt idx="8384">
                  <c:v>838.5</c:v>
                </c:pt>
                <c:pt idx="8385">
                  <c:v>838.6</c:v>
                </c:pt>
                <c:pt idx="8386">
                  <c:v>838.7</c:v>
                </c:pt>
                <c:pt idx="8387">
                  <c:v>838.8</c:v>
                </c:pt>
                <c:pt idx="8388">
                  <c:v>838.9</c:v>
                </c:pt>
                <c:pt idx="8389">
                  <c:v>839.0</c:v>
                </c:pt>
                <c:pt idx="8390">
                  <c:v>839.1</c:v>
                </c:pt>
                <c:pt idx="8391">
                  <c:v>839.2</c:v>
                </c:pt>
                <c:pt idx="8392">
                  <c:v>839.3</c:v>
                </c:pt>
                <c:pt idx="8393">
                  <c:v>839.4</c:v>
                </c:pt>
                <c:pt idx="8394">
                  <c:v>839.5</c:v>
                </c:pt>
                <c:pt idx="8395">
                  <c:v>839.6</c:v>
                </c:pt>
                <c:pt idx="8396">
                  <c:v>839.7</c:v>
                </c:pt>
                <c:pt idx="8397">
                  <c:v>839.8</c:v>
                </c:pt>
                <c:pt idx="8398">
                  <c:v>839.9</c:v>
                </c:pt>
                <c:pt idx="8399">
                  <c:v>840.0</c:v>
                </c:pt>
                <c:pt idx="8400">
                  <c:v>840.1</c:v>
                </c:pt>
                <c:pt idx="8401">
                  <c:v>840.2</c:v>
                </c:pt>
                <c:pt idx="8402">
                  <c:v>840.3</c:v>
                </c:pt>
                <c:pt idx="8403">
                  <c:v>840.4</c:v>
                </c:pt>
                <c:pt idx="8404">
                  <c:v>840.5</c:v>
                </c:pt>
                <c:pt idx="8405">
                  <c:v>840.6</c:v>
                </c:pt>
                <c:pt idx="8406">
                  <c:v>840.7</c:v>
                </c:pt>
                <c:pt idx="8407">
                  <c:v>840.8</c:v>
                </c:pt>
                <c:pt idx="8408">
                  <c:v>840.9</c:v>
                </c:pt>
                <c:pt idx="8409">
                  <c:v>841.0</c:v>
                </c:pt>
                <c:pt idx="8410">
                  <c:v>841.1</c:v>
                </c:pt>
                <c:pt idx="8411">
                  <c:v>841.2</c:v>
                </c:pt>
                <c:pt idx="8412">
                  <c:v>841.3</c:v>
                </c:pt>
                <c:pt idx="8413">
                  <c:v>841.4</c:v>
                </c:pt>
                <c:pt idx="8414">
                  <c:v>841.5</c:v>
                </c:pt>
                <c:pt idx="8415">
                  <c:v>841.6</c:v>
                </c:pt>
                <c:pt idx="8416">
                  <c:v>841.7</c:v>
                </c:pt>
                <c:pt idx="8417">
                  <c:v>841.8</c:v>
                </c:pt>
                <c:pt idx="8418">
                  <c:v>841.9</c:v>
                </c:pt>
                <c:pt idx="8419">
                  <c:v>842.0</c:v>
                </c:pt>
                <c:pt idx="8420">
                  <c:v>842.1</c:v>
                </c:pt>
                <c:pt idx="8421">
                  <c:v>842.2</c:v>
                </c:pt>
                <c:pt idx="8422">
                  <c:v>842.3</c:v>
                </c:pt>
                <c:pt idx="8423">
                  <c:v>842.4</c:v>
                </c:pt>
                <c:pt idx="8424">
                  <c:v>842.5</c:v>
                </c:pt>
                <c:pt idx="8425">
                  <c:v>842.6</c:v>
                </c:pt>
                <c:pt idx="8426">
                  <c:v>842.7</c:v>
                </c:pt>
                <c:pt idx="8427">
                  <c:v>842.8</c:v>
                </c:pt>
                <c:pt idx="8428">
                  <c:v>842.9</c:v>
                </c:pt>
                <c:pt idx="8429">
                  <c:v>843.0</c:v>
                </c:pt>
                <c:pt idx="8430">
                  <c:v>843.1</c:v>
                </c:pt>
                <c:pt idx="8431">
                  <c:v>843.2</c:v>
                </c:pt>
                <c:pt idx="8432">
                  <c:v>843.3</c:v>
                </c:pt>
                <c:pt idx="8433">
                  <c:v>843.4</c:v>
                </c:pt>
                <c:pt idx="8434">
                  <c:v>843.5</c:v>
                </c:pt>
                <c:pt idx="8435">
                  <c:v>843.6</c:v>
                </c:pt>
                <c:pt idx="8436">
                  <c:v>843.7</c:v>
                </c:pt>
                <c:pt idx="8437">
                  <c:v>843.8</c:v>
                </c:pt>
                <c:pt idx="8438">
                  <c:v>843.9</c:v>
                </c:pt>
                <c:pt idx="8439">
                  <c:v>844.0</c:v>
                </c:pt>
                <c:pt idx="8440">
                  <c:v>844.1</c:v>
                </c:pt>
                <c:pt idx="8441">
                  <c:v>844.2</c:v>
                </c:pt>
                <c:pt idx="8442">
                  <c:v>844.3</c:v>
                </c:pt>
                <c:pt idx="8443">
                  <c:v>844.4</c:v>
                </c:pt>
                <c:pt idx="8444">
                  <c:v>844.5</c:v>
                </c:pt>
                <c:pt idx="8445">
                  <c:v>844.6</c:v>
                </c:pt>
                <c:pt idx="8446">
                  <c:v>844.7</c:v>
                </c:pt>
                <c:pt idx="8447">
                  <c:v>844.8</c:v>
                </c:pt>
                <c:pt idx="8448">
                  <c:v>844.9</c:v>
                </c:pt>
                <c:pt idx="8449">
                  <c:v>845.0</c:v>
                </c:pt>
                <c:pt idx="8450">
                  <c:v>845.1</c:v>
                </c:pt>
                <c:pt idx="8451">
                  <c:v>845.2</c:v>
                </c:pt>
                <c:pt idx="8452">
                  <c:v>845.3</c:v>
                </c:pt>
                <c:pt idx="8453">
                  <c:v>845.4</c:v>
                </c:pt>
                <c:pt idx="8454">
                  <c:v>845.5</c:v>
                </c:pt>
                <c:pt idx="8455">
                  <c:v>845.6</c:v>
                </c:pt>
                <c:pt idx="8456">
                  <c:v>845.7</c:v>
                </c:pt>
                <c:pt idx="8457">
                  <c:v>845.8</c:v>
                </c:pt>
                <c:pt idx="8458">
                  <c:v>845.9</c:v>
                </c:pt>
                <c:pt idx="8459">
                  <c:v>846.0</c:v>
                </c:pt>
                <c:pt idx="8460">
                  <c:v>846.1</c:v>
                </c:pt>
                <c:pt idx="8461">
                  <c:v>846.2</c:v>
                </c:pt>
                <c:pt idx="8462">
                  <c:v>846.3</c:v>
                </c:pt>
                <c:pt idx="8463">
                  <c:v>846.4</c:v>
                </c:pt>
                <c:pt idx="8464">
                  <c:v>846.5</c:v>
                </c:pt>
                <c:pt idx="8465">
                  <c:v>846.6</c:v>
                </c:pt>
                <c:pt idx="8466">
                  <c:v>846.7</c:v>
                </c:pt>
                <c:pt idx="8467">
                  <c:v>846.8</c:v>
                </c:pt>
                <c:pt idx="8468">
                  <c:v>846.9</c:v>
                </c:pt>
                <c:pt idx="8469">
                  <c:v>847.0</c:v>
                </c:pt>
                <c:pt idx="8470">
                  <c:v>847.1</c:v>
                </c:pt>
                <c:pt idx="8471">
                  <c:v>847.2</c:v>
                </c:pt>
                <c:pt idx="8472">
                  <c:v>847.3</c:v>
                </c:pt>
                <c:pt idx="8473">
                  <c:v>847.4</c:v>
                </c:pt>
                <c:pt idx="8474">
                  <c:v>847.5</c:v>
                </c:pt>
                <c:pt idx="8475">
                  <c:v>847.6</c:v>
                </c:pt>
                <c:pt idx="8476">
                  <c:v>847.7</c:v>
                </c:pt>
                <c:pt idx="8477">
                  <c:v>847.8</c:v>
                </c:pt>
                <c:pt idx="8478">
                  <c:v>847.9</c:v>
                </c:pt>
                <c:pt idx="8479">
                  <c:v>848.0</c:v>
                </c:pt>
                <c:pt idx="8480">
                  <c:v>848.1</c:v>
                </c:pt>
                <c:pt idx="8481">
                  <c:v>848.2</c:v>
                </c:pt>
                <c:pt idx="8482">
                  <c:v>848.3</c:v>
                </c:pt>
                <c:pt idx="8483">
                  <c:v>848.4</c:v>
                </c:pt>
                <c:pt idx="8484">
                  <c:v>848.5</c:v>
                </c:pt>
                <c:pt idx="8485">
                  <c:v>848.6</c:v>
                </c:pt>
                <c:pt idx="8486">
                  <c:v>848.7</c:v>
                </c:pt>
                <c:pt idx="8487">
                  <c:v>848.8</c:v>
                </c:pt>
                <c:pt idx="8488">
                  <c:v>848.9</c:v>
                </c:pt>
                <c:pt idx="8489">
                  <c:v>849.0</c:v>
                </c:pt>
                <c:pt idx="8490">
                  <c:v>849.1</c:v>
                </c:pt>
                <c:pt idx="8491">
                  <c:v>849.2</c:v>
                </c:pt>
                <c:pt idx="8492">
                  <c:v>849.3</c:v>
                </c:pt>
                <c:pt idx="8493">
                  <c:v>849.4</c:v>
                </c:pt>
                <c:pt idx="8494">
                  <c:v>849.5</c:v>
                </c:pt>
                <c:pt idx="8495">
                  <c:v>849.6</c:v>
                </c:pt>
                <c:pt idx="8496">
                  <c:v>849.7</c:v>
                </c:pt>
                <c:pt idx="8497">
                  <c:v>849.8</c:v>
                </c:pt>
                <c:pt idx="8498">
                  <c:v>849.9</c:v>
                </c:pt>
                <c:pt idx="8499">
                  <c:v>850.0</c:v>
                </c:pt>
                <c:pt idx="8500">
                  <c:v>850.1</c:v>
                </c:pt>
                <c:pt idx="8501">
                  <c:v>850.2</c:v>
                </c:pt>
                <c:pt idx="8502">
                  <c:v>850.3</c:v>
                </c:pt>
                <c:pt idx="8503">
                  <c:v>850.4</c:v>
                </c:pt>
                <c:pt idx="8504">
                  <c:v>850.5</c:v>
                </c:pt>
                <c:pt idx="8505">
                  <c:v>850.6</c:v>
                </c:pt>
                <c:pt idx="8506">
                  <c:v>850.7</c:v>
                </c:pt>
                <c:pt idx="8507">
                  <c:v>850.8</c:v>
                </c:pt>
                <c:pt idx="8508">
                  <c:v>850.9</c:v>
                </c:pt>
                <c:pt idx="8509">
                  <c:v>851.0</c:v>
                </c:pt>
                <c:pt idx="8510">
                  <c:v>851.1</c:v>
                </c:pt>
                <c:pt idx="8511">
                  <c:v>851.2</c:v>
                </c:pt>
                <c:pt idx="8512">
                  <c:v>851.3</c:v>
                </c:pt>
                <c:pt idx="8513">
                  <c:v>851.4</c:v>
                </c:pt>
                <c:pt idx="8514">
                  <c:v>851.5</c:v>
                </c:pt>
                <c:pt idx="8515">
                  <c:v>851.6</c:v>
                </c:pt>
                <c:pt idx="8516">
                  <c:v>851.7</c:v>
                </c:pt>
                <c:pt idx="8517">
                  <c:v>851.8</c:v>
                </c:pt>
                <c:pt idx="8518">
                  <c:v>851.9</c:v>
                </c:pt>
                <c:pt idx="8519">
                  <c:v>852.0</c:v>
                </c:pt>
                <c:pt idx="8520">
                  <c:v>852.1</c:v>
                </c:pt>
                <c:pt idx="8521">
                  <c:v>852.2</c:v>
                </c:pt>
                <c:pt idx="8522">
                  <c:v>852.3</c:v>
                </c:pt>
                <c:pt idx="8523">
                  <c:v>852.4</c:v>
                </c:pt>
                <c:pt idx="8524">
                  <c:v>852.5</c:v>
                </c:pt>
                <c:pt idx="8525">
                  <c:v>852.6</c:v>
                </c:pt>
                <c:pt idx="8526">
                  <c:v>852.7</c:v>
                </c:pt>
                <c:pt idx="8527">
                  <c:v>852.8</c:v>
                </c:pt>
                <c:pt idx="8528">
                  <c:v>852.9</c:v>
                </c:pt>
                <c:pt idx="8529">
                  <c:v>853.0</c:v>
                </c:pt>
                <c:pt idx="8530">
                  <c:v>853.1</c:v>
                </c:pt>
                <c:pt idx="8531">
                  <c:v>853.2</c:v>
                </c:pt>
                <c:pt idx="8532">
                  <c:v>853.3</c:v>
                </c:pt>
                <c:pt idx="8533">
                  <c:v>853.4</c:v>
                </c:pt>
                <c:pt idx="8534">
                  <c:v>853.5</c:v>
                </c:pt>
                <c:pt idx="8535">
                  <c:v>853.6</c:v>
                </c:pt>
                <c:pt idx="8536">
                  <c:v>853.7</c:v>
                </c:pt>
                <c:pt idx="8537">
                  <c:v>853.8</c:v>
                </c:pt>
                <c:pt idx="8538">
                  <c:v>853.9</c:v>
                </c:pt>
                <c:pt idx="8539">
                  <c:v>854.0</c:v>
                </c:pt>
                <c:pt idx="8540">
                  <c:v>854.1</c:v>
                </c:pt>
                <c:pt idx="8541">
                  <c:v>854.2</c:v>
                </c:pt>
                <c:pt idx="8542">
                  <c:v>854.3</c:v>
                </c:pt>
                <c:pt idx="8543">
                  <c:v>854.4</c:v>
                </c:pt>
                <c:pt idx="8544">
                  <c:v>854.5</c:v>
                </c:pt>
                <c:pt idx="8545">
                  <c:v>854.6</c:v>
                </c:pt>
                <c:pt idx="8546">
                  <c:v>854.7</c:v>
                </c:pt>
                <c:pt idx="8547">
                  <c:v>854.8</c:v>
                </c:pt>
                <c:pt idx="8548">
                  <c:v>854.9</c:v>
                </c:pt>
                <c:pt idx="8549">
                  <c:v>855.0</c:v>
                </c:pt>
                <c:pt idx="8550">
                  <c:v>855.1</c:v>
                </c:pt>
                <c:pt idx="8551">
                  <c:v>855.2</c:v>
                </c:pt>
                <c:pt idx="8552">
                  <c:v>855.3</c:v>
                </c:pt>
                <c:pt idx="8553">
                  <c:v>855.4</c:v>
                </c:pt>
                <c:pt idx="8554">
                  <c:v>855.5</c:v>
                </c:pt>
                <c:pt idx="8555">
                  <c:v>855.6</c:v>
                </c:pt>
                <c:pt idx="8556">
                  <c:v>855.7</c:v>
                </c:pt>
                <c:pt idx="8557">
                  <c:v>855.8</c:v>
                </c:pt>
                <c:pt idx="8558">
                  <c:v>855.9</c:v>
                </c:pt>
                <c:pt idx="8559">
                  <c:v>856.0</c:v>
                </c:pt>
                <c:pt idx="8560">
                  <c:v>856.1</c:v>
                </c:pt>
                <c:pt idx="8561">
                  <c:v>856.2</c:v>
                </c:pt>
                <c:pt idx="8562">
                  <c:v>856.3</c:v>
                </c:pt>
                <c:pt idx="8563">
                  <c:v>856.4</c:v>
                </c:pt>
                <c:pt idx="8564">
                  <c:v>856.5</c:v>
                </c:pt>
                <c:pt idx="8565">
                  <c:v>856.6</c:v>
                </c:pt>
                <c:pt idx="8566">
                  <c:v>856.7</c:v>
                </c:pt>
                <c:pt idx="8567">
                  <c:v>856.8</c:v>
                </c:pt>
                <c:pt idx="8568">
                  <c:v>856.9</c:v>
                </c:pt>
                <c:pt idx="8569">
                  <c:v>857.0</c:v>
                </c:pt>
                <c:pt idx="8570">
                  <c:v>857.1</c:v>
                </c:pt>
                <c:pt idx="8571">
                  <c:v>857.2</c:v>
                </c:pt>
                <c:pt idx="8572">
                  <c:v>857.3</c:v>
                </c:pt>
                <c:pt idx="8573">
                  <c:v>857.4</c:v>
                </c:pt>
                <c:pt idx="8574">
                  <c:v>857.5</c:v>
                </c:pt>
                <c:pt idx="8575">
                  <c:v>857.6</c:v>
                </c:pt>
                <c:pt idx="8576">
                  <c:v>857.7</c:v>
                </c:pt>
                <c:pt idx="8577">
                  <c:v>857.8</c:v>
                </c:pt>
                <c:pt idx="8578">
                  <c:v>857.9</c:v>
                </c:pt>
                <c:pt idx="8579">
                  <c:v>858.0</c:v>
                </c:pt>
                <c:pt idx="8580">
                  <c:v>858.1</c:v>
                </c:pt>
                <c:pt idx="8581">
                  <c:v>858.2</c:v>
                </c:pt>
                <c:pt idx="8582">
                  <c:v>858.3</c:v>
                </c:pt>
                <c:pt idx="8583">
                  <c:v>858.4</c:v>
                </c:pt>
                <c:pt idx="8584">
                  <c:v>858.5</c:v>
                </c:pt>
                <c:pt idx="8585">
                  <c:v>858.6</c:v>
                </c:pt>
                <c:pt idx="8586">
                  <c:v>858.7</c:v>
                </c:pt>
                <c:pt idx="8587">
                  <c:v>858.8</c:v>
                </c:pt>
                <c:pt idx="8588">
                  <c:v>858.9</c:v>
                </c:pt>
                <c:pt idx="8589">
                  <c:v>859.0</c:v>
                </c:pt>
                <c:pt idx="8590">
                  <c:v>859.1</c:v>
                </c:pt>
                <c:pt idx="8591">
                  <c:v>859.2</c:v>
                </c:pt>
                <c:pt idx="8592">
                  <c:v>859.3</c:v>
                </c:pt>
                <c:pt idx="8593">
                  <c:v>859.4</c:v>
                </c:pt>
                <c:pt idx="8594">
                  <c:v>859.5</c:v>
                </c:pt>
                <c:pt idx="8595">
                  <c:v>859.6</c:v>
                </c:pt>
                <c:pt idx="8596">
                  <c:v>859.7</c:v>
                </c:pt>
                <c:pt idx="8597">
                  <c:v>859.8</c:v>
                </c:pt>
                <c:pt idx="8598">
                  <c:v>859.9</c:v>
                </c:pt>
                <c:pt idx="8599">
                  <c:v>860.0</c:v>
                </c:pt>
                <c:pt idx="8600">
                  <c:v>860.1</c:v>
                </c:pt>
                <c:pt idx="8601">
                  <c:v>860.2</c:v>
                </c:pt>
                <c:pt idx="8602">
                  <c:v>860.3</c:v>
                </c:pt>
                <c:pt idx="8603">
                  <c:v>860.4</c:v>
                </c:pt>
                <c:pt idx="8604">
                  <c:v>860.5</c:v>
                </c:pt>
                <c:pt idx="8605">
                  <c:v>860.6</c:v>
                </c:pt>
                <c:pt idx="8606">
                  <c:v>860.7</c:v>
                </c:pt>
                <c:pt idx="8607">
                  <c:v>860.8</c:v>
                </c:pt>
                <c:pt idx="8608">
                  <c:v>860.9</c:v>
                </c:pt>
                <c:pt idx="8609">
                  <c:v>861.0</c:v>
                </c:pt>
                <c:pt idx="8610">
                  <c:v>861.1</c:v>
                </c:pt>
                <c:pt idx="8611">
                  <c:v>861.2</c:v>
                </c:pt>
                <c:pt idx="8612">
                  <c:v>861.3</c:v>
                </c:pt>
                <c:pt idx="8613">
                  <c:v>861.4</c:v>
                </c:pt>
                <c:pt idx="8614">
                  <c:v>861.5</c:v>
                </c:pt>
                <c:pt idx="8615">
                  <c:v>861.6</c:v>
                </c:pt>
                <c:pt idx="8616">
                  <c:v>861.7</c:v>
                </c:pt>
                <c:pt idx="8617">
                  <c:v>861.8</c:v>
                </c:pt>
                <c:pt idx="8618">
                  <c:v>861.9</c:v>
                </c:pt>
                <c:pt idx="8619">
                  <c:v>862.0</c:v>
                </c:pt>
                <c:pt idx="8620">
                  <c:v>862.1</c:v>
                </c:pt>
                <c:pt idx="8621">
                  <c:v>862.2</c:v>
                </c:pt>
                <c:pt idx="8622">
                  <c:v>862.3</c:v>
                </c:pt>
                <c:pt idx="8623">
                  <c:v>862.4</c:v>
                </c:pt>
                <c:pt idx="8624">
                  <c:v>862.5</c:v>
                </c:pt>
                <c:pt idx="8625">
                  <c:v>862.6</c:v>
                </c:pt>
                <c:pt idx="8626">
                  <c:v>862.7</c:v>
                </c:pt>
                <c:pt idx="8627">
                  <c:v>862.8</c:v>
                </c:pt>
                <c:pt idx="8628">
                  <c:v>862.9</c:v>
                </c:pt>
                <c:pt idx="8629">
                  <c:v>863.0</c:v>
                </c:pt>
                <c:pt idx="8630">
                  <c:v>863.1</c:v>
                </c:pt>
                <c:pt idx="8631">
                  <c:v>863.2</c:v>
                </c:pt>
                <c:pt idx="8632">
                  <c:v>863.3</c:v>
                </c:pt>
                <c:pt idx="8633">
                  <c:v>863.4</c:v>
                </c:pt>
                <c:pt idx="8634">
                  <c:v>863.5</c:v>
                </c:pt>
                <c:pt idx="8635">
                  <c:v>863.6</c:v>
                </c:pt>
                <c:pt idx="8636">
                  <c:v>863.7</c:v>
                </c:pt>
                <c:pt idx="8637">
                  <c:v>863.8</c:v>
                </c:pt>
                <c:pt idx="8638">
                  <c:v>863.9</c:v>
                </c:pt>
                <c:pt idx="8639">
                  <c:v>864.0</c:v>
                </c:pt>
                <c:pt idx="8640">
                  <c:v>864.1</c:v>
                </c:pt>
                <c:pt idx="8641">
                  <c:v>864.2</c:v>
                </c:pt>
                <c:pt idx="8642">
                  <c:v>864.3</c:v>
                </c:pt>
                <c:pt idx="8643">
                  <c:v>864.4</c:v>
                </c:pt>
                <c:pt idx="8644">
                  <c:v>864.5</c:v>
                </c:pt>
                <c:pt idx="8645">
                  <c:v>864.6</c:v>
                </c:pt>
                <c:pt idx="8646">
                  <c:v>864.7</c:v>
                </c:pt>
                <c:pt idx="8647">
                  <c:v>864.8</c:v>
                </c:pt>
                <c:pt idx="8648">
                  <c:v>864.9</c:v>
                </c:pt>
                <c:pt idx="8649">
                  <c:v>865.0</c:v>
                </c:pt>
                <c:pt idx="8650">
                  <c:v>865.1</c:v>
                </c:pt>
                <c:pt idx="8651">
                  <c:v>865.2</c:v>
                </c:pt>
                <c:pt idx="8652">
                  <c:v>865.3</c:v>
                </c:pt>
                <c:pt idx="8653">
                  <c:v>865.4</c:v>
                </c:pt>
                <c:pt idx="8654">
                  <c:v>865.5</c:v>
                </c:pt>
                <c:pt idx="8655">
                  <c:v>865.6</c:v>
                </c:pt>
                <c:pt idx="8656">
                  <c:v>865.7</c:v>
                </c:pt>
                <c:pt idx="8657">
                  <c:v>865.8</c:v>
                </c:pt>
                <c:pt idx="8658">
                  <c:v>865.9</c:v>
                </c:pt>
                <c:pt idx="8659">
                  <c:v>866.0</c:v>
                </c:pt>
                <c:pt idx="8660">
                  <c:v>866.1</c:v>
                </c:pt>
                <c:pt idx="8661">
                  <c:v>866.2</c:v>
                </c:pt>
                <c:pt idx="8662">
                  <c:v>866.3</c:v>
                </c:pt>
                <c:pt idx="8663">
                  <c:v>866.4</c:v>
                </c:pt>
                <c:pt idx="8664">
                  <c:v>866.5</c:v>
                </c:pt>
                <c:pt idx="8665">
                  <c:v>866.6</c:v>
                </c:pt>
                <c:pt idx="8666">
                  <c:v>866.7</c:v>
                </c:pt>
                <c:pt idx="8667">
                  <c:v>866.8</c:v>
                </c:pt>
                <c:pt idx="8668">
                  <c:v>866.9</c:v>
                </c:pt>
                <c:pt idx="8669">
                  <c:v>867.0</c:v>
                </c:pt>
                <c:pt idx="8670">
                  <c:v>867.1</c:v>
                </c:pt>
                <c:pt idx="8671">
                  <c:v>867.2</c:v>
                </c:pt>
                <c:pt idx="8672">
                  <c:v>867.3</c:v>
                </c:pt>
                <c:pt idx="8673">
                  <c:v>867.4</c:v>
                </c:pt>
                <c:pt idx="8674">
                  <c:v>867.5</c:v>
                </c:pt>
                <c:pt idx="8675">
                  <c:v>867.6</c:v>
                </c:pt>
                <c:pt idx="8676">
                  <c:v>867.7</c:v>
                </c:pt>
                <c:pt idx="8677">
                  <c:v>867.8</c:v>
                </c:pt>
                <c:pt idx="8678">
                  <c:v>867.9</c:v>
                </c:pt>
                <c:pt idx="8679">
                  <c:v>868.0</c:v>
                </c:pt>
                <c:pt idx="8680">
                  <c:v>868.1</c:v>
                </c:pt>
                <c:pt idx="8681">
                  <c:v>868.2</c:v>
                </c:pt>
                <c:pt idx="8682">
                  <c:v>868.3</c:v>
                </c:pt>
                <c:pt idx="8683">
                  <c:v>868.4</c:v>
                </c:pt>
                <c:pt idx="8684">
                  <c:v>868.5</c:v>
                </c:pt>
                <c:pt idx="8685">
                  <c:v>868.6</c:v>
                </c:pt>
                <c:pt idx="8686">
                  <c:v>868.7</c:v>
                </c:pt>
                <c:pt idx="8687">
                  <c:v>868.8</c:v>
                </c:pt>
                <c:pt idx="8688">
                  <c:v>868.9</c:v>
                </c:pt>
                <c:pt idx="8689">
                  <c:v>869.0</c:v>
                </c:pt>
                <c:pt idx="8690">
                  <c:v>869.1</c:v>
                </c:pt>
                <c:pt idx="8691">
                  <c:v>869.2</c:v>
                </c:pt>
                <c:pt idx="8692">
                  <c:v>869.3</c:v>
                </c:pt>
                <c:pt idx="8693">
                  <c:v>869.4</c:v>
                </c:pt>
                <c:pt idx="8694">
                  <c:v>869.5</c:v>
                </c:pt>
                <c:pt idx="8695">
                  <c:v>869.6</c:v>
                </c:pt>
                <c:pt idx="8696">
                  <c:v>869.7</c:v>
                </c:pt>
                <c:pt idx="8697">
                  <c:v>869.8</c:v>
                </c:pt>
                <c:pt idx="8698">
                  <c:v>869.9</c:v>
                </c:pt>
                <c:pt idx="8699">
                  <c:v>870.0</c:v>
                </c:pt>
                <c:pt idx="8700">
                  <c:v>870.1</c:v>
                </c:pt>
                <c:pt idx="8701">
                  <c:v>870.2</c:v>
                </c:pt>
                <c:pt idx="8702">
                  <c:v>870.3</c:v>
                </c:pt>
                <c:pt idx="8703">
                  <c:v>870.4</c:v>
                </c:pt>
                <c:pt idx="8704">
                  <c:v>870.5</c:v>
                </c:pt>
                <c:pt idx="8705">
                  <c:v>870.6</c:v>
                </c:pt>
                <c:pt idx="8706">
                  <c:v>870.7</c:v>
                </c:pt>
                <c:pt idx="8707">
                  <c:v>870.8</c:v>
                </c:pt>
                <c:pt idx="8708">
                  <c:v>870.9</c:v>
                </c:pt>
                <c:pt idx="8709">
                  <c:v>871.0</c:v>
                </c:pt>
                <c:pt idx="8710">
                  <c:v>871.1</c:v>
                </c:pt>
                <c:pt idx="8711">
                  <c:v>871.2</c:v>
                </c:pt>
                <c:pt idx="8712">
                  <c:v>871.3</c:v>
                </c:pt>
                <c:pt idx="8713">
                  <c:v>871.4</c:v>
                </c:pt>
                <c:pt idx="8714">
                  <c:v>871.5</c:v>
                </c:pt>
                <c:pt idx="8715">
                  <c:v>871.6</c:v>
                </c:pt>
                <c:pt idx="8716">
                  <c:v>871.7</c:v>
                </c:pt>
                <c:pt idx="8717">
                  <c:v>871.8</c:v>
                </c:pt>
                <c:pt idx="8718">
                  <c:v>871.9</c:v>
                </c:pt>
                <c:pt idx="8719">
                  <c:v>872.0</c:v>
                </c:pt>
                <c:pt idx="8720">
                  <c:v>872.1</c:v>
                </c:pt>
                <c:pt idx="8721">
                  <c:v>872.2</c:v>
                </c:pt>
                <c:pt idx="8722">
                  <c:v>872.3</c:v>
                </c:pt>
                <c:pt idx="8723">
                  <c:v>872.4</c:v>
                </c:pt>
                <c:pt idx="8724">
                  <c:v>872.5</c:v>
                </c:pt>
                <c:pt idx="8725">
                  <c:v>872.6</c:v>
                </c:pt>
                <c:pt idx="8726">
                  <c:v>872.7</c:v>
                </c:pt>
                <c:pt idx="8727">
                  <c:v>872.8</c:v>
                </c:pt>
                <c:pt idx="8728">
                  <c:v>872.9</c:v>
                </c:pt>
                <c:pt idx="8729">
                  <c:v>873.0</c:v>
                </c:pt>
                <c:pt idx="8730">
                  <c:v>873.1</c:v>
                </c:pt>
                <c:pt idx="8731">
                  <c:v>873.2</c:v>
                </c:pt>
                <c:pt idx="8732">
                  <c:v>873.3</c:v>
                </c:pt>
                <c:pt idx="8733">
                  <c:v>873.4</c:v>
                </c:pt>
                <c:pt idx="8734">
                  <c:v>873.5</c:v>
                </c:pt>
                <c:pt idx="8735">
                  <c:v>873.6</c:v>
                </c:pt>
                <c:pt idx="8736">
                  <c:v>873.7</c:v>
                </c:pt>
                <c:pt idx="8737">
                  <c:v>873.8</c:v>
                </c:pt>
                <c:pt idx="8738">
                  <c:v>873.9</c:v>
                </c:pt>
                <c:pt idx="8739">
                  <c:v>874.0</c:v>
                </c:pt>
                <c:pt idx="8740">
                  <c:v>874.1</c:v>
                </c:pt>
                <c:pt idx="8741">
                  <c:v>874.2</c:v>
                </c:pt>
                <c:pt idx="8742">
                  <c:v>874.3</c:v>
                </c:pt>
                <c:pt idx="8743">
                  <c:v>874.4</c:v>
                </c:pt>
                <c:pt idx="8744">
                  <c:v>874.5</c:v>
                </c:pt>
                <c:pt idx="8745">
                  <c:v>874.6</c:v>
                </c:pt>
                <c:pt idx="8746">
                  <c:v>874.7</c:v>
                </c:pt>
                <c:pt idx="8747">
                  <c:v>874.8</c:v>
                </c:pt>
                <c:pt idx="8748">
                  <c:v>874.9</c:v>
                </c:pt>
                <c:pt idx="8749">
                  <c:v>875.0</c:v>
                </c:pt>
                <c:pt idx="8750">
                  <c:v>875.1</c:v>
                </c:pt>
                <c:pt idx="8751">
                  <c:v>875.2</c:v>
                </c:pt>
                <c:pt idx="8752">
                  <c:v>875.3</c:v>
                </c:pt>
                <c:pt idx="8753">
                  <c:v>875.4</c:v>
                </c:pt>
                <c:pt idx="8754">
                  <c:v>875.5</c:v>
                </c:pt>
                <c:pt idx="8755">
                  <c:v>875.6</c:v>
                </c:pt>
                <c:pt idx="8756">
                  <c:v>875.7</c:v>
                </c:pt>
                <c:pt idx="8757">
                  <c:v>875.8</c:v>
                </c:pt>
                <c:pt idx="8758">
                  <c:v>875.9</c:v>
                </c:pt>
                <c:pt idx="8759">
                  <c:v>876.0</c:v>
                </c:pt>
                <c:pt idx="8760">
                  <c:v>876.1</c:v>
                </c:pt>
                <c:pt idx="8761">
                  <c:v>876.2</c:v>
                </c:pt>
                <c:pt idx="8762">
                  <c:v>876.3</c:v>
                </c:pt>
                <c:pt idx="8763">
                  <c:v>876.4</c:v>
                </c:pt>
                <c:pt idx="8764">
                  <c:v>876.5</c:v>
                </c:pt>
                <c:pt idx="8765">
                  <c:v>876.6</c:v>
                </c:pt>
                <c:pt idx="8766">
                  <c:v>876.7</c:v>
                </c:pt>
                <c:pt idx="8767">
                  <c:v>876.8</c:v>
                </c:pt>
                <c:pt idx="8768">
                  <c:v>876.9</c:v>
                </c:pt>
                <c:pt idx="8769">
                  <c:v>877.0</c:v>
                </c:pt>
                <c:pt idx="8770">
                  <c:v>877.1</c:v>
                </c:pt>
                <c:pt idx="8771">
                  <c:v>877.2</c:v>
                </c:pt>
                <c:pt idx="8772">
                  <c:v>877.3</c:v>
                </c:pt>
                <c:pt idx="8773">
                  <c:v>877.4</c:v>
                </c:pt>
                <c:pt idx="8774">
                  <c:v>877.5</c:v>
                </c:pt>
                <c:pt idx="8775">
                  <c:v>877.6</c:v>
                </c:pt>
                <c:pt idx="8776">
                  <c:v>877.7</c:v>
                </c:pt>
                <c:pt idx="8777">
                  <c:v>877.8</c:v>
                </c:pt>
                <c:pt idx="8778">
                  <c:v>877.9</c:v>
                </c:pt>
                <c:pt idx="8779">
                  <c:v>878.0</c:v>
                </c:pt>
                <c:pt idx="8780">
                  <c:v>878.1</c:v>
                </c:pt>
                <c:pt idx="8781">
                  <c:v>878.2</c:v>
                </c:pt>
                <c:pt idx="8782">
                  <c:v>878.3</c:v>
                </c:pt>
                <c:pt idx="8783">
                  <c:v>878.4</c:v>
                </c:pt>
                <c:pt idx="8784">
                  <c:v>878.5</c:v>
                </c:pt>
                <c:pt idx="8785">
                  <c:v>878.6</c:v>
                </c:pt>
                <c:pt idx="8786">
                  <c:v>878.7</c:v>
                </c:pt>
                <c:pt idx="8787">
                  <c:v>878.8</c:v>
                </c:pt>
                <c:pt idx="8788">
                  <c:v>878.9</c:v>
                </c:pt>
                <c:pt idx="8789">
                  <c:v>879.0</c:v>
                </c:pt>
                <c:pt idx="8790">
                  <c:v>879.1</c:v>
                </c:pt>
                <c:pt idx="8791">
                  <c:v>879.2</c:v>
                </c:pt>
                <c:pt idx="8792">
                  <c:v>879.3</c:v>
                </c:pt>
                <c:pt idx="8793">
                  <c:v>879.4</c:v>
                </c:pt>
                <c:pt idx="8794">
                  <c:v>879.5</c:v>
                </c:pt>
                <c:pt idx="8795">
                  <c:v>879.6</c:v>
                </c:pt>
                <c:pt idx="8796">
                  <c:v>879.7</c:v>
                </c:pt>
                <c:pt idx="8797">
                  <c:v>879.8</c:v>
                </c:pt>
                <c:pt idx="8798">
                  <c:v>879.9</c:v>
                </c:pt>
                <c:pt idx="8799">
                  <c:v>880.0</c:v>
                </c:pt>
                <c:pt idx="8800">
                  <c:v>880.1</c:v>
                </c:pt>
                <c:pt idx="8801">
                  <c:v>880.2</c:v>
                </c:pt>
                <c:pt idx="8802">
                  <c:v>880.3</c:v>
                </c:pt>
                <c:pt idx="8803">
                  <c:v>880.4</c:v>
                </c:pt>
                <c:pt idx="8804">
                  <c:v>880.5</c:v>
                </c:pt>
                <c:pt idx="8805">
                  <c:v>880.6</c:v>
                </c:pt>
                <c:pt idx="8806">
                  <c:v>880.7</c:v>
                </c:pt>
                <c:pt idx="8807">
                  <c:v>880.8</c:v>
                </c:pt>
                <c:pt idx="8808">
                  <c:v>880.9</c:v>
                </c:pt>
                <c:pt idx="8809">
                  <c:v>881.0</c:v>
                </c:pt>
                <c:pt idx="8810">
                  <c:v>881.1</c:v>
                </c:pt>
                <c:pt idx="8811">
                  <c:v>881.2</c:v>
                </c:pt>
                <c:pt idx="8812">
                  <c:v>881.3</c:v>
                </c:pt>
                <c:pt idx="8813">
                  <c:v>881.4</c:v>
                </c:pt>
                <c:pt idx="8814">
                  <c:v>881.5</c:v>
                </c:pt>
                <c:pt idx="8815">
                  <c:v>881.6</c:v>
                </c:pt>
                <c:pt idx="8816">
                  <c:v>881.7</c:v>
                </c:pt>
                <c:pt idx="8817">
                  <c:v>881.8</c:v>
                </c:pt>
                <c:pt idx="8818">
                  <c:v>881.9</c:v>
                </c:pt>
                <c:pt idx="8819">
                  <c:v>882.0</c:v>
                </c:pt>
                <c:pt idx="8820">
                  <c:v>882.1</c:v>
                </c:pt>
                <c:pt idx="8821">
                  <c:v>882.2</c:v>
                </c:pt>
                <c:pt idx="8822">
                  <c:v>882.3</c:v>
                </c:pt>
                <c:pt idx="8823">
                  <c:v>882.4</c:v>
                </c:pt>
                <c:pt idx="8824">
                  <c:v>882.5</c:v>
                </c:pt>
                <c:pt idx="8825">
                  <c:v>882.6</c:v>
                </c:pt>
                <c:pt idx="8826">
                  <c:v>882.7</c:v>
                </c:pt>
                <c:pt idx="8827">
                  <c:v>882.8</c:v>
                </c:pt>
                <c:pt idx="8828">
                  <c:v>882.9</c:v>
                </c:pt>
                <c:pt idx="8829">
                  <c:v>883.0</c:v>
                </c:pt>
                <c:pt idx="8830">
                  <c:v>883.1</c:v>
                </c:pt>
                <c:pt idx="8831">
                  <c:v>883.2</c:v>
                </c:pt>
                <c:pt idx="8832">
                  <c:v>883.3</c:v>
                </c:pt>
                <c:pt idx="8833">
                  <c:v>883.4</c:v>
                </c:pt>
                <c:pt idx="8834">
                  <c:v>883.5</c:v>
                </c:pt>
                <c:pt idx="8835">
                  <c:v>883.6</c:v>
                </c:pt>
                <c:pt idx="8836">
                  <c:v>883.7</c:v>
                </c:pt>
                <c:pt idx="8837">
                  <c:v>883.8</c:v>
                </c:pt>
                <c:pt idx="8838">
                  <c:v>883.9</c:v>
                </c:pt>
                <c:pt idx="8839">
                  <c:v>884.0</c:v>
                </c:pt>
                <c:pt idx="8840">
                  <c:v>884.1</c:v>
                </c:pt>
                <c:pt idx="8841">
                  <c:v>884.2</c:v>
                </c:pt>
                <c:pt idx="8842">
                  <c:v>884.3</c:v>
                </c:pt>
                <c:pt idx="8843">
                  <c:v>884.4</c:v>
                </c:pt>
                <c:pt idx="8844">
                  <c:v>884.5</c:v>
                </c:pt>
                <c:pt idx="8845">
                  <c:v>884.6</c:v>
                </c:pt>
                <c:pt idx="8846">
                  <c:v>884.7</c:v>
                </c:pt>
                <c:pt idx="8847">
                  <c:v>884.8</c:v>
                </c:pt>
                <c:pt idx="8848">
                  <c:v>884.9</c:v>
                </c:pt>
                <c:pt idx="8849">
                  <c:v>885.0</c:v>
                </c:pt>
                <c:pt idx="8850">
                  <c:v>885.1</c:v>
                </c:pt>
                <c:pt idx="8851">
                  <c:v>885.2</c:v>
                </c:pt>
                <c:pt idx="8852">
                  <c:v>885.3</c:v>
                </c:pt>
                <c:pt idx="8853">
                  <c:v>885.4</c:v>
                </c:pt>
                <c:pt idx="8854">
                  <c:v>885.5</c:v>
                </c:pt>
                <c:pt idx="8855">
                  <c:v>885.6</c:v>
                </c:pt>
                <c:pt idx="8856">
                  <c:v>885.7</c:v>
                </c:pt>
                <c:pt idx="8857">
                  <c:v>885.8</c:v>
                </c:pt>
                <c:pt idx="8858">
                  <c:v>885.9</c:v>
                </c:pt>
                <c:pt idx="8859">
                  <c:v>886.0</c:v>
                </c:pt>
                <c:pt idx="8860">
                  <c:v>886.1</c:v>
                </c:pt>
                <c:pt idx="8861">
                  <c:v>886.2</c:v>
                </c:pt>
                <c:pt idx="8862">
                  <c:v>886.3</c:v>
                </c:pt>
                <c:pt idx="8863">
                  <c:v>886.4</c:v>
                </c:pt>
                <c:pt idx="8864">
                  <c:v>886.5</c:v>
                </c:pt>
                <c:pt idx="8865">
                  <c:v>886.6</c:v>
                </c:pt>
                <c:pt idx="8866">
                  <c:v>886.7</c:v>
                </c:pt>
                <c:pt idx="8867">
                  <c:v>886.8</c:v>
                </c:pt>
                <c:pt idx="8868">
                  <c:v>886.9</c:v>
                </c:pt>
                <c:pt idx="8869">
                  <c:v>887.0</c:v>
                </c:pt>
                <c:pt idx="8870">
                  <c:v>887.1</c:v>
                </c:pt>
                <c:pt idx="8871">
                  <c:v>887.2</c:v>
                </c:pt>
                <c:pt idx="8872">
                  <c:v>887.3</c:v>
                </c:pt>
                <c:pt idx="8873">
                  <c:v>887.4</c:v>
                </c:pt>
                <c:pt idx="8874">
                  <c:v>887.5</c:v>
                </c:pt>
                <c:pt idx="8875">
                  <c:v>887.6</c:v>
                </c:pt>
                <c:pt idx="8876">
                  <c:v>887.7</c:v>
                </c:pt>
                <c:pt idx="8877">
                  <c:v>887.8</c:v>
                </c:pt>
                <c:pt idx="8878">
                  <c:v>887.9</c:v>
                </c:pt>
                <c:pt idx="8879">
                  <c:v>888.0</c:v>
                </c:pt>
                <c:pt idx="8880">
                  <c:v>888.1</c:v>
                </c:pt>
                <c:pt idx="8881">
                  <c:v>888.2</c:v>
                </c:pt>
                <c:pt idx="8882">
                  <c:v>888.3</c:v>
                </c:pt>
                <c:pt idx="8883">
                  <c:v>888.4</c:v>
                </c:pt>
                <c:pt idx="8884">
                  <c:v>888.5</c:v>
                </c:pt>
                <c:pt idx="8885">
                  <c:v>888.6</c:v>
                </c:pt>
                <c:pt idx="8886">
                  <c:v>888.7</c:v>
                </c:pt>
                <c:pt idx="8887">
                  <c:v>888.8</c:v>
                </c:pt>
                <c:pt idx="8888">
                  <c:v>888.9</c:v>
                </c:pt>
                <c:pt idx="8889">
                  <c:v>889.0</c:v>
                </c:pt>
                <c:pt idx="8890">
                  <c:v>889.1</c:v>
                </c:pt>
                <c:pt idx="8891">
                  <c:v>889.2</c:v>
                </c:pt>
                <c:pt idx="8892">
                  <c:v>889.3</c:v>
                </c:pt>
                <c:pt idx="8893">
                  <c:v>889.4</c:v>
                </c:pt>
                <c:pt idx="8894">
                  <c:v>889.5</c:v>
                </c:pt>
                <c:pt idx="8895">
                  <c:v>889.6</c:v>
                </c:pt>
                <c:pt idx="8896">
                  <c:v>889.7</c:v>
                </c:pt>
                <c:pt idx="8897">
                  <c:v>889.8</c:v>
                </c:pt>
                <c:pt idx="8898">
                  <c:v>889.9</c:v>
                </c:pt>
                <c:pt idx="8899">
                  <c:v>890.0</c:v>
                </c:pt>
                <c:pt idx="8900">
                  <c:v>890.1</c:v>
                </c:pt>
                <c:pt idx="8901">
                  <c:v>890.2</c:v>
                </c:pt>
                <c:pt idx="8902">
                  <c:v>890.3</c:v>
                </c:pt>
                <c:pt idx="8903">
                  <c:v>890.4</c:v>
                </c:pt>
                <c:pt idx="8904">
                  <c:v>890.5</c:v>
                </c:pt>
                <c:pt idx="8905">
                  <c:v>890.6</c:v>
                </c:pt>
                <c:pt idx="8906">
                  <c:v>890.7</c:v>
                </c:pt>
                <c:pt idx="8907">
                  <c:v>890.8</c:v>
                </c:pt>
                <c:pt idx="8908">
                  <c:v>890.9</c:v>
                </c:pt>
                <c:pt idx="8909">
                  <c:v>891.0</c:v>
                </c:pt>
                <c:pt idx="8910">
                  <c:v>891.1</c:v>
                </c:pt>
                <c:pt idx="8911">
                  <c:v>891.2</c:v>
                </c:pt>
                <c:pt idx="8912">
                  <c:v>891.3</c:v>
                </c:pt>
                <c:pt idx="8913">
                  <c:v>891.4</c:v>
                </c:pt>
                <c:pt idx="8914">
                  <c:v>891.5</c:v>
                </c:pt>
                <c:pt idx="8915">
                  <c:v>891.6</c:v>
                </c:pt>
                <c:pt idx="8916">
                  <c:v>891.7</c:v>
                </c:pt>
                <c:pt idx="8917">
                  <c:v>891.8</c:v>
                </c:pt>
                <c:pt idx="8918">
                  <c:v>891.9</c:v>
                </c:pt>
                <c:pt idx="8919">
                  <c:v>892.0</c:v>
                </c:pt>
                <c:pt idx="8920">
                  <c:v>892.1</c:v>
                </c:pt>
                <c:pt idx="8921">
                  <c:v>892.2</c:v>
                </c:pt>
                <c:pt idx="8922">
                  <c:v>892.3</c:v>
                </c:pt>
                <c:pt idx="8923">
                  <c:v>892.4</c:v>
                </c:pt>
                <c:pt idx="8924">
                  <c:v>892.5</c:v>
                </c:pt>
                <c:pt idx="8925">
                  <c:v>892.6</c:v>
                </c:pt>
                <c:pt idx="8926">
                  <c:v>892.7</c:v>
                </c:pt>
                <c:pt idx="8927">
                  <c:v>892.8</c:v>
                </c:pt>
                <c:pt idx="8928">
                  <c:v>892.9</c:v>
                </c:pt>
                <c:pt idx="8929">
                  <c:v>893.0</c:v>
                </c:pt>
                <c:pt idx="8930">
                  <c:v>893.1</c:v>
                </c:pt>
                <c:pt idx="8931">
                  <c:v>893.2</c:v>
                </c:pt>
                <c:pt idx="8932">
                  <c:v>893.3</c:v>
                </c:pt>
                <c:pt idx="8933">
                  <c:v>893.4</c:v>
                </c:pt>
                <c:pt idx="8934">
                  <c:v>893.5</c:v>
                </c:pt>
                <c:pt idx="8935">
                  <c:v>893.6</c:v>
                </c:pt>
                <c:pt idx="8936">
                  <c:v>893.7</c:v>
                </c:pt>
                <c:pt idx="8937">
                  <c:v>893.8</c:v>
                </c:pt>
                <c:pt idx="8938">
                  <c:v>893.9</c:v>
                </c:pt>
                <c:pt idx="8939">
                  <c:v>894.0</c:v>
                </c:pt>
                <c:pt idx="8940">
                  <c:v>894.1</c:v>
                </c:pt>
                <c:pt idx="8941">
                  <c:v>894.2</c:v>
                </c:pt>
                <c:pt idx="8942">
                  <c:v>894.3</c:v>
                </c:pt>
                <c:pt idx="8943">
                  <c:v>894.4</c:v>
                </c:pt>
                <c:pt idx="8944">
                  <c:v>894.5</c:v>
                </c:pt>
                <c:pt idx="8945">
                  <c:v>894.6</c:v>
                </c:pt>
                <c:pt idx="8946">
                  <c:v>894.7</c:v>
                </c:pt>
                <c:pt idx="8947">
                  <c:v>894.8</c:v>
                </c:pt>
                <c:pt idx="8948">
                  <c:v>894.9</c:v>
                </c:pt>
                <c:pt idx="8949">
                  <c:v>895.0</c:v>
                </c:pt>
                <c:pt idx="8950">
                  <c:v>895.1</c:v>
                </c:pt>
                <c:pt idx="8951">
                  <c:v>895.2</c:v>
                </c:pt>
                <c:pt idx="8952">
                  <c:v>895.3</c:v>
                </c:pt>
                <c:pt idx="8953">
                  <c:v>895.4</c:v>
                </c:pt>
                <c:pt idx="8954">
                  <c:v>895.5</c:v>
                </c:pt>
                <c:pt idx="8955">
                  <c:v>895.6</c:v>
                </c:pt>
                <c:pt idx="8956">
                  <c:v>895.7</c:v>
                </c:pt>
                <c:pt idx="8957">
                  <c:v>895.8</c:v>
                </c:pt>
                <c:pt idx="8958">
                  <c:v>895.9</c:v>
                </c:pt>
                <c:pt idx="8959">
                  <c:v>896.0</c:v>
                </c:pt>
                <c:pt idx="8960">
                  <c:v>896.1</c:v>
                </c:pt>
                <c:pt idx="8961">
                  <c:v>896.2</c:v>
                </c:pt>
                <c:pt idx="8962">
                  <c:v>896.3</c:v>
                </c:pt>
                <c:pt idx="8963">
                  <c:v>896.4</c:v>
                </c:pt>
                <c:pt idx="8964">
                  <c:v>896.5</c:v>
                </c:pt>
                <c:pt idx="8965">
                  <c:v>896.6</c:v>
                </c:pt>
                <c:pt idx="8966">
                  <c:v>896.7</c:v>
                </c:pt>
                <c:pt idx="8967">
                  <c:v>896.8</c:v>
                </c:pt>
                <c:pt idx="8968">
                  <c:v>896.9</c:v>
                </c:pt>
                <c:pt idx="8969">
                  <c:v>897.0</c:v>
                </c:pt>
                <c:pt idx="8970">
                  <c:v>897.1</c:v>
                </c:pt>
                <c:pt idx="8971">
                  <c:v>897.2</c:v>
                </c:pt>
                <c:pt idx="8972">
                  <c:v>897.3</c:v>
                </c:pt>
                <c:pt idx="8973">
                  <c:v>897.4</c:v>
                </c:pt>
                <c:pt idx="8974">
                  <c:v>897.5</c:v>
                </c:pt>
                <c:pt idx="8975">
                  <c:v>897.6</c:v>
                </c:pt>
                <c:pt idx="8976">
                  <c:v>897.7</c:v>
                </c:pt>
                <c:pt idx="8977">
                  <c:v>897.8</c:v>
                </c:pt>
                <c:pt idx="8978">
                  <c:v>897.9</c:v>
                </c:pt>
                <c:pt idx="8979">
                  <c:v>898.0</c:v>
                </c:pt>
                <c:pt idx="8980">
                  <c:v>898.1</c:v>
                </c:pt>
                <c:pt idx="8981">
                  <c:v>898.2</c:v>
                </c:pt>
                <c:pt idx="8982">
                  <c:v>898.3</c:v>
                </c:pt>
                <c:pt idx="8983">
                  <c:v>898.4</c:v>
                </c:pt>
                <c:pt idx="8984">
                  <c:v>898.5</c:v>
                </c:pt>
                <c:pt idx="8985">
                  <c:v>898.6</c:v>
                </c:pt>
                <c:pt idx="8986">
                  <c:v>898.7</c:v>
                </c:pt>
                <c:pt idx="8987">
                  <c:v>898.8</c:v>
                </c:pt>
                <c:pt idx="8988">
                  <c:v>898.9</c:v>
                </c:pt>
                <c:pt idx="8989">
                  <c:v>899.0</c:v>
                </c:pt>
                <c:pt idx="8990">
                  <c:v>899.1</c:v>
                </c:pt>
                <c:pt idx="8991">
                  <c:v>899.2</c:v>
                </c:pt>
                <c:pt idx="8992">
                  <c:v>899.3</c:v>
                </c:pt>
                <c:pt idx="8993">
                  <c:v>899.4</c:v>
                </c:pt>
                <c:pt idx="8994">
                  <c:v>899.5</c:v>
                </c:pt>
                <c:pt idx="8995">
                  <c:v>899.6</c:v>
                </c:pt>
                <c:pt idx="8996">
                  <c:v>899.7</c:v>
                </c:pt>
                <c:pt idx="8997">
                  <c:v>899.8</c:v>
                </c:pt>
                <c:pt idx="8998">
                  <c:v>899.9</c:v>
                </c:pt>
                <c:pt idx="8999">
                  <c:v>900.0</c:v>
                </c:pt>
                <c:pt idx="9000">
                  <c:v>900.1</c:v>
                </c:pt>
                <c:pt idx="9001">
                  <c:v>900.2</c:v>
                </c:pt>
                <c:pt idx="9002">
                  <c:v>900.3</c:v>
                </c:pt>
                <c:pt idx="9003">
                  <c:v>900.4</c:v>
                </c:pt>
                <c:pt idx="9004">
                  <c:v>900.5</c:v>
                </c:pt>
                <c:pt idx="9005">
                  <c:v>900.6</c:v>
                </c:pt>
                <c:pt idx="9006">
                  <c:v>900.7</c:v>
                </c:pt>
                <c:pt idx="9007">
                  <c:v>900.8</c:v>
                </c:pt>
                <c:pt idx="9008">
                  <c:v>900.9</c:v>
                </c:pt>
                <c:pt idx="9009">
                  <c:v>901.0</c:v>
                </c:pt>
                <c:pt idx="9010">
                  <c:v>901.1</c:v>
                </c:pt>
                <c:pt idx="9011">
                  <c:v>901.2</c:v>
                </c:pt>
                <c:pt idx="9012">
                  <c:v>901.3</c:v>
                </c:pt>
                <c:pt idx="9013">
                  <c:v>901.4</c:v>
                </c:pt>
                <c:pt idx="9014">
                  <c:v>901.5</c:v>
                </c:pt>
                <c:pt idx="9015">
                  <c:v>901.6</c:v>
                </c:pt>
                <c:pt idx="9016">
                  <c:v>901.7</c:v>
                </c:pt>
                <c:pt idx="9017">
                  <c:v>901.8</c:v>
                </c:pt>
                <c:pt idx="9018">
                  <c:v>901.9</c:v>
                </c:pt>
                <c:pt idx="9019">
                  <c:v>902.0</c:v>
                </c:pt>
                <c:pt idx="9020">
                  <c:v>902.1</c:v>
                </c:pt>
                <c:pt idx="9021">
                  <c:v>902.2</c:v>
                </c:pt>
                <c:pt idx="9022">
                  <c:v>902.3</c:v>
                </c:pt>
                <c:pt idx="9023">
                  <c:v>902.4</c:v>
                </c:pt>
                <c:pt idx="9024">
                  <c:v>902.5</c:v>
                </c:pt>
                <c:pt idx="9025">
                  <c:v>902.6</c:v>
                </c:pt>
                <c:pt idx="9026">
                  <c:v>902.7</c:v>
                </c:pt>
                <c:pt idx="9027">
                  <c:v>902.8</c:v>
                </c:pt>
                <c:pt idx="9028">
                  <c:v>902.9</c:v>
                </c:pt>
                <c:pt idx="9029">
                  <c:v>903.0</c:v>
                </c:pt>
                <c:pt idx="9030">
                  <c:v>903.1</c:v>
                </c:pt>
                <c:pt idx="9031">
                  <c:v>903.2</c:v>
                </c:pt>
                <c:pt idx="9032">
                  <c:v>903.3</c:v>
                </c:pt>
                <c:pt idx="9033">
                  <c:v>903.4</c:v>
                </c:pt>
                <c:pt idx="9034">
                  <c:v>903.5</c:v>
                </c:pt>
                <c:pt idx="9035">
                  <c:v>903.6</c:v>
                </c:pt>
                <c:pt idx="9036">
                  <c:v>903.7</c:v>
                </c:pt>
                <c:pt idx="9037">
                  <c:v>903.8</c:v>
                </c:pt>
                <c:pt idx="9038">
                  <c:v>903.9</c:v>
                </c:pt>
                <c:pt idx="9039">
                  <c:v>904.0</c:v>
                </c:pt>
                <c:pt idx="9040">
                  <c:v>904.1</c:v>
                </c:pt>
                <c:pt idx="9041">
                  <c:v>904.2</c:v>
                </c:pt>
                <c:pt idx="9042">
                  <c:v>904.3</c:v>
                </c:pt>
                <c:pt idx="9043">
                  <c:v>904.4</c:v>
                </c:pt>
                <c:pt idx="9044">
                  <c:v>904.5</c:v>
                </c:pt>
                <c:pt idx="9045">
                  <c:v>904.6</c:v>
                </c:pt>
                <c:pt idx="9046">
                  <c:v>904.7</c:v>
                </c:pt>
                <c:pt idx="9047">
                  <c:v>904.8</c:v>
                </c:pt>
                <c:pt idx="9048">
                  <c:v>904.9</c:v>
                </c:pt>
                <c:pt idx="9049">
                  <c:v>905.0</c:v>
                </c:pt>
                <c:pt idx="9050">
                  <c:v>905.1</c:v>
                </c:pt>
                <c:pt idx="9051">
                  <c:v>905.2</c:v>
                </c:pt>
                <c:pt idx="9052">
                  <c:v>905.3</c:v>
                </c:pt>
                <c:pt idx="9053">
                  <c:v>905.4</c:v>
                </c:pt>
                <c:pt idx="9054">
                  <c:v>905.5</c:v>
                </c:pt>
                <c:pt idx="9055">
                  <c:v>905.6</c:v>
                </c:pt>
                <c:pt idx="9056">
                  <c:v>905.7</c:v>
                </c:pt>
                <c:pt idx="9057">
                  <c:v>905.8</c:v>
                </c:pt>
                <c:pt idx="9058">
                  <c:v>905.9</c:v>
                </c:pt>
                <c:pt idx="9059">
                  <c:v>906.0</c:v>
                </c:pt>
                <c:pt idx="9060">
                  <c:v>906.1</c:v>
                </c:pt>
                <c:pt idx="9061">
                  <c:v>906.2</c:v>
                </c:pt>
                <c:pt idx="9062">
                  <c:v>906.3</c:v>
                </c:pt>
                <c:pt idx="9063">
                  <c:v>906.4</c:v>
                </c:pt>
                <c:pt idx="9064">
                  <c:v>906.5</c:v>
                </c:pt>
                <c:pt idx="9065">
                  <c:v>906.6</c:v>
                </c:pt>
                <c:pt idx="9066">
                  <c:v>906.7</c:v>
                </c:pt>
                <c:pt idx="9067">
                  <c:v>906.8</c:v>
                </c:pt>
                <c:pt idx="9068">
                  <c:v>906.9</c:v>
                </c:pt>
                <c:pt idx="9069">
                  <c:v>907.0</c:v>
                </c:pt>
                <c:pt idx="9070">
                  <c:v>907.1</c:v>
                </c:pt>
                <c:pt idx="9071">
                  <c:v>907.2</c:v>
                </c:pt>
                <c:pt idx="9072">
                  <c:v>907.3</c:v>
                </c:pt>
                <c:pt idx="9073">
                  <c:v>907.4</c:v>
                </c:pt>
                <c:pt idx="9074">
                  <c:v>907.5</c:v>
                </c:pt>
                <c:pt idx="9075">
                  <c:v>907.6</c:v>
                </c:pt>
                <c:pt idx="9076">
                  <c:v>907.7</c:v>
                </c:pt>
                <c:pt idx="9077">
                  <c:v>907.8</c:v>
                </c:pt>
                <c:pt idx="9078">
                  <c:v>907.9</c:v>
                </c:pt>
                <c:pt idx="9079">
                  <c:v>908.0</c:v>
                </c:pt>
                <c:pt idx="9080">
                  <c:v>908.1</c:v>
                </c:pt>
                <c:pt idx="9081">
                  <c:v>908.2</c:v>
                </c:pt>
                <c:pt idx="9082">
                  <c:v>908.3</c:v>
                </c:pt>
                <c:pt idx="9083">
                  <c:v>908.4</c:v>
                </c:pt>
                <c:pt idx="9084">
                  <c:v>908.5</c:v>
                </c:pt>
                <c:pt idx="9085">
                  <c:v>908.6</c:v>
                </c:pt>
                <c:pt idx="9086">
                  <c:v>908.7</c:v>
                </c:pt>
                <c:pt idx="9087">
                  <c:v>908.8</c:v>
                </c:pt>
                <c:pt idx="9088">
                  <c:v>908.9</c:v>
                </c:pt>
                <c:pt idx="9089">
                  <c:v>909.0</c:v>
                </c:pt>
                <c:pt idx="9090">
                  <c:v>909.1</c:v>
                </c:pt>
                <c:pt idx="9091">
                  <c:v>909.2</c:v>
                </c:pt>
                <c:pt idx="9092">
                  <c:v>909.3</c:v>
                </c:pt>
                <c:pt idx="9093">
                  <c:v>909.4</c:v>
                </c:pt>
                <c:pt idx="9094">
                  <c:v>909.5</c:v>
                </c:pt>
                <c:pt idx="9095">
                  <c:v>909.6</c:v>
                </c:pt>
                <c:pt idx="9096">
                  <c:v>909.7</c:v>
                </c:pt>
                <c:pt idx="9097">
                  <c:v>909.8</c:v>
                </c:pt>
                <c:pt idx="9098">
                  <c:v>909.9</c:v>
                </c:pt>
                <c:pt idx="9099">
                  <c:v>910.0</c:v>
                </c:pt>
                <c:pt idx="9100">
                  <c:v>910.1</c:v>
                </c:pt>
                <c:pt idx="9101">
                  <c:v>910.2</c:v>
                </c:pt>
                <c:pt idx="9102">
                  <c:v>910.3</c:v>
                </c:pt>
                <c:pt idx="9103">
                  <c:v>910.4</c:v>
                </c:pt>
                <c:pt idx="9104">
                  <c:v>910.5</c:v>
                </c:pt>
                <c:pt idx="9105">
                  <c:v>910.6</c:v>
                </c:pt>
                <c:pt idx="9106">
                  <c:v>910.7</c:v>
                </c:pt>
                <c:pt idx="9107">
                  <c:v>910.8</c:v>
                </c:pt>
                <c:pt idx="9108">
                  <c:v>910.9</c:v>
                </c:pt>
                <c:pt idx="9109">
                  <c:v>911.0</c:v>
                </c:pt>
                <c:pt idx="9110">
                  <c:v>911.1</c:v>
                </c:pt>
                <c:pt idx="9111">
                  <c:v>911.2</c:v>
                </c:pt>
                <c:pt idx="9112">
                  <c:v>911.3</c:v>
                </c:pt>
                <c:pt idx="9113">
                  <c:v>911.4</c:v>
                </c:pt>
                <c:pt idx="9114">
                  <c:v>911.5</c:v>
                </c:pt>
                <c:pt idx="9115">
                  <c:v>911.6</c:v>
                </c:pt>
                <c:pt idx="9116">
                  <c:v>911.7</c:v>
                </c:pt>
                <c:pt idx="9117">
                  <c:v>911.8</c:v>
                </c:pt>
                <c:pt idx="9118">
                  <c:v>911.9</c:v>
                </c:pt>
                <c:pt idx="9119">
                  <c:v>912.0</c:v>
                </c:pt>
                <c:pt idx="9120">
                  <c:v>912.1</c:v>
                </c:pt>
                <c:pt idx="9121">
                  <c:v>912.2</c:v>
                </c:pt>
                <c:pt idx="9122">
                  <c:v>912.3</c:v>
                </c:pt>
                <c:pt idx="9123">
                  <c:v>912.4</c:v>
                </c:pt>
                <c:pt idx="9124">
                  <c:v>912.5</c:v>
                </c:pt>
                <c:pt idx="9125">
                  <c:v>912.6</c:v>
                </c:pt>
                <c:pt idx="9126">
                  <c:v>912.7</c:v>
                </c:pt>
                <c:pt idx="9127">
                  <c:v>912.8</c:v>
                </c:pt>
                <c:pt idx="9128">
                  <c:v>912.9</c:v>
                </c:pt>
                <c:pt idx="9129">
                  <c:v>913.0</c:v>
                </c:pt>
                <c:pt idx="9130">
                  <c:v>913.1</c:v>
                </c:pt>
                <c:pt idx="9131">
                  <c:v>913.2</c:v>
                </c:pt>
                <c:pt idx="9132">
                  <c:v>913.3</c:v>
                </c:pt>
                <c:pt idx="9133">
                  <c:v>913.4</c:v>
                </c:pt>
                <c:pt idx="9134">
                  <c:v>913.5</c:v>
                </c:pt>
                <c:pt idx="9135">
                  <c:v>913.6</c:v>
                </c:pt>
                <c:pt idx="9136">
                  <c:v>913.7</c:v>
                </c:pt>
                <c:pt idx="9137">
                  <c:v>913.8</c:v>
                </c:pt>
                <c:pt idx="9138">
                  <c:v>913.9</c:v>
                </c:pt>
                <c:pt idx="9139">
                  <c:v>914.0</c:v>
                </c:pt>
                <c:pt idx="9140">
                  <c:v>914.1</c:v>
                </c:pt>
                <c:pt idx="9141">
                  <c:v>914.2</c:v>
                </c:pt>
                <c:pt idx="9142">
                  <c:v>914.3</c:v>
                </c:pt>
                <c:pt idx="9143">
                  <c:v>914.4</c:v>
                </c:pt>
                <c:pt idx="9144">
                  <c:v>914.5</c:v>
                </c:pt>
                <c:pt idx="9145">
                  <c:v>914.6</c:v>
                </c:pt>
                <c:pt idx="9146">
                  <c:v>914.7</c:v>
                </c:pt>
                <c:pt idx="9147">
                  <c:v>914.8</c:v>
                </c:pt>
                <c:pt idx="9148">
                  <c:v>914.9</c:v>
                </c:pt>
                <c:pt idx="9149">
                  <c:v>915.0</c:v>
                </c:pt>
                <c:pt idx="9150">
                  <c:v>915.1</c:v>
                </c:pt>
                <c:pt idx="9151">
                  <c:v>915.2</c:v>
                </c:pt>
                <c:pt idx="9152">
                  <c:v>915.3</c:v>
                </c:pt>
                <c:pt idx="9153">
                  <c:v>915.4</c:v>
                </c:pt>
                <c:pt idx="9154">
                  <c:v>915.5</c:v>
                </c:pt>
                <c:pt idx="9155">
                  <c:v>915.6</c:v>
                </c:pt>
                <c:pt idx="9156">
                  <c:v>915.7</c:v>
                </c:pt>
                <c:pt idx="9157">
                  <c:v>915.8</c:v>
                </c:pt>
                <c:pt idx="9158">
                  <c:v>915.9</c:v>
                </c:pt>
                <c:pt idx="9159">
                  <c:v>916.0</c:v>
                </c:pt>
                <c:pt idx="9160">
                  <c:v>916.1</c:v>
                </c:pt>
                <c:pt idx="9161">
                  <c:v>916.2</c:v>
                </c:pt>
                <c:pt idx="9162">
                  <c:v>916.3</c:v>
                </c:pt>
                <c:pt idx="9163">
                  <c:v>916.4</c:v>
                </c:pt>
                <c:pt idx="9164">
                  <c:v>916.5</c:v>
                </c:pt>
                <c:pt idx="9165">
                  <c:v>916.6</c:v>
                </c:pt>
                <c:pt idx="9166">
                  <c:v>916.7</c:v>
                </c:pt>
                <c:pt idx="9167">
                  <c:v>916.8</c:v>
                </c:pt>
                <c:pt idx="9168">
                  <c:v>916.9</c:v>
                </c:pt>
                <c:pt idx="9169">
                  <c:v>917.0</c:v>
                </c:pt>
                <c:pt idx="9170">
                  <c:v>917.1</c:v>
                </c:pt>
                <c:pt idx="9171">
                  <c:v>917.2</c:v>
                </c:pt>
                <c:pt idx="9172">
                  <c:v>917.3</c:v>
                </c:pt>
                <c:pt idx="9173">
                  <c:v>917.4</c:v>
                </c:pt>
                <c:pt idx="9174">
                  <c:v>917.5</c:v>
                </c:pt>
                <c:pt idx="9175">
                  <c:v>917.6</c:v>
                </c:pt>
                <c:pt idx="9176">
                  <c:v>917.7</c:v>
                </c:pt>
                <c:pt idx="9177">
                  <c:v>917.8</c:v>
                </c:pt>
                <c:pt idx="9178">
                  <c:v>917.9</c:v>
                </c:pt>
                <c:pt idx="9179">
                  <c:v>918.0</c:v>
                </c:pt>
                <c:pt idx="9180">
                  <c:v>918.1</c:v>
                </c:pt>
                <c:pt idx="9181">
                  <c:v>918.2</c:v>
                </c:pt>
                <c:pt idx="9182">
                  <c:v>918.3</c:v>
                </c:pt>
                <c:pt idx="9183">
                  <c:v>918.4</c:v>
                </c:pt>
                <c:pt idx="9184">
                  <c:v>918.5</c:v>
                </c:pt>
                <c:pt idx="9185">
                  <c:v>918.6</c:v>
                </c:pt>
                <c:pt idx="9186">
                  <c:v>918.7</c:v>
                </c:pt>
                <c:pt idx="9187">
                  <c:v>918.8</c:v>
                </c:pt>
                <c:pt idx="9188">
                  <c:v>918.9</c:v>
                </c:pt>
                <c:pt idx="9189">
                  <c:v>919.0</c:v>
                </c:pt>
                <c:pt idx="9190">
                  <c:v>919.1</c:v>
                </c:pt>
                <c:pt idx="9191">
                  <c:v>919.2</c:v>
                </c:pt>
                <c:pt idx="9192">
                  <c:v>919.3</c:v>
                </c:pt>
                <c:pt idx="9193">
                  <c:v>919.4</c:v>
                </c:pt>
                <c:pt idx="9194">
                  <c:v>919.5</c:v>
                </c:pt>
                <c:pt idx="9195">
                  <c:v>919.6</c:v>
                </c:pt>
                <c:pt idx="9196">
                  <c:v>919.7</c:v>
                </c:pt>
                <c:pt idx="9197">
                  <c:v>919.8</c:v>
                </c:pt>
                <c:pt idx="9198">
                  <c:v>919.9</c:v>
                </c:pt>
                <c:pt idx="9199">
                  <c:v>920.0</c:v>
                </c:pt>
                <c:pt idx="9200">
                  <c:v>920.1</c:v>
                </c:pt>
                <c:pt idx="9201">
                  <c:v>920.2</c:v>
                </c:pt>
                <c:pt idx="9202">
                  <c:v>920.3</c:v>
                </c:pt>
                <c:pt idx="9203">
                  <c:v>920.4</c:v>
                </c:pt>
                <c:pt idx="9204">
                  <c:v>920.5</c:v>
                </c:pt>
                <c:pt idx="9205">
                  <c:v>920.6</c:v>
                </c:pt>
                <c:pt idx="9206">
                  <c:v>920.7</c:v>
                </c:pt>
                <c:pt idx="9207">
                  <c:v>920.8</c:v>
                </c:pt>
                <c:pt idx="9208">
                  <c:v>920.9</c:v>
                </c:pt>
                <c:pt idx="9209">
                  <c:v>921.0</c:v>
                </c:pt>
                <c:pt idx="9210">
                  <c:v>921.1</c:v>
                </c:pt>
                <c:pt idx="9211">
                  <c:v>921.2</c:v>
                </c:pt>
                <c:pt idx="9212">
                  <c:v>921.3</c:v>
                </c:pt>
                <c:pt idx="9213">
                  <c:v>921.4</c:v>
                </c:pt>
                <c:pt idx="9214">
                  <c:v>921.5</c:v>
                </c:pt>
                <c:pt idx="9215">
                  <c:v>921.6</c:v>
                </c:pt>
                <c:pt idx="9216">
                  <c:v>921.7</c:v>
                </c:pt>
                <c:pt idx="9217">
                  <c:v>921.8</c:v>
                </c:pt>
                <c:pt idx="9218">
                  <c:v>921.9</c:v>
                </c:pt>
                <c:pt idx="9219">
                  <c:v>922.0</c:v>
                </c:pt>
                <c:pt idx="9220">
                  <c:v>922.1</c:v>
                </c:pt>
                <c:pt idx="9221">
                  <c:v>922.2</c:v>
                </c:pt>
                <c:pt idx="9222">
                  <c:v>922.3</c:v>
                </c:pt>
                <c:pt idx="9223">
                  <c:v>922.4</c:v>
                </c:pt>
                <c:pt idx="9224">
                  <c:v>922.5</c:v>
                </c:pt>
                <c:pt idx="9225">
                  <c:v>922.6</c:v>
                </c:pt>
                <c:pt idx="9226">
                  <c:v>922.7</c:v>
                </c:pt>
                <c:pt idx="9227">
                  <c:v>922.8</c:v>
                </c:pt>
                <c:pt idx="9228">
                  <c:v>922.9</c:v>
                </c:pt>
                <c:pt idx="9229">
                  <c:v>923.0</c:v>
                </c:pt>
                <c:pt idx="9230">
                  <c:v>923.1</c:v>
                </c:pt>
                <c:pt idx="9231">
                  <c:v>923.2</c:v>
                </c:pt>
                <c:pt idx="9232">
                  <c:v>923.3</c:v>
                </c:pt>
                <c:pt idx="9233">
                  <c:v>923.4</c:v>
                </c:pt>
                <c:pt idx="9234">
                  <c:v>923.5</c:v>
                </c:pt>
                <c:pt idx="9235">
                  <c:v>923.6</c:v>
                </c:pt>
                <c:pt idx="9236">
                  <c:v>923.7</c:v>
                </c:pt>
                <c:pt idx="9237">
                  <c:v>923.8</c:v>
                </c:pt>
                <c:pt idx="9238">
                  <c:v>923.9</c:v>
                </c:pt>
                <c:pt idx="9239">
                  <c:v>924.0</c:v>
                </c:pt>
                <c:pt idx="9240">
                  <c:v>924.1</c:v>
                </c:pt>
                <c:pt idx="9241">
                  <c:v>924.2</c:v>
                </c:pt>
                <c:pt idx="9242">
                  <c:v>924.3</c:v>
                </c:pt>
                <c:pt idx="9243">
                  <c:v>924.4</c:v>
                </c:pt>
                <c:pt idx="9244">
                  <c:v>924.5</c:v>
                </c:pt>
                <c:pt idx="9245">
                  <c:v>924.6</c:v>
                </c:pt>
                <c:pt idx="9246">
                  <c:v>924.7</c:v>
                </c:pt>
                <c:pt idx="9247">
                  <c:v>924.8</c:v>
                </c:pt>
                <c:pt idx="9248">
                  <c:v>924.9</c:v>
                </c:pt>
                <c:pt idx="9249">
                  <c:v>925.0</c:v>
                </c:pt>
                <c:pt idx="9250">
                  <c:v>925.1</c:v>
                </c:pt>
                <c:pt idx="9251">
                  <c:v>925.2</c:v>
                </c:pt>
                <c:pt idx="9252">
                  <c:v>925.3</c:v>
                </c:pt>
                <c:pt idx="9253">
                  <c:v>925.4</c:v>
                </c:pt>
                <c:pt idx="9254">
                  <c:v>925.5</c:v>
                </c:pt>
                <c:pt idx="9255">
                  <c:v>925.6</c:v>
                </c:pt>
                <c:pt idx="9256">
                  <c:v>925.7</c:v>
                </c:pt>
                <c:pt idx="9257">
                  <c:v>925.8</c:v>
                </c:pt>
                <c:pt idx="9258">
                  <c:v>925.9</c:v>
                </c:pt>
                <c:pt idx="9259">
                  <c:v>926.0</c:v>
                </c:pt>
                <c:pt idx="9260">
                  <c:v>926.1</c:v>
                </c:pt>
                <c:pt idx="9261">
                  <c:v>926.2</c:v>
                </c:pt>
                <c:pt idx="9262">
                  <c:v>926.3</c:v>
                </c:pt>
                <c:pt idx="9263">
                  <c:v>926.4</c:v>
                </c:pt>
                <c:pt idx="9264">
                  <c:v>926.5</c:v>
                </c:pt>
                <c:pt idx="9265">
                  <c:v>926.6</c:v>
                </c:pt>
                <c:pt idx="9266">
                  <c:v>926.7</c:v>
                </c:pt>
                <c:pt idx="9267">
                  <c:v>926.8</c:v>
                </c:pt>
                <c:pt idx="9268">
                  <c:v>926.9</c:v>
                </c:pt>
                <c:pt idx="9269">
                  <c:v>927.0</c:v>
                </c:pt>
                <c:pt idx="9270">
                  <c:v>927.1</c:v>
                </c:pt>
                <c:pt idx="9271">
                  <c:v>927.2</c:v>
                </c:pt>
                <c:pt idx="9272">
                  <c:v>927.3</c:v>
                </c:pt>
                <c:pt idx="9273">
                  <c:v>927.4</c:v>
                </c:pt>
                <c:pt idx="9274">
                  <c:v>927.5</c:v>
                </c:pt>
                <c:pt idx="9275">
                  <c:v>927.6</c:v>
                </c:pt>
                <c:pt idx="9276">
                  <c:v>927.7</c:v>
                </c:pt>
                <c:pt idx="9277">
                  <c:v>927.8</c:v>
                </c:pt>
                <c:pt idx="9278">
                  <c:v>927.9</c:v>
                </c:pt>
                <c:pt idx="9279">
                  <c:v>928.0</c:v>
                </c:pt>
                <c:pt idx="9280">
                  <c:v>928.1</c:v>
                </c:pt>
                <c:pt idx="9281">
                  <c:v>928.2</c:v>
                </c:pt>
                <c:pt idx="9282">
                  <c:v>928.3</c:v>
                </c:pt>
                <c:pt idx="9283">
                  <c:v>928.4</c:v>
                </c:pt>
                <c:pt idx="9284">
                  <c:v>928.5</c:v>
                </c:pt>
                <c:pt idx="9285">
                  <c:v>928.6</c:v>
                </c:pt>
                <c:pt idx="9286">
                  <c:v>928.7</c:v>
                </c:pt>
                <c:pt idx="9287">
                  <c:v>928.8</c:v>
                </c:pt>
                <c:pt idx="9288">
                  <c:v>928.9</c:v>
                </c:pt>
                <c:pt idx="9289">
                  <c:v>929.0</c:v>
                </c:pt>
                <c:pt idx="9290">
                  <c:v>929.1</c:v>
                </c:pt>
                <c:pt idx="9291">
                  <c:v>929.2</c:v>
                </c:pt>
                <c:pt idx="9292">
                  <c:v>929.3</c:v>
                </c:pt>
                <c:pt idx="9293">
                  <c:v>929.4</c:v>
                </c:pt>
                <c:pt idx="9294">
                  <c:v>929.5</c:v>
                </c:pt>
                <c:pt idx="9295">
                  <c:v>929.6</c:v>
                </c:pt>
                <c:pt idx="9296">
                  <c:v>929.7</c:v>
                </c:pt>
                <c:pt idx="9297">
                  <c:v>929.8</c:v>
                </c:pt>
                <c:pt idx="9298">
                  <c:v>929.9</c:v>
                </c:pt>
                <c:pt idx="9299">
                  <c:v>930.0</c:v>
                </c:pt>
                <c:pt idx="9300">
                  <c:v>930.1</c:v>
                </c:pt>
                <c:pt idx="9301">
                  <c:v>930.2</c:v>
                </c:pt>
                <c:pt idx="9302">
                  <c:v>930.3</c:v>
                </c:pt>
                <c:pt idx="9303">
                  <c:v>930.4</c:v>
                </c:pt>
                <c:pt idx="9304">
                  <c:v>930.5</c:v>
                </c:pt>
                <c:pt idx="9305">
                  <c:v>930.6</c:v>
                </c:pt>
                <c:pt idx="9306">
                  <c:v>930.7</c:v>
                </c:pt>
                <c:pt idx="9307">
                  <c:v>930.8</c:v>
                </c:pt>
                <c:pt idx="9308">
                  <c:v>930.9</c:v>
                </c:pt>
                <c:pt idx="9309">
                  <c:v>931.0</c:v>
                </c:pt>
                <c:pt idx="9310">
                  <c:v>931.1</c:v>
                </c:pt>
                <c:pt idx="9311">
                  <c:v>931.2</c:v>
                </c:pt>
                <c:pt idx="9312">
                  <c:v>931.3</c:v>
                </c:pt>
                <c:pt idx="9313">
                  <c:v>931.4</c:v>
                </c:pt>
                <c:pt idx="9314">
                  <c:v>931.5</c:v>
                </c:pt>
                <c:pt idx="9315">
                  <c:v>931.6</c:v>
                </c:pt>
                <c:pt idx="9316">
                  <c:v>931.7</c:v>
                </c:pt>
                <c:pt idx="9317">
                  <c:v>931.8</c:v>
                </c:pt>
                <c:pt idx="9318">
                  <c:v>931.9</c:v>
                </c:pt>
                <c:pt idx="9319">
                  <c:v>932.0</c:v>
                </c:pt>
                <c:pt idx="9320">
                  <c:v>932.1</c:v>
                </c:pt>
                <c:pt idx="9321">
                  <c:v>932.2</c:v>
                </c:pt>
                <c:pt idx="9322">
                  <c:v>932.3</c:v>
                </c:pt>
                <c:pt idx="9323">
                  <c:v>932.4</c:v>
                </c:pt>
                <c:pt idx="9324">
                  <c:v>932.5</c:v>
                </c:pt>
                <c:pt idx="9325">
                  <c:v>932.6</c:v>
                </c:pt>
                <c:pt idx="9326">
                  <c:v>932.7</c:v>
                </c:pt>
                <c:pt idx="9327">
                  <c:v>932.8</c:v>
                </c:pt>
                <c:pt idx="9328">
                  <c:v>932.9</c:v>
                </c:pt>
                <c:pt idx="9329">
                  <c:v>933.0</c:v>
                </c:pt>
                <c:pt idx="9330">
                  <c:v>933.1</c:v>
                </c:pt>
                <c:pt idx="9331">
                  <c:v>933.2</c:v>
                </c:pt>
                <c:pt idx="9332">
                  <c:v>933.3</c:v>
                </c:pt>
                <c:pt idx="9333">
                  <c:v>933.4</c:v>
                </c:pt>
                <c:pt idx="9334">
                  <c:v>933.5</c:v>
                </c:pt>
                <c:pt idx="9335">
                  <c:v>933.6</c:v>
                </c:pt>
                <c:pt idx="9336">
                  <c:v>933.7</c:v>
                </c:pt>
                <c:pt idx="9337">
                  <c:v>933.8</c:v>
                </c:pt>
                <c:pt idx="9338">
                  <c:v>933.9</c:v>
                </c:pt>
                <c:pt idx="9339">
                  <c:v>934.0</c:v>
                </c:pt>
                <c:pt idx="9340">
                  <c:v>934.1</c:v>
                </c:pt>
                <c:pt idx="9341">
                  <c:v>934.2</c:v>
                </c:pt>
                <c:pt idx="9342">
                  <c:v>934.3</c:v>
                </c:pt>
                <c:pt idx="9343">
                  <c:v>934.4</c:v>
                </c:pt>
                <c:pt idx="9344">
                  <c:v>934.5</c:v>
                </c:pt>
                <c:pt idx="9345">
                  <c:v>934.6</c:v>
                </c:pt>
                <c:pt idx="9346">
                  <c:v>934.7</c:v>
                </c:pt>
                <c:pt idx="9347">
                  <c:v>934.8</c:v>
                </c:pt>
                <c:pt idx="9348">
                  <c:v>934.9</c:v>
                </c:pt>
                <c:pt idx="9349">
                  <c:v>935.0</c:v>
                </c:pt>
                <c:pt idx="9350">
                  <c:v>935.1</c:v>
                </c:pt>
                <c:pt idx="9351">
                  <c:v>935.2</c:v>
                </c:pt>
                <c:pt idx="9352">
                  <c:v>935.3</c:v>
                </c:pt>
                <c:pt idx="9353">
                  <c:v>935.4</c:v>
                </c:pt>
                <c:pt idx="9354">
                  <c:v>935.5</c:v>
                </c:pt>
                <c:pt idx="9355">
                  <c:v>935.6</c:v>
                </c:pt>
                <c:pt idx="9356">
                  <c:v>935.7</c:v>
                </c:pt>
                <c:pt idx="9357">
                  <c:v>935.8</c:v>
                </c:pt>
                <c:pt idx="9358">
                  <c:v>935.9</c:v>
                </c:pt>
                <c:pt idx="9359">
                  <c:v>936.0</c:v>
                </c:pt>
                <c:pt idx="9360">
                  <c:v>936.1</c:v>
                </c:pt>
                <c:pt idx="9361">
                  <c:v>936.2</c:v>
                </c:pt>
                <c:pt idx="9362">
                  <c:v>936.3</c:v>
                </c:pt>
                <c:pt idx="9363">
                  <c:v>936.4</c:v>
                </c:pt>
                <c:pt idx="9364">
                  <c:v>936.5</c:v>
                </c:pt>
                <c:pt idx="9365">
                  <c:v>936.6</c:v>
                </c:pt>
                <c:pt idx="9366">
                  <c:v>936.7</c:v>
                </c:pt>
                <c:pt idx="9367">
                  <c:v>936.8</c:v>
                </c:pt>
                <c:pt idx="9368">
                  <c:v>936.9</c:v>
                </c:pt>
                <c:pt idx="9369">
                  <c:v>937.0</c:v>
                </c:pt>
                <c:pt idx="9370">
                  <c:v>937.1</c:v>
                </c:pt>
                <c:pt idx="9371">
                  <c:v>937.2</c:v>
                </c:pt>
                <c:pt idx="9372">
                  <c:v>937.3</c:v>
                </c:pt>
                <c:pt idx="9373">
                  <c:v>937.4</c:v>
                </c:pt>
                <c:pt idx="9374">
                  <c:v>937.5</c:v>
                </c:pt>
                <c:pt idx="9375">
                  <c:v>937.6</c:v>
                </c:pt>
                <c:pt idx="9376">
                  <c:v>937.7</c:v>
                </c:pt>
                <c:pt idx="9377">
                  <c:v>937.8</c:v>
                </c:pt>
                <c:pt idx="9378">
                  <c:v>937.9</c:v>
                </c:pt>
                <c:pt idx="9379">
                  <c:v>938.0</c:v>
                </c:pt>
                <c:pt idx="9380">
                  <c:v>938.1</c:v>
                </c:pt>
                <c:pt idx="9381">
                  <c:v>938.2</c:v>
                </c:pt>
                <c:pt idx="9382">
                  <c:v>938.3</c:v>
                </c:pt>
                <c:pt idx="9383">
                  <c:v>938.4</c:v>
                </c:pt>
                <c:pt idx="9384">
                  <c:v>938.5</c:v>
                </c:pt>
                <c:pt idx="9385">
                  <c:v>938.6</c:v>
                </c:pt>
                <c:pt idx="9386">
                  <c:v>938.7</c:v>
                </c:pt>
                <c:pt idx="9387">
                  <c:v>938.8</c:v>
                </c:pt>
                <c:pt idx="9388">
                  <c:v>938.9</c:v>
                </c:pt>
                <c:pt idx="9389">
                  <c:v>939.0</c:v>
                </c:pt>
                <c:pt idx="9390">
                  <c:v>939.1</c:v>
                </c:pt>
                <c:pt idx="9391">
                  <c:v>939.2</c:v>
                </c:pt>
                <c:pt idx="9392">
                  <c:v>939.3</c:v>
                </c:pt>
                <c:pt idx="9393">
                  <c:v>939.4</c:v>
                </c:pt>
                <c:pt idx="9394">
                  <c:v>939.5</c:v>
                </c:pt>
                <c:pt idx="9395">
                  <c:v>939.6</c:v>
                </c:pt>
                <c:pt idx="9396">
                  <c:v>939.7</c:v>
                </c:pt>
                <c:pt idx="9397">
                  <c:v>939.8</c:v>
                </c:pt>
                <c:pt idx="9398">
                  <c:v>939.9</c:v>
                </c:pt>
                <c:pt idx="9399">
                  <c:v>940.0</c:v>
                </c:pt>
                <c:pt idx="9400">
                  <c:v>940.1</c:v>
                </c:pt>
                <c:pt idx="9401">
                  <c:v>940.2</c:v>
                </c:pt>
                <c:pt idx="9402">
                  <c:v>940.3</c:v>
                </c:pt>
                <c:pt idx="9403">
                  <c:v>940.4</c:v>
                </c:pt>
                <c:pt idx="9404">
                  <c:v>940.5</c:v>
                </c:pt>
                <c:pt idx="9405">
                  <c:v>940.6</c:v>
                </c:pt>
                <c:pt idx="9406">
                  <c:v>940.7</c:v>
                </c:pt>
                <c:pt idx="9407">
                  <c:v>940.8</c:v>
                </c:pt>
                <c:pt idx="9408">
                  <c:v>940.9</c:v>
                </c:pt>
                <c:pt idx="9409">
                  <c:v>941.0</c:v>
                </c:pt>
                <c:pt idx="9410">
                  <c:v>941.1</c:v>
                </c:pt>
                <c:pt idx="9411">
                  <c:v>941.2</c:v>
                </c:pt>
                <c:pt idx="9412">
                  <c:v>941.3</c:v>
                </c:pt>
                <c:pt idx="9413">
                  <c:v>941.4</c:v>
                </c:pt>
                <c:pt idx="9414">
                  <c:v>941.5</c:v>
                </c:pt>
                <c:pt idx="9415">
                  <c:v>941.6</c:v>
                </c:pt>
                <c:pt idx="9416">
                  <c:v>941.7</c:v>
                </c:pt>
                <c:pt idx="9417">
                  <c:v>941.8</c:v>
                </c:pt>
                <c:pt idx="9418">
                  <c:v>941.9</c:v>
                </c:pt>
                <c:pt idx="9419">
                  <c:v>942.0</c:v>
                </c:pt>
                <c:pt idx="9420">
                  <c:v>942.1</c:v>
                </c:pt>
                <c:pt idx="9421">
                  <c:v>942.2</c:v>
                </c:pt>
                <c:pt idx="9422">
                  <c:v>942.3</c:v>
                </c:pt>
                <c:pt idx="9423">
                  <c:v>942.4</c:v>
                </c:pt>
                <c:pt idx="9424">
                  <c:v>942.5</c:v>
                </c:pt>
                <c:pt idx="9425">
                  <c:v>942.6</c:v>
                </c:pt>
                <c:pt idx="9426">
                  <c:v>942.7</c:v>
                </c:pt>
                <c:pt idx="9427">
                  <c:v>942.8</c:v>
                </c:pt>
                <c:pt idx="9428">
                  <c:v>942.9</c:v>
                </c:pt>
                <c:pt idx="9429">
                  <c:v>943.0</c:v>
                </c:pt>
                <c:pt idx="9430">
                  <c:v>943.1</c:v>
                </c:pt>
                <c:pt idx="9431">
                  <c:v>943.2</c:v>
                </c:pt>
                <c:pt idx="9432">
                  <c:v>943.3</c:v>
                </c:pt>
                <c:pt idx="9433">
                  <c:v>943.4</c:v>
                </c:pt>
                <c:pt idx="9434">
                  <c:v>943.5</c:v>
                </c:pt>
                <c:pt idx="9435">
                  <c:v>943.6</c:v>
                </c:pt>
                <c:pt idx="9436">
                  <c:v>943.7</c:v>
                </c:pt>
                <c:pt idx="9437">
                  <c:v>943.8</c:v>
                </c:pt>
                <c:pt idx="9438">
                  <c:v>943.9</c:v>
                </c:pt>
                <c:pt idx="9439">
                  <c:v>944.0</c:v>
                </c:pt>
                <c:pt idx="9440">
                  <c:v>944.1</c:v>
                </c:pt>
                <c:pt idx="9441">
                  <c:v>944.2</c:v>
                </c:pt>
                <c:pt idx="9442">
                  <c:v>944.3</c:v>
                </c:pt>
                <c:pt idx="9443">
                  <c:v>944.4</c:v>
                </c:pt>
                <c:pt idx="9444">
                  <c:v>944.5</c:v>
                </c:pt>
                <c:pt idx="9445">
                  <c:v>944.6</c:v>
                </c:pt>
                <c:pt idx="9446">
                  <c:v>944.7</c:v>
                </c:pt>
                <c:pt idx="9447">
                  <c:v>944.8</c:v>
                </c:pt>
                <c:pt idx="9448">
                  <c:v>944.9</c:v>
                </c:pt>
                <c:pt idx="9449">
                  <c:v>945.0</c:v>
                </c:pt>
                <c:pt idx="9450">
                  <c:v>945.1</c:v>
                </c:pt>
                <c:pt idx="9451">
                  <c:v>945.2</c:v>
                </c:pt>
                <c:pt idx="9452">
                  <c:v>945.3</c:v>
                </c:pt>
                <c:pt idx="9453">
                  <c:v>945.4</c:v>
                </c:pt>
                <c:pt idx="9454">
                  <c:v>945.5</c:v>
                </c:pt>
                <c:pt idx="9455">
                  <c:v>945.6</c:v>
                </c:pt>
                <c:pt idx="9456">
                  <c:v>945.7</c:v>
                </c:pt>
                <c:pt idx="9457">
                  <c:v>945.8</c:v>
                </c:pt>
                <c:pt idx="9458">
                  <c:v>945.9</c:v>
                </c:pt>
                <c:pt idx="9459">
                  <c:v>946.0</c:v>
                </c:pt>
                <c:pt idx="9460">
                  <c:v>946.1</c:v>
                </c:pt>
                <c:pt idx="9461">
                  <c:v>946.2</c:v>
                </c:pt>
                <c:pt idx="9462">
                  <c:v>946.3</c:v>
                </c:pt>
                <c:pt idx="9463">
                  <c:v>946.4</c:v>
                </c:pt>
                <c:pt idx="9464">
                  <c:v>946.5</c:v>
                </c:pt>
                <c:pt idx="9465">
                  <c:v>946.6</c:v>
                </c:pt>
                <c:pt idx="9466">
                  <c:v>946.7</c:v>
                </c:pt>
                <c:pt idx="9467">
                  <c:v>946.8</c:v>
                </c:pt>
                <c:pt idx="9468">
                  <c:v>946.9</c:v>
                </c:pt>
                <c:pt idx="9469">
                  <c:v>947.0</c:v>
                </c:pt>
                <c:pt idx="9470">
                  <c:v>947.1</c:v>
                </c:pt>
                <c:pt idx="9471">
                  <c:v>947.2</c:v>
                </c:pt>
                <c:pt idx="9472">
                  <c:v>947.3</c:v>
                </c:pt>
                <c:pt idx="9473">
                  <c:v>947.4</c:v>
                </c:pt>
                <c:pt idx="9474">
                  <c:v>947.5</c:v>
                </c:pt>
                <c:pt idx="9475">
                  <c:v>947.6</c:v>
                </c:pt>
                <c:pt idx="9476">
                  <c:v>947.7</c:v>
                </c:pt>
                <c:pt idx="9477">
                  <c:v>947.8</c:v>
                </c:pt>
                <c:pt idx="9478">
                  <c:v>947.9</c:v>
                </c:pt>
                <c:pt idx="9479">
                  <c:v>948.0</c:v>
                </c:pt>
                <c:pt idx="9480">
                  <c:v>948.1</c:v>
                </c:pt>
                <c:pt idx="9481">
                  <c:v>948.2</c:v>
                </c:pt>
                <c:pt idx="9482">
                  <c:v>948.3</c:v>
                </c:pt>
                <c:pt idx="9483">
                  <c:v>948.4</c:v>
                </c:pt>
                <c:pt idx="9484">
                  <c:v>948.5</c:v>
                </c:pt>
                <c:pt idx="9485">
                  <c:v>948.6</c:v>
                </c:pt>
                <c:pt idx="9486">
                  <c:v>948.7</c:v>
                </c:pt>
                <c:pt idx="9487">
                  <c:v>948.8</c:v>
                </c:pt>
                <c:pt idx="9488">
                  <c:v>948.9</c:v>
                </c:pt>
                <c:pt idx="9489">
                  <c:v>949.0</c:v>
                </c:pt>
                <c:pt idx="9490">
                  <c:v>949.1</c:v>
                </c:pt>
                <c:pt idx="9491">
                  <c:v>949.2</c:v>
                </c:pt>
                <c:pt idx="9492">
                  <c:v>949.3</c:v>
                </c:pt>
                <c:pt idx="9493">
                  <c:v>949.4</c:v>
                </c:pt>
                <c:pt idx="9494">
                  <c:v>949.5</c:v>
                </c:pt>
                <c:pt idx="9495">
                  <c:v>949.6</c:v>
                </c:pt>
                <c:pt idx="9496">
                  <c:v>949.7</c:v>
                </c:pt>
                <c:pt idx="9497">
                  <c:v>949.8</c:v>
                </c:pt>
                <c:pt idx="9498">
                  <c:v>949.9</c:v>
                </c:pt>
                <c:pt idx="9499">
                  <c:v>950.0</c:v>
                </c:pt>
                <c:pt idx="9500">
                  <c:v>950.1</c:v>
                </c:pt>
                <c:pt idx="9501">
                  <c:v>950.2</c:v>
                </c:pt>
                <c:pt idx="9502">
                  <c:v>950.3</c:v>
                </c:pt>
                <c:pt idx="9503">
                  <c:v>950.4</c:v>
                </c:pt>
                <c:pt idx="9504">
                  <c:v>950.5</c:v>
                </c:pt>
                <c:pt idx="9505">
                  <c:v>950.6</c:v>
                </c:pt>
                <c:pt idx="9506">
                  <c:v>950.7</c:v>
                </c:pt>
                <c:pt idx="9507">
                  <c:v>950.8</c:v>
                </c:pt>
                <c:pt idx="9508">
                  <c:v>950.9</c:v>
                </c:pt>
                <c:pt idx="9509">
                  <c:v>951.0</c:v>
                </c:pt>
                <c:pt idx="9510">
                  <c:v>951.1</c:v>
                </c:pt>
                <c:pt idx="9511">
                  <c:v>951.2</c:v>
                </c:pt>
                <c:pt idx="9512">
                  <c:v>951.3</c:v>
                </c:pt>
                <c:pt idx="9513">
                  <c:v>951.4</c:v>
                </c:pt>
                <c:pt idx="9514">
                  <c:v>951.5</c:v>
                </c:pt>
                <c:pt idx="9515">
                  <c:v>951.6</c:v>
                </c:pt>
                <c:pt idx="9516">
                  <c:v>951.7</c:v>
                </c:pt>
                <c:pt idx="9517">
                  <c:v>951.8</c:v>
                </c:pt>
                <c:pt idx="9518">
                  <c:v>951.9</c:v>
                </c:pt>
                <c:pt idx="9519">
                  <c:v>952.0</c:v>
                </c:pt>
                <c:pt idx="9520">
                  <c:v>952.1</c:v>
                </c:pt>
                <c:pt idx="9521">
                  <c:v>952.2</c:v>
                </c:pt>
                <c:pt idx="9522">
                  <c:v>952.3</c:v>
                </c:pt>
                <c:pt idx="9523">
                  <c:v>952.4</c:v>
                </c:pt>
                <c:pt idx="9524">
                  <c:v>952.5</c:v>
                </c:pt>
                <c:pt idx="9525">
                  <c:v>952.6</c:v>
                </c:pt>
                <c:pt idx="9526">
                  <c:v>952.7</c:v>
                </c:pt>
                <c:pt idx="9527">
                  <c:v>952.8</c:v>
                </c:pt>
                <c:pt idx="9528">
                  <c:v>952.9</c:v>
                </c:pt>
                <c:pt idx="9529">
                  <c:v>953.0</c:v>
                </c:pt>
                <c:pt idx="9530">
                  <c:v>953.1</c:v>
                </c:pt>
                <c:pt idx="9531">
                  <c:v>953.2</c:v>
                </c:pt>
                <c:pt idx="9532">
                  <c:v>953.3</c:v>
                </c:pt>
                <c:pt idx="9533">
                  <c:v>953.4</c:v>
                </c:pt>
                <c:pt idx="9534">
                  <c:v>953.5</c:v>
                </c:pt>
                <c:pt idx="9535">
                  <c:v>953.6</c:v>
                </c:pt>
                <c:pt idx="9536">
                  <c:v>953.7</c:v>
                </c:pt>
                <c:pt idx="9537">
                  <c:v>953.8</c:v>
                </c:pt>
                <c:pt idx="9538">
                  <c:v>953.9</c:v>
                </c:pt>
                <c:pt idx="9539">
                  <c:v>954.0</c:v>
                </c:pt>
                <c:pt idx="9540">
                  <c:v>954.1</c:v>
                </c:pt>
                <c:pt idx="9541">
                  <c:v>954.2</c:v>
                </c:pt>
                <c:pt idx="9542">
                  <c:v>954.3</c:v>
                </c:pt>
                <c:pt idx="9543">
                  <c:v>954.4</c:v>
                </c:pt>
                <c:pt idx="9544">
                  <c:v>954.5</c:v>
                </c:pt>
                <c:pt idx="9545">
                  <c:v>954.6</c:v>
                </c:pt>
                <c:pt idx="9546">
                  <c:v>954.7</c:v>
                </c:pt>
                <c:pt idx="9547">
                  <c:v>954.8</c:v>
                </c:pt>
                <c:pt idx="9548">
                  <c:v>954.9</c:v>
                </c:pt>
                <c:pt idx="9549">
                  <c:v>955.0</c:v>
                </c:pt>
                <c:pt idx="9550">
                  <c:v>955.1</c:v>
                </c:pt>
                <c:pt idx="9551">
                  <c:v>955.2</c:v>
                </c:pt>
                <c:pt idx="9552">
                  <c:v>955.3</c:v>
                </c:pt>
                <c:pt idx="9553">
                  <c:v>955.4</c:v>
                </c:pt>
                <c:pt idx="9554">
                  <c:v>955.5</c:v>
                </c:pt>
                <c:pt idx="9555">
                  <c:v>955.6</c:v>
                </c:pt>
                <c:pt idx="9556">
                  <c:v>955.7</c:v>
                </c:pt>
                <c:pt idx="9557">
                  <c:v>955.8</c:v>
                </c:pt>
                <c:pt idx="9558">
                  <c:v>955.9</c:v>
                </c:pt>
                <c:pt idx="9559">
                  <c:v>956.0</c:v>
                </c:pt>
                <c:pt idx="9560">
                  <c:v>956.1</c:v>
                </c:pt>
                <c:pt idx="9561">
                  <c:v>956.2</c:v>
                </c:pt>
                <c:pt idx="9562">
                  <c:v>956.3</c:v>
                </c:pt>
                <c:pt idx="9563">
                  <c:v>956.4</c:v>
                </c:pt>
                <c:pt idx="9564">
                  <c:v>956.5</c:v>
                </c:pt>
                <c:pt idx="9565">
                  <c:v>956.6</c:v>
                </c:pt>
                <c:pt idx="9566">
                  <c:v>956.7</c:v>
                </c:pt>
                <c:pt idx="9567">
                  <c:v>956.8</c:v>
                </c:pt>
                <c:pt idx="9568">
                  <c:v>956.9</c:v>
                </c:pt>
                <c:pt idx="9569">
                  <c:v>957.0</c:v>
                </c:pt>
                <c:pt idx="9570">
                  <c:v>957.1</c:v>
                </c:pt>
                <c:pt idx="9571">
                  <c:v>957.2</c:v>
                </c:pt>
                <c:pt idx="9572">
                  <c:v>957.3</c:v>
                </c:pt>
                <c:pt idx="9573">
                  <c:v>957.4</c:v>
                </c:pt>
                <c:pt idx="9574">
                  <c:v>957.5</c:v>
                </c:pt>
                <c:pt idx="9575">
                  <c:v>957.6</c:v>
                </c:pt>
                <c:pt idx="9576">
                  <c:v>957.7</c:v>
                </c:pt>
                <c:pt idx="9577">
                  <c:v>957.8</c:v>
                </c:pt>
                <c:pt idx="9578">
                  <c:v>957.9</c:v>
                </c:pt>
                <c:pt idx="9579">
                  <c:v>958.0</c:v>
                </c:pt>
                <c:pt idx="9580">
                  <c:v>958.1</c:v>
                </c:pt>
                <c:pt idx="9581">
                  <c:v>958.2</c:v>
                </c:pt>
                <c:pt idx="9582">
                  <c:v>958.3</c:v>
                </c:pt>
                <c:pt idx="9583">
                  <c:v>958.4</c:v>
                </c:pt>
                <c:pt idx="9584">
                  <c:v>958.5</c:v>
                </c:pt>
                <c:pt idx="9585">
                  <c:v>958.6</c:v>
                </c:pt>
                <c:pt idx="9586">
                  <c:v>958.7</c:v>
                </c:pt>
                <c:pt idx="9587">
                  <c:v>958.8</c:v>
                </c:pt>
                <c:pt idx="9588">
                  <c:v>958.9</c:v>
                </c:pt>
                <c:pt idx="9589">
                  <c:v>959.0</c:v>
                </c:pt>
                <c:pt idx="9590">
                  <c:v>959.1</c:v>
                </c:pt>
                <c:pt idx="9591">
                  <c:v>959.2</c:v>
                </c:pt>
                <c:pt idx="9592">
                  <c:v>959.3</c:v>
                </c:pt>
                <c:pt idx="9593">
                  <c:v>959.4</c:v>
                </c:pt>
                <c:pt idx="9594">
                  <c:v>959.5</c:v>
                </c:pt>
                <c:pt idx="9595">
                  <c:v>959.6</c:v>
                </c:pt>
                <c:pt idx="9596">
                  <c:v>959.7</c:v>
                </c:pt>
                <c:pt idx="9597">
                  <c:v>959.8</c:v>
                </c:pt>
                <c:pt idx="9598">
                  <c:v>959.9</c:v>
                </c:pt>
                <c:pt idx="9599">
                  <c:v>960.0</c:v>
                </c:pt>
                <c:pt idx="9600">
                  <c:v>960.1</c:v>
                </c:pt>
                <c:pt idx="9601">
                  <c:v>960.2</c:v>
                </c:pt>
                <c:pt idx="9602">
                  <c:v>960.3</c:v>
                </c:pt>
                <c:pt idx="9603">
                  <c:v>960.4</c:v>
                </c:pt>
                <c:pt idx="9604">
                  <c:v>960.5</c:v>
                </c:pt>
                <c:pt idx="9605">
                  <c:v>960.6</c:v>
                </c:pt>
                <c:pt idx="9606">
                  <c:v>960.7</c:v>
                </c:pt>
                <c:pt idx="9607">
                  <c:v>960.8</c:v>
                </c:pt>
                <c:pt idx="9608">
                  <c:v>960.9</c:v>
                </c:pt>
                <c:pt idx="9609">
                  <c:v>961.0</c:v>
                </c:pt>
                <c:pt idx="9610">
                  <c:v>961.1</c:v>
                </c:pt>
                <c:pt idx="9611">
                  <c:v>961.2</c:v>
                </c:pt>
                <c:pt idx="9612">
                  <c:v>961.3</c:v>
                </c:pt>
                <c:pt idx="9613">
                  <c:v>961.4</c:v>
                </c:pt>
                <c:pt idx="9614">
                  <c:v>961.5</c:v>
                </c:pt>
                <c:pt idx="9615">
                  <c:v>961.6</c:v>
                </c:pt>
                <c:pt idx="9616">
                  <c:v>961.7</c:v>
                </c:pt>
                <c:pt idx="9617">
                  <c:v>961.8</c:v>
                </c:pt>
                <c:pt idx="9618">
                  <c:v>961.9</c:v>
                </c:pt>
                <c:pt idx="9619">
                  <c:v>962.0</c:v>
                </c:pt>
                <c:pt idx="9620">
                  <c:v>962.1</c:v>
                </c:pt>
                <c:pt idx="9621">
                  <c:v>962.2</c:v>
                </c:pt>
                <c:pt idx="9622">
                  <c:v>962.3</c:v>
                </c:pt>
                <c:pt idx="9623">
                  <c:v>962.4</c:v>
                </c:pt>
                <c:pt idx="9624">
                  <c:v>962.5</c:v>
                </c:pt>
                <c:pt idx="9625">
                  <c:v>962.6</c:v>
                </c:pt>
                <c:pt idx="9626">
                  <c:v>962.7</c:v>
                </c:pt>
                <c:pt idx="9627">
                  <c:v>962.8</c:v>
                </c:pt>
                <c:pt idx="9628">
                  <c:v>962.9</c:v>
                </c:pt>
                <c:pt idx="9629">
                  <c:v>963.0</c:v>
                </c:pt>
                <c:pt idx="9630">
                  <c:v>963.1</c:v>
                </c:pt>
                <c:pt idx="9631">
                  <c:v>963.2</c:v>
                </c:pt>
                <c:pt idx="9632">
                  <c:v>963.3</c:v>
                </c:pt>
                <c:pt idx="9633">
                  <c:v>963.4</c:v>
                </c:pt>
                <c:pt idx="9634">
                  <c:v>963.5</c:v>
                </c:pt>
                <c:pt idx="9635">
                  <c:v>963.6</c:v>
                </c:pt>
                <c:pt idx="9636">
                  <c:v>963.7</c:v>
                </c:pt>
                <c:pt idx="9637">
                  <c:v>963.8</c:v>
                </c:pt>
                <c:pt idx="9638">
                  <c:v>963.9</c:v>
                </c:pt>
                <c:pt idx="9639">
                  <c:v>964.0</c:v>
                </c:pt>
                <c:pt idx="9640">
                  <c:v>964.1</c:v>
                </c:pt>
                <c:pt idx="9641">
                  <c:v>964.2</c:v>
                </c:pt>
                <c:pt idx="9642">
                  <c:v>964.3</c:v>
                </c:pt>
                <c:pt idx="9643">
                  <c:v>964.4</c:v>
                </c:pt>
                <c:pt idx="9644">
                  <c:v>964.5</c:v>
                </c:pt>
                <c:pt idx="9645">
                  <c:v>964.6</c:v>
                </c:pt>
                <c:pt idx="9646">
                  <c:v>964.7</c:v>
                </c:pt>
                <c:pt idx="9647">
                  <c:v>964.8</c:v>
                </c:pt>
                <c:pt idx="9648">
                  <c:v>964.9</c:v>
                </c:pt>
                <c:pt idx="9649">
                  <c:v>965.0</c:v>
                </c:pt>
                <c:pt idx="9650">
                  <c:v>965.1</c:v>
                </c:pt>
                <c:pt idx="9651">
                  <c:v>965.2</c:v>
                </c:pt>
                <c:pt idx="9652">
                  <c:v>965.3</c:v>
                </c:pt>
                <c:pt idx="9653">
                  <c:v>965.4</c:v>
                </c:pt>
                <c:pt idx="9654">
                  <c:v>965.5</c:v>
                </c:pt>
                <c:pt idx="9655">
                  <c:v>965.6</c:v>
                </c:pt>
                <c:pt idx="9656">
                  <c:v>965.7</c:v>
                </c:pt>
                <c:pt idx="9657">
                  <c:v>965.8</c:v>
                </c:pt>
                <c:pt idx="9658">
                  <c:v>965.9</c:v>
                </c:pt>
                <c:pt idx="9659">
                  <c:v>966.0</c:v>
                </c:pt>
                <c:pt idx="9660">
                  <c:v>966.1</c:v>
                </c:pt>
                <c:pt idx="9661">
                  <c:v>966.2</c:v>
                </c:pt>
                <c:pt idx="9662">
                  <c:v>966.3</c:v>
                </c:pt>
                <c:pt idx="9663">
                  <c:v>966.4</c:v>
                </c:pt>
                <c:pt idx="9664">
                  <c:v>966.5</c:v>
                </c:pt>
                <c:pt idx="9665">
                  <c:v>966.6</c:v>
                </c:pt>
                <c:pt idx="9666">
                  <c:v>966.7</c:v>
                </c:pt>
                <c:pt idx="9667">
                  <c:v>966.8</c:v>
                </c:pt>
                <c:pt idx="9668">
                  <c:v>966.9</c:v>
                </c:pt>
                <c:pt idx="9669">
                  <c:v>967.0</c:v>
                </c:pt>
                <c:pt idx="9670">
                  <c:v>967.1</c:v>
                </c:pt>
                <c:pt idx="9671">
                  <c:v>967.2</c:v>
                </c:pt>
                <c:pt idx="9672">
                  <c:v>967.3</c:v>
                </c:pt>
                <c:pt idx="9673">
                  <c:v>967.4</c:v>
                </c:pt>
                <c:pt idx="9674">
                  <c:v>967.5</c:v>
                </c:pt>
                <c:pt idx="9675">
                  <c:v>967.6</c:v>
                </c:pt>
                <c:pt idx="9676">
                  <c:v>967.7</c:v>
                </c:pt>
                <c:pt idx="9677">
                  <c:v>967.8</c:v>
                </c:pt>
                <c:pt idx="9678">
                  <c:v>967.9</c:v>
                </c:pt>
                <c:pt idx="9679">
                  <c:v>968.0</c:v>
                </c:pt>
                <c:pt idx="9680">
                  <c:v>968.1</c:v>
                </c:pt>
                <c:pt idx="9681">
                  <c:v>968.2</c:v>
                </c:pt>
                <c:pt idx="9682">
                  <c:v>968.3</c:v>
                </c:pt>
                <c:pt idx="9683">
                  <c:v>968.4</c:v>
                </c:pt>
                <c:pt idx="9684">
                  <c:v>968.5</c:v>
                </c:pt>
                <c:pt idx="9685">
                  <c:v>968.6</c:v>
                </c:pt>
                <c:pt idx="9686">
                  <c:v>968.7</c:v>
                </c:pt>
                <c:pt idx="9687">
                  <c:v>968.8</c:v>
                </c:pt>
                <c:pt idx="9688">
                  <c:v>968.9</c:v>
                </c:pt>
                <c:pt idx="9689">
                  <c:v>969.0</c:v>
                </c:pt>
                <c:pt idx="9690">
                  <c:v>969.1</c:v>
                </c:pt>
                <c:pt idx="9691">
                  <c:v>969.2</c:v>
                </c:pt>
                <c:pt idx="9692">
                  <c:v>969.3</c:v>
                </c:pt>
                <c:pt idx="9693">
                  <c:v>969.4</c:v>
                </c:pt>
                <c:pt idx="9694">
                  <c:v>969.5</c:v>
                </c:pt>
                <c:pt idx="9695">
                  <c:v>969.6</c:v>
                </c:pt>
                <c:pt idx="9696">
                  <c:v>969.7</c:v>
                </c:pt>
                <c:pt idx="9697">
                  <c:v>969.8</c:v>
                </c:pt>
                <c:pt idx="9698">
                  <c:v>969.9</c:v>
                </c:pt>
                <c:pt idx="9699">
                  <c:v>970.0</c:v>
                </c:pt>
                <c:pt idx="9700">
                  <c:v>970.1</c:v>
                </c:pt>
                <c:pt idx="9701">
                  <c:v>970.2</c:v>
                </c:pt>
                <c:pt idx="9702">
                  <c:v>970.3</c:v>
                </c:pt>
                <c:pt idx="9703">
                  <c:v>970.4</c:v>
                </c:pt>
                <c:pt idx="9704">
                  <c:v>970.5</c:v>
                </c:pt>
                <c:pt idx="9705">
                  <c:v>970.6</c:v>
                </c:pt>
                <c:pt idx="9706">
                  <c:v>970.7</c:v>
                </c:pt>
                <c:pt idx="9707">
                  <c:v>970.8</c:v>
                </c:pt>
                <c:pt idx="9708">
                  <c:v>970.9</c:v>
                </c:pt>
                <c:pt idx="9709">
                  <c:v>971.0</c:v>
                </c:pt>
                <c:pt idx="9710">
                  <c:v>971.1</c:v>
                </c:pt>
                <c:pt idx="9711">
                  <c:v>971.2</c:v>
                </c:pt>
                <c:pt idx="9712">
                  <c:v>971.3</c:v>
                </c:pt>
                <c:pt idx="9713">
                  <c:v>971.4</c:v>
                </c:pt>
                <c:pt idx="9714">
                  <c:v>971.5</c:v>
                </c:pt>
                <c:pt idx="9715">
                  <c:v>971.6</c:v>
                </c:pt>
                <c:pt idx="9716">
                  <c:v>971.7</c:v>
                </c:pt>
                <c:pt idx="9717">
                  <c:v>971.8</c:v>
                </c:pt>
                <c:pt idx="9718">
                  <c:v>971.9</c:v>
                </c:pt>
                <c:pt idx="9719">
                  <c:v>972.0</c:v>
                </c:pt>
                <c:pt idx="9720">
                  <c:v>972.1</c:v>
                </c:pt>
                <c:pt idx="9721">
                  <c:v>972.2</c:v>
                </c:pt>
                <c:pt idx="9722">
                  <c:v>972.3</c:v>
                </c:pt>
                <c:pt idx="9723">
                  <c:v>972.4</c:v>
                </c:pt>
                <c:pt idx="9724">
                  <c:v>972.5</c:v>
                </c:pt>
                <c:pt idx="9725">
                  <c:v>972.6</c:v>
                </c:pt>
                <c:pt idx="9726">
                  <c:v>972.7</c:v>
                </c:pt>
                <c:pt idx="9727">
                  <c:v>972.8</c:v>
                </c:pt>
                <c:pt idx="9728">
                  <c:v>972.9</c:v>
                </c:pt>
                <c:pt idx="9729">
                  <c:v>973.0</c:v>
                </c:pt>
                <c:pt idx="9730">
                  <c:v>973.1</c:v>
                </c:pt>
                <c:pt idx="9731">
                  <c:v>973.2</c:v>
                </c:pt>
                <c:pt idx="9732">
                  <c:v>973.3</c:v>
                </c:pt>
                <c:pt idx="9733">
                  <c:v>973.4</c:v>
                </c:pt>
                <c:pt idx="9734">
                  <c:v>973.5</c:v>
                </c:pt>
                <c:pt idx="9735">
                  <c:v>973.6</c:v>
                </c:pt>
                <c:pt idx="9736">
                  <c:v>973.7</c:v>
                </c:pt>
                <c:pt idx="9737">
                  <c:v>973.8</c:v>
                </c:pt>
                <c:pt idx="9738">
                  <c:v>973.9</c:v>
                </c:pt>
                <c:pt idx="9739">
                  <c:v>974.0</c:v>
                </c:pt>
                <c:pt idx="9740">
                  <c:v>974.1</c:v>
                </c:pt>
                <c:pt idx="9741">
                  <c:v>974.2</c:v>
                </c:pt>
                <c:pt idx="9742">
                  <c:v>974.3</c:v>
                </c:pt>
                <c:pt idx="9743">
                  <c:v>974.4</c:v>
                </c:pt>
                <c:pt idx="9744">
                  <c:v>974.5</c:v>
                </c:pt>
                <c:pt idx="9745">
                  <c:v>974.6</c:v>
                </c:pt>
                <c:pt idx="9746">
                  <c:v>974.7</c:v>
                </c:pt>
                <c:pt idx="9747">
                  <c:v>974.8</c:v>
                </c:pt>
                <c:pt idx="9748">
                  <c:v>974.9</c:v>
                </c:pt>
                <c:pt idx="9749">
                  <c:v>975.0</c:v>
                </c:pt>
                <c:pt idx="9750">
                  <c:v>975.1</c:v>
                </c:pt>
                <c:pt idx="9751">
                  <c:v>975.2</c:v>
                </c:pt>
                <c:pt idx="9752">
                  <c:v>975.3</c:v>
                </c:pt>
                <c:pt idx="9753">
                  <c:v>975.4</c:v>
                </c:pt>
                <c:pt idx="9754">
                  <c:v>975.5</c:v>
                </c:pt>
                <c:pt idx="9755">
                  <c:v>975.6</c:v>
                </c:pt>
                <c:pt idx="9756">
                  <c:v>975.7</c:v>
                </c:pt>
                <c:pt idx="9757">
                  <c:v>975.8</c:v>
                </c:pt>
                <c:pt idx="9758">
                  <c:v>975.9</c:v>
                </c:pt>
                <c:pt idx="9759">
                  <c:v>976.0</c:v>
                </c:pt>
                <c:pt idx="9760">
                  <c:v>976.1</c:v>
                </c:pt>
                <c:pt idx="9761">
                  <c:v>976.2</c:v>
                </c:pt>
                <c:pt idx="9762">
                  <c:v>976.3</c:v>
                </c:pt>
                <c:pt idx="9763">
                  <c:v>976.4</c:v>
                </c:pt>
                <c:pt idx="9764">
                  <c:v>976.5</c:v>
                </c:pt>
                <c:pt idx="9765">
                  <c:v>976.6</c:v>
                </c:pt>
                <c:pt idx="9766">
                  <c:v>976.7</c:v>
                </c:pt>
                <c:pt idx="9767">
                  <c:v>976.8</c:v>
                </c:pt>
                <c:pt idx="9768">
                  <c:v>976.9</c:v>
                </c:pt>
                <c:pt idx="9769">
                  <c:v>977.0</c:v>
                </c:pt>
                <c:pt idx="9770">
                  <c:v>977.1</c:v>
                </c:pt>
                <c:pt idx="9771">
                  <c:v>977.2</c:v>
                </c:pt>
                <c:pt idx="9772">
                  <c:v>977.3</c:v>
                </c:pt>
                <c:pt idx="9773">
                  <c:v>977.4</c:v>
                </c:pt>
                <c:pt idx="9774">
                  <c:v>977.5</c:v>
                </c:pt>
                <c:pt idx="9775">
                  <c:v>977.6</c:v>
                </c:pt>
                <c:pt idx="9776">
                  <c:v>977.7</c:v>
                </c:pt>
                <c:pt idx="9777">
                  <c:v>977.8</c:v>
                </c:pt>
                <c:pt idx="9778">
                  <c:v>977.9</c:v>
                </c:pt>
                <c:pt idx="9779">
                  <c:v>978.0</c:v>
                </c:pt>
                <c:pt idx="9780">
                  <c:v>978.1</c:v>
                </c:pt>
                <c:pt idx="9781">
                  <c:v>978.2</c:v>
                </c:pt>
                <c:pt idx="9782">
                  <c:v>978.3</c:v>
                </c:pt>
                <c:pt idx="9783">
                  <c:v>978.4</c:v>
                </c:pt>
                <c:pt idx="9784">
                  <c:v>978.5</c:v>
                </c:pt>
                <c:pt idx="9785">
                  <c:v>978.6</c:v>
                </c:pt>
                <c:pt idx="9786">
                  <c:v>978.7</c:v>
                </c:pt>
                <c:pt idx="9787">
                  <c:v>978.8</c:v>
                </c:pt>
                <c:pt idx="9788">
                  <c:v>978.9</c:v>
                </c:pt>
                <c:pt idx="9789">
                  <c:v>979.0</c:v>
                </c:pt>
                <c:pt idx="9790">
                  <c:v>979.1</c:v>
                </c:pt>
                <c:pt idx="9791">
                  <c:v>979.2</c:v>
                </c:pt>
                <c:pt idx="9792">
                  <c:v>979.3</c:v>
                </c:pt>
                <c:pt idx="9793">
                  <c:v>979.4</c:v>
                </c:pt>
                <c:pt idx="9794">
                  <c:v>979.5</c:v>
                </c:pt>
                <c:pt idx="9795">
                  <c:v>979.6</c:v>
                </c:pt>
                <c:pt idx="9796">
                  <c:v>979.7</c:v>
                </c:pt>
                <c:pt idx="9797">
                  <c:v>979.8</c:v>
                </c:pt>
                <c:pt idx="9798">
                  <c:v>979.9</c:v>
                </c:pt>
                <c:pt idx="9799">
                  <c:v>980.0</c:v>
                </c:pt>
                <c:pt idx="9800">
                  <c:v>980.1</c:v>
                </c:pt>
                <c:pt idx="9801">
                  <c:v>980.2</c:v>
                </c:pt>
                <c:pt idx="9802">
                  <c:v>980.3</c:v>
                </c:pt>
                <c:pt idx="9803">
                  <c:v>980.4</c:v>
                </c:pt>
                <c:pt idx="9804">
                  <c:v>980.5</c:v>
                </c:pt>
                <c:pt idx="9805">
                  <c:v>980.6</c:v>
                </c:pt>
                <c:pt idx="9806">
                  <c:v>980.7</c:v>
                </c:pt>
                <c:pt idx="9807">
                  <c:v>980.8</c:v>
                </c:pt>
                <c:pt idx="9808">
                  <c:v>980.9</c:v>
                </c:pt>
                <c:pt idx="9809">
                  <c:v>981.0</c:v>
                </c:pt>
                <c:pt idx="9810">
                  <c:v>981.1</c:v>
                </c:pt>
                <c:pt idx="9811">
                  <c:v>981.2</c:v>
                </c:pt>
                <c:pt idx="9812">
                  <c:v>981.3</c:v>
                </c:pt>
                <c:pt idx="9813">
                  <c:v>981.4</c:v>
                </c:pt>
                <c:pt idx="9814">
                  <c:v>981.5</c:v>
                </c:pt>
                <c:pt idx="9815">
                  <c:v>981.6</c:v>
                </c:pt>
                <c:pt idx="9816">
                  <c:v>981.7</c:v>
                </c:pt>
                <c:pt idx="9817">
                  <c:v>981.8</c:v>
                </c:pt>
                <c:pt idx="9818">
                  <c:v>981.9</c:v>
                </c:pt>
                <c:pt idx="9819">
                  <c:v>982.0</c:v>
                </c:pt>
                <c:pt idx="9820">
                  <c:v>982.1</c:v>
                </c:pt>
                <c:pt idx="9821">
                  <c:v>982.2</c:v>
                </c:pt>
                <c:pt idx="9822">
                  <c:v>982.3</c:v>
                </c:pt>
                <c:pt idx="9823">
                  <c:v>982.4</c:v>
                </c:pt>
                <c:pt idx="9824">
                  <c:v>982.5</c:v>
                </c:pt>
                <c:pt idx="9825">
                  <c:v>982.6</c:v>
                </c:pt>
                <c:pt idx="9826">
                  <c:v>982.7</c:v>
                </c:pt>
                <c:pt idx="9827">
                  <c:v>982.8</c:v>
                </c:pt>
                <c:pt idx="9828">
                  <c:v>982.9</c:v>
                </c:pt>
                <c:pt idx="9829">
                  <c:v>983.0</c:v>
                </c:pt>
                <c:pt idx="9830">
                  <c:v>983.1</c:v>
                </c:pt>
                <c:pt idx="9831">
                  <c:v>983.2</c:v>
                </c:pt>
                <c:pt idx="9832">
                  <c:v>983.3</c:v>
                </c:pt>
                <c:pt idx="9833">
                  <c:v>983.4</c:v>
                </c:pt>
                <c:pt idx="9834">
                  <c:v>983.5</c:v>
                </c:pt>
                <c:pt idx="9835">
                  <c:v>983.6</c:v>
                </c:pt>
                <c:pt idx="9836">
                  <c:v>983.7</c:v>
                </c:pt>
                <c:pt idx="9837">
                  <c:v>983.8</c:v>
                </c:pt>
                <c:pt idx="9838">
                  <c:v>983.9</c:v>
                </c:pt>
                <c:pt idx="9839">
                  <c:v>984.0</c:v>
                </c:pt>
                <c:pt idx="9840">
                  <c:v>984.1</c:v>
                </c:pt>
                <c:pt idx="9841">
                  <c:v>984.2</c:v>
                </c:pt>
                <c:pt idx="9842">
                  <c:v>984.3</c:v>
                </c:pt>
                <c:pt idx="9843">
                  <c:v>984.4</c:v>
                </c:pt>
                <c:pt idx="9844">
                  <c:v>984.5</c:v>
                </c:pt>
                <c:pt idx="9845">
                  <c:v>984.6</c:v>
                </c:pt>
                <c:pt idx="9846">
                  <c:v>984.7</c:v>
                </c:pt>
                <c:pt idx="9847">
                  <c:v>984.8</c:v>
                </c:pt>
                <c:pt idx="9848">
                  <c:v>984.9</c:v>
                </c:pt>
                <c:pt idx="9849">
                  <c:v>985.0</c:v>
                </c:pt>
                <c:pt idx="9850">
                  <c:v>985.1</c:v>
                </c:pt>
                <c:pt idx="9851">
                  <c:v>985.2</c:v>
                </c:pt>
                <c:pt idx="9852">
                  <c:v>985.3</c:v>
                </c:pt>
                <c:pt idx="9853">
                  <c:v>985.4</c:v>
                </c:pt>
                <c:pt idx="9854">
                  <c:v>985.5</c:v>
                </c:pt>
                <c:pt idx="9855">
                  <c:v>985.6</c:v>
                </c:pt>
                <c:pt idx="9856">
                  <c:v>985.7</c:v>
                </c:pt>
                <c:pt idx="9857">
                  <c:v>985.8</c:v>
                </c:pt>
                <c:pt idx="9858">
                  <c:v>985.9</c:v>
                </c:pt>
                <c:pt idx="9859">
                  <c:v>986.0</c:v>
                </c:pt>
                <c:pt idx="9860">
                  <c:v>986.1</c:v>
                </c:pt>
                <c:pt idx="9861">
                  <c:v>986.2</c:v>
                </c:pt>
                <c:pt idx="9862">
                  <c:v>986.3</c:v>
                </c:pt>
                <c:pt idx="9863">
                  <c:v>986.4</c:v>
                </c:pt>
                <c:pt idx="9864">
                  <c:v>986.5</c:v>
                </c:pt>
                <c:pt idx="9865">
                  <c:v>986.6</c:v>
                </c:pt>
                <c:pt idx="9866">
                  <c:v>986.7</c:v>
                </c:pt>
                <c:pt idx="9867">
                  <c:v>986.8</c:v>
                </c:pt>
                <c:pt idx="9868">
                  <c:v>986.9</c:v>
                </c:pt>
                <c:pt idx="9869">
                  <c:v>987.0</c:v>
                </c:pt>
                <c:pt idx="9870">
                  <c:v>987.1</c:v>
                </c:pt>
                <c:pt idx="9871">
                  <c:v>987.2</c:v>
                </c:pt>
                <c:pt idx="9872">
                  <c:v>987.3</c:v>
                </c:pt>
                <c:pt idx="9873">
                  <c:v>987.4</c:v>
                </c:pt>
                <c:pt idx="9874">
                  <c:v>987.5</c:v>
                </c:pt>
                <c:pt idx="9875">
                  <c:v>987.6</c:v>
                </c:pt>
                <c:pt idx="9876">
                  <c:v>987.7</c:v>
                </c:pt>
                <c:pt idx="9877">
                  <c:v>987.8</c:v>
                </c:pt>
                <c:pt idx="9878">
                  <c:v>987.9</c:v>
                </c:pt>
                <c:pt idx="9879">
                  <c:v>988.0</c:v>
                </c:pt>
                <c:pt idx="9880">
                  <c:v>988.1</c:v>
                </c:pt>
                <c:pt idx="9881">
                  <c:v>988.2</c:v>
                </c:pt>
                <c:pt idx="9882">
                  <c:v>988.3</c:v>
                </c:pt>
                <c:pt idx="9883">
                  <c:v>988.4</c:v>
                </c:pt>
                <c:pt idx="9884">
                  <c:v>988.5</c:v>
                </c:pt>
                <c:pt idx="9885">
                  <c:v>988.6</c:v>
                </c:pt>
                <c:pt idx="9886">
                  <c:v>988.7</c:v>
                </c:pt>
                <c:pt idx="9887">
                  <c:v>988.8</c:v>
                </c:pt>
                <c:pt idx="9888">
                  <c:v>988.9</c:v>
                </c:pt>
                <c:pt idx="9889">
                  <c:v>989.0</c:v>
                </c:pt>
                <c:pt idx="9890">
                  <c:v>989.1</c:v>
                </c:pt>
                <c:pt idx="9891">
                  <c:v>989.2</c:v>
                </c:pt>
                <c:pt idx="9892">
                  <c:v>989.3</c:v>
                </c:pt>
                <c:pt idx="9893">
                  <c:v>989.4</c:v>
                </c:pt>
                <c:pt idx="9894">
                  <c:v>989.5</c:v>
                </c:pt>
                <c:pt idx="9895">
                  <c:v>989.6</c:v>
                </c:pt>
                <c:pt idx="9896">
                  <c:v>989.7</c:v>
                </c:pt>
                <c:pt idx="9897">
                  <c:v>989.8</c:v>
                </c:pt>
                <c:pt idx="9898">
                  <c:v>989.9</c:v>
                </c:pt>
                <c:pt idx="9899">
                  <c:v>990.0</c:v>
                </c:pt>
                <c:pt idx="9900">
                  <c:v>990.1</c:v>
                </c:pt>
                <c:pt idx="9901">
                  <c:v>990.2</c:v>
                </c:pt>
                <c:pt idx="9902">
                  <c:v>990.3</c:v>
                </c:pt>
                <c:pt idx="9903">
                  <c:v>990.4</c:v>
                </c:pt>
                <c:pt idx="9904">
                  <c:v>990.5</c:v>
                </c:pt>
                <c:pt idx="9905">
                  <c:v>990.6</c:v>
                </c:pt>
                <c:pt idx="9906">
                  <c:v>990.7</c:v>
                </c:pt>
                <c:pt idx="9907">
                  <c:v>990.8</c:v>
                </c:pt>
                <c:pt idx="9908">
                  <c:v>990.9</c:v>
                </c:pt>
                <c:pt idx="9909">
                  <c:v>991.0</c:v>
                </c:pt>
                <c:pt idx="9910">
                  <c:v>991.1</c:v>
                </c:pt>
                <c:pt idx="9911">
                  <c:v>991.2</c:v>
                </c:pt>
                <c:pt idx="9912">
                  <c:v>991.3</c:v>
                </c:pt>
                <c:pt idx="9913">
                  <c:v>991.4</c:v>
                </c:pt>
                <c:pt idx="9914">
                  <c:v>991.5</c:v>
                </c:pt>
                <c:pt idx="9915">
                  <c:v>991.6</c:v>
                </c:pt>
                <c:pt idx="9916">
                  <c:v>991.7</c:v>
                </c:pt>
                <c:pt idx="9917">
                  <c:v>991.8</c:v>
                </c:pt>
                <c:pt idx="9918">
                  <c:v>991.9</c:v>
                </c:pt>
                <c:pt idx="9919">
                  <c:v>992.0</c:v>
                </c:pt>
                <c:pt idx="9920">
                  <c:v>992.1</c:v>
                </c:pt>
                <c:pt idx="9921">
                  <c:v>992.2</c:v>
                </c:pt>
                <c:pt idx="9922">
                  <c:v>992.3</c:v>
                </c:pt>
                <c:pt idx="9923">
                  <c:v>992.4</c:v>
                </c:pt>
                <c:pt idx="9924">
                  <c:v>992.5</c:v>
                </c:pt>
                <c:pt idx="9925">
                  <c:v>992.6</c:v>
                </c:pt>
                <c:pt idx="9926">
                  <c:v>992.7</c:v>
                </c:pt>
                <c:pt idx="9927">
                  <c:v>992.8</c:v>
                </c:pt>
                <c:pt idx="9928">
                  <c:v>992.9</c:v>
                </c:pt>
                <c:pt idx="9929">
                  <c:v>993.0</c:v>
                </c:pt>
                <c:pt idx="9930">
                  <c:v>993.1</c:v>
                </c:pt>
                <c:pt idx="9931">
                  <c:v>993.2</c:v>
                </c:pt>
                <c:pt idx="9932">
                  <c:v>993.3</c:v>
                </c:pt>
                <c:pt idx="9933">
                  <c:v>993.4</c:v>
                </c:pt>
                <c:pt idx="9934">
                  <c:v>993.5</c:v>
                </c:pt>
                <c:pt idx="9935">
                  <c:v>993.6</c:v>
                </c:pt>
                <c:pt idx="9936">
                  <c:v>993.7</c:v>
                </c:pt>
                <c:pt idx="9937">
                  <c:v>993.8</c:v>
                </c:pt>
                <c:pt idx="9938">
                  <c:v>993.9</c:v>
                </c:pt>
                <c:pt idx="9939">
                  <c:v>994.0</c:v>
                </c:pt>
                <c:pt idx="9940">
                  <c:v>994.1</c:v>
                </c:pt>
                <c:pt idx="9941">
                  <c:v>994.2</c:v>
                </c:pt>
                <c:pt idx="9942">
                  <c:v>994.3</c:v>
                </c:pt>
                <c:pt idx="9943">
                  <c:v>994.4</c:v>
                </c:pt>
                <c:pt idx="9944">
                  <c:v>994.5</c:v>
                </c:pt>
                <c:pt idx="9945">
                  <c:v>994.6</c:v>
                </c:pt>
                <c:pt idx="9946">
                  <c:v>994.7</c:v>
                </c:pt>
                <c:pt idx="9947">
                  <c:v>994.8</c:v>
                </c:pt>
                <c:pt idx="9948">
                  <c:v>994.9</c:v>
                </c:pt>
                <c:pt idx="9949">
                  <c:v>995.0</c:v>
                </c:pt>
                <c:pt idx="9950">
                  <c:v>995.1</c:v>
                </c:pt>
                <c:pt idx="9951">
                  <c:v>995.2</c:v>
                </c:pt>
                <c:pt idx="9952">
                  <c:v>995.3</c:v>
                </c:pt>
                <c:pt idx="9953">
                  <c:v>995.4</c:v>
                </c:pt>
                <c:pt idx="9954">
                  <c:v>995.5</c:v>
                </c:pt>
                <c:pt idx="9955">
                  <c:v>995.6</c:v>
                </c:pt>
                <c:pt idx="9956">
                  <c:v>995.7</c:v>
                </c:pt>
                <c:pt idx="9957">
                  <c:v>995.8</c:v>
                </c:pt>
                <c:pt idx="9958">
                  <c:v>995.9</c:v>
                </c:pt>
                <c:pt idx="9959">
                  <c:v>996.0</c:v>
                </c:pt>
                <c:pt idx="9960">
                  <c:v>996.1</c:v>
                </c:pt>
                <c:pt idx="9961">
                  <c:v>996.2</c:v>
                </c:pt>
                <c:pt idx="9962">
                  <c:v>996.3</c:v>
                </c:pt>
                <c:pt idx="9963">
                  <c:v>996.4</c:v>
                </c:pt>
                <c:pt idx="9964">
                  <c:v>996.5</c:v>
                </c:pt>
                <c:pt idx="9965">
                  <c:v>996.6</c:v>
                </c:pt>
                <c:pt idx="9966">
                  <c:v>996.7</c:v>
                </c:pt>
                <c:pt idx="9967">
                  <c:v>996.8</c:v>
                </c:pt>
                <c:pt idx="9968">
                  <c:v>996.9</c:v>
                </c:pt>
                <c:pt idx="9969">
                  <c:v>997.0</c:v>
                </c:pt>
                <c:pt idx="9970">
                  <c:v>997.1</c:v>
                </c:pt>
                <c:pt idx="9971">
                  <c:v>997.2</c:v>
                </c:pt>
                <c:pt idx="9972">
                  <c:v>997.3</c:v>
                </c:pt>
                <c:pt idx="9973">
                  <c:v>997.4</c:v>
                </c:pt>
                <c:pt idx="9974">
                  <c:v>997.5</c:v>
                </c:pt>
                <c:pt idx="9975">
                  <c:v>997.6</c:v>
                </c:pt>
                <c:pt idx="9976">
                  <c:v>997.7</c:v>
                </c:pt>
                <c:pt idx="9977">
                  <c:v>997.8</c:v>
                </c:pt>
                <c:pt idx="9978">
                  <c:v>997.9</c:v>
                </c:pt>
                <c:pt idx="9979">
                  <c:v>998.0</c:v>
                </c:pt>
                <c:pt idx="9980">
                  <c:v>998.1</c:v>
                </c:pt>
                <c:pt idx="9981">
                  <c:v>998.2</c:v>
                </c:pt>
                <c:pt idx="9982">
                  <c:v>998.3</c:v>
                </c:pt>
                <c:pt idx="9983">
                  <c:v>998.4</c:v>
                </c:pt>
                <c:pt idx="9984">
                  <c:v>998.5</c:v>
                </c:pt>
                <c:pt idx="9985">
                  <c:v>998.6</c:v>
                </c:pt>
                <c:pt idx="9986">
                  <c:v>998.7</c:v>
                </c:pt>
                <c:pt idx="9987">
                  <c:v>998.8</c:v>
                </c:pt>
                <c:pt idx="9988">
                  <c:v>998.9</c:v>
                </c:pt>
                <c:pt idx="9989">
                  <c:v>999.0</c:v>
                </c:pt>
                <c:pt idx="9990">
                  <c:v>999.1</c:v>
                </c:pt>
                <c:pt idx="9991">
                  <c:v>999.2</c:v>
                </c:pt>
                <c:pt idx="9992">
                  <c:v>999.3</c:v>
                </c:pt>
                <c:pt idx="9993">
                  <c:v>999.4</c:v>
                </c:pt>
                <c:pt idx="9994">
                  <c:v>999.5</c:v>
                </c:pt>
                <c:pt idx="9995">
                  <c:v>999.6</c:v>
                </c:pt>
                <c:pt idx="9996">
                  <c:v>999.7</c:v>
                </c:pt>
                <c:pt idx="9997">
                  <c:v>999.8</c:v>
                </c:pt>
                <c:pt idx="9998">
                  <c:v>999.9</c:v>
                </c:pt>
                <c:pt idx="9999">
                  <c:v>1000.0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4357640"/>
        <c:axId val="-2139468344"/>
      </c:scatterChart>
      <c:valAx>
        <c:axId val="2144357640"/>
        <c:scaling>
          <c:orientation val="minMax"/>
          <c:max val="10000.0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Tempo</a:t>
                </a:r>
                <a:r>
                  <a:rPr lang="en-US" sz="1400" baseline="0"/>
                  <a:t> da Simulação (quantidade de potes)</a:t>
                </a:r>
                <a:endParaRPr lang="en-US" sz="1400"/>
              </a:p>
            </c:rich>
          </c:tx>
          <c:layout>
            <c:manualLayout>
              <c:xMode val="edge"/>
              <c:yMode val="edge"/>
              <c:x val="0.26927388203833"/>
              <c:y val="0.938734575899532"/>
            </c:manualLayout>
          </c:layout>
          <c:overlay val="0"/>
        </c:title>
        <c:numFmt formatCode="General" sourceLinked="1"/>
        <c:majorTickMark val="in"/>
        <c:minorTickMark val="in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 baseline="0"/>
            </a:pPr>
            <a:endParaRPr lang="en-US"/>
          </a:p>
        </c:txPr>
        <c:crossAx val="-2139468344"/>
        <c:crosses val="autoZero"/>
        <c:crossBetween val="midCat"/>
      </c:valAx>
      <c:valAx>
        <c:axId val="-2139468344"/>
        <c:scaling>
          <c:orientation val="minMax"/>
          <c:max val="100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Média de Vezes que Cada Cozinheiro Acordou</a:t>
                </a:r>
              </a:p>
            </c:rich>
          </c:tx>
          <c:layout>
            <c:manualLayout>
              <c:xMode val="edge"/>
              <c:yMode val="edge"/>
              <c:x val="0.00884955752212389"/>
              <c:y val="0.128047679122983"/>
            </c:manualLayout>
          </c:layout>
          <c:overlay val="0"/>
        </c:title>
        <c:numFmt formatCode="0.0" sourceLinked="0"/>
        <c:majorTickMark val="in"/>
        <c:minorTickMark val="in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/>
            </a:pPr>
            <a:endParaRPr lang="en-US"/>
          </a:p>
        </c:txPr>
        <c:crossAx val="2144357640"/>
        <c:crosses val="autoZero"/>
        <c:crossBetween val="midCat"/>
        <c:majorUnit val="200.0"/>
      </c:valAx>
      <c:spPr>
        <a:ln>
          <a:solidFill>
            <a:schemeClr val="bg1">
              <a:lumMod val="85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224108787698707"/>
          <c:y val="0.0645491876806538"/>
          <c:w val="0.368799584014262"/>
          <c:h val="0.0630738562742948"/>
        </c:manualLayout>
      </c:layout>
      <c:overlay val="1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8268828161186"/>
          <c:y val="0.0338809639945449"/>
          <c:w val="0.771142936544696"/>
          <c:h val="0.843523696706053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'Pesos-Complexo'!$D$2:$D$7</c:f>
              <c:numCache>
                <c:formatCode>General</c:formatCode>
                <c:ptCount val="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</c:numCache>
            </c:numRef>
          </c:val>
        </c:ser>
        <c:ser>
          <c:idx val="1"/>
          <c:order val="1"/>
          <c:spPr>
            <a:solidFill>
              <a:schemeClr val="accent4">
                <a:lumMod val="60000"/>
                <a:lumOff val="40000"/>
              </a:schemeClr>
            </a:solidFill>
          </c:spPr>
          <c:invertIfNegative val="0"/>
          <c:val>
            <c:numRef>
              <c:f>'Pesos-Complexo'!$E$2:$E$21</c:f>
              <c:numCache>
                <c:formatCode>General</c:formatCode>
                <c:ptCount val="20"/>
                <c:pt idx="0">
                  <c:v>2616.0</c:v>
                </c:pt>
                <c:pt idx="1">
                  <c:v>2636.0</c:v>
                </c:pt>
                <c:pt idx="2">
                  <c:v>2672.0</c:v>
                </c:pt>
                <c:pt idx="3">
                  <c:v>2703.0</c:v>
                </c:pt>
                <c:pt idx="4">
                  <c:v>2729.0</c:v>
                </c:pt>
                <c:pt idx="5">
                  <c:v>2790.0</c:v>
                </c:pt>
                <c:pt idx="6">
                  <c:v>2821.0</c:v>
                </c:pt>
                <c:pt idx="7">
                  <c:v>2873.0</c:v>
                </c:pt>
                <c:pt idx="8">
                  <c:v>2939.0</c:v>
                </c:pt>
                <c:pt idx="9">
                  <c:v>2932.0</c:v>
                </c:pt>
                <c:pt idx="10">
                  <c:v>2998.0</c:v>
                </c:pt>
                <c:pt idx="11">
                  <c:v>3072.0</c:v>
                </c:pt>
                <c:pt idx="12">
                  <c:v>3135.0</c:v>
                </c:pt>
                <c:pt idx="13">
                  <c:v>3177.0</c:v>
                </c:pt>
                <c:pt idx="14">
                  <c:v>3291.0</c:v>
                </c:pt>
                <c:pt idx="15">
                  <c:v>3310.0</c:v>
                </c:pt>
                <c:pt idx="16">
                  <c:v>3324.0</c:v>
                </c:pt>
                <c:pt idx="17">
                  <c:v>3324.0</c:v>
                </c:pt>
                <c:pt idx="18">
                  <c:v>3325.0</c:v>
                </c:pt>
                <c:pt idx="19">
                  <c:v>3333.0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9174024"/>
        <c:axId val="-2139995880"/>
      </c:barChart>
      <c:catAx>
        <c:axId val="2139174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Selvagem</a:t>
                </a:r>
              </a:p>
            </c:rich>
          </c:tx>
          <c:layout>
            <c:manualLayout>
              <c:xMode val="edge"/>
              <c:yMode val="edge"/>
              <c:x val="0.511950347383048"/>
              <c:y val="0.944880097952358"/>
            </c:manualLayout>
          </c:layout>
          <c:overlay val="0"/>
        </c:title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/>
            </a:pPr>
            <a:endParaRPr lang="en-US"/>
          </a:p>
        </c:txPr>
        <c:crossAx val="-2139995880"/>
        <c:crosses val="autoZero"/>
        <c:auto val="1"/>
        <c:lblAlgn val="ctr"/>
        <c:lblOffset val="100"/>
        <c:noMultiLvlLbl val="0"/>
      </c:catAx>
      <c:valAx>
        <c:axId val="-2139995880"/>
        <c:scaling>
          <c:orientation val="minMax"/>
          <c:max val="3400.0"/>
          <c:min val="2500.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Porções Comidas</a:t>
                </a:r>
              </a:p>
            </c:rich>
          </c:tx>
          <c:layout>
            <c:manualLayout>
              <c:xMode val="edge"/>
              <c:yMode val="edge"/>
              <c:x val="0.00941176470588235"/>
              <c:y val="0.307722906318126"/>
            </c:manualLayout>
          </c:layout>
          <c:overlay val="0"/>
        </c:title>
        <c:numFmt formatCode="General" sourceLinked="1"/>
        <c:majorTickMark val="in"/>
        <c:minorTickMark val="in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400"/>
            </a:pPr>
            <a:endParaRPr lang="en-US"/>
          </a:p>
        </c:txPr>
        <c:crossAx val="2139174024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127000</xdr:colOff>
      <xdr:row>0</xdr:row>
      <xdr:rowOff>374650</xdr:rowOff>
    </xdr:from>
    <xdr:to>
      <xdr:col>18</xdr:col>
      <xdr:colOff>177800</xdr:colOff>
      <xdr:row>27</xdr:row>
      <xdr:rowOff>25400</xdr:rowOff>
    </xdr:to>
    <xdr:grpSp>
      <xdr:nvGrpSpPr>
        <xdr:cNvPr id="7" name="Group 6"/>
        <xdr:cNvGrpSpPr/>
      </xdr:nvGrpSpPr>
      <xdr:grpSpPr>
        <a:xfrm>
          <a:off x="3746500" y="374650"/>
          <a:ext cx="10782300" cy="5035550"/>
          <a:chOff x="3746500" y="374650"/>
          <a:chExt cx="10782300" cy="5035550"/>
        </a:xfrm>
      </xdr:grpSpPr>
      <xdr:graphicFrame macro="">
        <xdr:nvGraphicFramePr>
          <xdr:cNvPr id="5" name="Chart 4"/>
          <xdr:cNvGraphicFramePr/>
        </xdr:nvGraphicFramePr>
        <xdr:xfrm>
          <a:off x="3746500" y="393700"/>
          <a:ext cx="5384800" cy="50165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6" name="Chart 5"/>
          <xdr:cNvGraphicFramePr/>
        </xdr:nvGraphicFramePr>
        <xdr:xfrm>
          <a:off x="9131300" y="374650"/>
          <a:ext cx="5397500" cy="50228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127000</xdr:colOff>
      <xdr:row>0</xdr:row>
      <xdr:rowOff>374650</xdr:rowOff>
    </xdr:from>
    <xdr:to>
      <xdr:col>18</xdr:col>
      <xdr:colOff>177800</xdr:colOff>
      <xdr:row>27</xdr:row>
      <xdr:rowOff>25400</xdr:rowOff>
    </xdr:to>
    <xdr:grpSp>
      <xdr:nvGrpSpPr>
        <xdr:cNvPr id="4" name="Group 3"/>
        <xdr:cNvGrpSpPr/>
      </xdr:nvGrpSpPr>
      <xdr:grpSpPr>
        <a:xfrm>
          <a:off x="3746500" y="374650"/>
          <a:ext cx="10782300" cy="5035550"/>
          <a:chOff x="3746500" y="374650"/>
          <a:chExt cx="10782300" cy="5035550"/>
        </a:xfrm>
      </xdr:grpSpPr>
      <xdr:graphicFrame macro="">
        <xdr:nvGraphicFramePr>
          <xdr:cNvPr id="2" name="Chart 1"/>
          <xdr:cNvGraphicFramePr>
            <a:graphicFrameLocks/>
          </xdr:cNvGraphicFramePr>
        </xdr:nvGraphicFramePr>
        <xdr:xfrm>
          <a:off x="3746500" y="393700"/>
          <a:ext cx="5384800" cy="50165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3" name="Chart 2"/>
          <xdr:cNvGraphicFramePr>
            <a:graphicFrameLocks/>
          </xdr:cNvGraphicFramePr>
        </xdr:nvGraphicFramePr>
        <xdr:xfrm>
          <a:off x="9131300" y="374650"/>
          <a:ext cx="5397500" cy="50228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127000</xdr:colOff>
      <xdr:row>0</xdr:row>
      <xdr:rowOff>374650</xdr:rowOff>
    </xdr:from>
    <xdr:to>
      <xdr:col>18</xdr:col>
      <xdr:colOff>177800</xdr:colOff>
      <xdr:row>27</xdr:row>
      <xdr:rowOff>25400</xdr:rowOff>
    </xdr:to>
    <xdr:grpSp>
      <xdr:nvGrpSpPr>
        <xdr:cNvPr id="4" name="Group 3"/>
        <xdr:cNvGrpSpPr/>
      </xdr:nvGrpSpPr>
      <xdr:grpSpPr>
        <a:xfrm>
          <a:off x="3746500" y="374650"/>
          <a:ext cx="10782300" cy="5035550"/>
          <a:chOff x="3746500" y="374650"/>
          <a:chExt cx="10782300" cy="5035550"/>
        </a:xfrm>
      </xdr:grpSpPr>
      <xdr:graphicFrame macro="">
        <xdr:nvGraphicFramePr>
          <xdr:cNvPr id="2" name="Chart 1"/>
          <xdr:cNvGraphicFramePr>
            <a:graphicFrameLocks/>
          </xdr:cNvGraphicFramePr>
        </xdr:nvGraphicFramePr>
        <xdr:xfrm>
          <a:off x="3746500" y="393700"/>
          <a:ext cx="5384800" cy="50165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3" name="Chart 2"/>
          <xdr:cNvGraphicFramePr>
            <a:graphicFrameLocks/>
          </xdr:cNvGraphicFramePr>
        </xdr:nvGraphicFramePr>
        <xdr:xfrm>
          <a:off x="9131300" y="374650"/>
          <a:ext cx="5397500" cy="50228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127000</xdr:colOff>
      <xdr:row>0</xdr:row>
      <xdr:rowOff>374650</xdr:rowOff>
    </xdr:from>
    <xdr:to>
      <xdr:col>18</xdr:col>
      <xdr:colOff>177800</xdr:colOff>
      <xdr:row>27</xdr:row>
      <xdr:rowOff>25400</xdr:rowOff>
    </xdr:to>
    <xdr:grpSp>
      <xdr:nvGrpSpPr>
        <xdr:cNvPr id="4" name="Group 3"/>
        <xdr:cNvGrpSpPr/>
      </xdr:nvGrpSpPr>
      <xdr:grpSpPr>
        <a:xfrm>
          <a:off x="3746500" y="374650"/>
          <a:ext cx="10782300" cy="5035550"/>
          <a:chOff x="3746500" y="374650"/>
          <a:chExt cx="10782300" cy="5035550"/>
        </a:xfrm>
      </xdr:grpSpPr>
      <xdr:graphicFrame macro="">
        <xdr:nvGraphicFramePr>
          <xdr:cNvPr id="2" name="Chart 1"/>
          <xdr:cNvGraphicFramePr>
            <a:graphicFrameLocks/>
          </xdr:cNvGraphicFramePr>
        </xdr:nvGraphicFramePr>
        <xdr:xfrm>
          <a:off x="3746500" y="393700"/>
          <a:ext cx="5384800" cy="50165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3" name="Chart 2"/>
          <xdr:cNvGraphicFramePr>
            <a:graphicFrameLocks/>
          </xdr:cNvGraphicFramePr>
        </xdr:nvGraphicFramePr>
        <xdr:xfrm>
          <a:off x="9131300" y="374650"/>
          <a:ext cx="5397500" cy="50228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1"/>
  <sheetViews>
    <sheetView workbookViewId="0">
      <selection activeCell="D31" sqref="D31"/>
    </sheetView>
  </sheetViews>
  <sheetFormatPr baseColWidth="10" defaultRowHeight="15" x14ac:dyDescent="0"/>
  <cols>
    <col min="1" max="2" width="11.5" style="2" customWidth="1"/>
    <col min="3" max="3" width="2.83203125" style="2" customWidth="1"/>
  </cols>
  <sheetData>
    <row r="1" spans="1:5" ht="34" customHeight="1">
      <c r="A1" s="4" t="s">
        <v>0</v>
      </c>
      <c r="B1" s="5" t="s">
        <v>1</v>
      </c>
      <c r="C1" s="5"/>
      <c r="D1" s="4" t="s">
        <v>2</v>
      </c>
      <c r="E1" s="4" t="s">
        <v>3</v>
      </c>
    </row>
    <row r="2" spans="1:5">
      <c r="A2" s="2">
        <v>1</v>
      </c>
      <c r="B2" s="3">
        <v>0.33300000000000002</v>
      </c>
      <c r="C2" s="3"/>
      <c r="D2" s="1">
        <v>1</v>
      </c>
      <c r="E2" s="1">
        <v>3337</v>
      </c>
    </row>
    <row r="3" spans="1:5">
      <c r="A3" s="2">
        <v>2</v>
      </c>
      <c r="B3" s="3">
        <v>0.66700000000000004</v>
      </c>
      <c r="C3" s="3"/>
      <c r="D3" s="1">
        <v>2</v>
      </c>
      <c r="E3" s="1">
        <v>3333</v>
      </c>
    </row>
    <row r="4" spans="1:5">
      <c r="A4" s="2">
        <v>3</v>
      </c>
      <c r="B4" s="3">
        <v>1</v>
      </c>
      <c r="C4" s="3"/>
      <c r="D4" s="1">
        <v>3</v>
      </c>
      <c r="E4" s="1">
        <v>3333</v>
      </c>
    </row>
    <row r="5" spans="1:5">
      <c r="A5" s="2">
        <v>4</v>
      </c>
      <c r="B5" s="3">
        <v>1.333</v>
      </c>
      <c r="C5" s="3"/>
      <c r="D5" s="1">
        <v>4</v>
      </c>
      <c r="E5" s="1">
        <v>3333</v>
      </c>
    </row>
    <row r="6" spans="1:5">
      <c r="A6" s="2">
        <v>5</v>
      </c>
      <c r="B6" s="3">
        <v>1.667</v>
      </c>
      <c r="C6" s="3"/>
      <c r="D6" s="1">
        <v>5</v>
      </c>
      <c r="E6" s="1">
        <v>3332</v>
      </c>
    </row>
    <row r="7" spans="1:5">
      <c r="A7" s="2">
        <v>6</v>
      </c>
      <c r="B7" s="3">
        <v>2</v>
      </c>
      <c r="C7" s="3"/>
      <c r="D7" s="1">
        <v>6</v>
      </c>
      <c r="E7" s="1">
        <v>3332</v>
      </c>
    </row>
    <row r="8" spans="1:5">
      <c r="A8" s="2">
        <v>7</v>
      </c>
      <c r="B8" s="3">
        <v>2.3330000000000002</v>
      </c>
      <c r="C8" s="3"/>
    </row>
    <row r="9" spans="1:5">
      <c r="A9" s="2">
        <v>8</v>
      </c>
      <c r="B9" s="3">
        <v>2.6669999999999998</v>
      </c>
      <c r="C9" s="3"/>
    </row>
    <row r="10" spans="1:5">
      <c r="A10" s="2">
        <v>9</v>
      </c>
      <c r="B10" s="3">
        <v>3</v>
      </c>
      <c r="C10" s="3"/>
    </row>
    <row r="11" spans="1:5">
      <c r="A11" s="2">
        <v>10</v>
      </c>
      <c r="B11" s="3">
        <v>3.3330000000000002</v>
      </c>
      <c r="C11" s="3"/>
    </row>
    <row r="12" spans="1:5">
      <c r="A12" s="2">
        <v>11</v>
      </c>
      <c r="B12" s="3">
        <v>3.6669999999999998</v>
      </c>
      <c r="C12" s="3"/>
    </row>
    <row r="13" spans="1:5">
      <c r="A13" s="2">
        <v>12</v>
      </c>
      <c r="B13" s="3">
        <v>4</v>
      </c>
      <c r="C13" s="3"/>
    </row>
    <row r="14" spans="1:5">
      <c r="A14" s="2">
        <v>13</v>
      </c>
      <c r="B14" s="3">
        <v>4.3330000000000002</v>
      </c>
      <c r="C14" s="3"/>
    </row>
    <row r="15" spans="1:5">
      <c r="A15" s="2">
        <v>14</v>
      </c>
      <c r="B15" s="3">
        <v>4.6669999999999998</v>
      </c>
      <c r="C15" s="3"/>
    </row>
    <row r="16" spans="1:5">
      <c r="A16" s="2">
        <v>15</v>
      </c>
      <c r="B16" s="3">
        <v>5</v>
      </c>
      <c r="C16" s="3"/>
    </row>
    <row r="17" spans="1:3">
      <c r="A17" s="2">
        <v>16</v>
      </c>
      <c r="B17" s="3">
        <v>5.3330000000000002</v>
      </c>
      <c r="C17" s="3"/>
    </row>
    <row r="18" spans="1:3">
      <c r="A18" s="2">
        <v>17</v>
      </c>
      <c r="B18" s="3">
        <v>5.6669999999999998</v>
      </c>
      <c r="C18" s="3"/>
    </row>
    <row r="19" spans="1:3">
      <c r="A19" s="2">
        <v>18</v>
      </c>
      <c r="B19" s="3">
        <v>6</v>
      </c>
      <c r="C19" s="3"/>
    </row>
    <row r="20" spans="1:3">
      <c r="A20" s="2">
        <v>19</v>
      </c>
      <c r="B20" s="3">
        <v>6.3330000000000002</v>
      </c>
      <c r="C20" s="3"/>
    </row>
    <row r="21" spans="1:3">
      <c r="A21" s="2">
        <v>20</v>
      </c>
      <c r="B21" s="3">
        <v>6.6669999999999998</v>
      </c>
      <c r="C21" s="3"/>
    </row>
    <row r="22" spans="1:3">
      <c r="A22" s="2">
        <v>21</v>
      </c>
      <c r="B22" s="3">
        <v>7</v>
      </c>
      <c r="C22" s="3"/>
    </row>
    <row r="23" spans="1:3">
      <c r="A23" s="2">
        <v>22</v>
      </c>
      <c r="B23" s="3">
        <v>7.3330000000000002</v>
      </c>
      <c r="C23" s="3"/>
    </row>
    <row r="24" spans="1:3">
      <c r="A24" s="2">
        <v>23</v>
      </c>
      <c r="B24" s="3">
        <v>7.6669999999999998</v>
      </c>
      <c r="C24" s="3"/>
    </row>
    <row r="25" spans="1:3">
      <c r="A25" s="2">
        <v>24</v>
      </c>
      <c r="B25" s="3">
        <v>8</v>
      </c>
      <c r="C25" s="3"/>
    </row>
    <row r="26" spans="1:3">
      <c r="A26" s="2">
        <v>25</v>
      </c>
      <c r="B26" s="3">
        <v>8.3330000000000002</v>
      </c>
      <c r="C26" s="3"/>
    </row>
    <row r="27" spans="1:3">
      <c r="A27" s="2">
        <v>26</v>
      </c>
      <c r="B27" s="3">
        <v>8.6669999999999998</v>
      </c>
      <c r="C27" s="3"/>
    </row>
    <row r="28" spans="1:3">
      <c r="A28" s="2">
        <v>27</v>
      </c>
      <c r="B28" s="3">
        <v>9</v>
      </c>
      <c r="C28" s="3"/>
    </row>
    <row r="29" spans="1:3">
      <c r="A29" s="2">
        <v>28</v>
      </c>
      <c r="B29" s="3">
        <v>9.3330000000000002</v>
      </c>
      <c r="C29" s="3"/>
    </row>
    <row r="30" spans="1:3">
      <c r="A30" s="2">
        <v>29</v>
      </c>
      <c r="B30" s="3">
        <v>9.6669999999999998</v>
      </c>
      <c r="C30" s="3"/>
    </row>
    <row r="31" spans="1:3">
      <c r="A31" s="2">
        <v>30</v>
      </c>
      <c r="B31" s="3">
        <v>10</v>
      </c>
      <c r="C31" s="3"/>
    </row>
    <row r="32" spans="1:3">
      <c r="A32" s="2">
        <v>31</v>
      </c>
      <c r="B32" s="3">
        <v>10.333</v>
      </c>
      <c r="C32" s="3"/>
    </row>
    <row r="33" spans="1:3">
      <c r="A33" s="2">
        <v>32</v>
      </c>
      <c r="B33" s="3">
        <v>10.667</v>
      </c>
      <c r="C33" s="3"/>
    </row>
    <row r="34" spans="1:3">
      <c r="A34" s="2">
        <v>33</v>
      </c>
      <c r="B34" s="3">
        <v>11</v>
      </c>
      <c r="C34" s="3"/>
    </row>
    <row r="35" spans="1:3">
      <c r="A35" s="2">
        <v>34</v>
      </c>
      <c r="B35" s="3">
        <v>11.333</v>
      </c>
      <c r="C35" s="3"/>
    </row>
    <row r="36" spans="1:3">
      <c r="A36" s="2">
        <v>35</v>
      </c>
      <c r="B36" s="3">
        <v>11.667</v>
      </c>
      <c r="C36" s="3"/>
    </row>
    <row r="37" spans="1:3">
      <c r="A37" s="2">
        <v>36</v>
      </c>
      <c r="B37" s="3">
        <v>12</v>
      </c>
      <c r="C37" s="3"/>
    </row>
    <row r="38" spans="1:3">
      <c r="A38" s="2">
        <v>37</v>
      </c>
      <c r="B38" s="3">
        <v>12.333</v>
      </c>
      <c r="C38" s="3"/>
    </row>
    <row r="39" spans="1:3">
      <c r="A39" s="2">
        <v>38</v>
      </c>
      <c r="B39" s="3">
        <v>12.667</v>
      </c>
      <c r="C39" s="3"/>
    </row>
    <row r="40" spans="1:3">
      <c r="A40" s="2">
        <v>39</v>
      </c>
      <c r="B40" s="3">
        <v>13</v>
      </c>
      <c r="C40" s="3"/>
    </row>
    <row r="41" spans="1:3">
      <c r="A41" s="2">
        <v>40</v>
      </c>
      <c r="B41" s="3">
        <v>13.333</v>
      </c>
      <c r="C41" s="3"/>
    </row>
    <row r="42" spans="1:3">
      <c r="A42" s="2">
        <v>41</v>
      </c>
      <c r="B42" s="3">
        <v>13.667</v>
      </c>
      <c r="C42" s="3"/>
    </row>
    <row r="43" spans="1:3">
      <c r="A43" s="2">
        <v>42</v>
      </c>
      <c r="B43" s="3">
        <v>14</v>
      </c>
      <c r="C43" s="3"/>
    </row>
    <row r="44" spans="1:3">
      <c r="A44" s="2">
        <v>43</v>
      </c>
      <c r="B44" s="3">
        <v>14.333</v>
      </c>
      <c r="C44" s="3"/>
    </row>
    <row r="45" spans="1:3">
      <c r="A45" s="2">
        <v>44</v>
      </c>
      <c r="B45" s="3">
        <v>14.667</v>
      </c>
      <c r="C45" s="3"/>
    </row>
    <row r="46" spans="1:3">
      <c r="A46" s="2">
        <v>45</v>
      </c>
      <c r="B46" s="3">
        <v>15</v>
      </c>
      <c r="C46" s="3"/>
    </row>
    <row r="47" spans="1:3">
      <c r="A47" s="2">
        <v>46</v>
      </c>
      <c r="B47" s="3">
        <v>15.333</v>
      </c>
      <c r="C47" s="3"/>
    </row>
    <row r="48" spans="1:3">
      <c r="A48" s="2">
        <v>47</v>
      </c>
      <c r="B48" s="3">
        <v>15.667</v>
      </c>
      <c r="C48" s="3"/>
    </row>
    <row r="49" spans="1:3">
      <c r="A49" s="2">
        <v>48</v>
      </c>
      <c r="B49" s="3">
        <v>16</v>
      </c>
      <c r="C49" s="3"/>
    </row>
    <row r="50" spans="1:3">
      <c r="A50" s="2">
        <v>49</v>
      </c>
      <c r="B50" s="3">
        <v>16.332999999999998</v>
      </c>
      <c r="C50" s="3"/>
    </row>
    <row r="51" spans="1:3">
      <c r="A51" s="2">
        <v>50</v>
      </c>
      <c r="B51" s="3">
        <v>16.667000000000002</v>
      </c>
      <c r="C51" s="3"/>
    </row>
    <row r="52" spans="1:3">
      <c r="A52" s="2">
        <v>51</v>
      </c>
      <c r="B52" s="3">
        <v>17</v>
      </c>
      <c r="C52" s="3"/>
    </row>
    <row r="53" spans="1:3">
      <c r="A53" s="2">
        <v>52</v>
      </c>
      <c r="B53" s="3">
        <v>17.332999999999998</v>
      </c>
      <c r="C53" s="3"/>
    </row>
    <row r="54" spans="1:3">
      <c r="A54" s="2">
        <v>53</v>
      </c>
      <c r="B54" s="3">
        <v>17.667000000000002</v>
      </c>
      <c r="C54" s="3"/>
    </row>
    <row r="55" spans="1:3">
      <c r="A55" s="2">
        <v>54</v>
      </c>
      <c r="B55" s="3">
        <v>18</v>
      </c>
      <c r="C55" s="3"/>
    </row>
    <row r="56" spans="1:3">
      <c r="A56" s="2">
        <v>55</v>
      </c>
      <c r="B56" s="3">
        <v>18.332999999999998</v>
      </c>
      <c r="C56" s="3"/>
    </row>
    <row r="57" spans="1:3">
      <c r="A57" s="2">
        <v>56</v>
      </c>
      <c r="B57" s="3">
        <v>18.667000000000002</v>
      </c>
      <c r="C57" s="3"/>
    </row>
    <row r="58" spans="1:3">
      <c r="A58" s="2">
        <v>57</v>
      </c>
      <c r="B58" s="3">
        <v>19</v>
      </c>
      <c r="C58" s="3"/>
    </row>
    <row r="59" spans="1:3">
      <c r="A59" s="2">
        <v>58</v>
      </c>
      <c r="B59" s="3">
        <v>19.332999999999998</v>
      </c>
      <c r="C59" s="3"/>
    </row>
    <row r="60" spans="1:3">
      <c r="A60" s="2">
        <v>59</v>
      </c>
      <c r="B60" s="3">
        <v>19.667000000000002</v>
      </c>
      <c r="C60" s="3"/>
    </row>
    <row r="61" spans="1:3">
      <c r="A61" s="2">
        <v>60</v>
      </c>
      <c r="B61" s="3">
        <v>20</v>
      </c>
      <c r="C61" s="3"/>
    </row>
    <row r="62" spans="1:3">
      <c r="A62" s="2">
        <v>61</v>
      </c>
      <c r="B62" s="3">
        <v>20.332999999999998</v>
      </c>
      <c r="C62" s="3"/>
    </row>
    <row r="63" spans="1:3">
      <c r="A63" s="2">
        <v>62</v>
      </c>
      <c r="B63" s="3">
        <v>20.667000000000002</v>
      </c>
      <c r="C63" s="3"/>
    </row>
    <row r="64" spans="1:3">
      <c r="A64" s="2">
        <v>63</v>
      </c>
      <c r="B64" s="3">
        <v>21</v>
      </c>
      <c r="C64" s="3"/>
    </row>
    <row r="65" spans="1:3">
      <c r="A65" s="2">
        <v>64</v>
      </c>
      <c r="B65" s="3">
        <v>21.332999999999998</v>
      </c>
      <c r="C65" s="3"/>
    </row>
    <row r="66" spans="1:3">
      <c r="A66" s="2">
        <v>65</v>
      </c>
      <c r="B66" s="3">
        <v>21.667000000000002</v>
      </c>
      <c r="C66" s="3"/>
    </row>
    <row r="67" spans="1:3">
      <c r="A67" s="2">
        <v>66</v>
      </c>
      <c r="B67" s="3">
        <v>22</v>
      </c>
      <c r="C67" s="3"/>
    </row>
    <row r="68" spans="1:3">
      <c r="A68" s="2">
        <v>67</v>
      </c>
      <c r="B68" s="3">
        <v>22.332999999999998</v>
      </c>
      <c r="C68" s="3"/>
    </row>
    <row r="69" spans="1:3">
      <c r="A69" s="2">
        <v>68</v>
      </c>
      <c r="B69" s="3">
        <v>22.667000000000002</v>
      </c>
      <c r="C69" s="3"/>
    </row>
    <row r="70" spans="1:3">
      <c r="A70" s="2">
        <v>69</v>
      </c>
      <c r="B70" s="3">
        <v>23</v>
      </c>
      <c r="C70" s="3"/>
    </row>
    <row r="71" spans="1:3">
      <c r="A71" s="2">
        <v>70</v>
      </c>
      <c r="B71" s="3">
        <v>23.332999999999998</v>
      </c>
      <c r="C71" s="3"/>
    </row>
    <row r="72" spans="1:3">
      <c r="A72" s="2">
        <v>71</v>
      </c>
      <c r="B72" s="3">
        <v>23.667000000000002</v>
      </c>
      <c r="C72" s="3"/>
    </row>
    <row r="73" spans="1:3">
      <c r="A73" s="2">
        <v>72</v>
      </c>
      <c r="B73" s="3">
        <v>24</v>
      </c>
      <c r="C73" s="3"/>
    </row>
    <row r="74" spans="1:3">
      <c r="A74" s="2">
        <v>73</v>
      </c>
      <c r="B74" s="3">
        <v>24.332999999999998</v>
      </c>
      <c r="C74" s="3"/>
    </row>
    <row r="75" spans="1:3">
      <c r="A75" s="2">
        <v>74</v>
      </c>
      <c r="B75" s="3">
        <v>24.667000000000002</v>
      </c>
      <c r="C75" s="3"/>
    </row>
    <row r="76" spans="1:3">
      <c r="A76" s="2">
        <v>75</v>
      </c>
      <c r="B76" s="3">
        <v>25</v>
      </c>
      <c r="C76" s="3"/>
    </row>
    <row r="77" spans="1:3">
      <c r="A77" s="2">
        <v>76</v>
      </c>
      <c r="B77" s="3">
        <v>25.332999999999998</v>
      </c>
      <c r="C77" s="3"/>
    </row>
    <row r="78" spans="1:3">
      <c r="A78" s="2">
        <v>77</v>
      </c>
      <c r="B78" s="3">
        <v>25.667000000000002</v>
      </c>
      <c r="C78" s="3"/>
    </row>
    <row r="79" spans="1:3">
      <c r="A79" s="2">
        <v>78</v>
      </c>
      <c r="B79" s="3">
        <v>26</v>
      </c>
      <c r="C79" s="3"/>
    </row>
    <row r="80" spans="1:3">
      <c r="A80" s="2">
        <v>79</v>
      </c>
      <c r="B80" s="3">
        <v>26.332999999999998</v>
      </c>
      <c r="C80" s="3"/>
    </row>
    <row r="81" spans="1:3">
      <c r="A81" s="2">
        <v>80</v>
      </c>
      <c r="B81" s="3">
        <v>26.667000000000002</v>
      </c>
      <c r="C81" s="3"/>
    </row>
    <row r="82" spans="1:3">
      <c r="A82" s="2">
        <v>81</v>
      </c>
      <c r="B82" s="3">
        <v>27</v>
      </c>
      <c r="C82" s="3"/>
    </row>
    <row r="83" spans="1:3">
      <c r="A83" s="2">
        <v>82</v>
      </c>
      <c r="B83" s="3">
        <v>27.332999999999998</v>
      </c>
      <c r="C83" s="3"/>
    </row>
    <row r="84" spans="1:3">
      <c r="A84" s="2">
        <v>83</v>
      </c>
      <c r="B84" s="3">
        <v>27.667000000000002</v>
      </c>
      <c r="C84" s="3"/>
    </row>
    <row r="85" spans="1:3">
      <c r="A85" s="2">
        <v>84</v>
      </c>
      <c r="B85" s="3">
        <v>28</v>
      </c>
      <c r="C85" s="3"/>
    </row>
    <row r="86" spans="1:3">
      <c r="A86" s="2">
        <v>85</v>
      </c>
      <c r="B86" s="3">
        <v>28.332999999999998</v>
      </c>
      <c r="C86" s="3"/>
    </row>
    <row r="87" spans="1:3">
      <c r="A87" s="2">
        <v>86</v>
      </c>
      <c r="B87" s="3">
        <v>28.667000000000002</v>
      </c>
      <c r="C87" s="3"/>
    </row>
    <row r="88" spans="1:3">
      <c r="A88" s="2">
        <v>87</v>
      </c>
      <c r="B88" s="3">
        <v>29</v>
      </c>
      <c r="C88" s="3"/>
    </row>
    <row r="89" spans="1:3">
      <c r="A89" s="2">
        <v>88</v>
      </c>
      <c r="B89" s="3">
        <v>29.332999999999998</v>
      </c>
      <c r="C89" s="3"/>
    </row>
    <row r="90" spans="1:3">
      <c r="A90" s="2">
        <v>89</v>
      </c>
      <c r="B90" s="3">
        <v>29.667000000000002</v>
      </c>
      <c r="C90" s="3"/>
    </row>
    <row r="91" spans="1:3">
      <c r="A91" s="2">
        <v>90</v>
      </c>
      <c r="B91" s="3">
        <v>30</v>
      </c>
      <c r="C91" s="3"/>
    </row>
    <row r="92" spans="1:3">
      <c r="A92" s="2">
        <v>91</v>
      </c>
      <c r="B92" s="3">
        <v>30.332999999999998</v>
      </c>
      <c r="C92" s="3"/>
    </row>
    <row r="93" spans="1:3">
      <c r="A93" s="2">
        <v>92</v>
      </c>
      <c r="B93" s="3">
        <v>30.667000000000002</v>
      </c>
      <c r="C93" s="3"/>
    </row>
    <row r="94" spans="1:3">
      <c r="A94" s="2">
        <v>93</v>
      </c>
      <c r="B94" s="3">
        <v>31</v>
      </c>
      <c r="C94" s="3"/>
    </row>
    <row r="95" spans="1:3">
      <c r="A95" s="2">
        <v>94</v>
      </c>
      <c r="B95" s="3">
        <v>31.332999999999998</v>
      </c>
      <c r="C95" s="3"/>
    </row>
    <row r="96" spans="1:3">
      <c r="A96" s="2">
        <v>95</v>
      </c>
      <c r="B96" s="3">
        <v>31.667000000000002</v>
      </c>
      <c r="C96" s="3"/>
    </row>
    <row r="97" spans="1:3">
      <c r="A97" s="2">
        <v>96</v>
      </c>
      <c r="B97" s="3">
        <v>32</v>
      </c>
      <c r="C97" s="3"/>
    </row>
    <row r="98" spans="1:3">
      <c r="A98" s="2">
        <v>97</v>
      </c>
      <c r="B98" s="3">
        <v>32.332999999999998</v>
      </c>
      <c r="C98" s="3"/>
    </row>
    <row r="99" spans="1:3">
      <c r="A99" s="2">
        <v>98</v>
      </c>
      <c r="B99" s="3">
        <v>32.667000000000002</v>
      </c>
      <c r="C99" s="3"/>
    </row>
    <row r="100" spans="1:3">
      <c r="A100" s="2">
        <v>99</v>
      </c>
      <c r="B100" s="3">
        <v>33</v>
      </c>
      <c r="C100" s="3"/>
    </row>
    <row r="101" spans="1:3">
      <c r="A101" s="2">
        <v>100</v>
      </c>
      <c r="B101" s="3">
        <v>33.332999999999998</v>
      </c>
      <c r="C101" s="3"/>
    </row>
    <row r="102" spans="1:3">
      <c r="A102" s="2">
        <v>101</v>
      </c>
      <c r="B102" s="3">
        <v>33.667000000000002</v>
      </c>
      <c r="C102" s="3"/>
    </row>
    <row r="103" spans="1:3">
      <c r="A103" s="2">
        <v>102</v>
      </c>
      <c r="B103" s="3">
        <v>34</v>
      </c>
      <c r="C103" s="3"/>
    </row>
    <row r="104" spans="1:3">
      <c r="A104" s="2">
        <v>103</v>
      </c>
      <c r="B104" s="3">
        <v>34.332999999999998</v>
      </c>
      <c r="C104" s="3"/>
    </row>
    <row r="105" spans="1:3">
      <c r="A105" s="2">
        <v>104</v>
      </c>
      <c r="B105" s="3">
        <v>34.667000000000002</v>
      </c>
      <c r="C105" s="3"/>
    </row>
    <row r="106" spans="1:3">
      <c r="A106" s="2">
        <v>105</v>
      </c>
      <c r="B106" s="3">
        <v>35</v>
      </c>
      <c r="C106" s="3"/>
    </row>
    <row r="107" spans="1:3">
      <c r="A107" s="2">
        <v>106</v>
      </c>
      <c r="B107" s="3">
        <v>35.332999999999998</v>
      </c>
      <c r="C107" s="3"/>
    </row>
    <row r="108" spans="1:3">
      <c r="A108" s="2">
        <v>107</v>
      </c>
      <c r="B108" s="3">
        <v>35.667000000000002</v>
      </c>
      <c r="C108" s="3"/>
    </row>
    <row r="109" spans="1:3">
      <c r="A109" s="2">
        <v>108</v>
      </c>
      <c r="B109" s="3">
        <v>36</v>
      </c>
      <c r="C109" s="3"/>
    </row>
    <row r="110" spans="1:3">
      <c r="A110" s="2">
        <v>109</v>
      </c>
      <c r="B110" s="3">
        <v>36.332999999999998</v>
      </c>
      <c r="C110" s="3"/>
    </row>
    <row r="111" spans="1:3">
      <c r="A111" s="2">
        <v>110</v>
      </c>
      <c r="B111" s="3">
        <v>36.667000000000002</v>
      </c>
      <c r="C111" s="3"/>
    </row>
    <row r="112" spans="1:3">
      <c r="A112" s="2">
        <v>111</v>
      </c>
      <c r="B112" s="3">
        <v>37</v>
      </c>
      <c r="C112" s="3"/>
    </row>
    <row r="113" spans="1:3">
      <c r="A113" s="2">
        <v>112</v>
      </c>
      <c r="B113" s="3">
        <v>37.332999999999998</v>
      </c>
      <c r="C113" s="3"/>
    </row>
    <row r="114" spans="1:3">
      <c r="A114" s="2">
        <v>113</v>
      </c>
      <c r="B114" s="3">
        <v>37.667000000000002</v>
      </c>
      <c r="C114" s="3"/>
    </row>
    <row r="115" spans="1:3">
      <c r="A115" s="2">
        <v>114</v>
      </c>
      <c r="B115" s="3">
        <v>38</v>
      </c>
      <c r="C115" s="3"/>
    </row>
    <row r="116" spans="1:3">
      <c r="A116" s="2">
        <v>115</v>
      </c>
      <c r="B116" s="3">
        <v>38.332999999999998</v>
      </c>
      <c r="C116" s="3"/>
    </row>
    <row r="117" spans="1:3">
      <c r="A117" s="2">
        <v>116</v>
      </c>
      <c r="B117" s="3">
        <v>38.667000000000002</v>
      </c>
      <c r="C117" s="3"/>
    </row>
    <row r="118" spans="1:3">
      <c r="A118" s="2">
        <v>117</v>
      </c>
      <c r="B118" s="3">
        <v>39</v>
      </c>
      <c r="C118" s="3"/>
    </row>
    <row r="119" spans="1:3">
      <c r="A119" s="2">
        <v>118</v>
      </c>
      <c r="B119" s="3">
        <v>39.332999999999998</v>
      </c>
      <c r="C119" s="3"/>
    </row>
    <row r="120" spans="1:3">
      <c r="A120" s="2">
        <v>119</v>
      </c>
      <c r="B120" s="3">
        <v>39.667000000000002</v>
      </c>
      <c r="C120" s="3"/>
    </row>
    <row r="121" spans="1:3">
      <c r="A121" s="2">
        <v>120</v>
      </c>
      <c r="B121" s="3">
        <v>40</v>
      </c>
      <c r="C121" s="3"/>
    </row>
    <row r="122" spans="1:3">
      <c r="A122" s="2">
        <v>121</v>
      </c>
      <c r="B122" s="3">
        <v>40.332999999999998</v>
      </c>
      <c r="C122" s="3"/>
    </row>
    <row r="123" spans="1:3">
      <c r="A123" s="2">
        <v>122</v>
      </c>
      <c r="B123" s="3">
        <v>40.667000000000002</v>
      </c>
      <c r="C123" s="3"/>
    </row>
    <row r="124" spans="1:3">
      <c r="A124" s="2">
        <v>123</v>
      </c>
      <c r="B124" s="3">
        <v>41</v>
      </c>
      <c r="C124" s="3"/>
    </row>
    <row r="125" spans="1:3">
      <c r="A125" s="2">
        <v>124</v>
      </c>
      <c r="B125" s="3">
        <v>41.332999999999998</v>
      </c>
      <c r="C125" s="3"/>
    </row>
    <row r="126" spans="1:3">
      <c r="A126" s="2">
        <v>125</v>
      </c>
      <c r="B126" s="3">
        <v>41.667000000000002</v>
      </c>
      <c r="C126" s="3"/>
    </row>
    <row r="127" spans="1:3">
      <c r="A127" s="2">
        <v>126</v>
      </c>
      <c r="B127" s="3">
        <v>42</v>
      </c>
      <c r="C127" s="3"/>
    </row>
    <row r="128" spans="1:3">
      <c r="A128" s="2">
        <v>127</v>
      </c>
      <c r="B128" s="3">
        <v>42.332999999999998</v>
      </c>
      <c r="C128" s="3"/>
    </row>
    <row r="129" spans="1:3">
      <c r="A129" s="2">
        <v>128</v>
      </c>
      <c r="B129" s="3">
        <v>42.667000000000002</v>
      </c>
      <c r="C129" s="3"/>
    </row>
    <row r="130" spans="1:3">
      <c r="A130" s="2">
        <v>129</v>
      </c>
      <c r="B130" s="3">
        <v>43</v>
      </c>
      <c r="C130" s="3"/>
    </row>
    <row r="131" spans="1:3">
      <c r="A131" s="2">
        <v>130</v>
      </c>
      <c r="B131" s="3">
        <v>43.332999999999998</v>
      </c>
      <c r="C131" s="3"/>
    </row>
    <row r="132" spans="1:3">
      <c r="A132" s="2">
        <v>131</v>
      </c>
      <c r="B132" s="3">
        <v>43.667000000000002</v>
      </c>
      <c r="C132" s="3"/>
    </row>
    <row r="133" spans="1:3">
      <c r="A133" s="2">
        <v>132</v>
      </c>
      <c r="B133" s="3">
        <v>44</v>
      </c>
      <c r="C133" s="3"/>
    </row>
    <row r="134" spans="1:3">
      <c r="A134" s="2">
        <v>133</v>
      </c>
      <c r="B134" s="3">
        <v>44.332999999999998</v>
      </c>
      <c r="C134" s="3"/>
    </row>
    <row r="135" spans="1:3">
      <c r="A135" s="2">
        <v>134</v>
      </c>
      <c r="B135" s="3">
        <v>44.667000000000002</v>
      </c>
      <c r="C135" s="3"/>
    </row>
    <row r="136" spans="1:3">
      <c r="A136" s="2">
        <v>135</v>
      </c>
      <c r="B136" s="3">
        <v>45</v>
      </c>
      <c r="C136" s="3"/>
    </row>
    <row r="137" spans="1:3">
      <c r="A137" s="2">
        <v>136</v>
      </c>
      <c r="B137" s="3">
        <v>45.332999999999998</v>
      </c>
      <c r="C137" s="3"/>
    </row>
    <row r="138" spans="1:3">
      <c r="A138" s="2">
        <v>137</v>
      </c>
      <c r="B138" s="3">
        <v>45.667000000000002</v>
      </c>
      <c r="C138" s="3"/>
    </row>
    <row r="139" spans="1:3">
      <c r="A139" s="2">
        <v>138</v>
      </c>
      <c r="B139" s="3">
        <v>46</v>
      </c>
      <c r="C139" s="3"/>
    </row>
    <row r="140" spans="1:3">
      <c r="A140" s="2">
        <v>139</v>
      </c>
      <c r="B140" s="3">
        <v>46.332999999999998</v>
      </c>
      <c r="C140" s="3"/>
    </row>
    <row r="141" spans="1:3">
      <c r="A141" s="2">
        <v>140</v>
      </c>
      <c r="B141" s="3">
        <v>46.667000000000002</v>
      </c>
      <c r="C141" s="3"/>
    </row>
    <row r="142" spans="1:3">
      <c r="A142" s="2">
        <v>141</v>
      </c>
      <c r="B142" s="3">
        <v>47</v>
      </c>
      <c r="C142" s="3"/>
    </row>
    <row r="143" spans="1:3">
      <c r="A143" s="2">
        <v>142</v>
      </c>
      <c r="B143" s="3">
        <v>47.332999999999998</v>
      </c>
      <c r="C143" s="3"/>
    </row>
    <row r="144" spans="1:3">
      <c r="A144" s="2">
        <v>143</v>
      </c>
      <c r="B144" s="3">
        <v>47.667000000000002</v>
      </c>
      <c r="C144" s="3"/>
    </row>
    <row r="145" spans="1:3">
      <c r="A145" s="2">
        <v>144</v>
      </c>
      <c r="B145" s="3">
        <v>48</v>
      </c>
      <c r="C145" s="3"/>
    </row>
    <row r="146" spans="1:3">
      <c r="A146" s="2">
        <v>145</v>
      </c>
      <c r="B146" s="3">
        <v>48.332999999999998</v>
      </c>
      <c r="C146" s="3"/>
    </row>
    <row r="147" spans="1:3">
      <c r="A147" s="2">
        <v>146</v>
      </c>
      <c r="B147" s="3">
        <v>48.667000000000002</v>
      </c>
      <c r="C147" s="3"/>
    </row>
    <row r="148" spans="1:3">
      <c r="A148" s="2">
        <v>147</v>
      </c>
      <c r="B148" s="3">
        <v>49</v>
      </c>
      <c r="C148" s="3"/>
    </row>
    <row r="149" spans="1:3">
      <c r="A149" s="2">
        <v>148</v>
      </c>
      <c r="B149" s="3">
        <v>49.332999999999998</v>
      </c>
      <c r="C149" s="3"/>
    </row>
    <row r="150" spans="1:3">
      <c r="A150" s="2">
        <v>149</v>
      </c>
      <c r="B150" s="3">
        <v>49.667000000000002</v>
      </c>
      <c r="C150" s="3"/>
    </row>
    <row r="151" spans="1:3">
      <c r="A151" s="2">
        <v>150</v>
      </c>
      <c r="B151" s="3">
        <v>50</v>
      </c>
      <c r="C151" s="3"/>
    </row>
    <row r="152" spans="1:3">
      <c r="A152" s="2">
        <v>151</v>
      </c>
      <c r="B152" s="3">
        <v>50.332999999999998</v>
      </c>
      <c r="C152" s="3"/>
    </row>
    <row r="153" spans="1:3">
      <c r="A153" s="2">
        <v>152</v>
      </c>
      <c r="B153" s="3">
        <v>50.667000000000002</v>
      </c>
      <c r="C153" s="3"/>
    </row>
    <row r="154" spans="1:3">
      <c r="A154" s="2">
        <v>153</v>
      </c>
      <c r="B154" s="3">
        <v>51</v>
      </c>
      <c r="C154" s="3"/>
    </row>
    <row r="155" spans="1:3">
      <c r="A155" s="2">
        <v>154</v>
      </c>
      <c r="B155" s="3">
        <v>51.332999999999998</v>
      </c>
      <c r="C155" s="3"/>
    </row>
    <row r="156" spans="1:3">
      <c r="A156" s="2">
        <v>155</v>
      </c>
      <c r="B156" s="3">
        <v>51.667000000000002</v>
      </c>
      <c r="C156" s="3"/>
    </row>
    <row r="157" spans="1:3">
      <c r="A157" s="2">
        <v>156</v>
      </c>
      <c r="B157" s="3">
        <v>52</v>
      </c>
      <c r="C157" s="3"/>
    </row>
    <row r="158" spans="1:3">
      <c r="A158" s="2">
        <v>157</v>
      </c>
      <c r="B158" s="3">
        <v>52.332999999999998</v>
      </c>
      <c r="C158" s="3"/>
    </row>
    <row r="159" spans="1:3">
      <c r="A159" s="2">
        <v>158</v>
      </c>
      <c r="B159" s="3">
        <v>52.667000000000002</v>
      </c>
      <c r="C159" s="3"/>
    </row>
    <row r="160" spans="1:3">
      <c r="A160" s="2">
        <v>159</v>
      </c>
      <c r="B160" s="3">
        <v>53</v>
      </c>
      <c r="C160" s="3"/>
    </row>
    <row r="161" spans="1:3">
      <c r="A161" s="2">
        <v>160</v>
      </c>
      <c r="B161" s="3">
        <v>53.332999999999998</v>
      </c>
      <c r="C161" s="3"/>
    </row>
    <row r="162" spans="1:3">
      <c r="A162" s="2">
        <v>161</v>
      </c>
      <c r="B162" s="3">
        <v>53.667000000000002</v>
      </c>
      <c r="C162" s="3"/>
    </row>
    <row r="163" spans="1:3">
      <c r="A163" s="2">
        <v>162</v>
      </c>
      <c r="B163" s="3">
        <v>54</v>
      </c>
      <c r="C163" s="3"/>
    </row>
    <row r="164" spans="1:3">
      <c r="A164" s="2">
        <v>163</v>
      </c>
      <c r="B164" s="3">
        <v>54.332999999999998</v>
      </c>
      <c r="C164" s="3"/>
    </row>
    <row r="165" spans="1:3">
      <c r="A165" s="2">
        <v>164</v>
      </c>
      <c r="B165" s="3">
        <v>54.667000000000002</v>
      </c>
      <c r="C165" s="3"/>
    </row>
    <row r="166" spans="1:3">
      <c r="A166" s="2">
        <v>165</v>
      </c>
      <c r="B166" s="3">
        <v>55</v>
      </c>
      <c r="C166" s="3"/>
    </row>
    <row r="167" spans="1:3">
      <c r="A167" s="2">
        <v>166</v>
      </c>
      <c r="B167" s="3">
        <v>55.332999999999998</v>
      </c>
      <c r="C167" s="3"/>
    </row>
    <row r="168" spans="1:3">
      <c r="A168" s="2">
        <v>167</v>
      </c>
      <c r="B168" s="3">
        <v>55.667000000000002</v>
      </c>
      <c r="C168" s="3"/>
    </row>
    <row r="169" spans="1:3">
      <c r="A169" s="2">
        <v>168</v>
      </c>
      <c r="B169" s="3">
        <v>56</v>
      </c>
      <c r="C169" s="3"/>
    </row>
    <row r="170" spans="1:3">
      <c r="A170" s="2">
        <v>169</v>
      </c>
      <c r="B170" s="3">
        <v>56.332999999999998</v>
      </c>
      <c r="C170" s="3"/>
    </row>
    <row r="171" spans="1:3">
      <c r="A171" s="2">
        <v>170</v>
      </c>
      <c r="B171" s="3">
        <v>56.667000000000002</v>
      </c>
      <c r="C171" s="3"/>
    </row>
    <row r="172" spans="1:3">
      <c r="A172" s="2">
        <v>171</v>
      </c>
      <c r="B172" s="3">
        <v>57</v>
      </c>
      <c r="C172" s="3"/>
    </row>
    <row r="173" spans="1:3">
      <c r="A173" s="2">
        <v>172</v>
      </c>
      <c r="B173" s="3">
        <v>57.332999999999998</v>
      </c>
      <c r="C173" s="3"/>
    </row>
    <row r="174" spans="1:3">
      <c r="A174" s="2">
        <v>173</v>
      </c>
      <c r="B174" s="3">
        <v>57.667000000000002</v>
      </c>
      <c r="C174" s="3"/>
    </row>
    <row r="175" spans="1:3">
      <c r="A175" s="2">
        <v>174</v>
      </c>
      <c r="B175" s="3">
        <v>58</v>
      </c>
      <c r="C175" s="3"/>
    </row>
    <row r="176" spans="1:3">
      <c r="A176" s="2">
        <v>175</v>
      </c>
      <c r="B176" s="3">
        <v>58.332999999999998</v>
      </c>
      <c r="C176" s="3"/>
    </row>
    <row r="177" spans="1:3">
      <c r="A177" s="2">
        <v>176</v>
      </c>
      <c r="B177" s="3">
        <v>58.667000000000002</v>
      </c>
      <c r="C177" s="3"/>
    </row>
    <row r="178" spans="1:3">
      <c r="A178" s="2">
        <v>177</v>
      </c>
      <c r="B178" s="3">
        <v>59</v>
      </c>
      <c r="C178" s="3"/>
    </row>
    <row r="179" spans="1:3">
      <c r="A179" s="2">
        <v>178</v>
      </c>
      <c r="B179" s="3">
        <v>59.332999999999998</v>
      </c>
      <c r="C179" s="3"/>
    </row>
    <row r="180" spans="1:3">
      <c r="A180" s="2">
        <v>179</v>
      </c>
      <c r="B180" s="3">
        <v>59.667000000000002</v>
      </c>
      <c r="C180" s="3"/>
    </row>
    <row r="181" spans="1:3">
      <c r="A181" s="2">
        <v>180</v>
      </c>
      <c r="B181" s="3">
        <v>60</v>
      </c>
      <c r="C181" s="3"/>
    </row>
    <row r="182" spans="1:3">
      <c r="A182" s="2">
        <v>181</v>
      </c>
      <c r="B182" s="3">
        <v>60.332999999999998</v>
      </c>
      <c r="C182" s="3"/>
    </row>
    <row r="183" spans="1:3">
      <c r="A183" s="2">
        <v>182</v>
      </c>
      <c r="B183" s="3">
        <v>60.667000000000002</v>
      </c>
      <c r="C183" s="3"/>
    </row>
    <row r="184" spans="1:3">
      <c r="A184" s="2">
        <v>183</v>
      </c>
      <c r="B184" s="3">
        <v>61</v>
      </c>
      <c r="C184" s="3"/>
    </row>
    <row r="185" spans="1:3">
      <c r="A185" s="2">
        <v>184</v>
      </c>
      <c r="B185" s="3">
        <v>61.332999999999998</v>
      </c>
      <c r="C185" s="3"/>
    </row>
    <row r="186" spans="1:3">
      <c r="A186" s="2">
        <v>185</v>
      </c>
      <c r="B186" s="3">
        <v>61.667000000000002</v>
      </c>
      <c r="C186" s="3"/>
    </row>
    <row r="187" spans="1:3">
      <c r="A187" s="2">
        <v>186</v>
      </c>
      <c r="B187" s="3">
        <v>62</v>
      </c>
      <c r="C187" s="3"/>
    </row>
    <row r="188" spans="1:3">
      <c r="A188" s="2">
        <v>187</v>
      </c>
      <c r="B188" s="3">
        <v>62.332999999999998</v>
      </c>
      <c r="C188" s="3"/>
    </row>
    <row r="189" spans="1:3">
      <c r="A189" s="2">
        <v>188</v>
      </c>
      <c r="B189" s="3">
        <v>62.667000000000002</v>
      </c>
      <c r="C189" s="3"/>
    </row>
    <row r="190" spans="1:3">
      <c r="A190" s="2">
        <v>189</v>
      </c>
      <c r="B190" s="3">
        <v>63</v>
      </c>
      <c r="C190" s="3"/>
    </row>
    <row r="191" spans="1:3">
      <c r="A191" s="2">
        <v>190</v>
      </c>
      <c r="B191" s="3">
        <v>63.332999999999998</v>
      </c>
      <c r="C191" s="3"/>
    </row>
    <row r="192" spans="1:3">
      <c r="A192" s="2">
        <v>191</v>
      </c>
      <c r="B192" s="3">
        <v>63.667000000000002</v>
      </c>
      <c r="C192" s="3"/>
    </row>
    <row r="193" spans="1:3">
      <c r="A193" s="2">
        <v>192</v>
      </c>
      <c r="B193" s="3">
        <v>64</v>
      </c>
      <c r="C193" s="3"/>
    </row>
    <row r="194" spans="1:3">
      <c r="A194" s="2">
        <v>193</v>
      </c>
      <c r="B194" s="3">
        <v>64.332999999999998</v>
      </c>
      <c r="C194" s="3"/>
    </row>
    <row r="195" spans="1:3">
      <c r="A195" s="2">
        <v>194</v>
      </c>
      <c r="B195" s="3">
        <v>64.667000000000002</v>
      </c>
      <c r="C195" s="3"/>
    </row>
    <row r="196" spans="1:3">
      <c r="A196" s="2">
        <v>195</v>
      </c>
      <c r="B196" s="3">
        <v>65</v>
      </c>
      <c r="C196" s="3"/>
    </row>
    <row r="197" spans="1:3">
      <c r="A197" s="2">
        <v>196</v>
      </c>
      <c r="B197" s="3">
        <v>65.332999999999998</v>
      </c>
      <c r="C197" s="3"/>
    </row>
    <row r="198" spans="1:3">
      <c r="A198" s="2">
        <v>197</v>
      </c>
      <c r="B198" s="3">
        <v>65.667000000000002</v>
      </c>
      <c r="C198" s="3"/>
    </row>
    <row r="199" spans="1:3">
      <c r="A199" s="2">
        <v>198</v>
      </c>
      <c r="B199" s="3">
        <v>66</v>
      </c>
      <c r="C199" s="3"/>
    </row>
    <row r="200" spans="1:3">
      <c r="A200" s="2">
        <v>199</v>
      </c>
      <c r="B200" s="3">
        <v>66.332999999999998</v>
      </c>
      <c r="C200" s="3"/>
    </row>
    <row r="201" spans="1:3">
      <c r="A201" s="2">
        <v>200</v>
      </c>
      <c r="B201" s="3">
        <v>66.667000000000002</v>
      </c>
      <c r="C201" s="3"/>
    </row>
    <row r="202" spans="1:3">
      <c r="A202" s="2">
        <v>201</v>
      </c>
      <c r="B202" s="3">
        <v>67</v>
      </c>
      <c r="C202" s="3"/>
    </row>
    <row r="203" spans="1:3">
      <c r="A203" s="2">
        <v>202</v>
      </c>
      <c r="B203" s="3">
        <v>67.332999999999998</v>
      </c>
      <c r="C203" s="3"/>
    </row>
    <row r="204" spans="1:3">
      <c r="A204" s="2">
        <v>203</v>
      </c>
      <c r="B204" s="3">
        <v>67.667000000000002</v>
      </c>
      <c r="C204" s="3"/>
    </row>
    <row r="205" spans="1:3">
      <c r="A205" s="2">
        <v>204</v>
      </c>
      <c r="B205" s="3">
        <v>68</v>
      </c>
      <c r="C205" s="3"/>
    </row>
    <row r="206" spans="1:3">
      <c r="A206" s="2">
        <v>205</v>
      </c>
      <c r="B206" s="3">
        <v>68.332999999999998</v>
      </c>
      <c r="C206" s="3"/>
    </row>
    <row r="207" spans="1:3">
      <c r="A207" s="2">
        <v>206</v>
      </c>
      <c r="B207" s="3">
        <v>68.667000000000002</v>
      </c>
      <c r="C207" s="3"/>
    </row>
    <row r="208" spans="1:3">
      <c r="A208" s="2">
        <v>207</v>
      </c>
      <c r="B208" s="3">
        <v>69</v>
      </c>
      <c r="C208" s="3"/>
    </row>
    <row r="209" spans="1:3">
      <c r="A209" s="2">
        <v>208</v>
      </c>
      <c r="B209" s="3">
        <v>69.332999999999998</v>
      </c>
      <c r="C209" s="3"/>
    </row>
    <row r="210" spans="1:3">
      <c r="A210" s="2">
        <v>209</v>
      </c>
      <c r="B210" s="3">
        <v>69.667000000000002</v>
      </c>
      <c r="C210" s="3"/>
    </row>
    <row r="211" spans="1:3">
      <c r="A211" s="2">
        <v>210</v>
      </c>
      <c r="B211" s="3">
        <v>70</v>
      </c>
      <c r="C211" s="3"/>
    </row>
    <row r="212" spans="1:3">
      <c r="A212" s="2">
        <v>211</v>
      </c>
      <c r="B212" s="3">
        <v>70.332999999999998</v>
      </c>
      <c r="C212" s="3"/>
    </row>
    <row r="213" spans="1:3">
      <c r="A213" s="2">
        <v>212</v>
      </c>
      <c r="B213" s="3">
        <v>70.667000000000002</v>
      </c>
      <c r="C213" s="3"/>
    </row>
    <row r="214" spans="1:3">
      <c r="A214" s="2">
        <v>213</v>
      </c>
      <c r="B214" s="3">
        <v>71</v>
      </c>
      <c r="C214" s="3"/>
    </row>
    <row r="215" spans="1:3">
      <c r="A215" s="2">
        <v>214</v>
      </c>
      <c r="B215" s="3">
        <v>71.332999999999998</v>
      </c>
      <c r="C215" s="3"/>
    </row>
    <row r="216" spans="1:3">
      <c r="A216" s="2">
        <v>215</v>
      </c>
      <c r="B216" s="3">
        <v>71.667000000000002</v>
      </c>
      <c r="C216" s="3"/>
    </row>
    <row r="217" spans="1:3">
      <c r="A217" s="2">
        <v>216</v>
      </c>
      <c r="B217" s="3">
        <v>72</v>
      </c>
      <c r="C217" s="3"/>
    </row>
    <row r="218" spans="1:3">
      <c r="A218" s="2">
        <v>217</v>
      </c>
      <c r="B218" s="3">
        <v>72.332999999999998</v>
      </c>
      <c r="C218" s="3"/>
    </row>
    <row r="219" spans="1:3">
      <c r="A219" s="2">
        <v>218</v>
      </c>
      <c r="B219" s="3">
        <v>72.667000000000002</v>
      </c>
      <c r="C219" s="3"/>
    </row>
    <row r="220" spans="1:3">
      <c r="A220" s="2">
        <v>219</v>
      </c>
      <c r="B220" s="3">
        <v>73</v>
      </c>
      <c r="C220" s="3"/>
    </row>
    <row r="221" spans="1:3">
      <c r="A221" s="2">
        <v>220</v>
      </c>
      <c r="B221" s="3">
        <v>73.332999999999998</v>
      </c>
      <c r="C221" s="3"/>
    </row>
    <row r="222" spans="1:3">
      <c r="A222" s="2">
        <v>221</v>
      </c>
      <c r="B222" s="3">
        <v>73.667000000000002</v>
      </c>
      <c r="C222" s="3"/>
    </row>
    <row r="223" spans="1:3">
      <c r="A223" s="2">
        <v>222</v>
      </c>
      <c r="B223" s="3">
        <v>74</v>
      </c>
      <c r="C223" s="3"/>
    </row>
    <row r="224" spans="1:3">
      <c r="A224" s="2">
        <v>223</v>
      </c>
      <c r="B224" s="3">
        <v>74.332999999999998</v>
      </c>
      <c r="C224" s="3"/>
    </row>
    <row r="225" spans="1:3">
      <c r="A225" s="2">
        <v>224</v>
      </c>
      <c r="B225" s="3">
        <v>74.667000000000002</v>
      </c>
      <c r="C225" s="3"/>
    </row>
    <row r="226" spans="1:3">
      <c r="A226" s="2">
        <v>225</v>
      </c>
      <c r="B226" s="3">
        <v>75</v>
      </c>
      <c r="C226" s="3"/>
    </row>
    <row r="227" spans="1:3">
      <c r="A227" s="2">
        <v>226</v>
      </c>
      <c r="B227" s="3">
        <v>75.332999999999998</v>
      </c>
      <c r="C227" s="3"/>
    </row>
    <row r="228" spans="1:3">
      <c r="A228" s="2">
        <v>227</v>
      </c>
      <c r="B228" s="3">
        <v>75.667000000000002</v>
      </c>
      <c r="C228" s="3"/>
    </row>
    <row r="229" spans="1:3">
      <c r="A229" s="2">
        <v>228</v>
      </c>
      <c r="B229" s="3">
        <v>76</v>
      </c>
      <c r="C229" s="3"/>
    </row>
    <row r="230" spans="1:3">
      <c r="A230" s="2">
        <v>229</v>
      </c>
      <c r="B230" s="3">
        <v>76.332999999999998</v>
      </c>
      <c r="C230" s="3"/>
    </row>
    <row r="231" spans="1:3">
      <c r="A231" s="2">
        <v>230</v>
      </c>
      <c r="B231" s="3">
        <v>76.667000000000002</v>
      </c>
      <c r="C231" s="3"/>
    </row>
    <row r="232" spans="1:3">
      <c r="A232" s="2">
        <v>231</v>
      </c>
      <c r="B232" s="3">
        <v>77</v>
      </c>
      <c r="C232" s="3"/>
    </row>
    <row r="233" spans="1:3">
      <c r="A233" s="2">
        <v>232</v>
      </c>
      <c r="B233" s="3">
        <v>77.332999999999998</v>
      </c>
      <c r="C233" s="3"/>
    </row>
    <row r="234" spans="1:3">
      <c r="A234" s="2">
        <v>233</v>
      </c>
      <c r="B234" s="3">
        <v>77.667000000000002</v>
      </c>
      <c r="C234" s="3"/>
    </row>
    <row r="235" spans="1:3">
      <c r="A235" s="2">
        <v>234</v>
      </c>
      <c r="B235" s="3">
        <v>78</v>
      </c>
      <c r="C235" s="3"/>
    </row>
    <row r="236" spans="1:3">
      <c r="A236" s="2">
        <v>235</v>
      </c>
      <c r="B236" s="3">
        <v>78.332999999999998</v>
      </c>
      <c r="C236" s="3"/>
    </row>
    <row r="237" spans="1:3">
      <c r="A237" s="2">
        <v>236</v>
      </c>
      <c r="B237" s="3">
        <v>78.667000000000002</v>
      </c>
      <c r="C237" s="3"/>
    </row>
    <row r="238" spans="1:3">
      <c r="A238" s="2">
        <v>237</v>
      </c>
      <c r="B238" s="3">
        <v>79</v>
      </c>
      <c r="C238" s="3"/>
    </row>
    <row r="239" spans="1:3">
      <c r="A239" s="2">
        <v>238</v>
      </c>
      <c r="B239" s="3">
        <v>79.332999999999998</v>
      </c>
      <c r="C239" s="3"/>
    </row>
    <row r="240" spans="1:3">
      <c r="A240" s="2">
        <v>239</v>
      </c>
      <c r="B240" s="3">
        <v>79.667000000000002</v>
      </c>
      <c r="C240" s="3"/>
    </row>
    <row r="241" spans="1:3">
      <c r="A241" s="2">
        <v>240</v>
      </c>
      <c r="B241" s="3">
        <v>80</v>
      </c>
      <c r="C241" s="3"/>
    </row>
    <row r="242" spans="1:3">
      <c r="A242" s="2">
        <v>241</v>
      </c>
      <c r="B242" s="3">
        <v>80.332999999999998</v>
      </c>
      <c r="C242" s="3"/>
    </row>
    <row r="243" spans="1:3">
      <c r="A243" s="2">
        <v>242</v>
      </c>
      <c r="B243" s="3">
        <v>80.667000000000002</v>
      </c>
      <c r="C243" s="3"/>
    </row>
    <row r="244" spans="1:3">
      <c r="A244" s="2">
        <v>243</v>
      </c>
      <c r="B244" s="3">
        <v>81</v>
      </c>
      <c r="C244" s="3"/>
    </row>
    <row r="245" spans="1:3">
      <c r="A245" s="2">
        <v>244</v>
      </c>
      <c r="B245" s="3">
        <v>81.332999999999998</v>
      </c>
      <c r="C245" s="3"/>
    </row>
    <row r="246" spans="1:3">
      <c r="A246" s="2">
        <v>245</v>
      </c>
      <c r="B246" s="3">
        <v>81.667000000000002</v>
      </c>
      <c r="C246" s="3"/>
    </row>
    <row r="247" spans="1:3">
      <c r="A247" s="2">
        <v>246</v>
      </c>
      <c r="B247" s="3">
        <v>82</v>
      </c>
      <c r="C247" s="3"/>
    </row>
    <row r="248" spans="1:3">
      <c r="A248" s="2">
        <v>247</v>
      </c>
      <c r="B248" s="3">
        <v>82.332999999999998</v>
      </c>
      <c r="C248" s="3"/>
    </row>
    <row r="249" spans="1:3">
      <c r="A249" s="2">
        <v>248</v>
      </c>
      <c r="B249" s="3">
        <v>82.667000000000002</v>
      </c>
      <c r="C249" s="3"/>
    </row>
    <row r="250" spans="1:3">
      <c r="A250" s="2">
        <v>249</v>
      </c>
      <c r="B250" s="3">
        <v>83</v>
      </c>
      <c r="C250" s="3"/>
    </row>
    <row r="251" spans="1:3">
      <c r="A251" s="2">
        <v>250</v>
      </c>
      <c r="B251" s="3">
        <v>83.332999999999998</v>
      </c>
      <c r="C251" s="3"/>
    </row>
    <row r="252" spans="1:3">
      <c r="A252" s="2">
        <v>251</v>
      </c>
      <c r="B252" s="3">
        <v>83.667000000000002</v>
      </c>
      <c r="C252" s="3"/>
    </row>
    <row r="253" spans="1:3">
      <c r="A253" s="2">
        <v>252</v>
      </c>
      <c r="B253" s="3">
        <v>84</v>
      </c>
      <c r="C253" s="3"/>
    </row>
    <row r="254" spans="1:3">
      <c r="A254" s="2">
        <v>253</v>
      </c>
      <c r="B254" s="3">
        <v>84.332999999999998</v>
      </c>
      <c r="C254" s="3"/>
    </row>
    <row r="255" spans="1:3">
      <c r="A255" s="2">
        <v>254</v>
      </c>
      <c r="B255" s="3">
        <v>84.667000000000002</v>
      </c>
      <c r="C255" s="3"/>
    </row>
    <row r="256" spans="1:3">
      <c r="A256" s="2">
        <v>255</v>
      </c>
      <c r="B256" s="3">
        <v>85</v>
      </c>
      <c r="C256" s="3"/>
    </row>
    <row r="257" spans="1:3">
      <c r="A257" s="2">
        <v>256</v>
      </c>
      <c r="B257" s="3">
        <v>85.332999999999998</v>
      </c>
      <c r="C257" s="3"/>
    </row>
    <row r="258" spans="1:3">
      <c r="A258" s="2">
        <v>257</v>
      </c>
      <c r="B258" s="3">
        <v>85.667000000000002</v>
      </c>
      <c r="C258" s="3"/>
    </row>
    <row r="259" spans="1:3">
      <c r="A259" s="2">
        <v>258</v>
      </c>
      <c r="B259" s="3">
        <v>86</v>
      </c>
      <c r="C259" s="3"/>
    </row>
    <row r="260" spans="1:3">
      <c r="A260" s="2">
        <v>259</v>
      </c>
      <c r="B260" s="3">
        <v>86.332999999999998</v>
      </c>
      <c r="C260" s="3"/>
    </row>
    <row r="261" spans="1:3">
      <c r="A261" s="2">
        <v>260</v>
      </c>
      <c r="B261" s="3">
        <v>86.667000000000002</v>
      </c>
      <c r="C261" s="3"/>
    </row>
    <row r="262" spans="1:3">
      <c r="A262" s="2">
        <v>261</v>
      </c>
      <c r="B262" s="3">
        <v>87</v>
      </c>
      <c r="C262" s="3"/>
    </row>
    <row r="263" spans="1:3">
      <c r="A263" s="2">
        <v>262</v>
      </c>
      <c r="B263" s="3">
        <v>87.332999999999998</v>
      </c>
      <c r="C263" s="3"/>
    </row>
    <row r="264" spans="1:3">
      <c r="A264" s="2">
        <v>263</v>
      </c>
      <c r="B264" s="3">
        <v>87.667000000000002</v>
      </c>
      <c r="C264" s="3"/>
    </row>
    <row r="265" spans="1:3">
      <c r="A265" s="2">
        <v>264</v>
      </c>
      <c r="B265" s="3">
        <v>88</v>
      </c>
      <c r="C265" s="3"/>
    </row>
    <row r="266" spans="1:3">
      <c r="A266" s="2">
        <v>265</v>
      </c>
      <c r="B266" s="3">
        <v>88.332999999999998</v>
      </c>
      <c r="C266" s="3"/>
    </row>
    <row r="267" spans="1:3">
      <c r="A267" s="2">
        <v>266</v>
      </c>
      <c r="B267" s="3">
        <v>88.667000000000002</v>
      </c>
      <c r="C267" s="3"/>
    </row>
    <row r="268" spans="1:3">
      <c r="A268" s="2">
        <v>267</v>
      </c>
      <c r="B268" s="3">
        <v>89</v>
      </c>
      <c r="C268" s="3"/>
    </row>
    <row r="269" spans="1:3">
      <c r="A269" s="2">
        <v>268</v>
      </c>
      <c r="B269" s="3">
        <v>89.332999999999998</v>
      </c>
      <c r="C269" s="3"/>
    </row>
    <row r="270" spans="1:3">
      <c r="A270" s="2">
        <v>269</v>
      </c>
      <c r="B270" s="3">
        <v>89.667000000000002</v>
      </c>
      <c r="C270" s="3"/>
    </row>
    <row r="271" spans="1:3">
      <c r="A271" s="2">
        <v>270</v>
      </c>
      <c r="B271" s="3">
        <v>90</v>
      </c>
      <c r="C271" s="3"/>
    </row>
    <row r="272" spans="1:3">
      <c r="A272" s="2">
        <v>271</v>
      </c>
      <c r="B272" s="3">
        <v>90.332999999999998</v>
      </c>
      <c r="C272" s="3"/>
    </row>
    <row r="273" spans="1:3">
      <c r="A273" s="2">
        <v>272</v>
      </c>
      <c r="B273" s="3">
        <v>90.667000000000002</v>
      </c>
      <c r="C273" s="3"/>
    </row>
    <row r="274" spans="1:3">
      <c r="A274" s="2">
        <v>273</v>
      </c>
      <c r="B274" s="3">
        <v>91</v>
      </c>
      <c r="C274" s="3"/>
    </row>
    <row r="275" spans="1:3">
      <c r="A275" s="2">
        <v>274</v>
      </c>
      <c r="B275" s="3">
        <v>91.332999999999998</v>
      </c>
      <c r="C275" s="3"/>
    </row>
    <row r="276" spans="1:3">
      <c r="A276" s="2">
        <v>275</v>
      </c>
      <c r="B276" s="3">
        <v>91.667000000000002</v>
      </c>
      <c r="C276" s="3"/>
    </row>
    <row r="277" spans="1:3">
      <c r="A277" s="2">
        <v>276</v>
      </c>
      <c r="B277" s="3">
        <v>92</v>
      </c>
      <c r="C277" s="3"/>
    </row>
    <row r="278" spans="1:3">
      <c r="A278" s="2">
        <v>277</v>
      </c>
      <c r="B278" s="3">
        <v>92.332999999999998</v>
      </c>
      <c r="C278" s="3"/>
    </row>
    <row r="279" spans="1:3">
      <c r="A279" s="2">
        <v>278</v>
      </c>
      <c r="B279" s="3">
        <v>92.667000000000002</v>
      </c>
      <c r="C279" s="3"/>
    </row>
    <row r="280" spans="1:3">
      <c r="A280" s="2">
        <v>279</v>
      </c>
      <c r="B280" s="3">
        <v>93</v>
      </c>
      <c r="C280" s="3"/>
    </row>
    <row r="281" spans="1:3">
      <c r="A281" s="2">
        <v>280</v>
      </c>
      <c r="B281" s="3">
        <v>93.332999999999998</v>
      </c>
      <c r="C281" s="3"/>
    </row>
    <row r="282" spans="1:3">
      <c r="A282" s="2">
        <v>281</v>
      </c>
      <c r="B282" s="3">
        <v>93.667000000000002</v>
      </c>
      <c r="C282" s="3"/>
    </row>
    <row r="283" spans="1:3">
      <c r="A283" s="2">
        <v>282</v>
      </c>
      <c r="B283" s="3">
        <v>94</v>
      </c>
      <c r="C283" s="3"/>
    </row>
    <row r="284" spans="1:3">
      <c r="A284" s="2">
        <v>283</v>
      </c>
      <c r="B284" s="3">
        <v>94.332999999999998</v>
      </c>
      <c r="C284" s="3"/>
    </row>
    <row r="285" spans="1:3">
      <c r="A285" s="2">
        <v>284</v>
      </c>
      <c r="B285" s="3">
        <v>94.667000000000002</v>
      </c>
      <c r="C285" s="3"/>
    </row>
    <row r="286" spans="1:3">
      <c r="A286" s="2">
        <v>285</v>
      </c>
      <c r="B286" s="3">
        <v>95</v>
      </c>
      <c r="C286" s="3"/>
    </row>
    <row r="287" spans="1:3">
      <c r="A287" s="2">
        <v>286</v>
      </c>
      <c r="B287" s="3">
        <v>95.332999999999998</v>
      </c>
      <c r="C287" s="3"/>
    </row>
    <row r="288" spans="1:3">
      <c r="A288" s="2">
        <v>287</v>
      </c>
      <c r="B288" s="3">
        <v>95.667000000000002</v>
      </c>
      <c r="C288" s="3"/>
    </row>
    <row r="289" spans="1:3">
      <c r="A289" s="2">
        <v>288</v>
      </c>
      <c r="B289" s="3">
        <v>96</v>
      </c>
      <c r="C289" s="3"/>
    </row>
    <row r="290" spans="1:3">
      <c r="A290" s="2">
        <v>289</v>
      </c>
      <c r="B290" s="3">
        <v>96.332999999999998</v>
      </c>
      <c r="C290" s="3"/>
    </row>
    <row r="291" spans="1:3">
      <c r="A291" s="2">
        <v>290</v>
      </c>
      <c r="B291" s="3">
        <v>96.667000000000002</v>
      </c>
      <c r="C291" s="3"/>
    </row>
    <row r="292" spans="1:3">
      <c r="A292" s="2">
        <v>291</v>
      </c>
      <c r="B292" s="3">
        <v>97</v>
      </c>
      <c r="C292" s="3"/>
    </row>
    <row r="293" spans="1:3">
      <c r="A293" s="2">
        <v>292</v>
      </c>
      <c r="B293" s="3">
        <v>97.332999999999998</v>
      </c>
      <c r="C293" s="3"/>
    </row>
    <row r="294" spans="1:3">
      <c r="A294" s="2">
        <v>293</v>
      </c>
      <c r="B294" s="3">
        <v>97.667000000000002</v>
      </c>
      <c r="C294" s="3"/>
    </row>
    <row r="295" spans="1:3">
      <c r="A295" s="2">
        <v>294</v>
      </c>
      <c r="B295" s="3">
        <v>98</v>
      </c>
      <c r="C295" s="3"/>
    </row>
    <row r="296" spans="1:3">
      <c r="A296" s="2">
        <v>295</v>
      </c>
      <c r="B296" s="3">
        <v>98.332999999999998</v>
      </c>
      <c r="C296" s="3"/>
    </row>
    <row r="297" spans="1:3">
      <c r="A297" s="2">
        <v>296</v>
      </c>
      <c r="B297" s="3">
        <v>98.667000000000002</v>
      </c>
      <c r="C297" s="3"/>
    </row>
    <row r="298" spans="1:3">
      <c r="A298" s="2">
        <v>297</v>
      </c>
      <c r="B298" s="3">
        <v>99</v>
      </c>
      <c r="C298" s="3"/>
    </row>
    <row r="299" spans="1:3">
      <c r="A299" s="2">
        <v>298</v>
      </c>
      <c r="B299" s="3">
        <v>99.332999999999998</v>
      </c>
      <c r="C299" s="3"/>
    </row>
    <row r="300" spans="1:3">
      <c r="A300" s="2">
        <v>299</v>
      </c>
      <c r="B300" s="3">
        <v>99.667000000000002</v>
      </c>
      <c r="C300" s="3"/>
    </row>
    <row r="301" spans="1:3">
      <c r="A301" s="2">
        <v>300</v>
      </c>
      <c r="B301" s="3">
        <v>100</v>
      </c>
      <c r="C301" s="3"/>
    </row>
    <row r="302" spans="1:3">
      <c r="A302" s="2">
        <v>301</v>
      </c>
      <c r="B302" s="3">
        <v>100.333</v>
      </c>
      <c r="C302" s="3"/>
    </row>
    <row r="303" spans="1:3">
      <c r="A303" s="2">
        <v>302</v>
      </c>
      <c r="B303" s="3">
        <v>100.667</v>
      </c>
      <c r="C303" s="3"/>
    </row>
    <row r="304" spans="1:3">
      <c r="A304" s="2">
        <v>303</v>
      </c>
      <c r="B304" s="3">
        <v>101</v>
      </c>
      <c r="C304" s="3"/>
    </row>
    <row r="305" spans="1:3">
      <c r="A305" s="2">
        <v>304</v>
      </c>
      <c r="B305" s="3">
        <v>101.333</v>
      </c>
      <c r="C305" s="3"/>
    </row>
    <row r="306" spans="1:3">
      <c r="A306" s="2">
        <v>305</v>
      </c>
      <c r="B306" s="3">
        <v>101.667</v>
      </c>
      <c r="C306" s="3"/>
    </row>
    <row r="307" spans="1:3">
      <c r="A307" s="2">
        <v>306</v>
      </c>
      <c r="B307" s="3">
        <v>102</v>
      </c>
      <c r="C307" s="3"/>
    </row>
    <row r="308" spans="1:3">
      <c r="A308" s="2">
        <v>307</v>
      </c>
      <c r="B308" s="3">
        <v>102.333</v>
      </c>
      <c r="C308" s="3"/>
    </row>
    <row r="309" spans="1:3">
      <c r="A309" s="2">
        <v>308</v>
      </c>
      <c r="B309" s="3">
        <v>102.667</v>
      </c>
      <c r="C309" s="3"/>
    </row>
    <row r="310" spans="1:3">
      <c r="A310" s="2">
        <v>309</v>
      </c>
      <c r="B310" s="3">
        <v>103</v>
      </c>
      <c r="C310" s="3"/>
    </row>
    <row r="311" spans="1:3">
      <c r="A311" s="2">
        <v>310</v>
      </c>
      <c r="B311" s="3">
        <v>103.333</v>
      </c>
      <c r="C311" s="3"/>
    </row>
    <row r="312" spans="1:3">
      <c r="A312" s="2">
        <v>311</v>
      </c>
      <c r="B312" s="3">
        <v>103.667</v>
      </c>
      <c r="C312" s="3"/>
    </row>
    <row r="313" spans="1:3">
      <c r="A313" s="2">
        <v>312</v>
      </c>
      <c r="B313" s="3">
        <v>104</v>
      </c>
      <c r="C313" s="3"/>
    </row>
    <row r="314" spans="1:3">
      <c r="A314" s="2">
        <v>313</v>
      </c>
      <c r="B314" s="3">
        <v>104.333</v>
      </c>
      <c r="C314" s="3"/>
    </row>
    <row r="315" spans="1:3">
      <c r="A315" s="2">
        <v>314</v>
      </c>
      <c r="B315" s="3">
        <v>104.667</v>
      </c>
      <c r="C315" s="3"/>
    </row>
    <row r="316" spans="1:3">
      <c r="A316" s="2">
        <v>315</v>
      </c>
      <c r="B316" s="3">
        <v>105</v>
      </c>
      <c r="C316" s="3"/>
    </row>
    <row r="317" spans="1:3">
      <c r="A317" s="2">
        <v>316</v>
      </c>
      <c r="B317" s="3">
        <v>105.333</v>
      </c>
      <c r="C317" s="3"/>
    </row>
    <row r="318" spans="1:3">
      <c r="A318" s="2">
        <v>317</v>
      </c>
      <c r="B318" s="3">
        <v>105.667</v>
      </c>
      <c r="C318" s="3"/>
    </row>
    <row r="319" spans="1:3">
      <c r="A319" s="2">
        <v>318</v>
      </c>
      <c r="B319" s="3">
        <v>106</v>
      </c>
      <c r="C319" s="3"/>
    </row>
    <row r="320" spans="1:3">
      <c r="A320" s="2">
        <v>319</v>
      </c>
      <c r="B320" s="3">
        <v>106.333</v>
      </c>
      <c r="C320" s="3"/>
    </row>
    <row r="321" spans="1:3">
      <c r="A321" s="2">
        <v>320</v>
      </c>
      <c r="B321" s="3">
        <v>106.667</v>
      </c>
      <c r="C321" s="3"/>
    </row>
    <row r="322" spans="1:3">
      <c r="A322" s="2">
        <v>321</v>
      </c>
      <c r="B322" s="3">
        <v>107</v>
      </c>
      <c r="C322" s="3"/>
    </row>
    <row r="323" spans="1:3">
      <c r="A323" s="2">
        <v>322</v>
      </c>
      <c r="B323" s="3">
        <v>107.333</v>
      </c>
      <c r="C323" s="3"/>
    </row>
    <row r="324" spans="1:3">
      <c r="A324" s="2">
        <v>323</v>
      </c>
      <c r="B324" s="3">
        <v>107.667</v>
      </c>
      <c r="C324" s="3"/>
    </row>
    <row r="325" spans="1:3">
      <c r="A325" s="2">
        <v>324</v>
      </c>
      <c r="B325" s="3">
        <v>108</v>
      </c>
      <c r="C325" s="3"/>
    </row>
    <row r="326" spans="1:3">
      <c r="A326" s="2">
        <v>325</v>
      </c>
      <c r="B326" s="3">
        <v>108.333</v>
      </c>
      <c r="C326" s="3"/>
    </row>
    <row r="327" spans="1:3">
      <c r="A327" s="2">
        <v>326</v>
      </c>
      <c r="B327" s="3">
        <v>108.667</v>
      </c>
      <c r="C327" s="3"/>
    </row>
    <row r="328" spans="1:3">
      <c r="A328" s="2">
        <v>327</v>
      </c>
      <c r="B328" s="3">
        <v>109</v>
      </c>
      <c r="C328" s="3"/>
    </row>
    <row r="329" spans="1:3">
      <c r="A329" s="2">
        <v>328</v>
      </c>
      <c r="B329" s="3">
        <v>109.333</v>
      </c>
      <c r="C329" s="3"/>
    </row>
    <row r="330" spans="1:3">
      <c r="A330" s="2">
        <v>329</v>
      </c>
      <c r="B330" s="3">
        <v>109.667</v>
      </c>
      <c r="C330" s="3"/>
    </row>
    <row r="331" spans="1:3">
      <c r="A331" s="2">
        <v>330</v>
      </c>
      <c r="B331" s="3">
        <v>110</v>
      </c>
      <c r="C331" s="3"/>
    </row>
    <row r="332" spans="1:3">
      <c r="A332" s="2">
        <v>331</v>
      </c>
      <c r="B332" s="3">
        <v>110.333</v>
      </c>
      <c r="C332" s="3"/>
    </row>
    <row r="333" spans="1:3">
      <c r="A333" s="2">
        <v>332</v>
      </c>
      <c r="B333" s="3">
        <v>110.667</v>
      </c>
      <c r="C333" s="3"/>
    </row>
    <row r="334" spans="1:3">
      <c r="A334" s="2">
        <v>333</v>
      </c>
      <c r="B334" s="3">
        <v>111</v>
      </c>
      <c r="C334" s="3"/>
    </row>
    <row r="335" spans="1:3">
      <c r="A335" s="2">
        <v>334</v>
      </c>
      <c r="B335" s="3">
        <v>111.333</v>
      </c>
      <c r="C335" s="3"/>
    </row>
    <row r="336" spans="1:3">
      <c r="A336" s="2">
        <v>335</v>
      </c>
      <c r="B336" s="3">
        <v>111.667</v>
      </c>
      <c r="C336" s="3"/>
    </row>
    <row r="337" spans="1:3">
      <c r="A337" s="2">
        <v>336</v>
      </c>
      <c r="B337" s="3">
        <v>112</v>
      </c>
      <c r="C337" s="3"/>
    </row>
    <row r="338" spans="1:3">
      <c r="A338" s="2">
        <v>337</v>
      </c>
      <c r="B338" s="3">
        <v>112.333</v>
      </c>
      <c r="C338" s="3"/>
    </row>
    <row r="339" spans="1:3">
      <c r="A339" s="2">
        <v>338</v>
      </c>
      <c r="B339" s="3">
        <v>112.667</v>
      </c>
      <c r="C339" s="3"/>
    </row>
    <row r="340" spans="1:3">
      <c r="A340" s="2">
        <v>339</v>
      </c>
      <c r="B340" s="3">
        <v>113</v>
      </c>
      <c r="C340" s="3"/>
    </row>
    <row r="341" spans="1:3">
      <c r="A341" s="2">
        <v>340</v>
      </c>
      <c r="B341" s="3">
        <v>113.333</v>
      </c>
      <c r="C341" s="3"/>
    </row>
    <row r="342" spans="1:3">
      <c r="A342" s="2">
        <v>341</v>
      </c>
      <c r="B342" s="3">
        <v>113.667</v>
      </c>
      <c r="C342" s="3"/>
    </row>
    <row r="343" spans="1:3">
      <c r="A343" s="2">
        <v>342</v>
      </c>
      <c r="B343" s="3">
        <v>114</v>
      </c>
      <c r="C343" s="3"/>
    </row>
    <row r="344" spans="1:3">
      <c r="A344" s="2">
        <v>343</v>
      </c>
      <c r="B344" s="3">
        <v>114.333</v>
      </c>
      <c r="C344" s="3"/>
    </row>
    <row r="345" spans="1:3">
      <c r="A345" s="2">
        <v>344</v>
      </c>
      <c r="B345" s="3">
        <v>114.667</v>
      </c>
      <c r="C345" s="3"/>
    </row>
    <row r="346" spans="1:3">
      <c r="A346" s="2">
        <v>345</v>
      </c>
      <c r="B346" s="3">
        <v>115</v>
      </c>
      <c r="C346" s="3"/>
    </row>
    <row r="347" spans="1:3">
      <c r="A347" s="2">
        <v>346</v>
      </c>
      <c r="B347" s="3">
        <v>115.333</v>
      </c>
      <c r="C347" s="3"/>
    </row>
    <row r="348" spans="1:3">
      <c r="A348" s="2">
        <v>347</v>
      </c>
      <c r="B348" s="3">
        <v>115.667</v>
      </c>
      <c r="C348" s="3"/>
    </row>
    <row r="349" spans="1:3">
      <c r="A349" s="2">
        <v>348</v>
      </c>
      <c r="B349" s="3">
        <v>116</v>
      </c>
      <c r="C349" s="3"/>
    </row>
    <row r="350" spans="1:3">
      <c r="A350" s="2">
        <v>349</v>
      </c>
      <c r="B350" s="3">
        <v>116.333</v>
      </c>
      <c r="C350" s="3"/>
    </row>
    <row r="351" spans="1:3">
      <c r="A351" s="2">
        <v>350</v>
      </c>
      <c r="B351" s="3">
        <v>116.667</v>
      </c>
      <c r="C351" s="3"/>
    </row>
    <row r="352" spans="1:3">
      <c r="A352" s="2">
        <v>351</v>
      </c>
      <c r="B352" s="3">
        <v>117</v>
      </c>
      <c r="C352" s="3"/>
    </row>
    <row r="353" spans="1:3">
      <c r="A353" s="2">
        <v>352</v>
      </c>
      <c r="B353" s="3">
        <v>117.333</v>
      </c>
      <c r="C353" s="3"/>
    </row>
    <row r="354" spans="1:3">
      <c r="A354" s="2">
        <v>353</v>
      </c>
      <c r="B354" s="3">
        <v>117.667</v>
      </c>
      <c r="C354" s="3"/>
    </row>
    <row r="355" spans="1:3">
      <c r="A355" s="2">
        <v>354</v>
      </c>
      <c r="B355" s="3">
        <v>118</v>
      </c>
      <c r="C355" s="3"/>
    </row>
    <row r="356" spans="1:3">
      <c r="A356" s="2">
        <v>355</v>
      </c>
      <c r="B356" s="3">
        <v>118.333</v>
      </c>
      <c r="C356" s="3"/>
    </row>
    <row r="357" spans="1:3">
      <c r="A357" s="2">
        <v>356</v>
      </c>
      <c r="B357" s="3">
        <v>118.667</v>
      </c>
      <c r="C357" s="3"/>
    </row>
    <row r="358" spans="1:3">
      <c r="A358" s="2">
        <v>357</v>
      </c>
      <c r="B358" s="3">
        <v>119</v>
      </c>
      <c r="C358" s="3"/>
    </row>
    <row r="359" spans="1:3">
      <c r="A359" s="2">
        <v>358</v>
      </c>
      <c r="B359" s="3">
        <v>119.333</v>
      </c>
      <c r="C359" s="3"/>
    </row>
    <row r="360" spans="1:3">
      <c r="A360" s="2">
        <v>359</v>
      </c>
      <c r="B360" s="3">
        <v>119.667</v>
      </c>
      <c r="C360" s="3"/>
    </row>
    <row r="361" spans="1:3">
      <c r="A361" s="2">
        <v>360</v>
      </c>
      <c r="B361" s="3">
        <v>120</v>
      </c>
      <c r="C361" s="3"/>
    </row>
    <row r="362" spans="1:3">
      <c r="A362" s="2">
        <v>361</v>
      </c>
      <c r="B362" s="3">
        <v>120.333</v>
      </c>
      <c r="C362" s="3"/>
    </row>
    <row r="363" spans="1:3">
      <c r="A363" s="2">
        <v>362</v>
      </c>
      <c r="B363" s="3">
        <v>120.667</v>
      </c>
      <c r="C363" s="3"/>
    </row>
    <row r="364" spans="1:3">
      <c r="A364" s="2">
        <v>363</v>
      </c>
      <c r="B364" s="3">
        <v>121</v>
      </c>
      <c r="C364" s="3"/>
    </row>
    <row r="365" spans="1:3">
      <c r="A365" s="2">
        <v>364</v>
      </c>
      <c r="B365" s="3">
        <v>121.333</v>
      </c>
      <c r="C365" s="3"/>
    </row>
    <row r="366" spans="1:3">
      <c r="A366" s="2">
        <v>365</v>
      </c>
      <c r="B366" s="3">
        <v>121.667</v>
      </c>
      <c r="C366" s="3"/>
    </row>
    <row r="367" spans="1:3">
      <c r="A367" s="2">
        <v>366</v>
      </c>
      <c r="B367" s="3">
        <v>122</v>
      </c>
      <c r="C367" s="3"/>
    </row>
    <row r="368" spans="1:3">
      <c r="A368" s="2">
        <v>367</v>
      </c>
      <c r="B368" s="3">
        <v>122.333</v>
      </c>
      <c r="C368" s="3"/>
    </row>
    <row r="369" spans="1:3">
      <c r="A369" s="2">
        <v>368</v>
      </c>
      <c r="B369" s="3">
        <v>122.667</v>
      </c>
      <c r="C369" s="3"/>
    </row>
    <row r="370" spans="1:3">
      <c r="A370" s="2">
        <v>369</v>
      </c>
      <c r="B370" s="3">
        <v>123</v>
      </c>
      <c r="C370" s="3"/>
    </row>
    <row r="371" spans="1:3">
      <c r="A371" s="2">
        <v>370</v>
      </c>
      <c r="B371" s="3">
        <v>123.333</v>
      </c>
      <c r="C371" s="3"/>
    </row>
    <row r="372" spans="1:3">
      <c r="A372" s="2">
        <v>371</v>
      </c>
      <c r="B372" s="3">
        <v>123.667</v>
      </c>
      <c r="C372" s="3"/>
    </row>
    <row r="373" spans="1:3">
      <c r="A373" s="2">
        <v>372</v>
      </c>
      <c r="B373" s="3">
        <v>124</v>
      </c>
      <c r="C373" s="3"/>
    </row>
    <row r="374" spans="1:3">
      <c r="A374" s="2">
        <v>373</v>
      </c>
      <c r="B374" s="3">
        <v>124.333</v>
      </c>
      <c r="C374" s="3"/>
    </row>
    <row r="375" spans="1:3">
      <c r="A375" s="2">
        <v>374</v>
      </c>
      <c r="B375" s="3">
        <v>124.667</v>
      </c>
      <c r="C375" s="3"/>
    </row>
    <row r="376" spans="1:3">
      <c r="A376" s="2">
        <v>375</v>
      </c>
      <c r="B376" s="3">
        <v>125</v>
      </c>
      <c r="C376" s="3"/>
    </row>
    <row r="377" spans="1:3">
      <c r="A377" s="2">
        <v>376</v>
      </c>
      <c r="B377" s="3">
        <v>125.333</v>
      </c>
      <c r="C377" s="3"/>
    </row>
    <row r="378" spans="1:3">
      <c r="A378" s="2">
        <v>377</v>
      </c>
      <c r="B378" s="3">
        <v>125.667</v>
      </c>
      <c r="C378" s="3"/>
    </row>
    <row r="379" spans="1:3">
      <c r="A379" s="2">
        <v>378</v>
      </c>
      <c r="B379" s="3">
        <v>126</v>
      </c>
      <c r="C379" s="3"/>
    </row>
    <row r="380" spans="1:3">
      <c r="A380" s="2">
        <v>379</v>
      </c>
      <c r="B380" s="3">
        <v>126.333</v>
      </c>
      <c r="C380" s="3"/>
    </row>
    <row r="381" spans="1:3">
      <c r="A381" s="2">
        <v>380</v>
      </c>
      <c r="B381" s="3">
        <v>126.667</v>
      </c>
      <c r="C381" s="3"/>
    </row>
    <row r="382" spans="1:3">
      <c r="A382" s="2">
        <v>381</v>
      </c>
      <c r="B382" s="3">
        <v>127</v>
      </c>
      <c r="C382" s="3"/>
    </row>
    <row r="383" spans="1:3">
      <c r="A383" s="2">
        <v>382</v>
      </c>
      <c r="B383" s="3">
        <v>127.333</v>
      </c>
      <c r="C383" s="3"/>
    </row>
    <row r="384" spans="1:3">
      <c r="A384" s="2">
        <v>383</v>
      </c>
      <c r="B384" s="3">
        <v>127.667</v>
      </c>
      <c r="C384" s="3"/>
    </row>
    <row r="385" spans="1:3">
      <c r="A385" s="2">
        <v>384</v>
      </c>
      <c r="B385" s="3">
        <v>128</v>
      </c>
      <c r="C385" s="3"/>
    </row>
    <row r="386" spans="1:3">
      <c r="A386" s="2">
        <v>385</v>
      </c>
      <c r="B386" s="3">
        <v>128.333</v>
      </c>
      <c r="C386" s="3"/>
    </row>
    <row r="387" spans="1:3">
      <c r="A387" s="2">
        <v>386</v>
      </c>
      <c r="B387" s="3">
        <v>128.667</v>
      </c>
      <c r="C387" s="3"/>
    </row>
    <row r="388" spans="1:3">
      <c r="A388" s="2">
        <v>387</v>
      </c>
      <c r="B388" s="3">
        <v>129</v>
      </c>
      <c r="C388" s="3"/>
    </row>
    <row r="389" spans="1:3">
      <c r="A389" s="2">
        <v>388</v>
      </c>
      <c r="B389" s="3">
        <v>129.333</v>
      </c>
      <c r="C389" s="3"/>
    </row>
    <row r="390" spans="1:3">
      <c r="A390" s="2">
        <v>389</v>
      </c>
      <c r="B390" s="3">
        <v>129.667</v>
      </c>
      <c r="C390" s="3"/>
    </row>
    <row r="391" spans="1:3">
      <c r="A391" s="2">
        <v>390</v>
      </c>
      <c r="B391" s="3">
        <v>130</v>
      </c>
      <c r="C391" s="3"/>
    </row>
    <row r="392" spans="1:3">
      <c r="A392" s="2">
        <v>391</v>
      </c>
      <c r="B392" s="3">
        <v>130.333</v>
      </c>
      <c r="C392" s="3"/>
    </row>
    <row r="393" spans="1:3">
      <c r="A393" s="2">
        <v>392</v>
      </c>
      <c r="B393" s="3">
        <v>130.667</v>
      </c>
      <c r="C393" s="3"/>
    </row>
    <row r="394" spans="1:3">
      <c r="A394" s="2">
        <v>393</v>
      </c>
      <c r="B394" s="3">
        <v>131</v>
      </c>
      <c r="C394" s="3"/>
    </row>
    <row r="395" spans="1:3">
      <c r="A395" s="2">
        <v>394</v>
      </c>
      <c r="B395" s="3">
        <v>131.333</v>
      </c>
      <c r="C395" s="3"/>
    </row>
    <row r="396" spans="1:3">
      <c r="A396" s="2">
        <v>395</v>
      </c>
      <c r="B396" s="3">
        <v>131.667</v>
      </c>
      <c r="C396" s="3"/>
    </row>
    <row r="397" spans="1:3">
      <c r="A397" s="2">
        <v>396</v>
      </c>
      <c r="B397" s="3">
        <v>132</v>
      </c>
      <c r="C397" s="3"/>
    </row>
    <row r="398" spans="1:3">
      <c r="A398" s="2">
        <v>397</v>
      </c>
      <c r="B398" s="3">
        <v>132.333</v>
      </c>
      <c r="C398" s="3"/>
    </row>
    <row r="399" spans="1:3">
      <c r="A399" s="2">
        <v>398</v>
      </c>
      <c r="B399" s="3">
        <v>132.667</v>
      </c>
      <c r="C399" s="3"/>
    </row>
    <row r="400" spans="1:3">
      <c r="A400" s="2">
        <v>399</v>
      </c>
      <c r="B400" s="3">
        <v>133</v>
      </c>
      <c r="C400" s="3"/>
    </row>
    <row r="401" spans="1:3">
      <c r="A401" s="2">
        <v>400</v>
      </c>
      <c r="B401" s="3">
        <v>133.333</v>
      </c>
      <c r="C401" s="3"/>
    </row>
    <row r="402" spans="1:3">
      <c r="A402" s="2">
        <v>401</v>
      </c>
      <c r="B402" s="3">
        <v>133.667</v>
      </c>
      <c r="C402" s="3"/>
    </row>
    <row r="403" spans="1:3">
      <c r="A403" s="2">
        <v>402</v>
      </c>
      <c r="B403" s="3">
        <v>134</v>
      </c>
      <c r="C403" s="3"/>
    </row>
    <row r="404" spans="1:3">
      <c r="A404" s="2">
        <v>403</v>
      </c>
      <c r="B404" s="3">
        <v>134.333</v>
      </c>
      <c r="C404" s="3"/>
    </row>
    <row r="405" spans="1:3">
      <c r="A405" s="2">
        <v>404</v>
      </c>
      <c r="B405" s="3">
        <v>134.667</v>
      </c>
      <c r="C405" s="3"/>
    </row>
    <row r="406" spans="1:3">
      <c r="A406" s="2">
        <v>405</v>
      </c>
      <c r="B406" s="3">
        <v>135</v>
      </c>
      <c r="C406" s="3"/>
    </row>
    <row r="407" spans="1:3">
      <c r="A407" s="2">
        <v>406</v>
      </c>
      <c r="B407" s="3">
        <v>135.333</v>
      </c>
      <c r="C407" s="3"/>
    </row>
    <row r="408" spans="1:3">
      <c r="A408" s="2">
        <v>407</v>
      </c>
      <c r="B408" s="3">
        <v>135.667</v>
      </c>
      <c r="C408" s="3"/>
    </row>
    <row r="409" spans="1:3">
      <c r="A409" s="2">
        <v>408</v>
      </c>
      <c r="B409" s="3">
        <v>136</v>
      </c>
      <c r="C409" s="3"/>
    </row>
    <row r="410" spans="1:3">
      <c r="A410" s="2">
        <v>409</v>
      </c>
      <c r="B410" s="3">
        <v>136.333</v>
      </c>
      <c r="C410" s="3"/>
    </row>
    <row r="411" spans="1:3">
      <c r="A411" s="2">
        <v>410</v>
      </c>
      <c r="B411" s="3">
        <v>136.667</v>
      </c>
      <c r="C411" s="3"/>
    </row>
    <row r="412" spans="1:3">
      <c r="A412" s="2">
        <v>411</v>
      </c>
      <c r="B412" s="3">
        <v>137</v>
      </c>
      <c r="C412" s="3"/>
    </row>
    <row r="413" spans="1:3">
      <c r="A413" s="2">
        <v>412</v>
      </c>
      <c r="B413" s="3">
        <v>137.333</v>
      </c>
      <c r="C413" s="3"/>
    </row>
    <row r="414" spans="1:3">
      <c r="A414" s="2">
        <v>413</v>
      </c>
      <c r="B414" s="3">
        <v>137.667</v>
      </c>
      <c r="C414" s="3"/>
    </row>
    <row r="415" spans="1:3">
      <c r="A415" s="2">
        <v>414</v>
      </c>
      <c r="B415" s="3">
        <v>138</v>
      </c>
      <c r="C415" s="3"/>
    </row>
    <row r="416" spans="1:3">
      <c r="A416" s="2">
        <v>415</v>
      </c>
      <c r="B416" s="3">
        <v>138.333</v>
      </c>
      <c r="C416" s="3"/>
    </row>
    <row r="417" spans="1:3">
      <c r="A417" s="2">
        <v>416</v>
      </c>
      <c r="B417" s="3">
        <v>138.667</v>
      </c>
      <c r="C417" s="3"/>
    </row>
    <row r="418" spans="1:3">
      <c r="A418" s="2">
        <v>417</v>
      </c>
      <c r="B418" s="3">
        <v>139</v>
      </c>
      <c r="C418" s="3"/>
    </row>
    <row r="419" spans="1:3">
      <c r="A419" s="2">
        <v>418</v>
      </c>
      <c r="B419" s="3">
        <v>139.333</v>
      </c>
      <c r="C419" s="3"/>
    </row>
    <row r="420" spans="1:3">
      <c r="A420" s="2">
        <v>419</v>
      </c>
      <c r="B420" s="3">
        <v>139.667</v>
      </c>
      <c r="C420" s="3"/>
    </row>
    <row r="421" spans="1:3">
      <c r="A421" s="2">
        <v>420</v>
      </c>
      <c r="B421" s="3">
        <v>140</v>
      </c>
      <c r="C421" s="3"/>
    </row>
    <row r="422" spans="1:3">
      <c r="A422" s="2">
        <v>421</v>
      </c>
      <c r="B422" s="3">
        <v>140.333</v>
      </c>
      <c r="C422" s="3"/>
    </row>
    <row r="423" spans="1:3">
      <c r="A423" s="2">
        <v>422</v>
      </c>
      <c r="B423" s="3">
        <v>140.667</v>
      </c>
      <c r="C423" s="3"/>
    </row>
    <row r="424" spans="1:3">
      <c r="A424" s="2">
        <v>423</v>
      </c>
      <c r="B424" s="3">
        <v>141</v>
      </c>
      <c r="C424" s="3"/>
    </row>
    <row r="425" spans="1:3">
      <c r="A425" s="2">
        <v>424</v>
      </c>
      <c r="B425" s="3">
        <v>141.333</v>
      </c>
      <c r="C425" s="3"/>
    </row>
    <row r="426" spans="1:3">
      <c r="A426" s="2">
        <v>425</v>
      </c>
      <c r="B426" s="3">
        <v>141.667</v>
      </c>
      <c r="C426" s="3"/>
    </row>
    <row r="427" spans="1:3">
      <c r="A427" s="2">
        <v>426</v>
      </c>
      <c r="B427" s="3">
        <v>142</v>
      </c>
      <c r="C427" s="3"/>
    </row>
    <row r="428" spans="1:3">
      <c r="A428" s="2">
        <v>427</v>
      </c>
      <c r="B428" s="3">
        <v>142.333</v>
      </c>
      <c r="C428" s="3"/>
    </row>
    <row r="429" spans="1:3">
      <c r="A429" s="2">
        <v>428</v>
      </c>
      <c r="B429" s="3">
        <v>142.667</v>
      </c>
      <c r="C429" s="3"/>
    </row>
    <row r="430" spans="1:3">
      <c r="A430" s="2">
        <v>429</v>
      </c>
      <c r="B430" s="3">
        <v>143</v>
      </c>
      <c r="C430" s="3"/>
    </row>
    <row r="431" spans="1:3">
      <c r="A431" s="2">
        <v>430</v>
      </c>
      <c r="B431" s="3">
        <v>143.333</v>
      </c>
      <c r="C431" s="3"/>
    </row>
    <row r="432" spans="1:3">
      <c r="A432" s="2">
        <v>431</v>
      </c>
      <c r="B432" s="3">
        <v>143.667</v>
      </c>
      <c r="C432" s="3"/>
    </row>
    <row r="433" spans="1:3">
      <c r="A433" s="2">
        <v>432</v>
      </c>
      <c r="B433" s="3">
        <v>144</v>
      </c>
      <c r="C433" s="3"/>
    </row>
    <row r="434" spans="1:3">
      <c r="A434" s="2">
        <v>433</v>
      </c>
      <c r="B434" s="3">
        <v>144.333</v>
      </c>
      <c r="C434" s="3"/>
    </row>
    <row r="435" spans="1:3">
      <c r="A435" s="2">
        <v>434</v>
      </c>
      <c r="B435" s="3">
        <v>144.667</v>
      </c>
      <c r="C435" s="3"/>
    </row>
    <row r="436" spans="1:3">
      <c r="A436" s="2">
        <v>435</v>
      </c>
      <c r="B436" s="3">
        <v>145</v>
      </c>
      <c r="C436" s="3"/>
    </row>
    <row r="437" spans="1:3">
      <c r="A437" s="2">
        <v>436</v>
      </c>
      <c r="B437" s="3">
        <v>145.333</v>
      </c>
      <c r="C437" s="3"/>
    </row>
    <row r="438" spans="1:3">
      <c r="A438" s="2">
        <v>437</v>
      </c>
      <c r="B438" s="3">
        <v>145.667</v>
      </c>
      <c r="C438" s="3"/>
    </row>
    <row r="439" spans="1:3">
      <c r="A439" s="2">
        <v>438</v>
      </c>
      <c r="B439" s="3">
        <v>146</v>
      </c>
      <c r="C439" s="3"/>
    </row>
    <row r="440" spans="1:3">
      <c r="A440" s="2">
        <v>439</v>
      </c>
      <c r="B440" s="3">
        <v>146.333</v>
      </c>
      <c r="C440" s="3"/>
    </row>
    <row r="441" spans="1:3">
      <c r="A441" s="2">
        <v>440</v>
      </c>
      <c r="B441" s="3">
        <v>146.667</v>
      </c>
      <c r="C441" s="3"/>
    </row>
    <row r="442" spans="1:3">
      <c r="A442" s="2">
        <v>441</v>
      </c>
      <c r="B442" s="3">
        <v>147</v>
      </c>
      <c r="C442" s="3"/>
    </row>
    <row r="443" spans="1:3">
      <c r="A443" s="2">
        <v>442</v>
      </c>
      <c r="B443" s="3">
        <v>147.333</v>
      </c>
      <c r="C443" s="3"/>
    </row>
    <row r="444" spans="1:3">
      <c r="A444" s="2">
        <v>443</v>
      </c>
      <c r="B444" s="3">
        <v>147.667</v>
      </c>
      <c r="C444" s="3"/>
    </row>
    <row r="445" spans="1:3">
      <c r="A445" s="2">
        <v>444</v>
      </c>
      <c r="B445" s="3">
        <v>148</v>
      </c>
      <c r="C445" s="3"/>
    </row>
    <row r="446" spans="1:3">
      <c r="A446" s="2">
        <v>445</v>
      </c>
      <c r="B446" s="3">
        <v>148.333</v>
      </c>
      <c r="C446" s="3"/>
    </row>
    <row r="447" spans="1:3">
      <c r="A447" s="2">
        <v>446</v>
      </c>
      <c r="B447" s="3">
        <v>148.667</v>
      </c>
      <c r="C447" s="3"/>
    </row>
    <row r="448" spans="1:3">
      <c r="A448" s="2">
        <v>447</v>
      </c>
      <c r="B448" s="3">
        <v>149</v>
      </c>
      <c r="C448" s="3"/>
    </row>
    <row r="449" spans="1:3">
      <c r="A449" s="2">
        <v>448</v>
      </c>
      <c r="B449" s="3">
        <v>149.333</v>
      </c>
      <c r="C449" s="3"/>
    </row>
    <row r="450" spans="1:3">
      <c r="A450" s="2">
        <v>449</v>
      </c>
      <c r="B450" s="3">
        <v>149.667</v>
      </c>
      <c r="C450" s="3"/>
    </row>
    <row r="451" spans="1:3">
      <c r="A451" s="2">
        <v>450</v>
      </c>
      <c r="B451" s="3">
        <v>150</v>
      </c>
      <c r="C451" s="3"/>
    </row>
    <row r="452" spans="1:3">
      <c r="A452" s="2">
        <v>451</v>
      </c>
      <c r="B452" s="3">
        <v>150.333</v>
      </c>
      <c r="C452" s="3"/>
    </row>
    <row r="453" spans="1:3">
      <c r="A453" s="2">
        <v>452</v>
      </c>
      <c r="B453" s="3">
        <v>150.667</v>
      </c>
      <c r="C453" s="3"/>
    </row>
    <row r="454" spans="1:3">
      <c r="A454" s="2">
        <v>453</v>
      </c>
      <c r="B454" s="3">
        <v>151</v>
      </c>
      <c r="C454" s="3"/>
    </row>
    <row r="455" spans="1:3">
      <c r="A455" s="2">
        <v>454</v>
      </c>
      <c r="B455" s="3">
        <v>151.333</v>
      </c>
      <c r="C455" s="3"/>
    </row>
    <row r="456" spans="1:3">
      <c r="A456" s="2">
        <v>455</v>
      </c>
      <c r="B456" s="3">
        <v>151.667</v>
      </c>
      <c r="C456" s="3"/>
    </row>
    <row r="457" spans="1:3">
      <c r="A457" s="2">
        <v>456</v>
      </c>
      <c r="B457" s="3">
        <v>152</v>
      </c>
      <c r="C457" s="3"/>
    </row>
    <row r="458" spans="1:3">
      <c r="A458" s="2">
        <v>457</v>
      </c>
      <c r="B458" s="3">
        <v>152.333</v>
      </c>
      <c r="C458" s="3"/>
    </row>
    <row r="459" spans="1:3">
      <c r="A459" s="2">
        <v>458</v>
      </c>
      <c r="B459" s="3">
        <v>152.667</v>
      </c>
      <c r="C459" s="3"/>
    </row>
    <row r="460" spans="1:3">
      <c r="A460" s="2">
        <v>459</v>
      </c>
      <c r="B460" s="3">
        <v>153</v>
      </c>
      <c r="C460" s="3"/>
    </row>
    <row r="461" spans="1:3">
      <c r="A461" s="2">
        <v>460</v>
      </c>
      <c r="B461" s="3">
        <v>153.333</v>
      </c>
      <c r="C461" s="3"/>
    </row>
    <row r="462" spans="1:3">
      <c r="A462" s="2">
        <v>461</v>
      </c>
      <c r="B462" s="3">
        <v>153.667</v>
      </c>
      <c r="C462" s="3"/>
    </row>
    <row r="463" spans="1:3">
      <c r="A463" s="2">
        <v>462</v>
      </c>
      <c r="B463" s="3">
        <v>154</v>
      </c>
      <c r="C463" s="3"/>
    </row>
    <row r="464" spans="1:3">
      <c r="A464" s="2">
        <v>463</v>
      </c>
      <c r="B464" s="3">
        <v>154.333</v>
      </c>
      <c r="C464" s="3"/>
    </row>
    <row r="465" spans="1:3">
      <c r="A465" s="2">
        <v>464</v>
      </c>
      <c r="B465" s="3">
        <v>154.667</v>
      </c>
      <c r="C465" s="3"/>
    </row>
    <row r="466" spans="1:3">
      <c r="A466" s="2">
        <v>465</v>
      </c>
      <c r="B466" s="3">
        <v>155</v>
      </c>
      <c r="C466" s="3"/>
    </row>
    <row r="467" spans="1:3">
      <c r="A467" s="2">
        <v>466</v>
      </c>
      <c r="B467" s="3">
        <v>155.333</v>
      </c>
      <c r="C467" s="3"/>
    </row>
    <row r="468" spans="1:3">
      <c r="A468" s="2">
        <v>467</v>
      </c>
      <c r="B468" s="3">
        <v>155.667</v>
      </c>
      <c r="C468" s="3"/>
    </row>
    <row r="469" spans="1:3">
      <c r="A469" s="2">
        <v>468</v>
      </c>
      <c r="B469" s="3">
        <v>156</v>
      </c>
      <c r="C469" s="3"/>
    </row>
    <row r="470" spans="1:3">
      <c r="A470" s="2">
        <v>469</v>
      </c>
      <c r="B470" s="3">
        <v>156.333</v>
      </c>
      <c r="C470" s="3"/>
    </row>
    <row r="471" spans="1:3">
      <c r="A471" s="2">
        <v>470</v>
      </c>
      <c r="B471" s="3">
        <v>156.667</v>
      </c>
      <c r="C471" s="3"/>
    </row>
    <row r="472" spans="1:3">
      <c r="A472" s="2">
        <v>471</v>
      </c>
      <c r="B472" s="3">
        <v>157</v>
      </c>
      <c r="C472" s="3"/>
    </row>
    <row r="473" spans="1:3">
      <c r="A473" s="2">
        <v>472</v>
      </c>
      <c r="B473" s="3">
        <v>157.333</v>
      </c>
      <c r="C473" s="3"/>
    </row>
    <row r="474" spans="1:3">
      <c r="A474" s="2">
        <v>473</v>
      </c>
      <c r="B474" s="3">
        <v>157.667</v>
      </c>
      <c r="C474" s="3"/>
    </row>
    <row r="475" spans="1:3">
      <c r="A475" s="2">
        <v>474</v>
      </c>
      <c r="B475" s="3">
        <v>158</v>
      </c>
      <c r="C475" s="3"/>
    </row>
    <row r="476" spans="1:3">
      <c r="A476" s="2">
        <v>475</v>
      </c>
      <c r="B476" s="3">
        <v>158.333</v>
      </c>
      <c r="C476" s="3"/>
    </row>
    <row r="477" spans="1:3">
      <c r="A477" s="2">
        <v>476</v>
      </c>
      <c r="B477" s="3">
        <v>158.667</v>
      </c>
      <c r="C477" s="3"/>
    </row>
    <row r="478" spans="1:3">
      <c r="A478" s="2">
        <v>477</v>
      </c>
      <c r="B478" s="3">
        <v>159</v>
      </c>
      <c r="C478" s="3"/>
    </row>
    <row r="479" spans="1:3">
      <c r="A479" s="2">
        <v>478</v>
      </c>
      <c r="B479" s="3">
        <v>159.333</v>
      </c>
      <c r="C479" s="3"/>
    </row>
    <row r="480" spans="1:3">
      <c r="A480" s="2">
        <v>479</v>
      </c>
      <c r="B480" s="3">
        <v>159.667</v>
      </c>
      <c r="C480" s="3"/>
    </row>
    <row r="481" spans="1:3">
      <c r="A481" s="2">
        <v>480</v>
      </c>
      <c r="B481" s="3">
        <v>160</v>
      </c>
      <c r="C481" s="3"/>
    </row>
    <row r="482" spans="1:3">
      <c r="A482" s="2">
        <v>481</v>
      </c>
      <c r="B482" s="3">
        <v>160.333</v>
      </c>
      <c r="C482" s="3"/>
    </row>
    <row r="483" spans="1:3">
      <c r="A483" s="2">
        <v>482</v>
      </c>
      <c r="B483" s="3">
        <v>160.667</v>
      </c>
      <c r="C483" s="3"/>
    </row>
    <row r="484" spans="1:3">
      <c r="A484" s="2">
        <v>483</v>
      </c>
      <c r="B484" s="3">
        <v>161</v>
      </c>
      <c r="C484" s="3"/>
    </row>
    <row r="485" spans="1:3">
      <c r="A485" s="2">
        <v>484</v>
      </c>
      <c r="B485" s="3">
        <v>161.333</v>
      </c>
      <c r="C485" s="3"/>
    </row>
    <row r="486" spans="1:3">
      <c r="A486" s="2">
        <v>485</v>
      </c>
      <c r="B486" s="3">
        <v>161.667</v>
      </c>
      <c r="C486" s="3"/>
    </row>
    <row r="487" spans="1:3">
      <c r="A487" s="2">
        <v>486</v>
      </c>
      <c r="B487" s="3">
        <v>162</v>
      </c>
      <c r="C487" s="3"/>
    </row>
    <row r="488" spans="1:3">
      <c r="A488" s="2">
        <v>487</v>
      </c>
      <c r="B488" s="3">
        <v>162.333</v>
      </c>
      <c r="C488" s="3"/>
    </row>
    <row r="489" spans="1:3">
      <c r="A489" s="2">
        <v>488</v>
      </c>
      <c r="B489" s="3">
        <v>162.667</v>
      </c>
      <c r="C489" s="3"/>
    </row>
    <row r="490" spans="1:3">
      <c r="A490" s="2">
        <v>489</v>
      </c>
      <c r="B490" s="3">
        <v>163</v>
      </c>
      <c r="C490" s="3"/>
    </row>
    <row r="491" spans="1:3">
      <c r="A491" s="2">
        <v>490</v>
      </c>
      <c r="B491" s="3">
        <v>163.333</v>
      </c>
      <c r="C491" s="3"/>
    </row>
    <row r="492" spans="1:3">
      <c r="A492" s="2">
        <v>491</v>
      </c>
      <c r="B492" s="3">
        <v>163.667</v>
      </c>
      <c r="C492" s="3"/>
    </row>
    <row r="493" spans="1:3">
      <c r="A493" s="2">
        <v>492</v>
      </c>
      <c r="B493" s="3">
        <v>164</v>
      </c>
      <c r="C493" s="3"/>
    </row>
    <row r="494" spans="1:3">
      <c r="A494" s="2">
        <v>493</v>
      </c>
      <c r="B494" s="3">
        <v>164.333</v>
      </c>
      <c r="C494" s="3"/>
    </row>
    <row r="495" spans="1:3">
      <c r="A495" s="2">
        <v>494</v>
      </c>
      <c r="B495" s="3">
        <v>164.667</v>
      </c>
      <c r="C495" s="3"/>
    </row>
    <row r="496" spans="1:3">
      <c r="A496" s="2">
        <v>495</v>
      </c>
      <c r="B496" s="3">
        <v>165</v>
      </c>
      <c r="C496" s="3"/>
    </row>
    <row r="497" spans="1:3">
      <c r="A497" s="2">
        <v>496</v>
      </c>
      <c r="B497" s="3">
        <v>165.333</v>
      </c>
      <c r="C497" s="3"/>
    </row>
    <row r="498" spans="1:3">
      <c r="A498" s="2">
        <v>497</v>
      </c>
      <c r="B498" s="3">
        <v>165.667</v>
      </c>
      <c r="C498" s="3"/>
    </row>
    <row r="499" spans="1:3">
      <c r="A499" s="2">
        <v>498</v>
      </c>
      <c r="B499" s="3">
        <v>166</v>
      </c>
      <c r="C499" s="3"/>
    </row>
    <row r="500" spans="1:3">
      <c r="A500" s="2">
        <v>499</v>
      </c>
      <c r="B500" s="3">
        <v>166.333</v>
      </c>
      <c r="C500" s="3"/>
    </row>
    <row r="501" spans="1:3">
      <c r="A501" s="2">
        <v>500</v>
      </c>
      <c r="B501" s="3">
        <v>166.667</v>
      </c>
      <c r="C501" s="3"/>
    </row>
    <row r="502" spans="1:3">
      <c r="A502" s="2">
        <v>501</v>
      </c>
      <c r="B502" s="3">
        <v>167</v>
      </c>
      <c r="C502" s="3"/>
    </row>
    <row r="503" spans="1:3">
      <c r="A503" s="2">
        <v>502</v>
      </c>
      <c r="B503" s="3">
        <v>167.333</v>
      </c>
      <c r="C503" s="3"/>
    </row>
    <row r="504" spans="1:3">
      <c r="A504" s="2">
        <v>503</v>
      </c>
      <c r="B504" s="3">
        <v>167.667</v>
      </c>
      <c r="C504" s="3"/>
    </row>
    <row r="505" spans="1:3">
      <c r="A505" s="2">
        <v>504</v>
      </c>
      <c r="B505" s="3">
        <v>168</v>
      </c>
      <c r="C505" s="3"/>
    </row>
    <row r="506" spans="1:3">
      <c r="A506" s="2">
        <v>505</v>
      </c>
      <c r="B506" s="3">
        <v>168.333</v>
      </c>
      <c r="C506" s="3"/>
    </row>
    <row r="507" spans="1:3">
      <c r="A507" s="2">
        <v>506</v>
      </c>
      <c r="B507" s="3">
        <v>168.667</v>
      </c>
      <c r="C507" s="3"/>
    </row>
    <row r="508" spans="1:3">
      <c r="A508" s="2">
        <v>507</v>
      </c>
      <c r="B508" s="3">
        <v>169</v>
      </c>
      <c r="C508" s="3"/>
    </row>
    <row r="509" spans="1:3">
      <c r="A509" s="2">
        <v>508</v>
      </c>
      <c r="B509" s="3">
        <v>169.333</v>
      </c>
      <c r="C509" s="3"/>
    </row>
    <row r="510" spans="1:3">
      <c r="A510" s="2">
        <v>509</v>
      </c>
      <c r="B510" s="3">
        <v>169.667</v>
      </c>
      <c r="C510" s="3"/>
    </row>
    <row r="511" spans="1:3">
      <c r="A511" s="2">
        <v>510</v>
      </c>
      <c r="B511" s="3">
        <v>170</v>
      </c>
      <c r="C511" s="3"/>
    </row>
    <row r="512" spans="1:3">
      <c r="A512" s="2">
        <v>511</v>
      </c>
      <c r="B512" s="3">
        <v>170.333</v>
      </c>
      <c r="C512" s="3"/>
    </row>
    <row r="513" spans="1:3">
      <c r="A513" s="2">
        <v>512</v>
      </c>
      <c r="B513" s="3">
        <v>170.667</v>
      </c>
      <c r="C513" s="3"/>
    </row>
    <row r="514" spans="1:3">
      <c r="A514" s="2">
        <v>513</v>
      </c>
      <c r="B514" s="3">
        <v>171</v>
      </c>
      <c r="C514" s="3"/>
    </row>
    <row r="515" spans="1:3">
      <c r="A515" s="2">
        <v>514</v>
      </c>
      <c r="B515" s="3">
        <v>171.333</v>
      </c>
      <c r="C515" s="3"/>
    </row>
    <row r="516" spans="1:3">
      <c r="A516" s="2">
        <v>515</v>
      </c>
      <c r="B516" s="3">
        <v>171.667</v>
      </c>
      <c r="C516" s="3"/>
    </row>
    <row r="517" spans="1:3">
      <c r="A517" s="2">
        <v>516</v>
      </c>
      <c r="B517" s="3">
        <v>172</v>
      </c>
      <c r="C517" s="3"/>
    </row>
    <row r="518" spans="1:3">
      <c r="A518" s="2">
        <v>517</v>
      </c>
      <c r="B518" s="3">
        <v>172.333</v>
      </c>
      <c r="C518" s="3"/>
    </row>
    <row r="519" spans="1:3">
      <c r="A519" s="2">
        <v>518</v>
      </c>
      <c r="B519" s="3">
        <v>172.667</v>
      </c>
      <c r="C519" s="3"/>
    </row>
    <row r="520" spans="1:3">
      <c r="A520" s="2">
        <v>519</v>
      </c>
      <c r="B520" s="3">
        <v>173</v>
      </c>
      <c r="C520" s="3"/>
    </row>
    <row r="521" spans="1:3">
      <c r="A521" s="2">
        <v>520</v>
      </c>
      <c r="B521" s="3">
        <v>173.333</v>
      </c>
      <c r="C521" s="3"/>
    </row>
    <row r="522" spans="1:3">
      <c r="A522" s="2">
        <v>521</v>
      </c>
      <c r="B522" s="3">
        <v>173.667</v>
      </c>
      <c r="C522" s="3"/>
    </row>
    <row r="523" spans="1:3">
      <c r="A523" s="2">
        <v>522</v>
      </c>
      <c r="B523" s="3">
        <v>174</v>
      </c>
      <c r="C523" s="3"/>
    </row>
    <row r="524" spans="1:3">
      <c r="A524" s="2">
        <v>523</v>
      </c>
      <c r="B524" s="3">
        <v>174.333</v>
      </c>
      <c r="C524" s="3"/>
    </row>
    <row r="525" spans="1:3">
      <c r="A525" s="2">
        <v>524</v>
      </c>
      <c r="B525" s="3">
        <v>174.667</v>
      </c>
      <c r="C525" s="3"/>
    </row>
    <row r="526" spans="1:3">
      <c r="A526" s="2">
        <v>525</v>
      </c>
      <c r="B526" s="3">
        <v>175</v>
      </c>
      <c r="C526" s="3"/>
    </row>
    <row r="527" spans="1:3">
      <c r="A527" s="2">
        <v>526</v>
      </c>
      <c r="B527" s="3">
        <v>175.333</v>
      </c>
      <c r="C527" s="3"/>
    </row>
    <row r="528" spans="1:3">
      <c r="A528" s="2">
        <v>527</v>
      </c>
      <c r="B528" s="3">
        <v>175.667</v>
      </c>
      <c r="C528" s="3"/>
    </row>
    <row r="529" spans="1:3">
      <c r="A529" s="2">
        <v>528</v>
      </c>
      <c r="B529" s="3">
        <v>176</v>
      </c>
      <c r="C529" s="3"/>
    </row>
    <row r="530" spans="1:3">
      <c r="A530" s="2">
        <v>529</v>
      </c>
      <c r="B530" s="3">
        <v>176.333</v>
      </c>
      <c r="C530" s="3"/>
    </row>
    <row r="531" spans="1:3">
      <c r="A531" s="2">
        <v>530</v>
      </c>
      <c r="B531" s="3">
        <v>176.667</v>
      </c>
      <c r="C531" s="3"/>
    </row>
    <row r="532" spans="1:3">
      <c r="A532" s="2">
        <v>531</v>
      </c>
      <c r="B532" s="3">
        <v>177</v>
      </c>
      <c r="C532" s="3"/>
    </row>
    <row r="533" spans="1:3">
      <c r="A533" s="2">
        <v>532</v>
      </c>
      <c r="B533" s="3">
        <v>177.333</v>
      </c>
      <c r="C533" s="3"/>
    </row>
    <row r="534" spans="1:3">
      <c r="A534" s="2">
        <v>533</v>
      </c>
      <c r="B534" s="3">
        <v>177.667</v>
      </c>
      <c r="C534" s="3"/>
    </row>
    <row r="535" spans="1:3">
      <c r="A535" s="2">
        <v>534</v>
      </c>
      <c r="B535" s="3">
        <v>178</v>
      </c>
      <c r="C535" s="3"/>
    </row>
    <row r="536" spans="1:3">
      <c r="A536" s="2">
        <v>535</v>
      </c>
      <c r="B536" s="3">
        <v>178.333</v>
      </c>
      <c r="C536" s="3"/>
    </row>
    <row r="537" spans="1:3">
      <c r="A537" s="2">
        <v>536</v>
      </c>
      <c r="B537" s="3">
        <v>178.667</v>
      </c>
      <c r="C537" s="3"/>
    </row>
    <row r="538" spans="1:3">
      <c r="A538" s="2">
        <v>537</v>
      </c>
      <c r="B538" s="3">
        <v>179</v>
      </c>
      <c r="C538" s="3"/>
    </row>
    <row r="539" spans="1:3">
      <c r="A539" s="2">
        <v>538</v>
      </c>
      <c r="B539" s="3">
        <v>179.333</v>
      </c>
      <c r="C539" s="3"/>
    </row>
    <row r="540" spans="1:3">
      <c r="A540" s="2">
        <v>539</v>
      </c>
      <c r="B540" s="3">
        <v>179.667</v>
      </c>
      <c r="C540" s="3"/>
    </row>
    <row r="541" spans="1:3">
      <c r="A541" s="2">
        <v>540</v>
      </c>
      <c r="B541" s="3">
        <v>180</v>
      </c>
      <c r="C541" s="3"/>
    </row>
    <row r="542" spans="1:3">
      <c r="A542" s="2">
        <v>541</v>
      </c>
      <c r="B542" s="3">
        <v>180.333</v>
      </c>
      <c r="C542" s="3"/>
    </row>
    <row r="543" spans="1:3">
      <c r="A543" s="2">
        <v>542</v>
      </c>
      <c r="B543" s="3">
        <v>180.667</v>
      </c>
      <c r="C543" s="3"/>
    </row>
    <row r="544" spans="1:3">
      <c r="A544" s="2">
        <v>543</v>
      </c>
      <c r="B544" s="3">
        <v>181</v>
      </c>
      <c r="C544" s="3"/>
    </row>
    <row r="545" spans="1:3">
      <c r="A545" s="2">
        <v>544</v>
      </c>
      <c r="B545" s="3">
        <v>181.333</v>
      </c>
      <c r="C545" s="3"/>
    </row>
    <row r="546" spans="1:3">
      <c r="A546" s="2">
        <v>545</v>
      </c>
      <c r="B546" s="3">
        <v>181.667</v>
      </c>
      <c r="C546" s="3"/>
    </row>
    <row r="547" spans="1:3">
      <c r="A547" s="2">
        <v>546</v>
      </c>
      <c r="B547" s="3">
        <v>182</v>
      </c>
      <c r="C547" s="3"/>
    </row>
    <row r="548" spans="1:3">
      <c r="A548" s="2">
        <v>547</v>
      </c>
      <c r="B548" s="3">
        <v>182.333</v>
      </c>
      <c r="C548" s="3"/>
    </row>
    <row r="549" spans="1:3">
      <c r="A549" s="2">
        <v>548</v>
      </c>
      <c r="B549" s="3">
        <v>182.667</v>
      </c>
      <c r="C549" s="3"/>
    </row>
    <row r="550" spans="1:3">
      <c r="A550" s="2">
        <v>549</v>
      </c>
      <c r="B550" s="3">
        <v>183</v>
      </c>
      <c r="C550" s="3"/>
    </row>
    <row r="551" spans="1:3">
      <c r="A551" s="2">
        <v>550</v>
      </c>
      <c r="B551" s="3">
        <v>183.333</v>
      </c>
      <c r="C551" s="3"/>
    </row>
    <row r="552" spans="1:3">
      <c r="A552" s="2">
        <v>551</v>
      </c>
      <c r="B552" s="3">
        <v>183.667</v>
      </c>
      <c r="C552" s="3"/>
    </row>
    <row r="553" spans="1:3">
      <c r="A553" s="2">
        <v>552</v>
      </c>
      <c r="B553" s="3">
        <v>184</v>
      </c>
      <c r="C553" s="3"/>
    </row>
    <row r="554" spans="1:3">
      <c r="A554" s="2">
        <v>553</v>
      </c>
      <c r="B554" s="3">
        <v>184.333</v>
      </c>
      <c r="C554" s="3"/>
    </row>
    <row r="555" spans="1:3">
      <c r="A555" s="2">
        <v>554</v>
      </c>
      <c r="B555" s="3">
        <v>184.667</v>
      </c>
      <c r="C555" s="3"/>
    </row>
    <row r="556" spans="1:3">
      <c r="A556" s="2">
        <v>555</v>
      </c>
      <c r="B556" s="3">
        <v>185</v>
      </c>
      <c r="C556" s="3"/>
    </row>
    <row r="557" spans="1:3">
      <c r="A557" s="2">
        <v>556</v>
      </c>
      <c r="B557" s="3">
        <v>185.333</v>
      </c>
      <c r="C557" s="3"/>
    </row>
    <row r="558" spans="1:3">
      <c r="A558" s="2">
        <v>557</v>
      </c>
      <c r="B558" s="3">
        <v>185.667</v>
      </c>
      <c r="C558" s="3"/>
    </row>
    <row r="559" spans="1:3">
      <c r="A559" s="2">
        <v>558</v>
      </c>
      <c r="B559" s="3">
        <v>186</v>
      </c>
      <c r="C559" s="3"/>
    </row>
    <row r="560" spans="1:3">
      <c r="A560" s="2">
        <v>559</v>
      </c>
      <c r="B560" s="3">
        <v>186.333</v>
      </c>
      <c r="C560" s="3"/>
    </row>
    <row r="561" spans="1:3">
      <c r="A561" s="2">
        <v>560</v>
      </c>
      <c r="B561" s="3">
        <v>186.667</v>
      </c>
      <c r="C561" s="3"/>
    </row>
    <row r="562" spans="1:3">
      <c r="A562" s="2">
        <v>561</v>
      </c>
      <c r="B562" s="3">
        <v>187</v>
      </c>
      <c r="C562" s="3"/>
    </row>
    <row r="563" spans="1:3">
      <c r="A563" s="2">
        <v>562</v>
      </c>
      <c r="B563" s="3">
        <v>187.333</v>
      </c>
      <c r="C563" s="3"/>
    </row>
    <row r="564" spans="1:3">
      <c r="A564" s="2">
        <v>563</v>
      </c>
      <c r="B564" s="3">
        <v>187.667</v>
      </c>
      <c r="C564" s="3"/>
    </row>
    <row r="565" spans="1:3">
      <c r="A565" s="2">
        <v>564</v>
      </c>
      <c r="B565" s="3">
        <v>188</v>
      </c>
      <c r="C565" s="3"/>
    </row>
    <row r="566" spans="1:3">
      <c r="A566" s="2">
        <v>565</v>
      </c>
      <c r="B566" s="3">
        <v>188.333</v>
      </c>
      <c r="C566" s="3"/>
    </row>
    <row r="567" spans="1:3">
      <c r="A567" s="2">
        <v>566</v>
      </c>
      <c r="B567" s="3">
        <v>188.667</v>
      </c>
      <c r="C567" s="3"/>
    </row>
    <row r="568" spans="1:3">
      <c r="A568" s="2">
        <v>567</v>
      </c>
      <c r="B568" s="3">
        <v>189</v>
      </c>
      <c r="C568" s="3"/>
    </row>
    <row r="569" spans="1:3">
      <c r="A569" s="2">
        <v>568</v>
      </c>
      <c r="B569" s="3">
        <v>189.333</v>
      </c>
      <c r="C569" s="3"/>
    </row>
    <row r="570" spans="1:3">
      <c r="A570" s="2">
        <v>569</v>
      </c>
      <c r="B570" s="3">
        <v>189.667</v>
      </c>
      <c r="C570" s="3"/>
    </row>
    <row r="571" spans="1:3">
      <c r="A571" s="2">
        <v>570</v>
      </c>
      <c r="B571" s="3">
        <v>190</v>
      </c>
      <c r="C571" s="3"/>
    </row>
    <row r="572" spans="1:3">
      <c r="A572" s="2">
        <v>571</v>
      </c>
      <c r="B572" s="3">
        <v>190.333</v>
      </c>
      <c r="C572" s="3"/>
    </row>
    <row r="573" spans="1:3">
      <c r="A573" s="2">
        <v>572</v>
      </c>
      <c r="B573" s="3">
        <v>190.667</v>
      </c>
      <c r="C573" s="3"/>
    </row>
    <row r="574" spans="1:3">
      <c r="A574" s="2">
        <v>573</v>
      </c>
      <c r="B574" s="3">
        <v>191</v>
      </c>
      <c r="C574" s="3"/>
    </row>
    <row r="575" spans="1:3">
      <c r="A575" s="2">
        <v>574</v>
      </c>
      <c r="B575" s="3">
        <v>191.333</v>
      </c>
      <c r="C575" s="3"/>
    </row>
    <row r="576" spans="1:3">
      <c r="A576" s="2">
        <v>575</v>
      </c>
      <c r="B576" s="3">
        <v>191.667</v>
      </c>
      <c r="C576" s="3"/>
    </row>
    <row r="577" spans="1:3">
      <c r="A577" s="2">
        <v>576</v>
      </c>
      <c r="B577" s="3">
        <v>192</v>
      </c>
      <c r="C577" s="3"/>
    </row>
    <row r="578" spans="1:3">
      <c r="A578" s="2">
        <v>577</v>
      </c>
      <c r="B578" s="3">
        <v>192.333</v>
      </c>
      <c r="C578" s="3"/>
    </row>
    <row r="579" spans="1:3">
      <c r="A579" s="2">
        <v>578</v>
      </c>
      <c r="B579" s="3">
        <v>192.667</v>
      </c>
      <c r="C579" s="3"/>
    </row>
    <row r="580" spans="1:3">
      <c r="A580" s="2">
        <v>579</v>
      </c>
      <c r="B580" s="3">
        <v>193</v>
      </c>
      <c r="C580" s="3"/>
    </row>
    <row r="581" spans="1:3">
      <c r="A581" s="2">
        <v>580</v>
      </c>
      <c r="B581" s="3">
        <v>193.333</v>
      </c>
      <c r="C581" s="3"/>
    </row>
    <row r="582" spans="1:3">
      <c r="A582" s="2">
        <v>581</v>
      </c>
      <c r="B582" s="3">
        <v>193.667</v>
      </c>
      <c r="C582" s="3"/>
    </row>
    <row r="583" spans="1:3">
      <c r="A583" s="2">
        <v>582</v>
      </c>
      <c r="B583" s="3">
        <v>194</v>
      </c>
      <c r="C583" s="3"/>
    </row>
    <row r="584" spans="1:3">
      <c r="A584" s="2">
        <v>583</v>
      </c>
      <c r="B584" s="3">
        <v>194.333</v>
      </c>
      <c r="C584" s="3"/>
    </row>
    <row r="585" spans="1:3">
      <c r="A585" s="2">
        <v>584</v>
      </c>
      <c r="B585" s="3">
        <v>194.667</v>
      </c>
      <c r="C585" s="3"/>
    </row>
    <row r="586" spans="1:3">
      <c r="A586" s="2">
        <v>585</v>
      </c>
      <c r="B586" s="3">
        <v>195</v>
      </c>
      <c r="C586" s="3"/>
    </row>
    <row r="587" spans="1:3">
      <c r="A587" s="2">
        <v>586</v>
      </c>
      <c r="B587" s="3">
        <v>195.333</v>
      </c>
      <c r="C587" s="3"/>
    </row>
    <row r="588" spans="1:3">
      <c r="A588" s="2">
        <v>587</v>
      </c>
      <c r="B588" s="3">
        <v>195.667</v>
      </c>
      <c r="C588" s="3"/>
    </row>
    <row r="589" spans="1:3">
      <c r="A589" s="2">
        <v>588</v>
      </c>
      <c r="B589" s="3">
        <v>196</v>
      </c>
      <c r="C589" s="3"/>
    </row>
    <row r="590" spans="1:3">
      <c r="A590" s="2">
        <v>589</v>
      </c>
      <c r="B590" s="3">
        <v>196.333</v>
      </c>
      <c r="C590" s="3"/>
    </row>
    <row r="591" spans="1:3">
      <c r="A591" s="2">
        <v>590</v>
      </c>
      <c r="B591" s="3">
        <v>196.667</v>
      </c>
      <c r="C591" s="3"/>
    </row>
    <row r="592" spans="1:3">
      <c r="A592" s="2">
        <v>591</v>
      </c>
      <c r="B592" s="3">
        <v>197</v>
      </c>
      <c r="C592" s="3"/>
    </row>
    <row r="593" spans="1:3">
      <c r="A593" s="2">
        <v>592</v>
      </c>
      <c r="B593" s="3">
        <v>197.333</v>
      </c>
      <c r="C593" s="3"/>
    </row>
    <row r="594" spans="1:3">
      <c r="A594" s="2">
        <v>593</v>
      </c>
      <c r="B594" s="3">
        <v>197.667</v>
      </c>
      <c r="C594" s="3"/>
    </row>
    <row r="595" spans="1:3">
      <c r="A595" s="2">
        <v>594</v>
      </c>
      <c r="B595" s="3">
        <v>198</v>
      </c>
      <c r="C595" s="3"/>
    </row>
    <row r="596" spans="1:3">
      <c r="A596" s="2">
        <v>595</v>
      </c>
      <c r="B596" s="3">
        <v>198.333</v>
      </c>
      <c r="C596" s="3"/>
    </row>
    <row r="597" spans="1:3">
      <c r="A597" s="2">
        <v>596</v>
      </c>
      <c r="B597" s="3">
        <v>198.667</v>
      </c>
      <c r="C597" s="3"/>
    </row>
    <row r="598" spans="1:3">
      <c r="A598" s="2">
        <v>597</v>
      </c>
      <c r="B598" s="3">
        <v>199</v>
      </c>
      <c r="C598" s="3"/>
    </row>
    <row r="599" spans="1:3">
      <c r="A599" s="2">
        <v>598</v>
      </c>
      <c r="B599" s="3">
        <v>199.333</v>
      </c>
      <c r="C599" s="3"/>
    </row>
    <row r="600" spans="1:3">
      <c r="A600" s="2">
        <v>599</v>
      </c>
      <c r="B600" s="3">
        <v>199.667</v>
      </c>
      <c r="C600" s="3"/>
    </row>
    <row r="601" spans="1:3">
      <c r="A601" s="2">
        <v>600</v>
      </c>
      <c r="B601" s="3">
        <v>200</v>
      </c>
      <c r="C601" s="3"/>
    </row>
    <row r="602" spans="1:3">
      <c r="A602" s="2">
        <v>601</v>
      </c>
      <c r="B602" s="3">
        <v>200.333</v>
      </c>
      <c r="C602" s="3"/>
    </row>
    <row r="603" spans="1:3">
      <c r="A603" s="2">
        <v>602</v>
      </c>
      <c r="B603" s="3">
        <v>200.667</v>
      </c>
      <c r="C603" s="3"/>
    </row>
    <row r="604" spans="1:3">
      <c r="A604" s="2">
        <v>603</v>
      </c>
      <c r="B604" s="3">
        <v>201</v>
      </c>
      <c r="C604" s="3"/>
    </row>
    <row r="605" spans="1:3">
      <c r="A605" s="2">
        <v>604</v>
      </c>
      <c r="B605" s="3">
        <v>201.333</v>
      </c>
      <c r="C605" s="3"/>
    </row>
    <row r="606" spans="1:3">
      <c r="A606" s="2">
        <v>605</v>
      </c>
      <c r="B606" s="3">
        <v>201.667</v>
      </c>
      <c r="C606" s="3"/>
    </row>
    <row r="607" spans="1:3">
      <c r="A607" s="2">
        <v>606</v>
      </c>
      <c r="B607" s="3">
        <v>202</v>
      </c>
      <c r="C607" s="3"/>
    </row>
    <row r="608" spans="1:3">
      <c r="A608" s="2">
        <v>607</v>
      </c>
      <c r="B608" s="3">
        <v>202.333</v>
      </c>
      <c r="C608" s="3"/>
    </row>
    <row r="609" spans="1:3">
      <c r="A609" s="2">
        <v>608</v>
      </c>
      <c r="B609" s="3">
        <v>202.667</v>
      </c>
      <c r="C609" s="3"/>
    </row>
    <row r="610" spans="1:3">
      <c r="A610" s="2">
        <v>609</v>
      </c>
      <c r="B610" s="3">
        <v>203</v>
      </c>
      <c r="C610" s="3"/>
    </row>
    <row r="611" spans="1:3">
      <c r="A611" s="2">
        <v>610</v>
      </c>
      <c r="B611" s="3">
        <v>203.333</v>
      </c>
      <c r="C611" s="3"/>
    </row>
    <row r="612" spans="1:3">
      <c r="A612" s="2">
        <v>611</v>
      </c>
      <c r="B612" s="3">
        <v>203.667</v>
      </c>
      <c r="C612" s="3"/>
    </row>
    <row r="613" spans="1:3">
      <c r="A613" s="2">
        <v>612</v>
      </c>
      <c r="B613" s="3">
        <v>204</v>
      </c>
      <c r="C613" s="3"/>
    </row>
    <row r="614" spans="1:3">
      <c r="A614" s="2">
        <v>613</v>
      </c>
      <c r="B614" s="3">
        <v>204.333</v>
      </c>
      <c r="C614" s="3"/>
    </row>
    <row r="615" spans="1:3">
      <c r="A615" s="2">
        <v>614</v>
      </c>
      <c r="B615" s="3">
        <v>204.667</v>
      </c>
      <c r="C615" s="3"/>
    </row>
    <row r="616" spans="1:3">
      <c r="A616" s="2">
        <v>615</v>
      </c>
      <c r="B616" s="3">
        <v>205</v>
      </c>
      <c r="C616" s="3"/>
    </row>
    <row r="617" spans="1:3">
      <c r="A617" s="2">
        <v>616</v>
      </c>
      <c r="B617" s="3">
        <v>205.333</v>
      </c>
      <c r="C617" s="3"/>
    </row>
    <row r="618" spans="1:3">
      <c r="A618" s="2">
        <v>617</v>
      </c>
      <c r="B618" s="3">
        <v>205.667</v>
      </c>
      <c r="C618" s="3"/>
    </row>
    <row r="619" spans="1:3">
      <c r="A619" s="2">
        <v>618</v>
      </c>
      <c r="B619" s="3">
        <v>206</v>
      </c>
      <c r="C619" s="3"/>
    </row>
    <row r="620" spans="1:3">
      <c r="A620" s="2">
        <v>619</v>
      </c>
      <c r="B620" s="3">
        <v>206.333</v>
      </c>
      <c r="C620" s="3"/>
    </row>
    <row r="621" spans="1:3">
      <c r="A621" s="2">
        <v>620</v>
      </c>
      <c r="B621" s="3">
        <v>206.667</v>
      </c>
      <c r="C621" s="3"/>
    </row>
    <row r="622" spans="1:3">
      <c r="A622" s="2">
        <v>621</v>
      </c>
      <c r="B622" s="3">
        <v>207</v>
      </c>
      <c r="C622" s="3"/>
    </row>
    <row r="623" spans="1:3">
      <c r="A623" s="2">
        <v>622</v>
      </c>
      <c r="B623" s="3">
        <v>207.333</v>
      </c>
      <c r="C623" s="3"/>
    </row>
    <row r="624" spans="1:3">
      <c r="A624" s="2">
        <v>623</v>
      </c>
      <c r="B624" s="3">
        <v>207.667</v>
      </c>
      <c r="C624" s="3"/>
    </row>
    <row r="625" spans="1:3">
      <c r="A625" s="2">
        <v>624</v>
      </c>
      <c r="B625" s="3">
        <v>208</v>
      </c>
      <c r="C625" s="3"/>
    </row>
    <row r="626" spans="1:3">
      <c r="A626" s="2">
        <v>625</v>
      </c>
      <c r="B626" s="3">
        <v>208.333</v>
      </c>
      <c r="C626" s="3"/>
    </row>
    <row r="627" spans="1:3">
      <c r="A627" s="2">
        <v>626</v>
      </c>
      <c r="B627" s="3">
        <v>208.667</v>
      </c>
      <c r="C627" s="3"/>
    </row>
    <row r="628" spans="1:3">
      <c r="A628" s="2">
        <v>627</v>
      </c>
      <c r="B628" s="3">
        <v>209</v>
      </c>
      <c r="C628" s="3"/>
    </row>
    <row r="629" spans="1:3">
      <c r="A629" s="2">
        <v>628</v>
      </c>
      <c r="B629" s="3">
        <v>209.333</v>
      </c>
      <c r="C629" s="3"/>
    </row>
    <row r="630" spans="1:3">
      <c r="A630" s="2">
        <v>629</v>
      </c>
      <c r="B630" s="3">
        <v>209.667</v>
      </c>
      <c r="C630" s="3"/>
    </row>
    <row r="631" spans="1:3">
      <c r="A631" s="2">
        <v>630</v>
      </c>
      <c r="B631" s="3">
        <v>210</v>
      </c>
      <c r="C631" s="3"/>
    </row>
    <row r="632" spans="1:3">
      <c r="A632" s="2">
        <v>631</v>
      </c>
      <c r="B632" s="3">
        <v>210.333</v>
      </c>
      <c r="C632" s="3"/>
    </row>
    <row r="633" spans="1:3">
      <c r="A633" s="2">
        <v>632</v>
      </c>
      <c r="B633" s="3">
        <v>210.667</v>
      </c>
      <c r="C633" s="3"/>
    </row>
    <row r="634" spans="1:3">
      <c r="A634" s="2">
        <v>633</v>
      </c>
      <c r="B634" s="3">
        <v>211</v>
      </c>
      <c r="C634" s="3"/>
    </row>
    <row r="635" spans="1:3">
      <c r="A635" s="2">
        <v>634</v>
      </c>
      <c r="B635" s="3">
        <v>211.333</v>
      </c>
      <c r="C635" s="3"/>
    </row>
    <row r="636" spans="1:3">
      <c r="A636" s="2">
        <v>635</v>
      </c>
      <c r="B636" s="3">
        <v>211.667</v>
      </c>
      <c r="C636" s="3"/>
    </row>
    <row r="637" spans="1:3">
      <c r="A637" s="2">
        <v>636</v>
      </c>
      <c r="B637" s="3">
        <v>212</v>
      </c>
      <c r="C637" s="3"/>
    </row>
    <row r="638" spans="1:3">
      <c r="A638" s="2">
        <v>637</v>
      </c>
      <c r="B638" s="3">
        <v>212.333</v>
      </c>
      <c r="C638" s="3"/>
    </row>
    <row r="639" spans="1:3">
      <c r="A639" s="2">
        <v>638</v>
      </c>
      <c r="B639" s="3">
        <v>212.667</v>
      </c>
      <c r="C639" s="3"/>
    </row>
    <row r="640" spans="1:3">
      <c r="A640" s="2">
        <v>639</v>
      </c>
      <c r="B640" s="3">
        <v>213</v>
      </c>
      <c r="C640" s="3"/>
    </row>
    <row r="641" spans="1:3">
      <c r="A641" s="2">
        <v>640</v>
      </c>
      <c r="B641" s="3">
        <v>213.333</v>
      </c>
      <c r="C641" s="3"/>
    </row>
    <row r="642" spans="1:3">
      <c r="A642" s="2">
        <v>641</v>
      </c>
      <c r="B642" s="3">
        <v>213.667</v>
      </c>
      <c r="C642" s="3"/>
    </row>
    <row r="643" spans="1:3">
      <c r="A643" s="2">
        <v>642</v>
      </c>
      <c r="B643" s="3">
        <v>214</v>
      </c>
      <c r="C643" s="3"/>
    </row>
    <row r="644" spans="1:3">
      <c r="A644" s="2">
        <v>643</v>
      </c>
      <c r="B644" s="3">
        <v>214.333</v>
      </c>
      <c r="C644" s="3"/>
    </row>
    <row r="645" spans="1:3">
      <c r="A645" s="2">
        <v>644</v>
      </c>
      <c r="B645" s="3">
        <v>214.667</v>
      </c>
      <c r="C645" s="3"/>
    </row>
    <row r="646" spans="1:3">
      <c r="A646" s="2">
        <v>645</v>
      </c>
      <c r="B646" s="3">
        <v>215</v>
      </c>
      <c r="C646" s="3"/>
    </row>
    <row r="647" spans="1:3">
      <c r="A647" s="2">
        <v>646</v>
      </c>
      <c r="B647" s="3">
        <v>215.333</v>
      </c>
      <c r="C647" s="3"/>
    </row>
    <row r="648" spans="1:3">
      <c r="A648" s="2">
        <v>647</v>
      </c>
      <c r="B648" s="3">
        <v>215.667</v>
      </c>
      <c r="C648" s="3"/>
    </row>
    <row r="649" spans="1:3">
      <c r="A649" s="2">
        <v>648</v>
      </c>
      <c r="B649" s="3">
        <v>216</v>
      </c>
      <c r="C649" s="3"/>
    </row>
    <row r="650" spans="1:3">
      <c r="A650" s="2">
        <v>649</v>
      </c>
      <c r="B650" s="3">
        <v>216.333</v>
      </c>
      <c r="C650" s="3"/>
    </row>
    <row r="651" spans="1:3">
      <c r="A651" s="2">
        <v>650</v>
      </c>
      <c r="B651" s="3">
        <v>216.667</v>
      </c>
      <c r="C651" s="3"/>
    </row>
    <row r="652" spans="1:3">
      <c r="A652" s="2">
        <v>651</v>
      </c>
      <c r="B652" s="3">
        <v>217</v>
      </c>
      <c r="C652" s="3"/>
    </row>
    <row r="653" spans="1:3">
      <c r="A653" s="2">
        <v>652</v>
      </c>
      <c r="B653" s="3">
        <v>217.333</v>
      </c>
      <c r="C653" s="3"/>
    </row>
    <row r="654" spans="1:3">
      <c r="A654" s="2">
        <v>653</v>
      </c>
      <c r="B654" s="3">
        <v>217.667</v>
      </c>
      <c r="C654" s="3"/>
    </row>
    <row r="655" spans="1:3">
      <c r="A655" s="2">
        <v>654</v>
      </c>
      <c r="B655" s="3">
        <v>218</v>
      </c>
      <c r="C655" s="3"/>
    </row>
    <row r="656" spans="1:3">
      <c r="A656" s="2">
        <v>655</v>
      </c>
      <c r="B656" s="3">
        <v>218.333</v>
      </c>
      <c r="C656" s="3"/>
    </row>
    <row r="657" spans="1:3">
      <c r="A657" s="2">
        <v>656</v>
      </c>
      <c r="B657" s="3">
        <v>218.667</v>
      </c>
      <c r="C657" s="3"/>
    </row>
    <row r="658" spans="1:3">
      <c r="A658" s="2">
        <v>657</v>
      </c>
      <c r="B658" s="3">
        <v>219</v>
      </c>
      <c r="C658" s="3"/>
    </row>
    <row r="659" spans="1:3">
      <c r="A659" s="2">
        <v>658</v>
      </c>
      <c r="B659" s="3">
        <v>219.333</v>
      </c>
      <c r="C659" s="3"/>
    </row>
    <row r="660" spans="1:3">
      <c r="A660" s="2">
        <v>659</v>
      </c>
      <c r="B660" s="3">
        <v>219.667</v>
      </c>
      <c r="C660" s="3"/>
    </row>
    <row r="661" spans="1:3">
      <c r="A661" s="2">
        <v>660</v>
      </c>
      <c r="B661" s="3">
        <v>220</v>
      </c>
      <c r="C661" s="3"/>
    </row>
    <row r="662" spans="1:3">
      <c r="A662" s="2">
        <v>661</v>
      </c>
      <c r="B662" s="3">
        <v>220.333</v>
      </c>
      <c r="C662" s="3"/>
    </row>
    <row r="663" spans="1:3">
      <c r="A663" s="2">
        <v>662</v>
      </c>
      <c r="B663" s="3">
        <v>220.667</v>
      </c>
      <c r="C663" s="3"/>
    </row>
    <row r="664" spans="1:3">
      <c r="A664" s="2">
        <v>663</v>
      </c>
      <c r="B664" s="3">
        <v>221</v>
      </c>
      <c r="C664" s="3"/>
    </row>
    <row r="665" spans="1:3">
      <c r="A665" s="2">
        <v>664</v>
      </c>
      <c r="B665" s="3">
        <v>221.333</v>
      </c>
      <c r="C665" s="3"/>
    </row>
    <row r="666" spans="1:3">
      <c r="A666" s="2">
        <v>665</v>
      </c>
      <c r="B666" s="3">
        <v>221.667</v>
      </c>
      <c r="C666" s="3"/>
    </row>
    <row r="667" spans="1:3">
      <c r="A667" s="2">
        <v>666</v>
      </c>
      <c r="B667" s="3">
        <v>222</v>
      </c>
      <c r="C667" s="3"/>
    </row>
    <row r="668" spans="1:3">
      <c r="A668" s="2">
        <v>667</v>
      </c>
      <c r="B668" s="3">
        <v>222.333</v>
      </c>
      <c r="C668" s="3"/>
    </row>
    <row r="669" spans="1:3">
      <c r="A669" s="2">
        <v>668</v>
      </c>
      <c r="B669" s="3">
        <v>222.667</v>
      </c>
      <c r="C669" s="3"/>
    </row>
    <row r="670" spans="1:3">
      <c r="A670" s="2">
        <v>669</v>
      </c>
      <c r="B670" s="3">
        <v>223</v>
      </c>
      <c r="C670" s="3"/>
    </row>
    <row r="671" spans="1:3">
      <c r="A671" s="2">
        <v>670</v>
      </c>
      <c r="B671" s="3">
        <v>223.333</v>
      </c>
      <c r="C671" s="3"/>
    </row>
    <row r="672" spans="1:3">
      <c r="A672" s="2">
        <v>671</v>
      </c>
      <c r="B672" s="3">
        <v>223.667</v>
      </c>
      <c r="C672" s="3"/>
    </row>
    <row r="673" spans="1:3">
      <c r="A673" s="2">
        <v>672</v>
      </c>
      <c r="B673" s="3">
        <v>224</v>
      </c>
      <c r="C673" s="3"/>
    </row>
    <row r="674" spans="1:3">
      <c r="A674" s="2">
        <v>673</v>
      </c>
      <c r="B674" s="3">
        <v>224.333</v>
      </c>
      <c r="C674" s="3"/>
    </row>
    <row r="675" spans="1:3">
      <c r="A675" s="2">
        <v>674</v>
      </c>
      <c r="B675" s="3">
        <v>224.667</v>
      </c>
      <c r="C675" s="3"/>
    </row>
    <row r="676" spans="1:3">
      <c r="A676" s="2">
        <v>675</v>
      </c>
      <c r="B676" s="3">
        <v>225</v>
      </c>
      <c r="C676" s="3"/>
    </row>
    <row r="677" spans="1:3">
      <c r="A677" s="2">
        <v>676</v>
      </c>
      <c r="B677" s="3">
        <v>225.333</v>
      </c>
      <c r="C677" s="3"/>
    </row>
    <row r="678" spans="1:3">
      <c r="A678" s="2">
        <v>677</v>
      </c>
      <c r="B678" s="3">
        <v>225.667</v>
      </c>
      <c r="C678" s="3"/>
    </row>
    <row r="679" spans="1:3">
      <c r="A679" s="2">
        <v>678</v>
      </c>
      <c r="B679" s="3">
        <v>226</v>
      </c>
      <c r="C679" s="3"/>
    </row>
    <row r="680" spans="1:3">
      <c r="A680" s="2">
        <v>679</v>
      </c>
      <c r="B680" s="3">
        <v>226.333</v>
      </c>
      <c r="C680" s="3"/>
    </row>
    <row r="681" spans="1:3">
      <c r="A681" s="2">
        <v>680</v>
      </c>
      <c r="B681" s="3">
        <v>226.667</v>
      </c>
      <c r="C681" s="3"/>
    </row>
    <row r="682" spans="1:3">
      <c r="A682" s="2">
        <v>681</v>
      </c>
      <c r="B682" s="3">
        <v>227</v>
      </c>
      <c r="C682" s="3"/>
    </row>
    <row r="683" spans="1:3">
      <c r="A683" s="2">
        <v>682</v>
      </c>
      <c r="B683" s="3">
        <v>227.333</v>
      </c>
      <c r="C683" s="3"/>
    </row>
    <row r="684" spans="1:3">
      <c r="A684" s="2">
        <v>683</v>
      </c>
      <c r="B684" s="3">
        <v>227.667</v>
      </c>
      <c r="C684" s="3"/>
    </row>
    <row r="685" spans="1:3">
      <c r="A685" s="2">
        <v>684</v>
      </c>
      <c r="B685" s="3">
        <v>228</v>
      </c>
      <c r="C685" s="3"/>
    </row>
    <row r="686" spans="1:3">
      <c r="A686" s="2">
        <v>685</v>
      </c>
      <c r="B686" s="3">
        <v>228.333</v>
      </c>
      <c r="C686" s="3"/>
    </row>
    <row r="687" spans="1:3">
      <c r="A687" s="2">
        <v>686</v>
      </c>
      <c r="B687" s="3">
        <v>228.667</v>
      </c>
      <c r="C687" s="3"/>
    </row>
    <row r="688" spans="1:3">
      <c r="A688" s="2">
        <v>687</v>
      </c>
      <c r="B688" s="3">
        <v>229</v>
      </c>
      <c r="C688" s="3"/>
    </row>
    <row r="689" spans="1:3">
      <c r="A689" s="2">
        <v>688</v>
      </c>
      <c r="B689" s="3">
        <v>229.333</v>
      </c>
      <c r="C689" s="3"/>
    </row>
    <row r="690" spans="1:3">
      <c r="A690" s="2">
        <v>689</v>
      </c>
      <c r="B690" s="3">
        <v>229.667</v>
      </c>
      <c r="C690" s="3"/>
    </row>
    <row r="691" spans="1:3">
      <c r="A691" s="2">
        <v>690</v>
      </c>
      <c r="B691" s="3">
        <v>230</v>
      </c>
      <c r="C691" s="3"/>
    </row>
    <row r="692" spans="1:3">
      <c r="A692" s="2">
        <v>691</v>
      </c>
      <c r="B692" s="3">
        <v>230.333</v>
      </c>
      <c r="C692" s="3"/>
    </row>
    <row r="693" spans="1:3">
      <c r="A693" s="2">
        <v>692</v>
      </c>
      <c r="B693" s="3">
        <v>230.667</v>
      </c>
      <c r="C693" s="3"/>
    </row>
    <row r="694" spans="1:3">
      <c r="A694" s="2">
        <v>693</v>
      </c>
      <c r="B694" s="3">
        <v>231</v>
      </c>
      <c r="C694" s="3"/>
    </row>
    <row r="695" spans="1:3">
      <c r="A695" s="2">
        <v>694</v>
      </c>
      <c r="B695" s="3">
        <v>231.333</v>
      </c>
      <c r="C695" s="3"/>
    </row>
    <row r="696" spans="1:3">
      <c r="A696" s="2">
        <v>695</v>
      </c>
      <c r="B696" s="3">
        <v>231.667</v>
      </c>
      <c r="C696" s="3"/>
    </row>
    <row r="697" spans="1:3">
      <c r="A697" s="2">
        <v>696</v>
      </c>
      <c r="B697" s="3">
        <v>232</v>
      </c>
      <c r="C697" s="3"/>
    </row>
    <row r="698" spans="1:3">
      <c r="A698" s="2">
        <v>697</v>
      </c>
      <c r="B698" s="3">
        <v>232.333</v>
      </c>
      <c r="C698" s="3"/>
    </row>
    <row r="699" spans="1:3">
      <c r="A699" s="2">
        <v>698</v>
      </c>
      <c r="B699" s="3">
        <v>232.667</v>
      </c>
      <c r="C699" s="3"/>
    </row>
    <row r="700" spans="1:3">
      <c r="A700" s="2">
        <v>699</v>
      </c>
      <c r="B700" s="3">
        <v>233</v>
      </c>
      <c r="C700" s="3"/>
    </row>
    <row r="701" spans="1:3">
      <c r="A701" s="2">
        <v>700</v>
      </c>
      <c r="B701" s="3">
        <v>233.333</v>
      </c>
      <c r="C701" s="3"/>
    </row>
    <row r="702" spans="1:3">
      <c r="A702" s="2">
        <v>701</v>
      </c>
      <c r="B702" s="3">
        <v>233.667</v>
      </c>
      <c r="C702" s="3"/>
    </row>
    <row r="703" spans="1:3">
      <c r="A703" s="2">
        <v>702</v>
      </c>
      <c r="B703" s="3">
        <v>234</v>
      </c>
      <c r="C703" s="3"/>
    </row>
    <row r="704" spans="1:3">
      <c r="A704" s="2">
        <v>703</v>
      </c>
      <c r="B704" s="3">
        <v>234.333</v>
      </c>
      <c r="C704" s="3"/>
    </row>
    <row r="705" spans="1:3">
      <c r="A705" s="2">
        <v>704</v>
      </c>
      <c r="B705" s="3">
        <v>234.667</v>
      </c>
      <c r="C705" s="3"/>
    </row>
    <row r="706" spans="1:3">
      <c r="A706" s="2">
        <v>705</v>
      </c>
      <c r="B706" s="3">
        <v>235</v>
      </c>
      <c r="C706" s="3"/>
    </row>
    <row r="707" spans="1:3">
      <c r="A707" s="2">
        <v>706</v>
      </c>
      <c r="B707" s="3">
        <v>235.333</v>
      </c>
      <c r="C707" s="3"/>
    </row>
    <row r="708" spans="1:3">
      <c r="A708" s="2">
        <v>707</v>
      </c>
      <c r="B708" s="3">
        <v>235.667</v>
      </c>
      <c r="C708" s="3"/>
    </row>
    <row r="709" spans="1:3">
      <c r="A709" s="2">
        <v>708</v>
      </c>
      <c r="B709" s="3">
        <v>236</v>
      </c>
      <c r="C709" s="3"/>
    </row>
    <row r="710" spans="1:3">
      <c r="A710" s="2">
        <v>709</v>
      </c>
      <c r="B710" s="3">
        <v>236.333</v>
      </c>
      <c r="C710" s="3"/>
    </row>
    <row r="711" spans="1:3">
      <c r="A711" s="2">
        <v>710</v>
      </c>
      <c r="B711" s="3">
        <v>236.667</v>
      </c>
      <c r="C711" s="3"/>
    </row>
    <row r="712" spans="1:3">
      <c r="A712" s="2">
        <v>711</v>
      </c>
      <c r="B712" s="3">
        <v>237</v>
      </c>
      <c r="C712" s="3"/>
    </row>
    <row r="713" spans="1:3">
      <c r="A713" s="2">
        <v>712</v>
      </c>
      <c r="B713" s="3">
        <v>237.333</v>
      </c>
      <c r="C713" s="3"/>
    </row>
    <row r="714" spans="1:3">
      <c r="A714" s="2">
        <v>713</v>
      </c>
      <c r="B714" s="3">
        <v>237.667</v>
      </c>
      <c r="C714" s="3"/>
    </row>
    <row r="715" spans="1:3">
      <c r="A715" s="2">
        <v>714</v>
      </c>
      <c r="B715" s="3">
        <v>238</v>
      </c>
      <c r="C715" s="3"/>
    </row>
    <row r="716" spans="1:3">
      <c r="A716" s="2">
        <v>715</v>
      </c>
      <c r="B716" s="3">
        <v>238.333</v>
      </c>
      <c r="C716" s="3"/>
    </row>
    <row r="717" spans="1:3">
      <c r="A717" s="2">
        <v>716</v>
      </c>
      <c r="B717" s="3">
        <v>238.667</v>
      </c>
      <c r="C717" s="3"/>
    </row>
    <row r="718" spans="1:3">
      <c r="A718" s="2">
        <v>717</v>
      </c>
      <c r="B718" s="3">
        <v>239</v>
      </c>
      <c r="C718" s="3"/>
    </row>
    <row r="719" spans="1:3">
      <c r="A719" s="2">
        <v>718</v>
      </c>
      <c r="B719" s="3">
        <v>239.333</v>
      </c>
      <c r="C719" s="3"/>
    </row>
    <row r="720" spans="1:3">
      <c r="A720" s="2">
        <v>719</v>
      </c>
      <c r="B720" s="3">
        <v>239.667</v>
      </c>
      <c r="C720" s="3"/>
    </row>
    <row r="721" spans="1:3">
      <c r="A721" s="2">
        <v>720</v>
      </c>
      <c r="B721" s="3">
        <v>240</v>
      </c>
      <c r="C721" s="3"/>
    </row>
    <row r="722" spans="1:3">
      <c r="A722" s="2">
        <v>721</v>
      </c>
      <c r="B722" s="3">
        <v>240.333</v>
      </c>
      <c r="C722" s="3"/>
    </row>
    <row r="723" spans="1:3">
      <c r="A723" s="2">
        <v>722</v>
      </c>
      <c r="B723" s="3">
        <v>240.667</v>
      </c>
      <c r="C723" s="3"/>
    </row>
    <row r="724" spans="1:3">
      <c r="A724" s="2">
        <v>723</v>
      </c>
      <c r="B724" s="3">
        <v>241</v>
      </c>
      <c r="C724" s="3"/>
    </row>
    <row r="725" spans="1:3">
      <c r="A725" s="2">
        <v>724</v>
      </c>
      <c r="B725" s="3">
        <v>241.333</v>
      </c>
      <c r="C725" s="3"/>
    </row>
    <row r="726" spans="1:3">
      <c r="A726" s="2">
        <v>725</v>
      </c>
      <c r="B726" s="3">
        <v>241.667</v>
      </c>
      <c r="C726" s="3"/>
    </row>
    <row r="727" spans="1:3">
      <c r="A727" s="2">
        <v>726</v>
      </c>
      <c r="B727" s="3">
        <v>242</v>
      </c>
      <c r="C727" s="3"/>
    </row>
    <row r="728" spans="1:3">
      <c r="A728" s="2">
        <v>727</v>
      </c>
      <c r="B728" s="3">
        <v>242.333</v>
      </c>
      <c r="C728" s="3"/>
    </row>
    <row r="729" spans="1:3">
      <c r="A729" s="2">
        <v>728</v>
      </c>
      <c r="B729" s="3">
        <v>242.667</v>
      </c>
      <c r="C729" s="3"/>
    </row>
    <row r="730" spans="1:3">
      <c r="A730" s="2">
        <v>729</v>
      </c>
      <c r="B730" s="3">
        <v>243</v>
      </c>
      <c r="C730" s="3"/>
    </row>
    <row r="731" spans="1:3">
      <c r="A731" s="2">
        <v>730</v>
      </c>
      <c r="B731" s="3">
        <v>243.333</v>
      </c>
      <c r="C731" s="3"/>
    </row>
    <row r="732" spans="1:3">
      <c r="A732" s="2">
        <v>731</v>
      </c>
      <c r="B732" s="3">
        <v>243.667</v>
      </c>
      <c r="C732" s="3"/>
    </row>
    <row r="733" spans="1:3">
      <c r="A733" s="2">
        <v>732</v>
      </c>
      <c r="B733" s="3">
        <v>244</v>
      </c>
      <c r="C733" s="3"/>
    </row>
    <row r="734" spans="1:3">
      <c r="A734" s="2">
        <v>733</v>
      </c>
      <c r="B734" s="3">
        <v>244.333</v>
      </c>
      <c r="C734" s="3"/>
    </row>
    <row r="735" spans="1:3">
      <c r="A735" s="2">
        <v>734</v>
      </c>
      <c r="B735" s="3">
        <v>244.667</v>
      </c>
      <c r="C735" s="3"/>
    </row>
    <row r="736" spans="1:3">
      <c r="A736" s="2">
        <v>735</v>
      </c>
      <c r="B736" s="3">
        <v>245</v>
      </c>
      <c r="C736" s="3"/>
    </row>
    <row r="737" spans="1:3">
      <c r="A737" s="2">
        <v>736</v>
      </c>
      <c r="B737" s="3">
        <v>245.333</v>
      </c>
      <c r="C737" s="3"/>
    </row>
    <row r="738" spans="1:3">
      <c r="A738" s="2">
        <v>737</v>
      </c>
      <c r="B738" s="3">
        <v>245.667</v>
      </c>
      <c r="C738" s="3"/>
    </row>
    <row r="739" spans="1:3">
      <c r="A739" s="2">
        <v>738</v>
      </c>
      <c r="B739" s="3">
        <v>246</v>
      </c>
      <c r="C739" s="3"/>
    </row>
    <row r="740" spans="1:3">
      <c r="A740" s="2">
        <v>739</v>
      </c>
      <c r="B740" s="3">
        <v>246.333</v>
      </c>
      <c r="C740" s="3"/>
    </row>
    <row r="741" spans="1:3">
      <c r="A741" s="2">
        <v>740</v>
      </c>
      <c r="B741" s="3">
        <v>246.667</v>
      </c>
      <c r="C741" s="3"/>
    </row>
    <row r="742" spans="1:3">
      <c r="A742" s="2">
        <v>741</v>
      </c>
      <c r="B742" s="3">
        <v>247</v>
      </c>
      <c r="C742" s="3"/>
    </row>
    <row r="743" spans="1:3">
      <c r="A743" s="2">
        <v>742</v>
      </c>
      <c r="B743" s="3">
        <v>247.333</v>
      </c>
      <c r="C743" s="3"/>
    </row>
    <row r="744" spans="1:3">
      <c r="A744" s="2">
        <v>743</v>
      </c>
      <c r="B744" s="3">
        <v>247.667</v>
      </c>
      <c r="C744" s="3"/>
    </row>
    <row r="745" spans="1:3">
      <c r="A745" s="2">
        <v>744</v>
      </c>
      <c r="B745" s="3">
        <v>248</v>
      </c>
      <c r="C745" s="3"/>
    </row>
    <row r="746" spans="1:3">
      <c r="A746" s="2">
        <v>745</v>
      </c>
      <c r="B746" s="3">
        <v>248.333</v>
      </c>
      <c r="C746" s="3"/>
    </row>
    <row r="747" spans="1:3">
      <c r="A747" s="2">
        <v>746</v>
      </c>
      <c r="B747" s="3">
        <v>248.667</v>
      </c>
      <c r="C747" s="3"/>
    </row>
    <row r="748" spans="1:3">
      <c r="A748" s="2">
        <v>747</v>
      </c>
      <c r="B748" s="3">
        <v>249</v>
      </c>
      <c r="C748" s="3"/>
    </row>
    <row r="749" spans="1:3">
      <c r="A749" s="2">
        <v>748</v>
      </c>
      <c r="B749" s="3">
        <v>249.333</v>
      </c>
      <c r="C749" s="3"/>
    </row>
    <row r="750" spans="1:3">
      <c r="A750" s="2">
        <v>749</v>
      </c>
      <c r="B750" s="3">
        <v>249.667</v>
      </c>
      <c r="C750" s="3"/>
    </row>
    <row r="751" spans="1:3">
      <c r="A751" s="2">
        <v>750</v>
      </c>
      <c r="B751" s="3">
        <v>250</v>
      </c>
      <c r="C751" s="3"/>
    </row>
    <row r="752" spans="1:3">
      <c r="A752" s="2">
        <v>751</v>
      </c>
      <c r="B752" s="3">
        <v>250.333</v>
      </c>
      <c r="C752" s="3"/>
    </row>
    <row r="753" spans="1:3">
      <c r="A753" s="2">
        <v>752</v>
      </c>
      <c r="B753" s="3">
        <v>250.667</v>
      </c>
      <c r="C753" s="3"/>
    </row>
    <row r="754" spans="1:3">
      <c r="A754" s="2">
        <v>753</v>
      </c>
      <c r="B754" s="3">
        <v>251</v>
      </c>
      <c r="C754" s="3"/>
    </row>
    <row r="755" spans="1:3">
      <c r="A755" s="2">
        <v>754</v>
      </c>
      <c r="B755" s="3">
        <v>251.333</v>
      </c>
      <c r="C755" s="3"/>
    </row>
    <row r="756" spans="1:3">
      <c r="A756" s="2">
        <v>755</v>
      </c>
      <c r="B756" s="3">
        <v>251.667</v>
      </c>
      <c r="C756" s="3"/>
    </row>
    <row r="757" spans="1:3">
      <c r="A757" s="2">
        <v>756</v>
      </c>
      <c r="B757" s="3">
        <v>252</v>
      </c>
      <c r="C757" s="3"/>
    </row>
    <row r="758" spans="1:3">
      <c r="A758" s="2">
        <v>757</v>
      </c>
      <c r="B758" s="3">
        <v>252.333</v>
      </c>
      <c r="C758" s="3"/>
    </row>
    <row r="759" spans="1:3">
      <c r="A759" s="2">
        <v>758</v>
      </c>
      <c r="B759" s="3">
        <v>252.667</v>
      </c>
      <c r="C759" s="3"/>
    </row>
    <row r="760" spans="1:3">
      <c r="A760" s="2">
        <v>759</v>
      </c>
      <c r="B760" s="3">
        <v>253</v>
      </c>
      <c r="C760" s="3"/>
    </row>
    <row r="761" spans="1:3">
      <c r="A761" s="2">
        <v>760</v>
      </c>
      <c r="B761" s="3">
        <v>253.333</v>
      </c>
      <c r="C761" s="3"/>
    </row>
    <row r="762" spans="1:3">
      <c r="A762" s="2">
        <v>761</v>
      </c>
      <c r="B762" s="3">
        <v>253.667</v>
      </c>
      <c r="C762" s="3"/>
    </row>
    <row r="763" spans="1:3">
      <c r="A763" s="2">
        <v>762</v>
      </c>
      <c r="B763" s="3">
        <v>254</v>
      </c>
      <c r="C763" s="3"/>
    </row>
    <row r="764" spans="1:3">
      <c r="A764" s="2">
        <v>763</v>
      </c>
      <c r="B764" s="3">
        <v>254.333</v>
      </c>
      <c r="C764" s="3"/>
    </row>
    <row r="765" spans="1:3">
      <c r="A765" s="2">
        <v>764</v>
      </c>
      <c r="B765" s="3">
        <v>254.667</v>
      </c>
      <c r="C765" s="3"/>
    </row>
    <row r="766" spans="1:3">
      <c r="A766" s="2">
        <v>765</v>
      </c>
      <c r="B766" s="3">
        <v>255</v>
      </c>
      <c r="C766" s="3"/>
    </row>
    <row r="767" spans="1:3">
      <c r="A767" s="2">
        <v>766</v>
      </c>
      <c r="B767" s="3">
        <v>255.333</v>
      </c>
      <c r="C767" s="3"/>
    </row>
    <row r="768" spans="1:3">
      <c r="A768" s="2">
        <v>767</v>
      </c>
      <c r="B768" s="3">
        <v>255.667</v>
      </c>
      <c r="C768" s="3"/>
    </row>
    <row r="769" spans="1:3">
      <c r="A769" s="2">
        <v>768</v>
      </c>
      <c r="B769" s="3">
        <v>256</v>
      </c>
      <c r="C769" s="3"/>
    </row>
    <row r="770" spans="1:3">
      <c r="A770" s="2">
        <v>769</v>
      </c>
      <c r="B770" s="3">
        <v>256.33300000000003</v>
      </c>
      <c r="C770" s="3"/>
    </row>
    <row r="771" spans="1:3">
      <c r="A771" s="2">
        <v>770</v>
      </c>
      <c r="B771" s="3">
        <v>256.66699999999997</v>
      </c>
      <c r="C771" s="3"/>
    </row>
    <row r="772" spans="1:3">
      <c r="A772" s="2">
        <v>771</v>
      </c>
      <c r="B772" s="3">
        <v>257</v>
      </c>
      <c r="C772" s="3"/>
    </row>
    <row r="773" spans="1:3">
      <c r="A773" s="2">
        <v>772</v>
      </c>
      <c r="B773" s="3">
        <v>257.33300000000003</v>
      </c>
      <c r="C773" s="3"/>
    </row>
    <row r="774" spans="1:3">
      <c r="A774" s="2">
        <v>773</v>
      </c>
      <c r="B774" s="3">
        <v>257.66699999999997</v>
      </c>
      <c r="C774" s="3"/>
    </row>
    <row r="775" spans="1:3">
      <c r="A775" s="2">
        <v>774</v>
      </c>
      <c r="B775" s="3">
        <v>258</v>
      </c>
      <c r="C775" s="3"/>
    </row>
    <row r="776" spans="1:3">
      <c r="A776" s="2">
        <v>775</v>
      </c>
      <c r="B776" s="3">
        <v>258.33300000000003</v>
      </c>
      <c r="C776" s="3"/>
    </row>
    <row r="777" spans="1:3">
      <c r="A777" s="2">
        <v>776</v>
      </c>
      <c r="B777" s="3">
        <v>258.66699999999997</v>
      </c>
      <c r="C777" s="3"/>
    </row>
    <row r="778" spans="1:3">
      <c r="A778" s="2">
        <v>777</v>
      </c>
      <c r="B778" s="3">
        <v>259</v>
      </c>
      <c r="C778" s="3"/>
    </row>
    <row r="779" spans="1:3">
      <c r="A779" s="2">
        <v>778</v>
      </c>
      <c r="B779" s="3">
        <v>259.33300000000003</v>
      </c>
      <c r="C779" s="3"/>
    </row>
    <row r="780" spans="1:3">
      <c r="A780" s="2">
        <v>779</v>
      </c>
      <c r="B780" s="3">
        <v>259.66699999999997</v>
      </c>
      <c r="C780" s="3"/>
    </row>
    <row r="781" spans="1:3">
      <c r="A781" s="2">
        <v>780</v>
      </c>
      <c r="B781" s="3">
        <v>260</v>
      </c>
      <c r="C781" s="3"/>
    </row>
    <row r="782" spans="1:3">
      <c r="A782" s="2">
        <v>781</v>
      </c>
      <c r="B782" s="3">
        <v>260.33300000000003</v>
      </c>
      <c r="C782" s="3"/>
    </row>
    <row r="783" spans="1:3">
      <c r="A783" s="2">
        <v>782</v>
      </c>
      <c r="B783" s="3">
        <v>260.66699999999997</v>
      </c>
      <c r="C783" s="3"/>
    </row>
    <row r="784" spans="1:3">
      <c r="A784" s="2">
        <v>783</v>
      </c>
      <c r="B784" s="3">
        <v>261</v>
      </c>
      <c r="C784" s="3"/>
    </row>
    <row r="785" spans="1:3">
      <c r="A785" s="2">
        <v>784</v>
      </c>
      <c r="B785" s="3">
        <v>261.33300000000003</v>
      </c>
      <c r="C785" s="3"/>
    </row>
    <row r="786" spans="1:3">
      <c r="A786" s="2">
        <v>785</v>
      </c>
      <c r="B786" s="3">
        <v>261.66699999999997</v>
      </c>
      <c r="C786" s="3"/>
    </row>
    <row r="787" spans="1:3">
      <c r="A787" s="2">
        <v>786</v>
      </c>
      <c r="B787" s="3">
        <v>262</v>
      </c>
      <c r="C787" s="3"/>
    </row>
    <row r="788" spans="1:3">
      <c r="A788" s="2">
        <v>787</v>
      </c>
      <c r="B788" s="3">
        <v>262.33300000000003</v>
      </c>
      <c r="C788" s="3"/>
    </row>
    <row r="789" spans="1:3">
      <c r="A789" s="2">
        <v>788</v>
      </c>
      <c r="B789" s="3">
        <v>262.66699999999997</v>
      </c>
      <c r="C789" s="3"/>
    </row>
    <row r="790" spans="1:3">
      <c r="A790" s="2">
        <v>789</v>
      </c>
      <c r="B790" s="3">
        <v>263</v>
      </c>
      <c r="C790" s="3"/>
    </row>
    <row r="791" spans="1:3">
      <c r="A791" s="2">
        <v>790</v>
      </c>
      <c r="B791" s="3">
        <v>263.33300000000003</v>
      </c>
      <c r="C791" s="3"/>
    </row>
    <row r="792" spans="1:3">
      <c r="A792" s="2">
        <v>791</v>
      </c>
      <c r="B792" s="3">
        <v>263.66699999999997</v>
      </c>
      <c r="C792" s="3"/>
    </row>
    <row r="793" spans="1:3">
      <c r="A793" s="2">
        <v>792</v>
      </c>
      <c r="B793" s="3">
        <v>264</v>
      </c>
      <c r="C793" s="3"/>
    </row>
    <row r="794" spans="1:3">
      <c r="A794" s="2">
        <v>793</v>
      </c>
      <c r="B794" s="3">
        <v>264.33300000000003</v>
      </c>
      <c r="C794" s="3"/>
    </row>
    <row r="795" spans="1:3">
      <c r="A795" s="2">
        <v>794</v>
      </c>
      <c r="B795" s="3">
        <v>264.66699999999997</v>
      </c>
      <c r="C795" s="3"/>
    </row>
    <row r="796" spans="1:3">
      <c r="A796" s="2">
        <v>795</v>
      </c>
      <c r="B796" s="3">
        <v>265</v>
      </c>
      <c r="C796" s="3"/>
    </row>
    <row r="797" spans="1:3">
      <c r="A797" s="2">
        <v>796</v>
      </c>
      <c r="B797" s="3">
        <v>265.33300000000003</v>
      </c>
      <c r="C797" s="3"/>
    </row>
    <row r="798" spans="1:3">
      <c r="A798" s="2">
        <v>797</v>
      </c>
      <c r="B798" s="3">
        <v>265.66699999999997</v>
      </c>
      <c r="C798" s="3"/>
    </row>
    <row r="799" spans="1:3">
      <c r="A799" s="2">
        <v>798</v>
      </c>
      <c r="B799" s="3">
        <v>266</v>
      </c>
      <c r="C799" s="3"/>
    </row>
    <row r="800" spans="1:3">
      <c r="A800" s="2">
        <v>799</v>
      </c>
      <c r="B800" s="3">
        <v>266.33300000000003</v>
      </c>
      <c r="C800" s="3"/>
    </row>
    <row r="801" spans="1:3">
      <c r="A801" s="2">
        <v>800</v>
      </c>
      <c r="B801" s="3">
        <v>266.66699999999997</v>
      </c>
      <c r="C801" s="3"/>
    </row>
    <row r="802" spans="1:3">
      <c r="A802" s="2">
        <v>801</v>
      </c>
      <c r="B802" s="3">
        <v>267</v>
      </c>
      <c r="C802" s="3"/>
    </row>
    <row r="803" spans="1:3">
      <c r="A803" s="2">
        <v>802</v>
      </c>
      <c r="B803" s="3">
        <v>267.33300000000003</v>
      </c>
      <c r="C803" s="3"/>
    </row>
    <row r="804" spans="1:3">
      <c r="A804" s="2">
        <v>803</v>
      </c>
      <c r="B804" s="3">
        <v>267.66699999999997</v>
      </c>
      <c r="C804" s="3"/>
    </row>
    <row r="805" spans="1:3">
      <c r="A805" s="2">
        <v>804</v>
      </c>
      <c r="B805" s="3">
        <v>268</v>
      </c>
      <c r="C805" s="3"/>
    </row>
    <row r="806" spans="1:3">
      <c r="A806" s="2">
        <v>805</v>
      </c>
      <c r="B806" s="3">
        <v>268.33300000000003</v>
      </c>
      <c r="C806" s="3"/>
    </row>
    <row r="807" spans="1:3">
      <c r="A807" s="2">
        <v>806</v>
      </c>
      <c r="B807" s="3">
        <v>268.66699999999997</v>
      </c>
      <c r="C807" s="3"/>
    </row>
    <row r="808" spans="1:3">
      <c r="A808" s="2">
        <v>807</v>
      </c>
      <c r="B808" s="3">
        <v>269</v>
      </c>
      <c r="C808" s="3"/>
    </row>
    <row r="809" spans="1:3">
      <c r="A809" s="2">
        <v>808</v>
      </c>
      <c r="B809" s="3">
        <v>269.33300000000003</v>
      </c>
      <c r="C809" s="3"/>
    </row>
    <row r="810" spans="1:3">
      <c r="A810" s="2">
        <v>809</v>
      </c>
      <c r="B810" s="3">
        <v>269.66699999999997</v>
      </c>
      <c r="C810" s="3"/>
    </row>
    <row r="811" spans="1:3">
      <c r="A811" s="2">
        <v>810</v>
      </c>
      <c r="B811" s="3">
        <v>270</v>
      </c>
      <c r="C811" s="3"/>
    </row>
    <row r="812" spans="1:3">
      <c r="A812" s="2">
        <v>811</v>
      </c>
      <c r="B812" s="3">
        <v>270.33300000000003</v>
      </c>
      <c r="C812" s="3"/>
    </row>
    <row r="813" spans="1:3">
      <c r="A813" s="2">
        <v>812</v>
      </c>
      <c r="B813" s="3">
        <v>270.66699999999997</v>
      </c>
      <c r="C813" s="3"/>
    </row>
    <row r="814" spans="1:3">
      <c r="A814" s="2">
        <v>813</v>
      </c>
      <c r="B814" s="3">
        <v>271</v>
      </c>
      <c r="C814" s="3"/>
    </row>
    <row r="815" spans="1:3">
      <c r="A815" s="2">
        <v>814</v>
      </c>
      <c r="B815" s="3">
        <v>271.33300000000003</v>
      </c>
      <c r="C815" s="3"/>
    </row>
    <row r="816" spans="1:3">
      <c r="A816" s="2">
        <v>815</v>
      </c>
      <c r="B816" s="3">
        <v>271.66699999999997</v>
      </c>
      <c r="C816" s="3"/>
    </row>
    <row r="817" spans="1:3">
      <c r="A817" s="2">
        <v>816</v>
      </c>
      <c r="B817" s="3">
        <v>272</v>
      </c>
      <c r="C817" s="3"/>
    </row>
    <row r="818" spans="1:3">
      <c r="A818" s="2">
        <v>817</v>
      </c>
      <c r="B818" s="3">
        <v>272.33300000000003</v>
      </c>
      <c r="C818" s="3"/>
    </row>
    <row r="819" spans="1:3">
      <c r="A819" s="2">
        <v>818</v>
      </c>
      <c r="B819" s="3">
        <v>272.66699999999997</v>
      </c>
      <c r="C819" s="3"/>
    </row>
    <row r="820" spans="1:3">
      <c r="A820" s="2">
        <v>819</v>
      </c>
      <c r="B820" s="3">
        <v>273</v>
      </c>
      <c r="C820" s="3"/>
    </row>
    <row r="821" spans="1:3">
      <c r="A821" s="2">
        <v>820</v>
      </c>
      <c r="B821" s="3">
        <v>273.33300000000003</v>
      </c>
      <c r="C821" s="3"/>
    </row>
    <row r="822" spans="1:3">
      <c r="A822" s="2">
        <v>821</v>
      </c>
      <c r="B822" s="3">
        <v>273.66699999999997</v>
      </c>
      <c r="C822" s="3"/>
    </row>
    <row r="823" spans="1:3">
      <c r="A823" s="2">
        <v>822</v>
      </c>
      <c r="B823" s="3">
        <v>274</v>
      </c>
      <c r="C823" s="3"/>
    </row>
    <row r="824" spans="1:3">
      <c r="A824" s="2">
        <v>823</v>
      </c>
      <c r="B824" s="3">
        <v>274.33300000000003</v>
      </c>
      <c r="C824" s="3"/>
    </row>
    <row r="825" spans="1:3">
      <c r="A825" s="2">
        <v>824</v>
      </c>
      <c r="B825" s="3">
        <v>274.66699999999997</v>
      </c>
      <c r="C825" s="3"/>
    </row>
    <row r="826" spans="1:3">
      <c r="A826" s="2">
        <v>825</v>
      </c>
      <c r="B826" s="3">
        <v>275</v>
      </c>
      <c r="C826" s="3"/>
    </row>
    <row r="827" spans="1:3">
      <c r="A827" s="2">
        <v>826</v>
      </c>
      <c r="B827" s="3">
        <v>275.33300000000003</v>
      </c>
      <c r="C827" s="3"/>
    </row>
    <row r="828" spans="1:3">
      <c r="A828" s="2">
        <v>827</v>
      </c>
      <c r="B828" s="3">
        <v>275.66699999999997</v>
      </c>
      <c r="C828" s="3"/>
    </row>
    <row r="829" spans="1:3">
      <c r="A829" s="2">
        <v>828</v>
      </c>
      <c r="B829" s="3">
        <v>276</v>
      </c>
      <c r="C829" s="3"/>
    </row>
    <row r="830" spans="1:3">
      <c r="A830" s="2">
        <v>829</v>
      </c>
      <c r="B830" s="3">
        <v>276.33300000000003</v>
      </c>
      <c r="C830" s="3"/>
    </row>
    <row r="831" spans="1:3">
      <c r="A831" s="2">
        <v>830</v>
      </c>
      <c r="B831" s="3">
        <v>276.66699999999997</v>
      </c>
      <c r="C831" s="3"/>
    </row>
    <row r="832" spans="1:3">
      <c r="A832" s="2">
        <v>831</v>
      </c>
      <c r="B832" s="3">
        <v>277</v>
      </c>
      <c r="C832" s="3"/>
    </row>
    <row r="833" spans="1:3">
      <c r="A833" s="2">
        <v>832</v>
      </c>
      <c r="B833" s="3">
        <v>277.33300000000003</v>
      </c>
      <c r="C833" s="3"/>
    </row>
    <row r="834" spans="1:3">
      <c r="A834" s="2">
        <v>833</v>
      </c>
      <c r="B834" s="3">
        <v>277.66699999999997</v>
      </c>
      <c r="C834" s="3"/>
    </row>
    <row r="835" spans="1:3">
      <c r="A835" s="2">
        <v>834</v>
      </c>
      <c r="B835" s="3">
        <v>278</v>
      </c>
      <c r="C835" s="3"/>
    </row>
    <row r="836" spans="1:3">
      <c r="A836" s="2">
        <v>835</v>
      </c>
      <c r="B836" s="3">
        <v>278.33300000000003</v>
      </c>
      <c r="C836" s="3"/>
    </row>
    <row r="837" spans="1:3">
      <c r="A837" s="2">
        <v>836</v>
      </c>
      <c r="B837" s="3">
        <v>278.66699999999997</v>
      </c>
      <c r="C837" s="3"/>
    </row>
    <row r="838" spans="1:3">
      <c r="A838" s="2">
        <v>837</v>
      </c>
      <c r="B838" s="3">
        <v>279</v>
      </c>
      <c r="C838" s="3"/>
    </row>
    <row r="839" spans="1:3">
      <c r="A839" s="2">
        <v>838</v>
      </c>
      <c r="B839" s="3">
        <v>279.33300000000003</v>
      </c>
      <c r="C839" s="3"/>
    </row>
    <row r="840" spans="1:3">
      <c r="A840" s="2">
        <v>839</v>
      </c>
      <c r="B840" s="3">
        <v>279.66699999999997</v>
      </c>
      <c r="C840" s="3"/>
    </row>
    <row r="841" spans="1:3">
      <c r="A841" s="2">
        <v>840</v>
      </c>
      <c r="B841" s="3">
        <v>280</v>
      </c>
      <c r="C841" s="3"/>
    </row>
    <row r="842" spans="1:3">
      <c r="A842" s="2">
        <v>841</v>
      </c>
      <c r="B842" s="3">
        <v>280.33300000000003</v>
      </c>
      <c r="C842" s="3"/>
    </row>
    <row r="843" spans="1:3">
      <c r="A843" s="2">
        <v>842</v>
      </c>
      <c r="B843" s="3">
        <v>280.66699999999997</v>
      </c>
      <c r="C843" s="3"/>
    </row>
    <row r="844" spans="1:3">
      <c r="A844" s="2">
        <v>843</v>
      </c>
      <c r="B844" s="3">
        <v>281</v>
      </c>
      <c r="C844" s="3"/>
    </row>
    <row r="845" spans="1:3">
      <c r="A845" s="2">
        <v>844</v>
      </c>
      <c r="B845" s="3">
        <v>281.33300000000003</v>
      </c>
      <c r="C845" s="3"/>
    </row>
    <row r="846" spans="1:3">
      <c r="A846" s="2">
        <v>845</v>
      </c>
      <c r="B846" s="3">
        <v>281.66699999999997</v>
      </c>
      <c r="C846" s="3"/>
    </row>
    <row r="847" spans="1:3">
      <c r="A847" s="2">
        <v>846</v>
      </c>
      <c r="B847" s="3">
        <v>282</v>
      </c>
      <c r="C847" s="3"/>
    </row>
    <row r="848" spans="1:3">
      <c r="A848" s="2">
        <v>847</v>
      </c>
      <c r="B848" s="3">
        <v>282.33300000000003</v>
      </c>
      <c r="C848" s="3"/>
    </row>
    <row r="849" spans="1:3">
      <c r="A849" s="2">
        <v>848</v>
      </c>
      <c r="B849" s="3">
        <v>282.66699999999997</v>
      </c>
      <c r="C849" s="3"/>
    </row>
    <row r="850" spans="1:3">
      <c r="A850" s="2">
        <v>849</v>
      </c>
      <c r="B850" s="3">
        <v>283</v>
      </c>
      <c r="C850" s="3"/>
    </row>
    <row r="851" spans="1:3">
      <c r="A851" s="2">
        <v>850</v>
      </c>
      <c r="B851" s="3">
        <v>283.33300000000003</v>
      </c>
      <c r="C851" s="3"/>
    </row>
    <row r="852" spans="1:3">
      <c r="A852" s="2">
        <v>851</v>
      </c>
      <c r="B852" s="3">
        <v>283.66699999999997</v>
      </c>
      <c r="C852" s="3"/>
    </row>
    <row r="853" spans="1:3">
      <c r="A853" s="2">
        <v>852</v>
      </c>
      <c r="B853" s="3">
        <v>284</v>
      </c>
      <c r="C853" s="3"/>
    </row>
    <row r="854" spans="1:3">
      <c r="A854" s="2">
        <v>853</v>
      </c>
      <c r="B854" s="3">
        <v>284.33300000000003</v>
      </c>
      <c r="C854" s="3"/>
    </row>
    <row r="855" spans="1:3">
      <c r="A855" s="2">
        <v>854</v>
      </c>
      <c r="B855" s="3">
        <v>284.66699999999997</v>
      </c>
      <c r="C855" s="3"/>
    </row>
    <row r="856" spans="1:3">
      <c r="A856" s="2">
        <v>855</v>
      </c>
      <c r="B856" s="3">
        <v>285</v>
      </c>
      <c r="C856" s="3"/>
    </row>
    <row r="857" spans="1:3">
      <c r="A857" s="2">
        <v>856</v>
      </c>
      <c r="B857" s="3">
        <v>285.33300000000003</v>
      </c>
      <c r="C857" s="3"/>
    </row>
    <row r="858" spans="1:3">
      <c r="A858" s="2">
        <v>857</v>
      </c>
      <c r="B858" s="3">
        <v>285.66699999999997</v>
      </c>
      <c r="C858" s="3"/>
    </row>
    <row r="859" spans="1:3">
      <c r="A859" s="2">
        <v>858</v>
      </c>
      <c r="B859" s="3">
        <v>286</v>
      </c>
      <c r="C859" s="3"/>
    </row>
    <row r="860" spans="1:3">
      <c r="A860" s="2">
        <v>859</v>
      </c>
      <c r="B860" s="3">
        <v>286.33300000000003</v>
      </c>
      <c r="C860" s="3"/>
    </row>
    <row r="861" spans="1:3">
      <c r="A861" s="2">
        <v>860</v>
      </c>
      <c r="B861" s="3">
        <v>286.66699999999997</v>
      </c>
      <c r="C861" s="3"/>
    </row>
    <row r="862" spans="1:3">
      <c r="A862" s="2">
        <v>861</v>
      </c>
      <c r="B862" s="3">
        <v>287</v>
      </c>
      <c r="C862" s="3"/>
    </row>
    <row r="863" spans="1:3">
      <c r="A863" s="2">
        <v>862</v>
      </c>
      <c r="B863" s="3">
        <v>287.33300000000003</v>
      </c>
      <c r="C863" s="3"/>
    </row>
    <row r="864" spans="1:3">
      <c r="A864" s="2">
        <v>863</v>
      </c>
      <c r="B864" s="3">
        <v>287.66699999999997</v>
      </c>
      <c r="C864" s="3"/>
    </row>
    <row r="865" spans="1:3">
      <c r="A865" s="2">
        <v>864</v>
      </c>
      <c r="B865" s="3">
        <v>288</v>
      </c>
      <c r="C865" s="3"/>
    </row>
    <row r="866" spans="1:3">
      <c r="A866" s="2">
        <v>865</v>
      </c>
      <c r="B866" s="3">
        <v>288.33300000000003</v>
      </c>
      <c r="C866" s="3"/>
    </row>
    <row r="867" spans="1:3">
      <c r="A867" s="2">
        <v>866</v>
      </c>
      <c r="B867" s="3">
        <v>288.66699999999997</v>
      </c>
      <c r="C867" s="3"/>
    </row>
    <row r="868" spans="1:3">
      <c r="A868" s="2">
        <v>867</v>
      </c>
      <c r="B868" s="3">
        <v>289</v>
      </c>
      <c r="C868" s="3"/>
    </row>
    <row r="869" spans="1:3">
      <c r="A869" s="2">
        <v>868</v>
      </c>
      <c r="B869" s="3">
        <v>289.33300000000003</v>
      </c>
      <c r="C869" s="3"/>
    </row>
    <row r="870" spans="1:3">
      <c r="A870" s="2">
        <v>869</v>
      </c>
      <c r="B870" s="3">
        <v>289.66699999999997</v>
      </c>
      <c r="C870" s="3"/>
    </row>
    <row r="871" spans="1:3">
      <c r="A871" s="2">
        <v>870</v>
      </c>
      <c r="B871" s="3">
        <v>290</v>
      </c>
      <c r="C871" s="3"/>
    </row>
    <row r="872" spans="1:3">
      <c r="A872" s="2">
        <v>871</v>
      </c>
      <c r="B872" s="3">
        <v>290.33300000000003</v>
      </c>
      <c r="C872" s="3"/>
    </row>
    <row r="873" spans="1:3">
      <c r="A873" s="2">
        <v>872</v>
      </c>
      <c r="B873" s="3">
        <v>290.66699999999997</v>
      </c>
      <c r="C873" s="3"/>
    </row>
    <row r="874" spans="1:3">
      <c r="A874" s="2">
        <v>873</v>
      </c>
      <c r="B874" s="3">
        <v>291</v>
      </c>
      <c r="C874" s="3"/>
    </row>
    <row r="875" spans="1:3">
      <c r="A875" s="2">
        <v>874</v>
      </c>
      <c r="B875" s="3">
        <v>291.33300000000003</v>
      </c>
      <c r="C875" s="3"/>
    </row>
    <row r="876" spans="1:3">
      <c r="A876" s="2">
        <v>875</v>
      </c>
      <c r="B876" s="3">
        <v>291.66699999999997</v>
      </c>
      <c r="C876" s="3"/>
    </row>
    <row r="877" spans="1:3">
      <c r="A877" s="2">
        <v>876</v>
      </c>
      <c r="B877" s="3">
        <v>292</v>
      </c>
      <c r="C877" s="3"/>
    </row>
    <row r="878" spans="1:3">
      <c r="A878" s="2">
        <v>877</v>
      </c>
      <c r="B878" s="3">
        <v>292.33300000000003</v>
      </c>
      <c r="C878" s="3"/>
    </row>
    <row r="879" spans="1:3">
      <c r="A879" s="2">
        <v>878</v>
      </c>
      <c r="B879" s="3">
        <v>292.66699999999997</v>
      </c>
      <c r="C879" s="3"/>
    </row>
    <row r="880" spans="1:3">
      <c r="A880" s="2">
        <v>879</v>
      </c>
      <c r="B880" s="3">
        <v>293</v>
      </c>
      <c r="C880" s="3"/>
    </row>
    <row r="881" spans="1:3">
      <c r="A881" s="2">
        <v>880</v>
      </c>
      <c r="B881" s="3">
        <v>293.33300000000003</v>
      </c>
      <c r="C881" s="3"/>
    </row>
    <row r="882" spans="1:3">
      <c r="A882" s="2">
        <v>881</v>
      </c>
      <c r="B882" s="3">
        <v>293.66699999999997</v>
      </c>
      <c r="C882" s="3"/>
    </row>
    <row r="883" spans="1:3">
      <c r="A883" s="2">
        <v>882</v>
      </c>
      <c r="B883" s="3">
        <v>294</v>
      </c>
      <c r="C883" s="3"/>
    </row>
    <row r="884" spans="1:3">
      <c r="A884" s="2">
        <v>883</v>
      </c>
      <c r="B884" s="3">
        <v>294.33300000000003</v>
      </c>
      <c r="C884" s="3"/>
    </row>
    <row r="885" spans="1:3">
      <c r="A885" s="2">
        <v>884</v>
      </c>
      <c r="B885" s="3">
        <v>294.66699999999997</v>
      </c>
      <c r="C885" s="3"/>
    </row>
    <row r="886" spans="1:3">
      <c r="A886" s="2">
        <v>885</v>
      </c>
      <c r="B886" s="3">
        <v>295</v>
      </c>
      <c r="C886" s="3"/>
    </row>
    <row r="887" spans="1:3">
      <c r="A887" s="2">
        <v>886</v>
      </c>
      <c r="B887" s="3">
        <v>295.33300000000003</v>
      </c>
      <c r="C887" s="3"/>
    </row>
    <row r="888" spans="1:3">
      <c r="A888" s="2">
        <v>887</v>
      </c>
      <c r="B888" s="3">
        <v>295.66699999999997</v>
      </c>
      <c r="C888" s="3"/>
    </row>
    <row r="889" spans="1:3">
      <c r="A889" s="2">
        <v>888</v>
      </c>
      <c r="B889" s="3">
        <v>296</v>
      </c>
      <c r="C889" s="3"/>
    </row>
    <row r="890" spans="1:3">
      <c r="A890" s="2">
        <v>889</v>
      </c>
      <c r="B890" s="3">
        <v>296.33300000000003</v>
      </c>
      <c r="C890" s="3"/>
    </row>
    <row r="891" spans="1:3">
      <c r="A891" s="2">
        <v>890</v>
      </c>
      <c r="B891" s="3">
        <v>296.66699999999997</v>
      </c>
      <c r="C891" s="3"/>
    </row>
    <row r="892" spans="1:3">
      <c r="A892" s="2">
        <v>891</v>
      </c>
      <c r="B892" s="3">
        <v>297</v>
      </c>
      <c r="C892" s="3"/>
    </row>
    <row r="893" spans="1:3">
      <c r="A893" s="2">
        <v>892</v>
      </c>
      <c r="B893" s="3">
        <v>297.33300000000003</v>
      </c>
      <c r="C893" s="3"/>
    </row>
    <row r="894" spans="1:3">
      <c r="A894" s="2">
        <v>893</v>
      </c>
      <c r="B894" s="3">
        <v>297.66699999999997</v>
      </c>
      <c r="C894" s="3"/>
    </row>
    <row r="895" spans="1:3">
      <c r="A895" s="2">
        <v>894</v>
      </c>
      <c r="B895" s="3">
        <v>298</v>
      </c>
      <c r="C895" s="3"/>
    </row>
    <row r="896" spans="1:3">
      <c r="A896" s="2">
        <v>895</v>
      </c>
      <c r="B896" s="3">
        <v>298.33300000000003</v>
      </c>
      <c r="C896" s="3"/>
    </row>
    <row r="897" spans="1:3">
      <c r="A897" s="2">
        <v>896</v>
      </c>
      <c r="B897" s="3">
        <v>298.66699999999997</v>
      </c>
      <c r="C897" s="3"/>
    </row>
    <row r="898" spans="1:3">
      <c r="A898" s="2">
        <v>897</v>
      </c>
      <c r="B898" s="3">
        <v>299</v>
      </c>
      <c r="C898" s="3"/>
    </row>
    <row r="899" spans="1:3">
      <c r="A899" s="2">
        <v>898</v>
      </c>
      <c r="B899" s="3">
        <v>299.33300000000003</v>
      </c>
      <c r="C899" s="3"/>
    </row>
    <row r="900" spans="1:3">
      <c r="A900" s="2">
        <v>899</v>
      </c>
      <c r="B900" s="3">
        <v>299.66699999999997</v>
      </c>
      <c r="C900" s="3"/>
    </row>
    <row r="901" spans="1:3">
      <c r="A901" s="2">
        <v>900</v>
      </c>
      <c r="B901" s="3">
        <v>300</v>
      </c>
      <c r="C901" s="3"/>
    </row>
    <row r="902" spans="1:3">
      <c r="A902" s="2">
        <v>901</v>
      </c>
      <c r="B902" s="3">
        <v>300.33300000000003</v>
      </c>
      <c r="C902" s="3"/>
    </row>
    <row r="903" spans="1:3">
      <c r="A903" s="2">
        <v>902</v>
      </c>
      <c r="B903" s="3">
        <v>300.66699999999997</v>
      </c>
      <c r="C903" s="3"/>
    </row>
    <row r="904" spans="1:3">
      <c r="A904" s="2">
        <v>903</v>
      </c>
      <c r="B904" s="3">
        <v>301</v>
      </c>
      <c r="C904" s="3"/>
    </row>
    <row r="905" spans="1:3">
      <c r="A905" s="2">
        <v>904</v>
      </c>
      <c r="B905" s="3">
        <v>301.33300000000003</v>
      </c>
      <c r="C905" s="3"/>
    </row>
    <row r="906" spans="1:3">
      <c r="A906" s="2">
        <v>905</v>
      </c>
      <c r="B906" s="3">
        <v>301.66699999999997</v>
      </c>
      <c r="C906" s="3"/>
    </row>
    <row r="907" spans="1:3">
      <c r="A907" s="2">
        <v>906</v>
      </c>
      <c r="B907" s="3">
        <v>302</v>
      </c>
      <c r="C907" s="3"/>
    </row>
    <row r="908" spans="1:3">
      <c r="A908" s="2">
        <v>907</v>
      </c>
      <c r="B908" s="3">
        <v>302.33300000000003</v>
      </c>
      <c r="C908" s="3"/>
    </row>
    <row r="909" spans="1:3">
      <c r="A909" s="2">
        <v>908</v>
      </c>
      <c r="B909" s="3">
        <v>302.66699999999997</v>
      </c>
      <c r="C909" s="3"/>
    </row>
    <row r="910" spans="1:3">
      <c r="A910" s="2">
        <v>909</v>
      </c>
      <c r="B910" s="3">
        <v>303</v>
      </c>
      <c r="C910" s="3"/>
    </row>
    <row r="911" spans="1:3">
      <c r="A911" s="2">
        <v>910</v>
      </c>
      <c r="B911" s="3">
        <v>303.33300000000003</v>
      </c>
      <c r="C911" s="3"/>
    </row>
    <row r="912" spans="1:3">
      <c r="A912" s="2">
        <v>911</v>
      </c>
      <c r="B912" s="3">
        <v>303.66699999999997</v>
      </c>
      <c r="C912" s="3"/>
    </row>
    <row r="913" spans="1:3">
      <c r="A913" s="2">
        <v>912</v>
      </c>
      <c r="B913" s="3">
        <v>304</v>
      </c>
      <c r="C913" s="3"/>
    </row>
    <row r="914" spans="1:3">
      <c r="A914" s="2">
        <v>913</v>
      </c>
      <c r="B914" s="3">
        <v>304.33300000000003</v>
      </c>
      <c r="C914" s="3"/>
    </row>
    <row r="915" spans="1:3">
      <c r="A915" s="2">
        <v>914</v>
      </c>
      <c r="B915" s="3">
        <v>304.66699999999997</v>
      </c>
      <c r="C915" s="3"/>
    </row>
    <row r="916" spans="1:3">
      <c r="A916" s="2">
        <v>915</v>
      </c>
      <c r="B916" s="3">
        <v>305</v>
      </c>
      <c r="C916" s="3"/>
    </row>
    <row r="917" spans="1:3">
      <c r="A917" s="2">
        <v>916</v>
      </c>
      <c r="B917" s="3">
        <v>305.33300000000003</v>
      </c>
      <c r="C917" s="3"/>
    </row>
    <row r="918" spans="1:3">
      <c r="A918" s="2">
        <v>917</v>
      </c>
      <c r="B918" s="3">
        <v>305.66699999999997</v>
      </c>
      <c r="C918" s="3"/>
    </row>
    <row r="919" spans="1:3">
      <c r="A919" s="2">
        <v>918</v>
      </c>
      <c r="B919" s="3">
        <v>306</v>
      </c>
      <c r="C919" s="3"/>
    </row>
    <row r="920" spans="1:3">
      <c r="A920" s="2">
        <v>919</v>
      </c>
      <c r="B920" s="3">
        <v>306.33300000000003</v>
      </c>
      <c r="C920" s="3"/>
    </row>
    <row r="921" spans="1:3">
      <c r="A921" s="2">
        <v>920</v>
      </c>
      <c r="B921" s="3">
        <v>306.66699999999997</v>
      </c>
      <c r="C921" s="3"/>
    </row>
    <row r="922" spans="1:3">
      <c r="A922" s="2">
        <v>921</v>
      </c>
      <c r="B922" s="3">
        <v>307</v>
      </c>
      <c r="C922" s="3"/>
    </row>
    <row r="923" spans="1:3">
      <c r="A923" s="2">
        <v>922</v>
      </c>
      <c r="B923" s="3">
        <v>307.33300000000003</v>
      </c>
      <c r="C923" s="3"/>
    </row>
    <row r="924" spans="1:3">
      <c r="A924" s="2">
        <v>923</v>
      </c>
      <c r="B924" s="3">
        <v>307.66699999999997</v>
      </c>
      <c r="C924" s="3"/>
    </row>
    <row r="925" spans="1:3">
      <c r="A925" s="2">
        <v>924</v>
      </c>
      <c r="B925" s="3">
        <v>308</v>
      </c>
      <c r="C925" s="3"/>
    </row>
    <row r="926" spans="1:3">
      <c r="A926" s="2">
        <v>925</v>
      </c>
      <c r="B926" s="3">
        <v>308.33300000000003</v>
      </c>
      <c r="C926" s="3"/>
    </row>
    <row r="927" spans="1:3">
      <c r="A927" s="2">
        <v>926</v>
      </c>
      <c r="B927" s="3">
        <v>308.66699999999997</v>
      </c>
      <c r="C927" s="3"/>
    </row>
    <row r="928" spans="1:3">
      <c r="A928" s="2">
        <v>927</v>
      </c>
      <c r="B928" s="3">
        <v>309</v>
      </c>
      <c r="C928" s="3"/>
    </row>
    <row r="929" spans="1:3">
      <c r="A929" s="2">
        <v>928</v>
      </c>
      <c r="B929" s="3">
        <v>309.33300000000003</v>
      </c>
      <c r="C929" s="3"/>
    </row>
    <row r="930" spans="1:3">
      <c r="A930" s="2">
        <v>929</v>
      </c>
      <c r="B930" s="3">
        <v>309.66699999999997</v>
      </c>
      <c r="C930" s="3"/>
    </row>
    <row r="931" spans="1:3">
      <c r="A931" s="2">
        <v>930</v>
      </c>
      <c r="B931" s="3">
        <v>310</v>
      </c>
      <c r="C931" s="3"/>
    </row>
    <row r="932" spans="1:3">
      <c r="A932" s="2">
        <v>931</v>
      </c>
      <c r="B932" s="3">
        <v>310.33300000000003</v>
      </c>
      <c r="C932" s="3"/>
    </row>
    <row r="933" spans="1:3">
      <c r="A933" s="2">
        <v>932</v>
      </c>
      <c r="B933" s="3">
        <v>310.66699999999997</v>
      </c>
      <c r="C933" s="3"/>
    </row>
    <row r="934" spans="1:3">
      <c r="A934" s="2">
        <v>933</v>
      </c>
      <c r="B934" s="3">
        <v>311</v>
      </c>
      <c r="C934" s="3"/>
    </row>
    <row r="935" spans="1:3">
      <c r="A935" s="2">
        <v>934</v>
      </c>
      <c r="B935" s="3">
        <v>311.33300000000003</v>
      </c>
      <c r="C935" s="3"/>
    </row>
    <row r="936" spans="1:3">
      <c r="A936" s="2">
        <v>935</v>
      </c>
      <c r="B936" s="3">
        <v>311.66699999999997</v>
      </c>
      <c r="C936" s="3"/>
    </row>
    <row r="937" spans="1:3">
      <c r="A937" s="2">
        <v>936</v>
      </c>
      <c r="B937" s="3">
        <v>312</v>
      </c>
      <c r="C937" s="3"/>
    </row>
    <row r="938" spans="1:3">
      <c r="A938" s="2">
        <v>937</v>
      </c>
      <c r="B938" s="3">
        <v>312.33300000000003</v>
      </c>
      <c r="C938" s="3"/>
    </row>
    <row r="939" spans="1:3">
      <c r="A939" s="2">
        <v>938</v>
      </c>
      <c r="B939" s="3">
        <v>312.66699999999997</v>
      </c>
      <c r="C939" s="3"/>
    </row>
    <row r="940" spans="1:3">
      <c r="A940" s="2">
        <v>939</v>
      </c>
      <c r="B940" s="3">
        <v>313</v>
      </c>
      <c r="C940" s="3"/>
    </row>
    <row r="941" spans="1:3">
      <c r="A941" s="2">
        <v>940</v>
      </c>
      <c r="B941" s="3">
        <v>313.33300000000003</v>
      </c>
      <c r="C941" s="3"/>
    </row>
    <row r="942" spans="1:3">
      <c r="A942" s="2">
        <v>941</v>
      </c>
      <c r="B942" s="3">
        <v>313.66699999999997</v>
      </c>
      <c r="C942" s="3"/>
    </row>
    <row r="943" spans="1:3">
      <c r="A943" s="2">
        <v>942</v>
      </c>
      <c r="B943" s="3">
        <v>314</v>
      </c>
      <c r="C943" s="3"/>
    </row>
    <row r="944" spans="1:3">
      <c r="A944" s="2">
        <v>943</v>
      </c>
      <c r="B944" s="3">
        <v>314.33300000000003</v>
      </c>
      <c r="C944" s="3"/>
    </row>
    <row r="945" spans="1:3">
      <c r="A945" s="2">
        <v>944</v>
      </c>
      <c r="B945" s="3">
        <v>314.66699999999997</v>
      </c>
      <c r="C945" s="3"/>
    </row>
    <row r="946" spans="1:3">
      <c r="A946" s="2">
        <v>945</v>
      </c>
      <c r="B946" s="3">
        <v>315</v>
      </c>
      <c r="C946" s="3"/>
    </row>
    <row r="947" spans="1:3">
      <c r="A947" s="2">
        <v>946</v>
      </c>
      <c r="B947" s="3">
        <v>315.33300000000003</v>
      </c>
      <c r="C947" s="3"/>
    </row>
    <row r="948" spans="1:3">
      <c r="A948" s="2">
        <v>947</v>
      </c>
      <c r="B948" s="3">
        <v>315.66699999999997</v>
      </c>
      <c r="C948" s="3"/>
    </row>
    <row r="949" spans="1:3">
      <c r="A949" s="2">
        <v>948</v>
      </c>
      <c r="B949" s="3">
        <v>316</v>
      </c>
      <c r="C949" s="3"/>
    </row>
    <row r="950" spans="1:3">
      <c r="A950" s="2">
        <v>949</v>
      </c>
      <c r="B950" s="3">
        <v>316.33300000000003</v>
      </c>
      <c r="C950" s="3"/>
    </row>
    <row r="951" spans="1:3">
      <c r="A951" s="2">
        <v>950</v>
      </c>
      <c r="B951" s="3">
        <v>316.66699999999997</v>
      </c>
      <c r="C951" s="3"/>
    </row>
    <row r="952" spans="1:3">
      <c r="A952" s="2">
        <v>951</v>
      </c>
      <c r="B952" s="3">
        <v>317</v>
      </c>
      <c r="C952" s="3"/>
    </row>
    <row r="953" spans="1:3">
      <c r="A953" s="2">
        <v>952</v>
      </c>
      <c r="B953" s="3">
        <v>317.33300000000003</v>
      </c>
      <c r="C953" s="3"/>
    </row>
    <row r="954" spans="1:3">
      <c r="A954" s="2">
        <v>953</v>
      </c>
      <c r="B954" s="3">
        <v>317.66699999999997</v>
      </c>
      <c r="C954" s="3"/>
    </row>
    <row r="955" spans="1:3">
      <c r="A955" s="2">
        <v>954</v>
      </c>
      <c r="B955" s="3">
        <v>318</v>
      </c>
      <c r="C955" s="3"/>
    </row>
    <row r="956" spans="1:3">
      <c r="A956" s="2">
        <v>955</v>
      </c>
      <c r="B956" s="3">
        <v>318.33300000000003</v>
      </c>
      <c r="C956" s="3"/>
    </row>
    <row r="957" spans="1:3">
      <c r="A957" s="2">
        <v>956</v>
      </c>
      <c r="B957" s="3">
        <v>318.66699999999997</v>
      </c>
      <c r="C957" s="3"/>
    </row>
    <row r="958" spans="1:3">
      <c r="A958" s="2">
        <v>957</v>
      </c>
      <c r="B958" s="3">
        <v>319</v>
      </c>
      <c r="C958" s="3"/>
    </row>
    <row r="959" spans="1:3">
      <c r="A959" s="2">
        <v>958</v>
      </c>
      <c r="B959" s="3">
        <v>319.33300000000003</v>
      </c>
      <c r="C959" s="3"/>
    </row>
    <row r="960" spans="1:3">
      <c r="A960" s="2">
        <v>959</v>
      </c>
      <c r="B960" s="3">
        <v>319.66699999999997</v>
      </c>
      <c r="C960" s="3"/>
    </row>
    <row r="961" spans="1:3">
      <c r="A961" s="2">
        <v>960</v>
      </c>
      <c r="B961" s="3">
        <v>320</v>
      </c>
      <c r="C961" s="3"/>
    </row>
    <row r="962" spans="1:3">
      <c r="A962" s="2">
        <v>961</v>
      </c>
      <c r="B962" s="3">
        <v>320.33300000000003</v>
      </c>
      <c r="C962" s="3"/>
    </row>
    <row r="963" spans="1:3">
      <c r="A963" s="2">
        <v>962</v>
      </c>
      <c r="B963" s="3">
        <v>320.66699999999997</v>
      </c>
      <c r="C963" s="3"/>
    </row>
    <row r="964" spans="1:3">
      <c r="A964" s="2">
        <v>963</v>
      </c>
      <c r="B964" s="3">
        <v>321</v>
      </c>
      <c r="C964" s="3"/>
    </row>
    <row r="965" spans="1:3">
      <c r="A965" s="2">
        <v>964</v>
      </c>
      <c r="B965" s="3">
        <v>321.33300000000003</v>
      </c>
      <c r="C965" s="3"/>
    </row>
    <row r="966" spans="1:3">
      <c r="A966" s="2">
        <v>965</v>
      </c>
      <c r="B966" s="3">
        <v>321.66699999999997</v>
      </c>
      <c r="C966" s="3"/>
    </row>
    <row r="967" spans="1:3">
      <c r="A967" s="2">
        <v>966</v>
      </c>
      <c r="B967" s="3">
        <v>322</v>
      </c>
      <c r="C967" s="3"/>
    </row>
    <row r="968" spans="1:3">
      <c r="A968" s="2">
        <v>967</v>
      </c>
      <c r="B968" s="3">
        <v>322.33300000000003</v>
      </c>
      <c r="C968" s="3"/>
    </row>
    <row r="969" spans="1:3">
      <c r="A969" s="2">
        <v>968</v>
      </c>
      <c r="B969" s="3">
        <v>322.66699999999997</v>
      </c>
      <c r="C969" s="3"/>
    </row>
    <row r="970" spans="1:3">
      <c r="A970" s="2">
        <v>969</v>
      </c>
      <c r="B970" s="3">
        <v>323</v>
      </c>
      <c r="C970" s="3"/>
    </row>
    <row r="971" spans="1:3">
      <c r="A971" s="2">
        <v>970</v>
      </c>
      <c r="B971" s="3">
        <v>323.33300000000003</v>
      </c>
      <c r="C971" s="3"/>
    </row>
    <row r="972" spans="1:3">
      <c r="A972" s="2">
        <v>971</v>
      </c>
      <c r="B972" s="3">
        <v>323.66699999999997</v>
      </c>
      <c r="C972" s="3"/>
    </row>
    <row r="973" spans="1:3">
      <c r="A973" s="2">
        <v>972</v>
      </c>
      <c r="B973" s="3">
        <v>324</v>
      </c>
      <c r="C973" s="3"/>
    </row>
    <row r="974" spans="1:3">
      <c r="A974" s="2">
        <v>973</v>
      </c>
      <c r="B974" s="3">
        <v>324.33300000000003</v>
      </c>
      <c r="C974" s="3"/>
    </row>
    <row r="975" spans="1:3">
      <c r="A975" s="2">
        <v>974</v>
      </c>
      <c r="B975" s="3">
        <v>324.66699999999997</v>
      </c>
      <c r="C975" s="3"/>
    </row>
    <row r="976" spans="1:3">
      <c r="A976" s="2">
        <v>975</v>
      </c>
      <c r="B976" s="3">
        <v>325</v>
      </c>
      <c r="C976" s="3"/>
    </row>
    <row r="977" spans="1:3">
      <c r="A977" s="2">
        <v>976</v>
      </c>
      <c r="B977" s="3">
        <v>325.33300000000003</v>
      </c>
      <c r="C977" s="3"/>
    </row>
    <row r="978" spans="1:3">
      <c r="A978" s="2">
        <v>977</v>
      </c>
      <c r="B978" s="3">
        <v>325.66699999999997</v>
      </c>
      <c r="C978" s="3"/>
    </row>
    <row r="979" spans="1:3">
      <c r="A979" s="2">
        <v>978</v>
      </c>
      <c r="B979" s="3">
        <v>326</v>
      </c>
      <c r="C979" s="3"/>
    </row>
    <row r="980" spans="1:3">
      <c r="A980" s="2">
        <v>979</v>
      </c>
      <c r="B980" s="3">
        <v>326.33300000000003</v>
      </c>
      <c r="C980" s="3"/>
    </row>
    <row r="981" spans="1:3">
      <c r="A981" s="2">
        <v>980</v>
      </c>
      <c r="B981" s="3">
        <v>326.66699999999997</v>
      </c>
      <c r="C981" s="3"/>
    </row>
    <row r="982" spans="1:3">
      <c r="A982" s="2">
        <v>981</v>
      </c>
      <c r="B982" s="3">
        <v>327</v>
      </c>
      <c r="C982" s="3"/>
    </row>
    <row r="983" spans="1:3">
      <c r="A983" s="2">
        <v>982</v>
      </c>
      <c r="B983" s="3">
        <v>327.33300000000003</v>
      </c>
      <c r="C983" s="3"/>
    </row>
    <row r="984" spans="1:3">
      <c r="A984" s="2">
        <v>983</v>
      </c>
      <c r="B984" s="3">
        <v>327.66699999999997</v>
      </c>
      <c r="C984" s="3"/>
    </row>
    <row r="985" spans="1:3">
      <c r="A985" s="2">
        <v>984</v>
      </c>
      <c r="B985" s="3">
        <v>328</v>
      </c>
      <c r="C985" s="3"/>
    </row>
    <row r="986" spans="1:3">
      <c r="A986" s="2">
        <v>985</v>
      </c>
      <c r="B986" s="3">
        <v>328.33300000000003</v>
      </c>
      <c r="C986" s="3"/>
    </row>
    <row r="987" spans="1:3">
      <c r="A987" s="2">
        <v>986</v>
      </c>
      <c r="B987" s="3">
        <v>328.66699999999997</v>
      </c>
      <c r="C987" s="3"/>
    </row>
    <row r="988" spans="1:3">
      <c r="A988" s="2">
        <v>987</v>
      </c>
      <c r="B988" s="3">
        <v>329</v>
      </c>
      <c r="C988" s="3"/>
    </row>
    <row r="989" spans="1:3">
      <c r="A989" s="2">
        <v>988</v>
      </c>
      <c r="B989" s="3">
        <v>329.33300000000003</v>
      </c>
      <c r="C989" s="3"/>
    </row>
    <row r="990" spans="1:3">
      <c r="A990" s="2">
        <v>989</v>
      </c>
      <c r="B990" s="3">
        <v>329.66699999999997</v>
      </c>
      <c r="C990" s="3"/>
    </row>
    <row r="991" spans="1:3">
      <c r="A991" s="2">
        <v>990</v>
      </c>
      <c r="B991" s="3">
        <v>330</v>
      </c>
      <c r="C991" s="3"/>
    </row>
    <row r="992" spans="1:3">
      <c r="A992" s="2">
        <v>991</v>
      </c>
      <c r="B992" s="3">
        <v>330.33300000000003</v>
      </c>
      <c r="C992" s="3"/>
    </row>
    <row r="993" spans="1:3">
      <c r="A993" s="2">
        <v>992</v>
      </c>
      <c r="B993" s="3">
        <v>330.66699999999997</v>
      </c>
      <c r="C993" s="3"/>
    </row>
    <row r="994" spans="1:3">
      <c r="A994" s="2">
        <v>993</v>
      </c>
      <c r="B994" s="3">
        <v>331</v>
      </c>
      <c r="C994" s="3"/>
    </row>
    <row r="995" spans="1:3">
      <c r="A995" s="2">
        <v>994</v>
      </c>
      <c r="B995" s="3">
        <v>331.33300000000003</v>
      </c>
      <c r="C995" s="3"/>
    </row>
    <row r="996" spans="1:3">
      <c r="A996" s="2">
        <v>995</v>
      </c>
      <c r="B996" s="3">
        <v>331.66699999999997</v>
      </c>
      <c r="C996" s="3"/>
    </row>
    <row r="997" spans="1:3">
      <c r="A997" s="2">
        <v>996</v>
      </c>
      <c r="B997" s="3">
        <v>332</v>
      </c>
      <c r="C997" s="3"/>
    </row>
    <row r="998" spans="1:3">
      <c r="A998" s="2">
        <v>997</v>
      </c>
      <c r="B998" s="3">
        <v>332.33300000000003</v>
      </c>
      <c r="C998" s="3"/>
    </row>
    <row r="999" spans="1:3">
      <c r="A999" s="2">
        <v>998</v>
      </c>
      <c r="B999" s="3">
        <v>332.66699999999997</v>
      </c>
      <c r="C999" s="3"/>
    </row>
    <row r="1000" spans="1:3">
      <c r="A1000" s="2">
        <v>999</v>
      </c>
      <c r="B1000" s="3">
        <v>333</v>
      </c>
      <c r="C1000" s="3"/>
    </row>
    <row r="1001" spans="1:3">
      <c r="A1001" s="2">
        <v>1000</v>
      </c>
      <c r="B1001" s="3">
        <v>333.33300000000003</v>
      </c>
      <c r="C1001" s="3"/>
    </row>
    <row r="1002" spans="1:3">
      <c r="A1002" s="2">
        <v>1001</v>
      </c>
      <c r="B1002" s="3">
        <v>333.66699999999997</v>
      </c>
      <c r="C1002" s="3"/>
    </row>
    <row r="1003" spans="1:3">
      <c r="A1003" s="2">
        <v>1002</v>
      </c>
      <c r="B1003" s="3">
        <v>334</v>
      </c>
      <c r="C1003" s="3"/>
    </row>
    <row r="1004" spans="1:3">
      <c r="A1004" s="2">
        <v>1003</v>
      </c>
      <c r="B1004" s="3">
        <v>334.33300000000003</v>
      </c>
      <c r="C1004" s="3"/>
    </row>
    <row r="1005" spans="1:3">
      <c r="A1005" s="2">
        <v>1004</v>
      </c>
      <c r="B1005" s="3">
        <v>334.66699999999997</v>
      </c>
      <c r="C1005" s="3"/>
    </row>
    <row r="1006" spans="1:3">
      <c r="A1006" s="2">
        <v>1005</v>
      </c>
      <c r="B1006" s="3">
        <v>335</v>
      </c>
      <c r="C1006" s="3"/>
    </row>
    <row r="1007" spans="1:3">
      <c r="A1007" s="2">
        <v>1006</v>
      </c>
      <c r="B1007" s="3">
        <v>335.33300000000003</v>
      </c>
      <c r="C1007" s="3"/>
    </row>
    <row r="1008" spans="1:3">
      <c r="A1008" s="2">
        <v>1007</v>
      </c>
      <c r="B1008" s="3">
        <v>335.66699999999997</v>
      </c>
      <c r="C1008" s="3"/>
    </row>
    <row r="1009" spans="1:3">
      <c r="A1009" s="2">
        <v>1008</v>
      </c>
      <c r="B1009" s="3">
        <v>336</v>
      </c>
      <c r="C1009" s="3"/>
    </row>
    <row r="1010" spans="1:3">
      <c r="A1010" s="2">
        <v>1009</v>
      </c>
      <c r="B1010" s="3">
        <v>336.33300000000003</v>
      </c>
      <c r="C1010" s="3"/>
    </row>
    <row r="1011" spans="1:3">
      <c r="A1011" s="2">
        <v>1010</v>
      </c>
      <c r="B1011" s="3">
        <v>336.66699999999997</v>
      </c>
      <c r="C1011" s="3"/>
    </row>
    <row r="1012" spans="1:3">
      <c r="A1012" s="2">
        <v>1011</v>
      </c>
      <c r="B1012" s="3">
        <v>337</v>
      </c>
      <c r="C1012" s="3"/>
    </row>
    <row r="1013" spans="1:3">
      <c r="A1013" s="2">
        <v>1012</v>
      </c>
      <c r="B1013" s="3">
        <v>337.33300000000003</v>
      </c>
      <c r="C1013" s="3"/>
    </row>
    <row r="1014" spans="1:3">
      <c r="A1014" s="2">
        <v>1013</v>
      </c>
      <c r="B1014" s="3">
        <v>337.66699999999997</v>
      </c>
      <c r="C1014" s="3"/>
    </row>
    <row r="1015" spans="1:3">
      <c r="A1015" s="2">
        <v>1014</v>
      </c>
      <c r="B1015" s="3">
        <v>338</v>
      </c>
      <c r="C1015" s="3"/>
    </row>
    <row r="1016" spans="1:3">
      <c r="A1016" s="2">
        <v>1015</v>
      </c>
      <c r="B1016" s="3">
        <v>338.33300000000003</v>
      </c>
      <c r="C1016" s="3"/>
    </row>
    <row r="1017" spans="1:3">
      <c r="A1017" s="2">
        <v>1016</v>
      </c>
      <c r="B1017" s="3">
        <v>338.66699999999997</v>
      </c>
      <c r="C1017" s="3"/>
    </row>
    <row r="1018" spans="1:3">
      <c r="A1018" s="2">
        <v>1017</v>
      </c>
      <c r="B1018" s="3">
        <v>339</v>
      </c>
      <c r="C1018" s="3"/>
    </row>
    <row r="1019" spans="1:3">
      <c r="A1019" s="2">
        <v>1018</v>
      </c>
      <c r="B1019" s="3">
        <v>339.33300000000003</v>
      </c>
      <c r="C1019" s="3"/>
    </row>
    <row r="1020" spans="1:3">
      <c r="A1020" s="2">
        <v>1019</v>
      </c>
      <c r="B1020" s="3">
        <v>339.66699999999997</v>
      </c>
      <c r="C1020" s="3"/>
    </row>
    <row r="1021" spans="1:3">
      <c r="A1021" s="2">
        <v>1020</v>
      </c>
      <c r="B1021" s="3">
        <v>340</v>
      </c>
      <c r="C1021" s="3"/>
    </row>
    <row r="1022" spans="1:3">
      <c r="A1022" s="2">
        <v>1021</v>
      </c>
      <c r="B1022" s="3">
        <v>340.33300000000003</v>
      </c>
      <c r="C1022" s="3"/>
    </row>
    <row r="1023" spans="1:3">
      <c r="A1023" s="2">
        <v>1022</v>
      </c>
      <c r="B1023" s="3">
        <v>340.66699999999997</v>
      </c>
      <c r="C1023" s="3"/>
    </row>
    <row r="1024" spans="1:3">
      <c r="A1024" s="2">
        <v>1023</v>
      </c>
      <c r="B1024" s="3">
        <v>341</v>
      </c>
      <c r="C1024" s="3"/>
    </row>
    <row r="1025" spans="1:3">
      <c r="A1025" s="2">
        <v>1024</v>
      </c>
      <c r="B1025" s="3">
        <v>341.33300000000003</v>
      </c>
      <c r="C1025" s="3"/>
    </row>
    <row r="1026" spans="1:3">
      <c r="A1026" s="2">
        <v>1025</v>
      </c>
      <c r="B1026" s="3">
        <v>341.66699999999997</v>
      </c>
      <c r="C1026" s="3"/>
    </row>
    <row r="1027" spans="1:3">
      <c r="A1027" s="2">
        <v>1026</v>
      </c>
      <c r="B1027" s="3">
        <v>342</v>
      </c>
      <c r="C1027" s="3"/>
    </row>
    <row r="1028" spans="1:3">
      <c r="A1028" s="2">
        <v>1027</v>
      </c>
      <c r="B1028" s="3">
        <v>342.33300000000003</v>
      </c>
      <c r="C1028" s="3"/>
    </row>
    <row r="1029" spans="1:3">
      <c r="A1029" s="2">
        <v>1028</v>
      </c>
      <c r="B1029" s="3">
        <v>342.66699999999997</v>
      </c>
      <c r="C1029" s="3"/>
    </row>
    <row r="1030" spans="1:3">
      <c r="A1030" s="2">
        <v>1029</v>
      </c>
      <c r="B1030" s="3">
        <v>343</v>
      </c>
      <c r="C1030" s="3"/>
    </row>
    <row r="1031" spans="1:3">
      <c r="A1031" s="2">
        <v>1030</v>
      </c>
      <c r="B1031" s="3">
        <v>343.33300000000003</v>
      </c>
      <c r="C1031" s="3"/>
    </row>
    <row r="1032" spans="1:3">
      <c r="A1032" s="2">
        <v>1031</v>
      </c>
      <c r="B1032" s="3">
        <v>343.66699999999997</v>
      </c>
      <c r="C1032" s="3"/>
    </row>
    <row r="1033" spans="1:3">
      <c r="A1033" s="2">
        <v>1032</v>
      </c>
      <c r="B1033" s="3">
        <v>344</v>
      </c>
      <c r="C1033" s="3"/>
    </row>
    <row r="1034" spans="1:3">
      <c r="A1034" s="2">
        <v>1033</v>
      </c>
      <c r="B1034" s="3">
        <v>344.33300000000003</v>
      </c>
      <c r="C1034" s="3"/>
    </row>
    <row r="1035" spans="1:3">
      <c r="A1035" s="2">
        <v>1034</v>
      </c>
      <c r="B1035" s="3">
        <v>344.66699999999997</v>
      </c>
      <c r="C1035" s="3"/>
    </row>
    <row r="1036" spans="1:3">
      <c r="A1036" s="2">
        <v>1035</v>
      </c>
      <c r="B1036" s="3">
        <v>345</v>
      </c>
      <c r="C1036" s="3"/>
    </row>
    <row r="1037" spans="1:3">
      <c r="A1037" s="2">
        <v>1036</v>
      </c>
      <c r="B1037" s="3">
        <v>345.33300000000003</v>
      </c>
      <c r="C1037" s="3"/>
    </row>
    <row r="1038" spans="1:3">
      <c r="A1038" s="2">
        <v>1037</v>
      </c>
      <c r="B1038" s="3">
        <v>345.66699999999997</v>
      </c>
      <c r="C1038" s="3"/>
    </row>
    <row r="1039" spans="1:3">
      <c r="A1039" s="2">
        <v>1038</v>
      </c>
      <c r="B1039" s="3">
        <v>346</v>
      </c>
      <c r="C1039" s="3"/>
    </row>
    <row r="1040" spans="1:3">
      <c r="A1040" s="2">
        <v>1039</v>
      </c>
      <c r="B1040" s="3">
        <v>346.33300000000003</v>
      </c>
      <c r="C1040" s="3"/>
    </row>
    <row r="1041" spans="1:3">
      <c r="A1041" s="2">
        <v>1040</v>
      </c>
      <c r="B1041" s="3">
        <v>346.66699999999997</v>
      </c>
      <c r="C1041" s="3"/>
    </row>
    <row r="1042" spans="1:3">
      <c r="A1042" s="2">
        <v>1041</v>
      </c>
      <c r="B1042" s="3">
        <v>347</v>
      </c>
      <c r="C1042" s="3"/>
    </row>
    <row r="1043" spans="1:3">
      <c r="A1043" s="2">
        <v>1042</v>
      </c>
      <c r="B1043" s="3">
        <v>347.33300000000003</v>
      </c>
      <c r="C1043" s="3"/>
    </row>
    <row r="1044" spans="1:3">
      <c r="A1044" s="2">
        <v>1043</v>
      </c>
      <c r="B1044" s="3">
        <v>347.66699999999997</v>
      </c>
      <c r="C1044" s="3"/>
    </row>
    <row r="1045" spans="1:3">
      <c r="A1045" s="2">
        <v>1044</v>
      </c>
      <c r="B1045" s="3">
        <v>348</v>
      </c>
      <c r="C1045" s="3"/>
    </row>
    <row r="1046" spans="1:3">
      <c r="A1046" s="2">
        <v>1045</v>
      </c>
      <c r="B1046" s="3">
        <v>348.33300000000003</v>
      </c>
      <c r="C1046" s="3"/>
    </row>
    <row r="1047" spans="1:3">
      <c r="A1047" s="2">
        <v>1046</v>
      </c>
      <c r="B1047" s="3">
        <v>348.66699999999997</v>
      </c>
      <c r="C1047" s="3"/>
    </row>
    <row r="1048" spans="1:3">
      <c r="A1048" s="2">
        <v>1047</v>
      </c>
      <c r="B1048" s="3">
        <v>349</v>
      </c>
      <c r="C1048" s="3"/>
    </row>
    <row r="1049" spans="1:3">
      <c r="A1049" s="2">
        <v>1048</v>
      </c>
      <c r="B1049" s="3">
        <v>349.33300000000003</v>
      </c>
      <c r="C1049" s="3"/>
    </row>
    <row r="1050" spans="1:3">
      <c r="A1050" s="2">
        <v>1049</v>
      </c>
      <c r="B1050" s="3">
        <v>349.66699999999997</v>
      </c>
      <c r="C1050" s="3"/>
    </row>
    <row r="1051" spans="1:3">
      <c r="A1051" s="2">
        <v>1050</v>
      </c>
      <c r="B1051" s="3">
        <v>350</v>
      </c>
      <c r="C1051" s="3"/>
    </row>
    <row r="1052" spans="1:3">
      <c r="A1052" s="2">
        <v>1051</v>
      </c>
      <c r="B1052" s="3">
        <v>350.33300000000003</v>
      </c>
      <c r="C1052" s="3"/>
    </row>
    <row r="1053" spans="1:3">
      <c r="A1053" s="2">
        <v>1052</v>
      </c>
      <c r="B1053" s="3">
        <v>350.66699999999997</v>
      </c>
      <c r="C1053" s="3"/>
    </row>
    <row r="1054" spans="1:3">
      <c r="A1054" s="2">
        <v>1053</v>
      </c>
      <c r="B1054" s="3">
        <v>351</v>
      </c>
      <c r="C1054" s="3"/>
    </row>
    <row r="1055" spans="1:3">
      <c r="A1055" s="2">
        <v>1054</v>
      </c>
      <c r="B1055" s="3">
        <v>351.33300000000003</v>
      </c>
      <c r="C1055" s="3"/>
    </row>
    <row r="1056" spans="1:3">
      <c r="A1056" s="2">
        <v>1055</v>
      </c>
      <c r="B1056" s="3">
        <v>351.66699999999997</v>
      </c>
      <c r="C1056" s="3"/>
    </row>
    <row r="1057" spans="1:3">
      <c r="A1057" s="2">
        <v>1056</v>
      </c>
      <c r="B1057" s="3">
        <v>352</v>
      </c>
      <c r="C1057" s="3"/>
    </row>
    <row r="1058" spans="1:3">
      <c r="A1058" s="2">
        <v>1057</v>
      </c>
      <c r="B1058" s="3">
        <v>352.33300000000003</v>
      </c>
      <c r="C1058" s="3"/>
    </row>
    <row r="1059" spans="1:3">
      <c r="A1059" s="2">
        <v>1058</v>
      </c>
      <c r="B1059" s="3">
        <v>352.66699999999997</v>
      </c>
      <c r="C1059" s="3"/>
    </row>
    <row r="1060" spans="1:3">
      <c r="A1060" s="2">
        <v>1059</v>
      </c>
      <c r="B1060" s="3">
        <v>353</v>
      </c>
      <c r="C1060" s="3"/>
    </row>
    <row r="1061" spans="1:3">
      <c r="A1061" s="2">
        <v>1060</v>
      </c>
      <c r="B1061" s="3">
        <v>353.33300000000003</v>
      </c>
      <c r="C1061" s="3"/>
    </row>
    <row r="1062" spans="1:3">
      <c r="A1062" s="2">
        <v>1061</v>
      </c>
      <c r="B1062" s="3">
        <v>353.66699999999997</v>
      </c>
      <c r="C1062" s="3"/>
    </row>
    <row r="1063" spans="1:3">
      <c r="A1063" s="2">
        <v>1062</v>
      </c>
      <c r="B1063" s="3">
        <v>354</v>
      </c>
      <c r="C1063" s="3"/>
    </row>
    <row r="1064" spans="1:3">
      <c r="A1064" s="2">
        <v>1063</v>
      </c>
      <c r="B1064" s="3">
        <v>354.33300000000003</v>
      </c>
      <c r="C1064" s="3"/>
    </row>
    <row r="1065" spans="1:3">
      <c r="A1065" s="2">
        <v>1064</v>
      </c>
      <c r="B1065" s="3">
        <v>354.66699999999997</v>
      </c>
      <c r="C1065" s="3"/>
    </row>
    <row r="1066" spans="1:3">
      <c r="A1066" s="2">
        <v>1065</v>
      </c>
      <c r="B1066" s="3">
        <v>355</v>
      </c>
      <c r="C1066" s="3"/>
    </row>
    <row r="1067" spans="1:3">
      <c r="A1067" s="2">
        <v>1066</v>
      </c>
      <c r="B1067" s="3">
        <v>355.33300000000003</v>
      </c>
      <c r="C1067" s="3"/>
    </row>
    <row r="1068" spans="1:3">
      <c r="A1068" s="2">
        <v>1067</v>
      </c>
      <c r="B1068" s="3">
        <v>355.66699999999997</v>
      </c>
      <c r="C1068" s="3"/>
    </row>
    <row r="1069" spans="1:3">
      <c r="A1069" s="2">
        <v>1068</v>
      </c>
      <c r="B1069" s="3">
        <v>356</v>
      </c>
      <c r="C1069" s="3"/>
    </row>
    <row r="1070" spans="1:3">
      <c r="A1070" s="2">
        <v>1069</v>
      </c>
      <c r="B1070" s="3">
        <v>356.33300000000003</v>
      </c>
      <c r="C1070" s="3"/>
    </row>
    <row r="1071" spans="1:3">
      <c r="A1071" s="2">
        <v>1070</v>
      </c>
      <c r="B1071" s="3">
        <v>356.66699999999997</v>
      </c>
      <c r="C1071" s="3"/>
    </row>
    <row r="1072" spans="1:3">
      <c r="A1072" s="2">
        <v>1071</v>
      </c>
      <c r="B1072" s="3">
        <v>357</v>
      </c>
      <c r="C1072" s="3"/>
    </row>
    <row r="1073" spans="1:3">
      <c r="A1073" s="2">
        <v>1072</v>
      </c>
      <c r="B1073" s="3">
        <v>357.33300000000003</v>
      </c>
      <c r="C1073" s="3"/>
    </row>
    <row r="1074" spans="1:3">
      <c r="A1074" s="2">
        <v>1073</v>
      </c>
      <c r="B1074" s="3">
        <v>357.66699999999997</v>
      </c>
      <c r="C1074" s="3"/>
    </row>
    <row r="1075" spans="1:3">
      <c r="A1075" s="2">
        <v>1074</v>
      </c>
      <c r="B1075" s="3">
        <v>358</v>
      </c>
      <c r="C1075" s="3"/>
    </row>
    <row r="1076" spans="1:3">
      <c r="A1076" s="2">
        <v>1075</v>
      </c>
      <c r="B1076" s="3">
        <v>358.33300000000003</v>
      </c>
      <c r="C1076" s="3"/>
    </row>
    <row r="1077" spans="1:3">
      <c r="A1077" s="2">
        <v>1076</v>
      </c>
      <c r="B1077" s="3">
        <v>358.66699999999997</v>
      </c>
      <c r="C1077" s="3"/>
    </row>
    <row r="1078" spans="1:3">
      <c r="A1078" s="2">
        <v>1077</v>
      </c>
      <c r="B1078" s="3">
        <v>359</v>
      </c>
      <c r="C1078" s="3"/>
    </row>
    <row r="1079" spans="1:3">
      <c r="A1079" s="2">
        <v>1078</v>
      </c>
      <c r="B1079" s="3">
        <v>359.33300000000003</v>
      </c>
      <c r="C1079" s="3"/>
    </row>
    <row r="1080" spans="1:3">
      <c r="A1080" s="2">
        <v>1079</v>
      </c>
      <c r="B1080" s="3">
        <v>359.66699999999997</v>
      </c>
      <c r="C1080" s="3"/>
    </row>
    <row r="1081" spans="1:3">
      <c r="A1081" s="2">
        <v>1080</v>
      </c>
      <c r="B1081" s="3">
        <v>360</v>
      </c>
      <c r="C1081" s="3"/>
    </row>
    <row r="1082" spans="1:3">
      <c r="A1082" s="2">
        <v>1081</v>
      </c>
      <c r="B1082" s="3">
        <v>360.33300000000003</v>
      </c>
      <c r="C1082" s="3"/>
    </row>
    <row r="1083" spans="1:3">
      <c r="A1083" s="2">
        <v>1082</v>
      </c>
      <c r="B1083" s="3">
        <v>360.66699999999997</v>
      </c>
      <c r="C1083" s="3"/>
    </row>
    <row r="1084" spans="1:3">
      <c r="A1084" s="2">
        <v>1083</v>
      </c>
      <c r="B1084" s="3">
        <v>361</v>
      </c>
      <c r="C1084" s="3"/>
    </row>
    <row r="1085" spans="1:3">
      <c r="A1085" s="2">
        <v>1084</v>
      </c>
      <c r="B1085" s="3">
        <v>361.33300000000003</v>
      </c>
      <c r="C1085" s="3"/>
    </row>
    <row r="1086" spans="1:3">
      <c r="A1086" s="2">
        <v>1085</v>
      </c>
      <c r="B1086" s="3">
        <v>361.66699999999997</v>
      </c>
      <c r="C1086" s="3"/>
    </row>
    <row r="1087" spans="1:3">
      <c r="A1087" s="2">
        <v>1086</v>
      </c>
      <c r="B1087" s="3">
        <v>362</v>
      </c>
      <c r="C1087" s="3"/>
    </row>
    <row r="1088" spans="1:3">
      <c r="A1088" s="2">
        <v>1087</v>
      </c>
      <c r="B1088" s="3">
        <v>362.33300000000003</v>
      </c>
      <c r="C1088" s="3"/>
    </row>
    <row r="1089" spans="1:3">
      <c r="A1089" s="2">
        <v>1088</v>
      </c>
      <c r="B1089" s="3">
        <v>362.66699999999997</v>
      </c>
      <c r="C1089" s="3"/>
    </row>
    <row r="1090" spans="1:3">
      <c r="A1090" s="2">
        <v>1089</v>
      </c>
      <c r="B1090" s="3">
        <v>363</v>
      </c>
      <c r="C1090" s="3"/>
    </row>
    <row r="1091" spans="1:3">
      <c r="A1091" s="2">
        <v>1090</v>
      </c>
      <c r="B1091" s="3">
        <v>363.33300000000003</v>
      </c>
      <c r="C1091" s="3"/>
    </row>
    <row r="1092" spans="1:3">
      <c r="A1092" s="2">
        <v>1091</v>
      </c>
      <c r="B1092" s="3">
        <v>363.66699999999997</v>
      </c>
      <c r="C1092" s="3"/>
    </row>
    <row r="1093" spans="1:3">
      <c r="A1093" s="2">
        <v>1092</v>
      </c>
      <c r="B1093" s="3">
        <v>364</v>
      </c>
      <c r="C1093" s="3"/>
    </row>
    <row r="1094" spans="1:3">
      <c r="A1094" s="2">
        <v>1093</v>
      </c>
      <c r="B1094" s="3">
        <v>364.33300000000003</v>
      </c>
      <c r="C1094" s="3"/>
    </row>
    <row r="1095" spans="1:3">
      <c r="A1095" s="2">
        <v>1094</v>
      </c>
      <c r="B1095" s="3">
        <v>364.66699999999997</v>
      </c>
      <c r="C1095" s="3"/>
    </row>
    <row r="1096" spans="1:3">
      <c r="A1096" s="2">
        <v>1095</v>
      </c>
      <c r="B1096" s="3">
        <v>365</v>
      </c>
      <c r="C1096" s="3"/>
    </row>
    <row r="1097" spans="1:3">
      <c r="A1097" s="2">
        <v>1096</v>
      </c>
      <c r="B1097" s="3">
        <v>365.33300000000003</v>
      </c>
      <c r="C1097" s="3"/>
    </row>
    <row r="1098" spans="1:3">
      <c r="A1098" s="2">
        <v>1097</v>
      </c>
      <c r="B1098" s="3">
        <v>365.66699999999997</v>
      </c>
      <c r="C1098" s="3"/>
    </row>
    <row r="1099" spans="1:3">
      <c r="A1099" s="2">
        <v>1098</v>
      </c>
      <c r="B1099" s="3">
        <v>366</v>
      </c>
      <c r="C1099" s="3"/>
    </row>
    <row r="1100" spans="1:3">
      <c r="A1100" s="2">
        <v>1099</v>
      </c>
      <c r="B1100" s="3">
        <v>366.33300000000003</v>
      </c>
      <c r="C1100" s="3"/>
    </row>
    <row r="1101" spans="1:3">
      <c r="A1101" s="2">
        <v>1100</v>
      </c>
      <c r="B1101" s="3">
        <v>366.66699999999997</v>
      </c>
      <c r="C1101" s="3"/>
    </row>
    <row r="1102" spans="1:3">
      <c r="A1102" s="2">
        <v>1101</v>
      </c>
      <c r="B1102" s="3">
        <v>367</v>
      </c>
      <c r="C1102" s="3"/>
    </row>
    <row r="1103" spans="1:3">
      <c r="A1103" s="2">
        <v>1102</v>
      </c>
      <c r="B1103" s="3">
        <v>367.33300000000003</v>
      </c>
      <c r="C1103" s="3"/>
    </row>
    <row r="1104" spans="1:3">
      <c r="A1104" s="2">
        <v>1103</v>
      </c>
      <c r="B1104" s="3">
        <v>367.66699999999997</v>
      </c>
      <c r="C1104" s="3"/>
    </row>
    <row r="1105" spans="1:3">
      <c r="A1105" s="2">
        <v>1104</v>
      </c>
      <c r="B1105" s="3">
        <v>368</v>
      </c>
      <c r="C1105" s="3"/>
    </row>
    <row r="1106" spans="1:3">
      <c r="A1106" s="2">
        <v>1105</v>
      </c>
      <c r="B1106" s="3">
        <v>368.33300000000003</v>
      </c>
      <c r="C1106" s="3"/>
    </row>
    <row r="1107" spans="1:3">
      <c r="A1107" s="2">
        <v>1106</v>
      </c>
      <c r="B1107" s="3">
        <v>368.66699999999997</v>
      </c>
      <c r="C1107" s="3"/>
    </row>
    <row r="1108" spans="1:3">
      <c r="A1108" s="2">
        <v>1107</v>
      </c>
      <c r="B1108" s="3">
        <v>369</v>
      </c>
      <c r="C1108" s="3"/>
    </row>
    <row r="1109" spans="1:3">
      <c r="A1109" s="2">
        <v>1108</v>
      </c>
      <c r="B1109" s="3">
        <v>369.33300000000003</v>
      </c>
      <c r="C1109" s="3"/>
    </row>
    <row r="1110" spans="1:3">
      <c r="A1110" s="2">
        <v>1109</v>
      </c>
      <c r="B1110" s="3">
        <v>369.66699999999997</v>
      </c>
      <c r="C1110" s="3"/>
    </row>
    <row r="1111" spans="1:3">
      <c r="A1111" s="2">
        <v>1110</v>
      </c>
      <c r="B1111" s="3">
        <v>370</v>
      </c>
      <c r="C1111" s="3"/>
    </row>
    <row r="1112" spans="1:3">
      <c r="A1112" s="2">
        <v>1111</v>
      </c>
      <c r="B1112" s="3">
        <v>370.33300000000003</v>
      </c>
      <c r="C1112" s="3"/>
    </row>
    <row r="1113" spans="1:3">
      <c r="A1113" s="2">
        <v>1112</v>
      </c>
      <c r="B1113" s="3">
        <v>370.66699999999997</v>
      </c>
      <c r="C1113" s="3"/>
    </row>
    <row r="1114" spans="1:3">
      <c r="A1114" s="2">
        <v>1113</v>
      </c>
      <c r="B1114" s="3">
        <v>371</v>
      </c>
      <c r="C1114" s="3"/>
    </row>
    <row r="1115" spans="1:3">
      <c r="A1115" s="2">
        <v>1114</v>
      </c>
      <c r="B1115" s="3">
        <v>371.33300000000003</v>
      </c>
      <c r="C1115" s="3"/>
    </row>
    <row r="1116" spans="1:3">
      <c r="A1116" s="2">
        <v>1115</v>
      </c>
      <c r="B1116" s="3">
        <v>371.66699999999997</v>
      </c>
      <c r="C1116" s="3"/>
    </row>
    <row r="1117" spans="1:3">
      <c r="A1117" s="2">
        <v>1116</v>
      </c>
      <c r="B1117" s="3">
        <v>372</v>
      </c>
      <c r="C1117" s="3"/>
    </row>
    <row r="1118" spans="1:3">
      <c r="A1118" s="2">
        <v>1117</v>
      </c>
      <c r="B1118" s="3">
        <v>372.33300000000003</v>
      </c>
      <c r="C1118" s="3"/>
    </row>
    <row r="1119" spans="1:3">
      <c r="A1119" s="2">
        <v>1118</v>
      </c>
      <c r="B1119" s="3">
        <v>372.66699999999997</v>
      </c>
      <c r="C1119" s="3"/>
    </row>
    <row r="1120" spans="1:3">
      <c r="A1120" s="2">
        <v>1119</v>
      </c>
      <c r="B1120" s="3">
        <v>373</v>
      </c>
      <c r="C1120" s="3"/>
    </row>
    <row r="1121" spans="1:3">
      <c r="A1121" s="2">
        <v>1120</v>
      </c>
      <c r="B1121" s="3">
        <v>373.33300000000003</v>
      </c>
      <c r="C1121" s="3"/>
    </row>
    <row r="1122" spans="1:3">
      <c r="A1122" s="2">
        <v>1121</v>
      </c>
      <c r="B1122" s="3">
        <v>373.66699999999997</v>
      </c>
      <c r="C1122" s="3"/>
    </row>
    <row r="1123" spans="1:3">
      <c r="A1123" s="2">
        <v>1122</v>
      </c>
      <c r="B1123" s="3">
        <v>374</v>
      </c>
      <c r="C1123" s="3"/>
    </row>
    <row r="1124" spans="1:3">
      <c r="A1124" s="2">
        <v>1123</v>
      </c>
      <c r="B1124" s="3">
        <v>374.33300000000003</v>
      </c>
      <c r="C1124" s="3"/>
    </row>
    <row r="1125" spans="1:3">
      <c r="A1125" s="2">
        <v>1124</v>
      </c>
      <c r="B1125" s="3">
        <v>374.66699999999997</v>
      </c>
      <c r="C1125" s="3"/>
    </row>
    <row r="1126" spans="1:3">
      <c r="A1126" s="2">
        <v>1125</v>
      </c>
      <c r="B1126" s="3">
        <v>375</v>
      </c>
      <c r="C1126" s="3"/>
    </row>
    <row r="1127" spans="1:3">
      <c r="A1127" s="2">
        <v>1126</v>
      </c>
      <c r="B1127" s="3">
        <v>375.33300000000003</v>
      </c>
      <c r="C1127" s="3"/>
    </row>
    <row r="1128" spans="1:3">
      <c r="A1128" s="2">
        <v>1127</v>
      </c>
      <c r="B1128" s="3">
        <v>375.66699999999997</v>
      </c>
      <c r="C1128" s="3"/>
    </row>
    <row r="1129" spans="1:3">
      <c r="A1129" s="2">
        <v>1128</v>
      </c>
      <c r="B1129" s="3">
        <v>376</v>
      </c>
      <c r="C1129" s="3"/>
    </row>
    <row r="1130" spans="1:3">
      <c r="A1130" s="2">
        <v>1129</v>
      </c>
      <c r="B1130" s="3">
        <v>376.33300000000003</v>
      </c>
      <c r="C1130" s="3"/>
    </row>
    <row r="1131" spans="1:3">
      <c r="A1131" s="2">
        <v>1130</v>
      </c>
      <c r="B1131" s="3">
        <v>376.66699999999997</v>
      </c>
      <c r="C1131" s="3"/>
    </row>
    <row r="1132" spans="1:3">
      <c r="A1132" s="2">
        <v>1131</v>
      </c>
      <c r="B1132" s="3">
        <v>377</v>
      </c>
      <c r="C1132" s="3"/>
    </row>
    <row r="1133" spans="1:3">
      <c r="A1133" s="2">
        <v>1132</v>
      </c>
      <c r="B1133" s="3">
        <v>377.33300000000003</v>
      </c>
      <c r="C1133" s="3"/>
    </row>
    <row r="1134" spans="1:3">
      <c r="A1134" s="2">
        <v>1133</v>
      </c>
      <c r="B1134" s="3">
        <v>377.66699999999997</v>
      </c>
      <c r="C1134" s="3"/>
    </row>
    <row r="1135" spans="1:3">
      <c r="A1135" s="2">
        <v>1134</v>
      </c>
      <c r="B1135" s="3">
        <v>378</v>
      </c>
      <c r="C1135" s="3"/>
    </row>
    <row r="1136" spans="1:3">
      <c r="A1136" s="2">
        <v>1135</v>
      </c>
      <c r="B1136" s="3">
        <v>378.33300000000003</v>
      </c>
      <c r="C1136" s="3"/>
    </row>
    <row r="1137" spans="1:3">
      <c r="A1137" s="2">
        <v>1136</v>
      </c>
      <c r="B1137" s="3">
        <v>378.66699999999997</v>
      </c>
      <c r="C1137" s="3"/>
    </row>
    <row r="1138" spans="1:3">
      <c r="A1138" s="2">
        <v>1137</v>
      </c>
      <c r="B1138" s="3">
        <v>379</v>
      </c>
      <c r="C1138" s="3"/>
    </row>
    <row r="1139" spans="1:3">
      <c r="A1139" s="2">
        <v>1138</v>
      </c>
      <c r="B1139" s="3">
        <v>379.33300000000003</v>
      </c>
      <c r="C1139" s="3"/>
    </row>
    <row r="1140" spans="1:3">
      <c r="A1140" s="2">
        <v>1139</v>
      </c>
      <c r="B1140" s="3">
        <v>379.66699999999997</v>
      </c>
      <c r="C1140" s="3"/>
    </row>
    <row r="1141" spans="1:3">
      <c r="A1141" s="2">
        <v>1140</v>
      </c>
      <c r="B1141" s="3">
        <v>380</v>
      </c>
      <c r="C1141" s="3"/>
    </row>
    <row r="1142" spans="1:3">
      <c r="A1142" s="2">
        <v>1141</v>
      </c>
      <c r="B1142" s="3">
        <v>380.33300000000003</v>
      </c>
      <c r="C1142" s="3"/>
    </row>
    <row r="1143" spans="1:3">
      <c r="A1143" s="2">
        <v>1142</v>
      </c>
      <c r="B1143" s="3">
        <v>380.66699999999997</v>
      </c>
      <c r="C1143" s="3"/>
    </row>
    <row r="1144" spans="1:3">
      <c r="A1144" s="2">
        <v>1143</v>
      </c>
      <c r="B1144" s="3">
        <v>381</v>
      </c>
      <c r="C1144" s="3"/>
    </row>
    <row r="1145" spans="1:3">
      <c r="A1145" s="2">
        <v>1144</v>
      </c>
      <c r="B1145" s="3">
        <v>381.33300000000003</v>
      </c>
      <c r="C1145" s="3"/>
    </row>
    <row r="1146" spans="1:3">
      <c r="A1146" s="2">
        <v>1145</v>
      </c>
      <c r="B1146" s="3">
        <v>381.66699999999997</v>
      </c>
      <c r="C1146" s="3"/>
    </row>
    <row r="1147" spans="1:3">
      <c r="A1147" s="2">
        <v>1146</v>
      </c>
      <c r="B1147" s="3">
        <v>382</v>
      </c>
      <c r="C1147" s="3"/>
    </row>
    <row r="1148" spans="1:3">
      <c r="A1148" s="2">
        <v>1147</v>
      </c>
      <c r="B1148" s="3">
        <v>382.33300000000003</v>
      </c>
      <c r="C1148" s="3"/>
    </row>
    <row r="1149" spans="1:3">
      <c r="A1149" s="2">
        <v>1148</v>
      </c>
      <c r="B1149" s="3">
        <v>382.66699999999997</v>
      </c>
      <c r="C1149" s="3"/>
    </row>
    <row r="1150" spans="1:3">
      <c r="A1150" s="2">
        <v>1149</v>
      </c>
      <c r="B1150" s="3">
        <v>383</v>
      </c>
      <c r="C1150" s="3"/>
    </row>
    <row r="1151" spans="1:3">
      <c r="A1151" s="2">
        <v>1150</v>
      </c>
      <c r="B1151" s="3">
        <v>383.33300000000003</v>
      </c>
      <c r="C1151" s="3"/>
    </row>
    <row r="1152" spans="1:3">
      <c r="A1152" s="2">
        <v>1151</v>
      </c>
      <c r="B1152" s="3">
        <v>383.66699999999997</v>
      </c>
      <c r="C1152" s="3"/>
    </row>
    <row r="1153" spans="1:3">
      <c r="A1153" s="2">
        <v>1152</v>
      </c>
      <c r="B1153" s="3">
        <v>384</v>
      </c>
      <c r="C1153" s="3"/>
    </row>
    <row r="1154" spans="1:3">
      <c r="A1154" s="2">
        <v>1153</v>
      </c>
      <c r="B1154" s="3">
        <v>384.33300000000003</v>
      </c>
      <c r="C1154" s="3"/>
    </row>
    <row r="1155" spans="1:3">
      <c r="A1155" s="2">
        <v>1154</v>
      </c>
      <c r="B1155" s="3">
        <v>384.66699999999997</v>
      </c>
      <c r="C1155" s="3"/>
    </row>
    <row r="1156" spans="1:3">
      <c r="A1156" s="2">
        <v>1155</v>
      </c>
      <c r="B1156" s="3">
        <v>385</v>
      </c>
      <c r="C1156" s="3"/>
    </row>
    <row r="1157" spans="1:3">
      <c r="A1157" s="2">
        <v>1156</v>
      </c>
      <c r="B1157" s="3">
        <v>385.33300000000003</v>
      </c>
      <c r="C1157" s="3"/>
    </row>
    <row r="1158" spans="1:3">
      <c r="A1158" s="2">
        <v>1157</v>
      </c>
      <c r="B1158" s="3">
        <v>385.66699999999997</v>
      </c>
      <c r="C1158" s="3"/>
    </row>
    <row r="1159" spans="1:3">
      <c r="A1159" s="2">
        <v>1158</v>
      </c>
      <c r="B1159" s="3">
        <v>386</v>
      </c>
      <c r="C1159" s="3"/>
    </row>
    <row r="1160" spans="1:3">
      <c r="A1160" s="2">
        <v>1159</v>
      </c>
      <c r="B1160" s="3">
        <v>386.33300000000003</v>
      </c>
      <c r="C1160" s="3"/>
    </row>
    <row r="1161" spans="1:3">
      <c r="A1161" s="2">
        <v>1160</v>
      </c>
      <c r="B1161" s="3">
        <v>386.66699999999997</v>
      </c>
      <c r="C1161" s="3"/>
    </row>
    <row r="1162" spans="1:3">
      <c r="A1162" s="2">
        <v>1161</v>
      </c>
      <c r="B1162" s="3">
        <v>387</v>
      </c>
      <c r="C1162" s="3"/>
    </row>
    <row r="1163" spans="1:3">
      <c r="A1163" s="2">
        <v>1162</v>
      </c>
      <c r="B1163" s="3">
        <v>387.33300000000003</v>
      </c>
      <c r="C1163" s="3"/>
    </row>
    <row r="1164" spans="1:3">
      <c r="A1164" s="2">
        <v>1163</v>
      </c>
      <c r="B1164" s="3">
        <v>387.66699999999997</v>
      </c>
      <c r="C1164" s="3"/>
    </row>
    <row r="1165" spans="1:3">
      <c r="A1165" s="2">
        <v>1164</v>
      </c>
      <c r="B1165" s="3">
        <v>388</v>
      </c>
      <c r="C1165" s="3"/>
    </row>
    <row r="1166" spans="1:3">
      <c r="A1166" s="2">
        <v>1165</v>
      </c>
      <c r="B1166" s="3">
        <v>388.33300000000003</v>
      </c>
      <c r="C1166" s="3"/>
    </row>
    <row r="1167" spans="1:3">
      <c r="A1167" s="2">
        <v>1166</v>
      </c>
      <c r="B1167" s="3">
        <v>388.66699999999997</v>
      </c>
      <c r="C1167" s="3"/>
    </row>
    <row r="1168" spans="1:3">
      <c r="A1168" s="2">
        <v>1167</v>
      </c>
      <c r="B1168" s="3">
        <v>389</v>
      </c>
      <c r="C1168" s="3"/>
    </row>
    <row r="1169" spans="1:3">
      <c r="A1169" s="2">
        <v>1168</v>
      </c>
      <c r="B1169" s="3">
        <v>389.33300000000003</v>
      </c>
      <c r="C1169" s="3"/>
    </row>
    <row r="1170" spans="1:3">
      <c r="A1170" s="2">
        <v>1169</v>
      </c>
      <c r="B1170" s="3">
        <v>389.66699999999997</v>
      </c>
      <c r="C1170" s="3"/>
    </row>
    <row r="1171" spans="1:3">
      <c r="A1171" s="2">
        <v>1170</v>
      </c>
      <c r="B1171" s="3">
        <v>390</v>
      </c>
      <c r="C1171" s="3"/>
    </row>
    <row r="1172" spans="1:3">
      <c r="A1172" s="2">
        <v>1171</v>
      </c>
      <c r="B1172" s="3">
        <v>390.33300000000003</v>
      </c>
      <c r="C1172" s="3"/>
    </row>
    <row r="1173" spans="1:3">
      <c r="A1173" s="2">
        <v>1172</v>
      </c>
      <c r="B1173" s="3">
        <v>390.66699999999997</v>
      </c>
      <c r="C1173" s="3"/>
    </row>
    <row r="1174" spans="1:3">
      <c r="A1174" s="2">
        <v>1173</v>
      </c>
      <c r="B1174" s="3">
        <v>391</v>
      </c>
      <c r="C1174" s="3"/>
    </row>
    <row r="1175" spans="1:3">
      <c r="A1175" s="2">
        <v>1174</v>
      </c>
      <c r="B1175" s="3">
        <v>391.33300000000003</v>
      </c>
      <c r="C1175" s="3"/>
    </row>
    <row r="1176" spans="1:3">
      <c r="A1176" s="2">
        <v>1175</v>
      </c>
      <c r="B1176" s="3">
        <v>391.66699999999997</v>
      </c>
      <c r="C1176" s="3"/>
    </row>
    <row r="1177" spans="1:3">
      <c r="A1177" s="2">
        <v>1176</v>
      </c>
      <c r="B1177" s="3">
        <v>392</v>
      </c>
      <c r="C1177" s="3"/>
    </row>
    <row r="1178" spans="1:3">
      <c r="A1178" s="2">
        <v>1177</v>
      </c>
      <c r="B1178" s="3">
        <v>392.33300000000003</v>
      </c>
      <c r="C1178" s="3"/>
    </row>
    <row r="1179" spans="1:3">
      <c r="A1179" s="2">
        <v>1178</v>
      </c>
      <c r="B1179" s="3">
        <v>392.66699999999997</v>
      </c>
      <c r="C1179" s="3"/>
    </row>
    <row r="1180" spans="1:3">
      <c r="A1180" s="2">
        <v>1179</v>
      </c>
      <c r="B1180" s="3">
        <v>393</v>
      </c>
      <c r="C1180" s="3"/>
    </row>
    <row r="1181" spans="1:3">
      <c r="A1181" s="2">
        <v>1180</v>
      </c>
      <c r="B1181" s="3">
        <v>393.33300000000003</v>
      </c>
      <c r="C1181" s="3"/>
    </row>
    <row r="1182" spans="1:3">
      <c r="A1182" s="2">
        <v>1181</v>
      </c>
      <c r="B1182" s="3">
        <v>393.66699999999997</v>
      </c>
      <c r="C1182" s="3"/>
    </row>
    <row r="1183" spans="1:3">
      <c r="A1183" s="2">
        <v>1182</v>
      </c>
      <c r="B1183" s="3">
        <v>394</v>
      </c>
      <c r="C1183" s="3"/>
    </row>
    <row r="1184" spans="1:3">
      <c r="A1184" s="2">
        <v>1183</v>
      </c>
      <c r="B1184" s="3">
        <v>394.33300000000003</v>
      </c>
      <c r="C1184" s="3"/>
    </row>
    <row r="1185" spans="1:3">
      <c r="A1185" s="2">
        <v>1184</v>
      </c>
      <c r="B1185" s="3">
        <v>394.66699999999997</v>
      </c>
      <c r="C1185" s="3"/>
    </row>
    <row r="1186" spans="1:3">
      <c r="A1186" s="2">
        <v>1185</v>
      </c>
      <c r="B1186" s="3">
        <v>395</v>
      </c>
      <c r="C1186" s="3"/>
    </row>
    <row r="1187" spans="1:3">
      <c r="A1187" s="2">
        <v>1186</v>
      </c>
      <c r="B1187" s="3">
        <v>395.33300000000003</v>
      </c>
      <c r="C1187" s="3"/>
    </row>
    <row r="1188" spans="1:3">
      <c r="A1188" s="2">
        <v>1187</v>
      </c>
      <c r="B1188" s="3">
        <v>395.66699999999997</v>
      </c>
      <c r="C1188" s="3"/>
    </row>
    <row r="1189" spans="1:3">
      <c r="A1189" s="2">
        <v>1188</v>
      </c>
      <c r="B1189" s="3">
        <v>396</v>
      </c>
      <c r="C1189" s="3"/>
    </row>
    <row r="1190" spans="1:3">
      <c r="A1190" s="2">
        <v>1189</v>
      </c>
      <c r="B1190" s="3">
        <v>396.33300000000003</v>
      </c>
      <c r="C1190" s="3"/>
    </row>
    <row r="1191" spans="1:3">
      <c r="A1191" s="2">
        <v>1190</v>
      </c>
      <c r="B1191" s="3">
        <v>396.66699999999997</v>
      </c>
      <c r="C1191" s="3"/>
    </row>
    <row r="1192" spans="1:3">
      <c r="A1192" s="2">
        <v>1191</v>
      </c>
      <c r="B1192" s="3">
        <v>397</v>
      </c>
      <c r="C1192" s="3"/>
    </row>
    <row r="1193" spans="1:3">
      <c r="A1193" s="2">
        <v>1192</v>
      </c>
      <c r="B1193" s="3">
        <v>397.33300000000003</v>
      </c>
      <c r="C1193" s="3"/>
    </row>
    <row r="1194" spans="1:3">
      <c r="A1194" s="2">
        <v>1193</v>
      </c>
      <c r="B1194" s="3">
        <v>397.66699999999997</v>
      </c>
      <c r="C1194" s="3"/>
    </row>
    <row r="1195" spans="1:3">
      <c r="A1195" s="2">
        <v>1194</v>
      </c>
      <c r="B1195" s="3">
        <v>398</v>
      </c>
      <c r="C1195" s="3"/>
    </row>
    <row r="1196" spans="1:3">
      <c r="A1196" s="2">
        <v>1195</v>
      </c>
      <c r="B1196" s="3">
        <v>398.33300000000003</v>
      </c>
      <c r="C1196" s="3"/>
    </row>
    <row r="1197" spans="1:3">
      <c r="A1197" s="2">
        <v>1196</v>
      </c>
      <c r="B1197" s="3">
        <v>398.66699999999997</v>
      </c>
      <c r="C1197" s="3"/>
    </row>
    <row r="1198" spans="1:3">
      <c r="A1198" s="2">
        <v>1197</v>
      </c>
      <c r="B1198" s="3">
        <v>399</v>
      </c>
      <c r="C1198" s="3"/>
    </row>
    <row r="1199" spans="1:3">
      <c r="A1199" s="2">
        <v>1198</v>
      </c>
      <c r="B1199" s="3">
        <v>399.33300000000003</v>
      </c>
      <c r="C1199" s="3"/>
    </row>
    <row r="1200" spans="1:3">
      <c r="A1200" s="2">
        <v>1199</v>
      </c>
      <c r="B1200" s="3">
        <v>399.66699999999997</v>
      </c>
      <c r="C1200" s="3"/>
    </row>
    <row r="1201" spans="1:3">
      <c r="A1201" s="2">
        <v>1200</v>
      </c>
      <c r="B1201" s="3">
        <v>400</v>
      </c>
      <c r="C1201" s="3"/>
    </row>
    <row r="1202" spans="1:3">
      <c r="A1202" s="2">
        <v>1201</v>
      </c>
      <c r="B1202" s="3">
        <v>400.33300000000003</v>
      </c>
      <c r="C1202" s="3"/>
    </row>
    <row r="1203" spans="1:3">
      <c r="A1203" s="2">
        <v>1202</v>
      </c>
      <c r="B1203" s="3">
        <v>400.66699999999997</v>
      </c>
      <c r="C1203" s="3"/>
    </row>
    <row r="1204" spans="1:3">
      <c r="A1204" s="2">
        <v>1203</v>
      </c>
      <c r="B1204" s="3">
        <v>401</v>
      </c>
      <c r="C1204" s="3"/>
    </row>
    <row r="1205" spans="1:3">
      <c r="A1205" s="2">
        <v>1204</v>
      </c>
      <c r="B1205" s="3">
        <v>401.33300000000003</v>
      </c>
      <c r="C1205" s="3"/>
    </row>
    <row r="1206" spans="1:3">
      <c r="A1206" s="2">
        <v>1205</v>
      </c>
      <c r="B1206" s="3">
        <v>401.66699999999997</v>
      </c>
      <c r="C1206" s="3"/>
    </row>
    <row r="1207" spans="1:3">
      <c r="A1207" s="2">
        <v>1206</v>
      </c>
      <c r="B1207" s="3">
        <v>402</v>
      </c>
      <c r="C1207" s="3"/>
    </row>
    <row r="1208" spans="1:3">
      <c r="A1208" s="2">
        <v>1207</v>
      </c>
      <c r="B1208" s="3">
        <v>402.33300000000003</v>
      </c>
      <c r="C1208" s="3"/>
    </row>
    <row r="1209" spans="1:3">
      <c r="A1209" s="2">
        <v>1208</v>
      </c>
      <c r="B1209" s="3">
        <v>402.66699999999997</v>
      </c>
      <c r="C1209" s="3"/>
    </row>
    <row r="1210" spans="1:3">
      <c r="A1210" s="2">
        <v>1209</v>
      </c>
      <c r="B1210" s="3">
        <v>403</v>
      </c>
      <c r="C1210" s="3"/>
    </row>
    <row r="1211" spans="1:3">
      <c r="A1211" s="2">
        <v>1210</v>
      </c>
      <c r="B1211" s="3">
        <v>403.33300000000003</v>
      </c>
      <c r="C1211" s="3"/>
    </row>
    <row r="1212" spans="1:3">
      <c r="A1212" s="2">
        <v>1211</v>
      </c>
      <c r="B1212" s="3">
        <v>403.66699999999997</v>
      </c>
      <c r="C1212" s="3"/>
    </row>
    <row r="1213" spans="1:3">
      <c r="A1213" s="2">
        <v>1212</v>
      </c>
      <c r="B1213" s="3">
        <v>404</v>
      </c>
      <c r="C1213" s="3"/>
    </row>
    <row r="1214" spans="1:3">
      <c r="A1214" s="2">
        <v>1213</v>
      </c>
      <c r="B1214" s="3">
        <v>404.33300000000003</v>
      </c>
      <c r="C1214" s="3"/>
    </row>
    <row r="1215" spans="1:3">
      <c r="A1215" s="2">
        <v>1214</v>
      </c>
      <c r="B1215" s="3">
        <v>404.66699999999997</v>
      </c>
      <c r="C1215" s="3"/>
    </row>
    <row r="1216" spans="1:3">
      <c r="A1216" s="2">
        <v>1215</v>
      </c>
      <c r="B1216" s="3">
        <v>405</v>
      </c>
      <c r="C1216" s="3"/>
    </row>
    <row r="1217" spans="1:3">
      <c r="A1217" s="2">
        <v>1216</v>
      </c>
      <c r="B1217" s="3">
        <v>405.33300000000003</v>
      </c>
      <c r="C1217" s="3"/>
    </row>
    <row r="1218" spans="1:3">
      <c r="A1218" s="2">
        <v>1217</v>
      </c>
      <c r="B1218" s="3">
        <v>405.66699999999997</v>
      </c>
      <c r="C1218" s="3"/>
    </row>
    <row r="1219" spans="1:3">
      <c r="A1219" s="2">
        <v>1218</v>
      </c>
      <c r="B1219" s="3">
        <v>406</v>
      </c>
      <c r="C1219" s="3"/>
    </row>
    <row r="1220" spans="1:3">
      <c r="A1220" s="2">
        <v>1219</v>
      </c>
      <c r="B1220" s="3">
        <v>406.33300000000003</v>
      </c>
      <c r="C1220" s="3"/>
    </row>
    <row r="1221" spans="1:3">
      <c r="A1221" s="2">
        <v>1220</v>
      </c>
      <c r="B1221" s="3">
        <v>406.66699999999997</v>
      </c>
      <c r="C1221" s="3"/>
    </row>
    <row r="1222" spans="1:3">
      <c r="A1222" s="2">
        <v>1221</v>
      </c>
      <c r="B1222" s="3">
        <v>407</v>
      </c>
      <c r="C1222" s="3"/>
    </row>
    <row r="1223" spans="1:3">
      <c r="A1223" s="2">
        <v>1222</v>
      </c>
      <c r="B1223" s="3">
        <v>407.33300000000003</v>
      </c>
      <c r="C1223" s="3"/>
    </row>
    <row r="1224" spans="1:3">
      <c r="A1224" s="2">
        <v>1223</v>
      </c>
      <c r="B1224" s="3">
        <v>407.66699999999997</v>
      </c>
      <c r="C1224" s="3"/>
    </row>
    <row r="1225" spans="1:3">
      <c r="A1225" s="2">
        <v>1224</v>
      </c>
      <c r="B1225" s="3">
        <v>408</v>
      </c>
      <c r="C1225" s="3"/>
    </row>
    <row r="1226" spans="1:3">
      <c r="A1226" s="2">
        <v>1225</v>
      </c>
      <c r="B1226" s="3">
        <v>408.33300000000003</v>
      </c>
      <c r="C1226" s="3"/>
    </row>
    <row r="1227" spans="1:3">
      <c r="A1227" s="2">
        <v>1226</v>
      </c>
      <c r="B1227" s="3">
        <v>408.66699999999997</v>
      </c>
      <c r="C1227" s="3"/>
    </row>
    <row r="1228" spans="1:3">
      <c r="A1228" s="2">
        <v>1227</v>
      </c>
      <c r="B1228" s="3">
        <v>409</v>
      </c>
      <c r="C1228" s="3"/>
    </row>
    <row r="1229" spans="1:3">
      <c r="A1229" s="2">
        <v>1228</v>
      </c>
      <c r="B1229" s="3">
        <v>409.33300000000003</v>
      </c>
      <c r="C1229" s="3"/>
    </row>
    <row r="1230" spans="1:3">
      <c r="A1230" s="2">
        <v>1229</v>
      </c>
      <c r="B1230" s="3">
        <v>409.66699999999997</v>
      </c>
      <c r="C1230" s="3"/>
    </row>
    <row r="1231" spans="1:3">
      <c r="A1231" s="2">
        <v>1230</v>
      </c>
      <c r="B1231" s="3">
        <v>410</v>
      </c>
      <c r="C1231" s="3"/>
    </row>
    <row r="1232" spans="1:3">
      <c r="A1232" s="2">
        <v>1231</v>
      </c>
      <c r="B1232" s="3">
        <v>410.33300000000003</v>
      </c>
      <c r="C1232" s="3"/>
    </row>
    <row r="1233" spans="1:3">
      <c r="A1233" s="2">
        <v>1232</v>
      </c>
      <c r="B1233" s="3">
        <v>410.66699999999997</v>
      </c>
      <c r="C1233" s="3"/>
    </row>
    <row r="1234" spans="1:3">
      <c r="A1234" s="2">
        <v>1233</v>
      </c>
      <c r="B1234" s="3">
        <v>411</v>
      </c>
      <c r="C1234" s="3"/>
    </row>
    <row r="1235" spans="1:3">
      <c r="A1235" s="2">
        <v>1234</v>
      </c>
      <c r="B1235" s="3">
        <v>411.33300000000003</v>
      </c>
      <c r="C1235" s="3"/>
    </row>
    <row r="1236" spans="1:3">
      <c r="A1236" s="2">
        <v>1235</v>
      </c>
      <c r="B1236" s="3">
        <v>411.66699999999997</v>
      </c>
      <c r="C1236" s="3"/>
    </row>
    <row r="1237" spans="1:3">
      <c r="A1237" s="2">
        <v>1236</v>
      </c>
      <c r="B1237" s="3">
        <v>412</v>
      </c>
      <c r="C1237" s="3"/>
    </row>
    <row r="1238" spans="1:3">
      <c r="A1238" s="2">
        <v>1237</v>
      </c>
      <c r="B1238" s="3">
        <v>412.33300000000003</v>
      </c>
      <c r="C1238" s="3"/>
    </row>
    <row r="1239" spans="1:3">
      <c r="A1239" s="2">
        <v>1238</v>
      </c>
      <c r="B1239" s="3">
        <v>412.66699999999997</v>
      </c>
      <c r="C1239" s="3"/>
    </row>
    <row r="1240" spans="1:3">
      <c r="A1240" s="2">
        <v>1239</v>
      </c>
      <c r="B1240" s="3">
        <v>413</v>
      </c>
      <c r="C1240" s="3"/>
    </row>
    <row r="1241" spans="1:3">
      <c r="A1241" s="2">
        <v>1240</v>
      </c>
      <c r="B1241" s="3">
        <v>413.33300000000003</v>
      </c>
      <c r="C1241" s="3"/>
    </row>
    <row r="1242" spans="1:3">
      <c r="A1242" s="2">
        <v>1241</v>
      </c>
      <c r="B1242" s="3">
        <v>413.66699999999997</v>
      </c>
      <c r="C1242" s="3"/>
    </row>
    <row r="1243" spans="1:3">
      <c r="A1243" s="2">
        <v>1242</v>
      </c>
      <c r="B1243" s="3">
        <v>414</v>
      </c>
      <c r="C1243" s="3"/>
    </row>
    <row r="1244" spans="1:3">
      <c r="A1244" s="2">
        <v>1243</v>
      </c>
      <c r="B1244" s="3">
        <v>414.33300000000003</v>
      </c>
      <c r="C1244" s="3"/>
    </row>
    <row r="1245" spans="1:3">
      <c r="A1245" s="2">
        <v>1244</v>
      </c>
      <c r="B1245" s="3">
        <v>414.66699999999997</v>
      </c>
      <c r="C1245" s="3"/>
    </row>
    <row r="1246" spans="1:3">
      <c r="A1246" s="2">
        <v>1245</v>
      </c>
      <c r="B1246" s="3">
        <v>415</v>
      </c>
      <c r="C1246" s="3"/>
    </row>
    <row r="1247" spans="1:3">
      <c r="A1247" s="2">
        <v>1246</v>
      </c>
      <c r="B1247" s="3">
        <v>415.33300000000003</v>
      </c>
      <c r="C1247" s="3"/>
    </row>
    <row r="1248" spans="1:3">
      <c r="A1248" s="2">
        <v>1247</v>
      </c>
      <c r="B1248" s="3">
        <v>415.66699999999997</v>
      </c>
      <c r="C1248" s="3"/>
    </row>
    <row r="1249" spans="1:3">
      <c r="A1249" s="2">
        <v>1248</v>
      </c>
      <c r="B1249" s="3">
        <v>416</v>
      </c>
      <c r="C1249" s="3"/>
    </row>
    <row r="1250" spans="1:3">
      <c r="A1250" s="2">
        <v>1249</v>
      </c>
      <c r="B1250" s="3">
        <v>416.33300000000003</v>
      </c>
      <c r="C1250" s="3"/>
    </row>
    <row r="1251" spans="1:3">
      <c r="A1251" s="2">
        <v>1250</v>
      </c>
      <c r="B1251" s="3">
        <v>416.66699999999997</v>
      </c>
      <c r="C1251" s="3"/>
    </row>
    <row r="1252" spans="1:3">
      <c r="A1252" s="2">
        <v>1251</v>
      </c>
      <c r="B1252" s="3">
        <v>417</v>
      </c>
      <c r="C1252" s="3"/>
    </row>
    <row r="1253" spans="1:3">
      <c r="A1253" s="2">
        <v>1252</v>
      </c>
      <c r="B1253" s="3">
        <v>417.33300000000003</v>
      </c>
      <c r="C1253" s="3"/>
    </row>
    <row r="1254" spans="1:3">
      <c r="A1254" s="2">
        <v>1253</v>
      </c>
      <c r="B1254" s="3">
        <v>417.66699999999997</v>
      </c>
      <c r="C1254" s="3"/>
    </row>
    <row r="1255" spans="1:3">
      <c r="A1255" s="2">
        <v>1254</v>
      </c>
      <c r="B1255" s="3">
        <v>418</v>
      </c>
      <c r="C1255" s="3"/>
    </row>
    <row r="1256" spans="1:3">
      <c r="A1256" s="2">
        <v>1255</v>
      </c>
      <c r="B1256" s="3">
        <v>418.33300000000003</v>
      </c>
      <c r="C1256" s="3"/>
    </row>
    <row r="1257" spans="1:3">
      <c r="A1257" s="2">
        <v>1256</v>
      </c>
      <c r="B1257" s="3">
        <v>418.66699999999997</v>
      </c>
      <c r="C1257" s="3"/>
    </row>
    <row r="1258" spans="1:3">
      <c r="A1258" s="2">
        <v>1257</v>
      </c>
      <c r="B1258" s="3">
        <v>419</v>
      </c>
      <c r="C1258" s="3"/>
    </row>
    <row r="1259" spans="1:3">
      <c r="A1259" s="2">
        <v>1258</v>
      </c>
      <c r="B1259" s="3">
        <v>419.33300000000003</v>
      </c>
      <c r="C1259" s="3"/>
    </row>
    <row r="1260" spans="1:3">
      <c r="A1260" s="2">
        <v>1259</v>
      </c>
      <c r="B1260" s="3">
        <v>419.66699999999997</v>
      </c>
      <c r="C1260" s="3"/>
    </row>
    <row r="1261" spans="1:3">
      <c r="A1261" s="2">
        <v>1260</v>
      </c>
      <c r="B1261" s="3">
        <v>420</v>
      </c>
      <c r="C1261" s="3"/>
    </row>
    <row r="1262" spans="1:3">
      <c r="A1262" s="2">
        <v>1261</v>
      </c>
      <c r="B1262" s="3">
        <v>420.33300000000003</v>
      </c>
      <c r="C1262" s="3"/>
    </row>
    <row r="1263" spans="1:3">
      <c r="A1263" s="2">
        <v>1262</v>
      </c>
      <c r="B1263" s="3">
        <v>420.66699999999997</v>
      </c>
      <c r="C1263" s="3"/>
    </row>
    <row r="1264" spans="1:3">
      <c r="A1264" s="2">
        <v>1263</v>
      </c>
      <c r="B1264" s="3">
        <v>421</v>
      </c>
      <c r="C1264" s="3"/>
    </row>
    <row r="1265" spans="1:3">
      <c r="A1265" s="2">
        <v>1264</v>
      </c>
      <c r="B1265" s="3">
        <v>421.33300000000003</v>
      </c>
      <c r="C1265" s="3"/>
    </row>
    <row r="1266" spans="1:3">
      <c r="A1266" s="2">
        <v>1265</v>
      </c>
      <c r="B1266" s="3">
        <v>421.66699999999997</v>
      </c>
      <c r="C1266" s="3"/>
    </row>
    <row r="1267" spans="1:3">
      <c r="A1267" s="2">
        <v>1266</v>
      </c>
      <c r="B1267" s="3">
        <v>422</v>
      </c>
      <c r="C1267" s="3"/>
    </row>
    <row r="1268" spans="1:3">
      <c r="A1268" s="2">
        <v>1267</v>
      </c>
      <c r="B1268" s="3">
        <v>422.33300000000003</v>
      </c>
      <c r="C1268" s="3"/>
    </row>
    <row r="1269" spans="1:3">
      <c r="A1269" s="2">
        <v>1268</v>
      </c>
      <c r="B1269" s="3">
        <v>422.66699999999997</v>
      </c>
      <c r="C1269" s="3"/>
    </row>
    <row r="1270" spans="1:3">
      <c r="A1270" s="2">
        <v>1269</v>
      </c>
      <c r="B1270" s="3">
        <v>423</v>
      </c>
      <c r="C1270" s="3"/>
    </row>
    <row r="1271" spans="1:3">
      <c r="A1271" s="2">
        <v>1270</v>
      </c>
      <c r="B1271" s="3">
        <v>423.33300000000003</v>
      </c>
      <c r="C1271" s="3"/>
    </row>
    <row r="1272" spans="1:3">
      <c r="A1272" s="2">
        <v>1271</v>
      </c>
      <c r="B1272" s="3">
        <v>423.66699999999997</v>
      </c>
      <c r="C1272" s="3"/>
    </row>
    <row r="1273" spans="1:3">
      <c r="A1273" s="2">
        <v>1272</v>
      </c>
      <c r="B1273" s="3">
        <v>424</v>
      </c>
      <c r="C1273" s="3"/>
    </row>
    <row r="1274" spans="1:3">
      <c r="A1274" s="2">
        <v>1273</v>
      </c>
      <c r="B1274" s="3">
        <v>424.33300000000003</v>
      </c>
      <c r="C1274" s="3"/>
    </row>
    <row r="1275" spans="1:3">
      <c r="A1275" s="2">
        <v>1274</v>
      </c>
      <c r="B1275" s="3">
        <v>424.66699999999997</v>
      </c>
      <c r="C1275" s="3"/>
    </row>
    <row r="1276" spans="1:3">
      <c r="A1276" s="2">
        <v>1275</v>
      </c>
      <c r="B1276" s="3">
        <v>425</v>
      </c>
      <c r="C1276" s="3"/>
    </row>
    <row r="1277" spans="1:3">
      <c r="A1277" s="2">
        <v>1276</v>
      </c>
      <c r="B1277" s="3">
        <v>425.33300000000003</v>
      </c>
      <c r="C1277" s="3"/>
    </row>
    <row r="1278" spans="1:3">
      <c r="A1278" s="2">
        <v>1277</v>
      </c>
      <c r="B1278" s="3">
        <v>425.66699999999997</v>
      </c>
      <c r="C1278" s="3"/>
    </row>
    <row r="1279" spans="1:3">
      <c r="A1279" s="2">
        <v>1278</v>
      </c>
      <c r="B1279" s="3">
        <v>426</v>
      </c>
      <c r="C1279" s="3"/>
    </row>
    <row r="1280" spans="1:3">
      <c r="A1280" s="2">
        <v>1279</v>
      </c>
      <c r="B1280" s="3">
        <v>426.33300000000003</v>
      </c>
      <c r="C1280" s="3"/>
    </row>
    <row r="1281" spans="1:3">
      <c r="A1281" s="2">
        <v>1280</v>
      </c>
      <c r="B1281" s="3">
        <v>426.66699999999997</v>
      </c>
      <c r="C1281" s="3"/>
    </row>
    <row r="1282" spans="1:3">
      <c r="A1282" s="2">
        <v>1281</v>
      </c>
      <c r="B1282" s="3">
        <v>427</v>
      </c>
      <c r="C1282" s="3"/>
    </row>
    <row r="1283" spans="1:3">
      <c r="A1283" s="2">
        <v>1282</v>
      </c>
      <c r="B1283" s="3">
        <v>427.33300000000003</v>
      </c>
      <c r="C1283" s="3"/>
    </row>
    <row r="1284" spans="1:3">
      <c r="A1284" s="2">
        <v>1283</v>
      </c>
      <c r="B1284" s="3">
        <v>427.66699999999997</v>
      </c>
      <c r="C1284" s="3"/>
    </row>
    <row r="1285" spans="1:3">
      <c r="A1285" s="2">
        <v>1284</v>
      </c>
      <c r="B1285" s="3">
        <v>428</v>
      </c>
      <c r="C1285" s="3"/>
    </row>
    <row r="1286" spans="1:3">
      <c r="A1286" s="2">
        <v>1285</v>
      </c>
      <c r="B1286" s="3">
        <v>428.33300000000003</v>
      </c>
      <c r="C1286" s="3"/>
    </row>
    <row r="1287" spans="1:3">
      <c r="A1287" s="2">
        <v>1286</v>
      </c>
      <c r="B1287" s="3">
        <v>428.66699999999997</v>
      </c>
      <c r="C1287" s="3"/>
    </row>
    <row r="1288" spans="1:3">
      <c r="A1288" s="2">
        <v>1287</v>
      </c>
      <c r="B1288" s="3">
        <v>429</v>
      </c>
      <c r="C1288" s="3"/>
    </row>
    <row r="1289" spans="1:3">
      <c r="A1289" s="2">
        <v>1288</v>
      </c>
      <c r="B1289" s="3">
        <v>429.33300000000003</v>
      </c>
      <c r="C1289" s="3"/>
    </row>
    <row r="1290" spans="1:3">
      <c r="A1290" s="2">
        <v>1289</v>
      </c>
      <c r="B1290" s="3">
        <v>429.66699999999997</v>
      </c>
      <c r="C1290" s="3"/>
    </row>
    <row r="1291" spans="1:3">
      <c r="A1291" s="2">
        <v>1290</v>
      </c>
      <c r="B1291" s="3">
        <v>430</v>
      </c>
      <c r="C1291" s="3"/>
    </row>
    <row r="1292" spans="1:3">
      <c r="A1292" s="2">
        <v>1291</v>
      </c>
      <c r="B1292" s="3">
        <v>430.33300000000003</v>
      </c>
      <c r="C1292" s="3"/>
    </row>
    <row r="1293" spans="1:3">
      <c r="A1293" s="2">
        <v>1292</v>
      </c>
      <c r="B1293" s="3">
        <v>430.66699999999997</v>
      </c>
      <c r="C1293" s="3"/>
    </row>
    <row r="1294" spans="1:3">
      <c r="A1294" s="2">
        <v>1293</v>
      </c>
      <c r="B1294" s="3">
        <v>431</v>
      </c>
      <c r="C1294" s="3"/>
    </row>
    <row r="1295" spans="1:3">
      <c r="A1295" s="2">
        <v>1294</v>
      </c>
      <c r="B1295" s="3">
        <v>431.33300000000003</v>
      </c>
      <c r="C1295" s="3"/>
    </row>
    <row r="1296" spans="1:3">
      <c r="A1296" s="2">
        <v>1295</v>
      </c>
      <c r="B1296" s="3">
        <v>431.66699999999997</v>
      </c>
      <c r="C1296" s="3"/>
    </row>
    <row r="1297" spans="1:3">
      <c r="A1297" s="2">
        <v>1296</v>
      </c>
      <c r="B1297" s="3">
        <v>432</v>
      </c>
      <c r="C1297" s="3"/>
    </row>
    <row r="1298" spans="1:3">
      <c r="A1298" s="2">
        <v>1297</v>
      </c>
      <c r="B1298" s="3">
        <v>432.33300000000003</v>
      </c>
      <c r="C1298" s="3"/>
    </row>
    <row r="1299" spans="1:3">
      <c r="A1299" s="2">
        <v>1298</v>
      </c>
      <c r="B1299" s="3">
        <v>432.66699999999997</v>
      </c>
      <c r="C1299" s="3"/>
    </row>
    <row r="1300" spans="1:3">
      <c r="A1300" s="2">
        <v>1299</v>
      </c>
      <c r="B1300" s="3">
        <v>433</v>
      </c>
      <c r="C1300" s="3"/>
    </row>
    <row r="1301" spans="1:3">
      <c r="A1301" s="2">
        <v>1300</v>
      </c>
      <c r="B1301" s="3">
        <v>433.33300000000003</v>
      </c>
      <c r="C1301" s="3"/>
    </row>
    <row r="1302" spans="1:3">
      <c r="A1302" s="2">
        <v>1301</v>
      </c>
      <c r="B1302" s="3">
        <v>433.66699999999997</v>
      </c>
      <c r="C1302" s="3"/>
    </row>
    <row r="1303" spans="1:3">
      <c r="A1303" s="2">
        <v>1302</v>
      </c>
      <c r="B1303" s="3">
        <v>434</v>
      </c>
      <c r="C1303" s="3"/>
    </row>
    <row r="1304" spans="1:3">
      <c r="A1304" s="2">
        <v>1303</v>
      </c>
      <c r="B1304" s="3">
        <v>434.33300000000003</v>
      </c>
      <c r="C1304" s="3"/>
    </row>
    <row r="1305" spans="1:3">
      <c r="A1305" s="2">
        <v>1304</v>
      </c>
      <c r="B1305" s="3">
        <v>434.66699999999997</v>
      </c>
      <c r="C1305" s="3"/>
    </row>
    <row r="1306" spans="1:3">
      <c r="A1306" s="2">
        <v>1305</v>
      </c>
      <c r="B1306" s="3">
        <v>435</v>
      </c>
      <c r="C1306" s="3"/>
    </row>
    <row r="1307" spans="1:3">
      <c r="A1307" s="2">
        <v>1306</v>
      </c>
      <c r="B1307" s="3">
        <v>435.33300000000003</v>
      </c>
      <c r="C1307" s="3"/>
    </row>
    <row r="1308" spans="1:3">
      <c r="A1308" s="2">
        <v>1307</v>
      </c>
      <c r="B1308" s="3">
        <v>435.66699999999997</v>
      </c>
      <c r="C1308" s="3"/>
    </row>
    <row r="1309" spans="1:3">
      <c r="A1309" s="2">
        <v>1308</v>
      </c>
      <c r="B1309" s="3">
        <v>436</v>
      </c>
      <c r="C1309" s="3"/>
    </row>
    <row r="1310" spans="1:3">
      <c r="A1310" s="2">
        <v>1309</v>
      </c>
      <c r="B1310" s="3">
        <v>436.33300000000003</v>
      </c>
      <c r="C1310" s="3"/>
    </row>
    <row r="1311" spans="1:3">
      <c r="A1311" s="2">
        <v>1310</v>
      </c>
      <c r="B1311" s="3">
        <v>436.66699999999997</v>
      </c>
      <c r="C1311" s="3"/>
    </row>
    <row r="1312" spans="1:3">
      <c r="A1312" s="2">
        <v>1311</v>
      </c>
      <c r="B1312" s="3">
        <v>437</v>
      </c>
      <c r="C1312" s="3"/>
    </row>
    <row r="1313" spans="1:3">
      <c r="A1313" s="2">
        <v>1312</v>
      </c>
      <c r="B1313" s="3">
        <v>437.33300000000003</v>
      </c>
      <c r="C1313" s="3"/>
    </row>
    <row r="1314" spans="1:3">
      <c r="A1314" s="2">
        <v>1313</v>
      </c>
      <c r="B1314" s="3">
        <v>437.66699999999997</v>
      </c>
      <c r="C1314" s="3"/>
    </row>
    <row r="1315" spans="1:3">
      <c r="A1315" s="2">
        <v>1314</v>
      </c>
      <c r="B1315" s="3">
        <v>438</v>
      </c>
      <c r="C1315" s="3"/>
    </row>
    <row r="1316" spans="1:3">
      <c r="A1316" s="2">
        <v>1315</v>
      </c>
      <c r="B1316" s="3">
        <v>438.33300000000003</v>
      </c>
      <c r="C1316" s="3"/>
    </row>
    <row r="1317" spans="1:3">
      <c r="A1317" s="2">
        <v>1316</v>
      </c>
      <c r="B1317" s="3">
        <v>438.66699999999997</v>
      </c>
      <c r="C1317" s="3"/>
    </row>
    <row r="1318" spans="1:3">
      <c r="A1318" s="2">
        <v>1317</v>
      </c>
      <c r="B1318" s="3">
        <v>439</v>
      </c>
      <c r="C1318" s="3"/>
    </row>
    <row r="1319" spans="1:3">
      <c r="A1319" s="2">
        <v>1318</v>
      </c>
      <c r="B1319" s="3">
        <v>439.33300000000003</v>
      </c>
      <c r="C1319" s="3"/>
    </row>
    <row r="1320" spans="1:3">
      <c r="A1320" s="2">
        <v>1319</v>
      </c>
      <c r="B1320" s="3">
        <v>439.66699999999997</v>
      </c>
      <c r="C1320" s="3"/>
    </row>
    <row r="1321" spans="1:3">
      <c r="A1321" s="2">
        <v>1320</v>
      </c>
      <c r="B1321" s="3">
        <v>440</v>
      </c>
      <c r="C1321" s="3"/>
    </row>
    <row r="1322" spans="1:3">
      <c r="A1322" s="2">
        <v>1321</v>
      </c>
      <c r="B1322" s="3">
        <v>440.33300000000003</v>
      </c>
      <c r="C1322" s="3"/>
    </row>
    <row r="1323" spans="1:3">
      <c r="A1323" s="2">
        <v>1322</v>
      </c>
      <c r="B1323" s="3">
        <v>440.66699999999997</v>
      </c>
      <c r="C1323" s="3"/>
    </row>
    <row r="1324" spans="1:3">
      <c r="A1324" s="2">
        <v>1323</v>
      </c>
      <c r="B1324" s="3">
        <v>441</v>
      </c>
      <c r="C1324" s="3"/>
    </row>
    <row r="1325" spans="1:3">
      <c r="A1325" s="2">
        <v>1324</v>
      </c>
      <c r="B1325" s="3">
        <v>441.33300000000003</v>
      </c>
      <c r="C1325" s="3"/>
    </row>
    <row r="1326" spans="1:3">
      <c r="A1326" s="2">
        <v>1325</v>
      </c>
      <c r="B1326" s="3">
        <v>441.66699999999997</v>
      </c>
      <c r="C1326" s="3"/>
    </row>
    <row r="1327" spans="1:3">
      <c r="A1327" s="2">
        <v>1326</v>
      </c>
      <c r="B1327" s="3">
        <v>442</v>
      </c>
      <c r="C1327" s="3"/>
    </row>
    <row r="1328" spans="1:3">
      <c r="A1328" s="2">
        <v>1327</v>
      </c>
      <c r="B1328" s="3">
        <v>442.33300000000003</v>
      </c>
      <c r="C1328" s="3"/>
    </row>
    <row r="1329" spans="1:3">
      <c r="A1329" s="2">
        <v>1328</v>
      </c>
      <c r="B1329" s="3">
        <v>442.66699999999997</v>
      </c>
      <c r="C1329" s="3"/>
    </row>
    <row r="1330" spans="1:3">
      <c r="A1330" s="2">
        <v>1329</v>
      </c>
      <c r="B1330" s="3">
        <v>443</v>
      </c>
      <c r="C1330" s="3"/>
    </row>
    <row r="1331" spans="1:3">
      <c r="A1331" s="2">
        <v>1330</v>
      </c>
      <c r="B1331" s="3">
        <v>443.33300000000003</v>
      </c>
      <c r="C1331" s="3"/>
    </row>
    <row r="1332" spans="1:3">
      <c r="A1332" s="2">
        <v>1331</v>
      </c>
      <c r="B1332" s="3">
        <v>443.66699999999997</v>
      </c>
      <c r="C1332" s="3"/>
    </row>
    <row r="1333" spans="1:3">
      <c r="A1333" s="2">
        <v>1332</v>
      </c>
      <c r="B1333" s="3">
        <v>444</v>
      </c>
      <c r="C1333" s="3"/>
    </row>
    <row r="1334" spans="1:3">
      <c r="A1334" s="2">
        <v>1333</v>
      </c>
      <c r="B1334" s="3">
        <v>444.33300000000003</v>
      </c>
      <c r="C1334" s="3"/>
    </row>
    <row r="1335" spans="1:3">
      <c r="A1335" s="2">
        <v>1334</v>
      </c>
      <c r="B1335" s="3">
        <v>444.66699999999997</v>
      </c>
      <c r="C1335" s="3"/>
    </row>
    <row r="1336" spans="1:3">
      <c r="A1336" s="2">
        <v>1335</v>
      </c>
      <c r="B1336" s="3">
        <v>445</v>
      </c>
      <c r="C1336" s="3"/>
    </row>
    <row r="1337" spans="1:3">
      <c r="A1337" s="2">
        <v>1336</v>
      </c>
      <c r="B1337" s="3">
        <v>445.33300000000003</v>
      </c>
      <c r="C1337" s="3"/>
    </row>
    <row r="1338" spans="1:3">
      <c r="A1338" s="2">
        <v>1337</v>
      </c>
      <c r="B1338" s="3">
        <v>445.66699999999997</v>
      </c>
      <c r="C1338" s="3"/>
    </row>
    <row r="1339" spans="1:3">
      <c r="A1339" s="2">
        <v>1338</v>
      </c>
      <c r="B1339" s="3">
        <v>446</v>
      </c>
      <c r="C1339" s="3"/>
    </row>
    <row r="1340" spans="1:3">
      <c r="A1340" s="2">
        <v>1339</v>
      </c>
      <c r="B1340" s="3">
        <v>446.33300000000003</v>
      </c>
      <c r="C1340" s="3"/>
    </row>
    <row r="1341" spans="1:3">
      <c r="A1341" s="2">
        <v>1340</v>
      </c>
      <c r="B1341" s="3">
        <v>446.66699999999997</v>
      </c>
      <c r="C1341" s="3"/>
    </row>
    <row r="1342" spans="1:3">
      <c r="A1342" s="2">
        <v>1341</v>
      </c>
      <c r="B1342" s="3">
        <v>447</v>
      </c>
      <c r="C1342" s="3"/>
    </row>
    <row r="1343" spans="1:3">
      <c r="A1343" s="2">
        <v>1342</v>
      </c>
      <c r="B1343" s="3">
        <v>447.33300000000003</v>
      </c>
      <c r="C1343" s="3"/>
    </row>
    <row r="1344" spans="1:3">
      <c r="A1344" s="2">
        <v>1343</v>
      </c>
      <c r="B1344" s="3">
        <v>447.66699999999997</v>
      </c>
      <c r="C1344" s="3"/>
    </row>
    <row r="1345" spans="1:3">
      <c r="A1345" s="2">
        <v>1344</v>
      </c>
      <c r="B1345" s="3">
        <v>448</v>
      </c>
      <c r="C1345" s="3"/>
    </row>
    <row r="1346" spans="1:3">
      <c r="A1346" s="2">
        <v>1345</v>
      </c>
      <c r="B1346" s="3">
        <v>448.33300000000003</v>
      </c>
      <c r="C1346" s="3"/>
    </row>
    <row r="1347" spans="1:3">
      <c r="A1347" s="2">
        <v>1346</v>
      </c>
      <c r="B1347" s="3">
        <v>448.66699999999997</v>
      </c>
      <c r="C1347" s="3"/>
    </row>
    <row r="1348" spans="1:3">
      <c r="A1348" s="2">
        <v>1347</v>
      </c>
      <c r="B1348" s="3">
        <v>449</v>
      </c>
      <c r="C1348" s="3"/>
    </row>
    <row r="1349" spans="1:3">
      <c r="A1349" s="2">
        <v>1348</v>
      </c>
      <c r="B1349" s="3">
        <v>449.33300000000003</v>
      </c>
      <c r="C1349" s="3"/>
    </row>
    <row r="1350" spans="1:3">
      <c r="A1350" s="2">
        <v>1349</v>
      </c>
      <c r="B1350" s="3">
        <v>449.66699999999997</v>
      </c>
      <c r="C1350" s="3"/>
    </row>
    <row r="1351" spans="1:3">
      <c r="A1351" s="2">
        <v>1350</v>
      </c>
      <c r="B1351" s="3">
        <v>450</v>
      </c>
      <c r="C1351" s="3"/>
    </row>
    <row r="1352" spans="1:3">
      <c r="A1352" s="2">
        <v>1351</v>
      </c>
      <c r="B1352" s="3">
        <v>450.33300000000003</v>
      </c>
      <c r="C1352" s="3"/>
    </row>
    <row r="1353" spans="1:3">
      <c r="A1353" s="2">
        <v>1352</v>
      </c>
      <c r="B1353" s="3">
        <v>450.66699999999997</v>
      </c>
      <c r="C1353" s="3"/>
    </row>
    <row r="1354" spans="1:3">
      <c r="A1354" s="2">
        <v>1353</v>
      </c>
      <c r="B1354" s="3">
        <v>451</v>
      </c>
      <c r="C1354" s="3"/>
    </row>
    <row r="1355" spans="1:3">
      <c r="A1355" s="2">
        <v>1354</v>
      </c>
      <c r="B1355" s="3">
        <v>451.33300000000003</v>
      </c>
      <c r="C1355" s="3"/>
    </row>
    <row r="1356" spans="1:3">
      <c r="A1356" s="2">
        <v>1355</v>
      </c>
      <c r="B1356" s="3">
        <v>451.66699999999997</v>
      </c>
      <c r="C1356" s="3"/>
    </row>
    <row r="1357" spans="1:3">
      <c r="A1357" s="2">
        <v>1356</v>
      </c>
      <c r="B1357" s="3">
        <v>452</v>
      </c>
      <c r="C1357" s="3"/>
    </row>
    <row r="1358" spans="1:3">
      <c r="A1358" s="2">
        <v>1357</v>
      </c>
      <c r="B1358" s="3">
        <v>452.33300000000003</v>
      </c>
      <c r="C1358" s="3"/>
    </row>
    <row r="1359" spans="1:3">
      <c r="A1359" s="2">
        <v>1358</v>
      </c>
      <c r="B1359" s="3">
        <v>452.66699999999997</v>
      </c>
      <c r="C1359" s="3"/>
    </row>
    <row r="1360" spans="1:3">
      <c r="A1360" s="2">
        <v>1359</v>
      </c>
      <c r="B1360" s="3">
        <v>453</v>
      </c>
      <c r="C1360" s="3"/>
    </row>
    <row r="1361" spans="1:3">
      <c r="A1361" s="2">
        <v>1360</v>
      </c>
      <c r="B1361" s="3">
        <v>453.33300000000003</v>
      </c>
      <c r="C1361" s="3"/>
    </row>
    <row r="1362" spans="1:3">
      <c r="A1362" s="2">
        <v>1361</v>
      </c>
      <c r="B1362" s="3">
        <v>453.66699999999997</v>
      </c>
      <c r="C1362" s="3"/>
    </row>
    <row r="1363" spans="1:3">
      <c r="A1363" s="2">
        <v>1362</v>
      </c>
      <c r="B1363" s="3">
        <v>454</v>
      </c>
      <c r="C1363" s="3"/>
    </row>
    <row r="1364" spans="1:3">
      <c r="A1364" s="2">
        <v>1363</v>
      </c>
      <c r="B1364" s="3">
        <v>454.33300000000003</v>
      </c>
      <c r="C1364" s="3"/>
    </row>
    <row r="1365" spans="1:3">
      <c r="A1365" s="2">
        <v>1364</v>
      </c>
      <c r="B1365" s="3">
        <v>454.66699999999997</v>
      </c>
      <c r="C1365" s="3"/>
    </row>
    <row r="1366" spans="1:3">
      <c r="A1366" s="2">
        <v>1365</v>
      </c>
      <c r="B1366" s="3">
        <v>455</v>
      </c>
      <c r="C1366" s="3"/>
    </row>
    <row r="1367" spans="1:3">
      <c r="A1367" s="2">
        <v>1366</v>
      </c>
      <c r="B1367" s="3">
        <v>455.33300000000003</v>
      </c>
      <c r="C1367" s="3"/>
    </row>
    <row r="1368" spans="1:3">
      <c r="A1368" s="2">
        <v>1367</v>
      </c>
      <c r="B1368" s="3">
        <v>455.66699999999997</v>
      </c>
      <c r="C1368" s="3"/>
    </row>
    <row r="1369" spans="1:3">
      <c r="A1369" s="2">
        <v>1368</v>
      </c>
      <c r="B1369" s="3">
        <v>456</v>
      </c>
      <c r="C1369" s="3"/>
    </row>
    <row r="1370" spans="1:3">
      <c r="A1370" s="2">
        <v>1369</v>
      </c>
      <c r="B1370" s="3">
        <v>456.33300000000003</v>
      </c>
      <c r="C1370" s="3"/>
    </row>
    <row r="1371" spans="1:3">
      <c r="A1371" s="2">
        <v>1370</v>
      </c>
      <c r="B1371" s="3">
        <v>456.66699999999997</v>
      </c>
      <c r="C1371" s="3"/>
    </row>
    <row r="1372" spans="1:3">
      <c r="A1372" s="2">
        <v>1371</v>
      </c>
      <c r="B1372" s="3">
        <v>457</v>
      </c>
      <c r="C1372" s="3"/>
    </row>
    <row r="1373" spans="1:3">
      <c r="A1373" s="2">
        <v>1372</v>
      </c>
      <c r="B1373" s="3">
        <v>457.33300000000003</v>
      </c>
      <c r="C1373" s="3"/>
    </row>
    <row r="1374" spans="1:3">
      <c r="A1374" s="2">
        <v>1373</v>
      </c>
      <c r="B1374" s="3">
        <v>457.66699999999997</v>
      </c>
      <c r="C1374" s="3"/>
    </row>
    <row r="1375" spans="1:3">
      <c r="A1375" s="2">
        <v>1374</v>
      </c>
      <c r="B1375" s="3">
        <v>458</v>
      </c>
      <c r="C1375" s="3"/>
    </row>
    <row r="1376" spans="1:3">
      <c r="A1376" s="2">
        <v>1375</v>
      </c>
      <c r="B1376" s="3">
        <v>458.33300000000003</v>
      </c>
      <c r="C1376" s="3"/>
    </row>
    <row r="1377" spans="1:3">
      <c r="A1377" s="2">
        <v>1376</v>
      </c>
      <c r="B1377" s="3">
        <v>458.66699999999997</v>
      </c>
      <c r="C1377" s="3"/>
    </row>
    <row r="1378" spans="1:3">
      <c r="A1378" s="2">
        <v>1377</v>
      </c>
      <c r="B1378" s="3">
        <v>459</v>
      </c>
      <c r="C1378" s="3"/>
    </row>
    <row r="1379" spans="1:3">
      <c r="A1379" s="2">
        <v>1378</v>
      </c>
      <c r="B1379" s="3">
        <v>459.33300000000003</v>
      </c>
      <c r="C1379" s="3"/>
    </row>
    <row r="1380" spans="1:3">
      <c r="A1380" s="2">
        <v>1379</v>
      </c>
      <c r="B1380" s="3">
        <v>459.66699999999997</v>
      </c>
      <c r="C1380" s="3"/>
    </row>
    <row r="1381" spans="1:3">
      <c r="A1381" s="2">
        <v>1380</v>
      </c>
      <c r="B1381" s="3">
        <v>460</v>
      </c>
      <c r="C1381" s="3"/>
    </row>
    <row r="1382" spans="1:3">
      <c r="A1382" s="2">
        <v>1381</v>
      </c>
      <c r="B1382" s="3">
        <v>460.33300000000003</v>
      </c>
      <c r="C1382" s="3"/>
    </row>
    <row r="1383" spans="1:3">
      <c r="A1383" s="2">
        <v>1382</v>
      </c>
      <c r="B1383" s="3">
        <v>460.66699999999997</v>
      </c>
      <c r="C1383" s="3"/>
    </row>
    <row r="1384" spans="1:3">
      <c r="A1384" s="2">
        <v>1383</v>
      </c>
      <c r="B1384" s="3">
        <v>461</v>
      </c>
      <c r="C1384" s="3"/>
    </row>
    <row r="1385" spans="1:3">
      <c r="A1385" s="2">
        <v>1384</v>
      </c>
      <c r="B1385" s="3">
        <v>461.33300000000003</v>
      </c>
      <c r="C1385" s="3"/>
    </row>
    <row r="1386" spans="1:3">
      <c r="A1386" s="2">
        <v>1385</v>
      </c>
      <c r="B1386" s="3">
        <v>461.66699999999997</v>
      </c>
      <c r="C1386" s="3"/>
    </row>
    <row r="1387" spans="1:3">
      <c r="A1387" s="2">
        <v>1386</v>
      </c>
      <c r="B1387" s="3">
        <v>462</v>
      </c>
      <c r="C1387" s="3"/>
    </row>
    <row r="1388" spans="1:3">
      <c r="A1388" s="2">
        <v>1387</v>
      </c>
      <c r="B1388" s="3">
        <v>462.33300000000003</v>
      </c>
      <c r="C1388" s="3"/>
    </row>
    <row r="1389" spans="1:3">
      <c r="A1389" s="2">
        <v>1388</v>
      </c>
      <c r="B1389" s="3">
        <v>462.66699999999997</v>
      </c>
      <c r="C1389" s="3"/>
    </row>
    <row r="1390" spans="1:3">
      <c r="A1390" s="2">
        <v>1389</v>
      </c>
      <c r="B1390" s="3">
        <v>463</v>
      </c>
      <c r="C1390" s="3"/>
    </row>
    <row r="1391" spans="1:3">
      <c r="A1391" s="2">
        <v>1390</v>
      </c>
      <c r="B1391" s="3">
        <v>463.33300000000003</v>
      </c>
      <c r="C1391" s="3"/>
    </row>
    <row r="1392" spans="1:3">
      <c r="A1392" s="2">
        <v>1391</v>
      </c>
      <c r="B1392" s="3">
        <v>463.66699999999997</v>
      </c>
      <c r="C1392" s="3"/>
    </row>
    <row r="1393" spans="1:3">
      <c r="A1393" s="2">
        <v>1392</v>
      </c>
      <c r="B1393" s="3">
        <v>464</v>
      </c>
      <c r="C1393" s="3"/>
    </row>
    <row r="1394" spans="1:3">
      <c r="A1394" s="2">
        <v>1393</v>
      </c>
      <c r="B1394" s="3">
        <v>464.33300000000003</v>
      </c>
      <c r="C1394" s="3"/>
    </row>
    <row r="1395" spans="1:3">
      <c r="A1395" s="2">
        <v>1394</v>
      </c>
      <c r="B1395" s="3">
        <v>464.66699999999997</v>
      </c>
      <c r="C1395" s="3"/>
    </row>
    <row r="1396" spans="1:3">
      <c r="A1396" s="2">
        <v>1395</v>
      </c>
      <c r="B1396" s="3">
        <v>465</v>
      </c>
      <c r="C1396" s="3"/>
    </row>
    <row r="1397" spans="1:3">
      <c r="A1397" s="2">
        <v>1396</v>
      </c>
      <c r="B1397" s="3">
        <v>465.33300000000003</v>
      </c>
      <c r="C1397" s="3"/>
    </row>
    <row r="1398" spans="1:3">
      <c r="A1398" s="2">
        <v>1397</v>
      </c>
      <c r="B1398" s="3">
        <v>465.66699999999997</v>
      </c>
      <c r="C1398" s="3"/>
    </row>
    <row r="1399" spans="1:3">
      <c r="A1399" s="2">
        <v>1398</v>
      </c>
      <c r="B1399" s="3">
        <v>466</v>
      </c>
      <c r="C1399" s="3"/>
    </row>
    <row r="1400" spans="1:3">
      <c r="A1400" s="2">
        <v>1399</v>
      </c>
      <c r="B1400" s="3">
        <v>466.33300000000003</v>
      </c>
      <c r="C1400" s="3"/>
    </row>
    <row r="1401" spans="1:3">
      <c r="A1401" s="2">
        <v>1400</v>
      </c>
      <c r="B1401" s="3">
        <v>466.66699999999997</v>
      </c>
      <c r="C1401" s="3"/>
    </row>
    <row r="1402" spans="1:3">
      <c r="A1402" s="2">
        <v>1401</v>
      </c>
      <c r="B1402" s="3">
        <v>467</v>
      </c>
      <c r="C1402" s="3"/>
    </row>
    <row r="1403" spans="1:3">
      <c r="A1403" s="2">
        <v>1402</v>
      </c>
      <c r="B1403" s="3">
        <v>467.33300000000003</v>
      </c>
      <c r="C1403" s="3"/>
    </row>
    <row r="1404" spans="1:3">
      <c r="A1404" s="2">
        <v>1403</v>
      </c>
      <c r="B1404" s="3">
        <v>467.66699999999997</v>
      </c>
      <c r="C1404" s="3"/>
    </row>
    <row r="1405" spans="1:3">
      <c r="A1405" s="2">
        <v>1404</v>
      </c>
      <c r="B1405" s="3">
        <v>468</v>
      </c>
      <c r="C1405" s="3"/>
    </row>
    <row r="1406" spans="1:3">
      <c r="A1406" s="2">
        <v>1405</v>
      </c>
      <c r="B1406" s="3">
        <v>468.33300000000003</v>
      </c>
      <c r="C1406" s="3"/>
    </row>
    <row r="1407" spans="1:3">
      <c r="A1407" s="2">
        <v>1406</v>
      </c>
      <c r="B1407" s="3">
        <v>468.66699999999997</v>
      </c>
      <c r="C1407" s="3"/>
    </row>
    <row r="1408" spans="1:3">
      <c r="A1408" s="2">
        <v>1407</v>
      </c>
      <c r="B1408" s="3">
        <v>469</v>
      </c>
      <c r="C1408" s="3"/>
    </row>
    <row r="1409" spans="1:3">
      <c r="A1409" s="2">
        <v>1408</v>
      </c>
      <c r="B1409" s="3">
        <v>469.33300000000003</v>
      </c>
      <c r="C1409" s="3"/>
    </row>
    <row r="1410" spans="1:3">
      <c r="A1410" s="2">
        <v>1409</v>
      </c>
      <c r="B1410" s="3">
        <v>469.66699999999997</v>
      </c>
      <c r="C1410" s="3"/>
    </row>
    <row r="1411" spans="1:3">
      <c r="A1411" s="2">
        <v>1410</v>
      </c>
      <c r="B1411" s="3">
        <v>470</v>
      </c>
      <c r="C1411" s="3"/>
    </row>
    <row r="1412" spans="1:3">
      <c r="A1412" s="2">
        <v>1411</v>
      </c>
      <c r="B1412" s="3">
        <v>470.33300000000003</v>
      </c>
      <c r="C1412" s="3"/>
    </row>
    <row r="1413" spans="1:3">
      <c r="A1413" s="2">
        <v>1412</v>
      </c>
      <c r="B1413" s="3">
        <v>470.66699999999997</v>
      </c>
      <c r="C1413" s="3"/>
    </row>
    <row r="1414" spans="1:3">
      <c r="A1414" s="2">
        <v>1413</v>
      </c>
      <c r="B1414" s="3">
        <v>471</v>
      </c>
      <c r="C1414" s="3"/>
    </row>
    <row r="1415" spans="1:3">
      <c r="A1415" s="2">
        <v>1414</v>
      </c>
      <c r="B1415" s="3">
        <v>471.33300000000003</v>
      </c>
      <c r="C1415" s="3"/>
    </row>
    <row r="1416" spans="1:3">
      <c r="A1416" s="2">
        <v>1415</v>
      </c>
      <c r="B1416" s="3">
        <v>471.66699999999997</v>
      </c>
      <c r="C1416" s="3"/>
    </row>
    <row r="1417" spans="1:3">
      <c r="A1417" s="2">
        <v>1416</v>
      </c>
      <c r="B1417" s="3">
        <v>472</v>
      </c>
      <c r="C1417" s="3"/>
    </row>
    <row r="1418" spans="1:3">
      <c r="A1418" s="2">
        <v>1417</v>
      </c>
      <c r="B1418" s="3">
        <v>472.33300000000003</v>
      </c>
      <c r="C1418" s="3"/>
    </row>
    <row r="1419" spans="1:3">
      <c r="A1419" s="2">
        <v>1418</v>
      </c>
      <c r="B1419" s="3">
        <v>472.66699999999997</v>
      </c>
      <c r="C1419" s="3"/>
    </row>
    <row r="1420" spans="1:3">
      <c r="A1420" s="2">
        <v>1419</v>
      </c>
      <c r="B1420" s="3">
        <v>473</v>
      </c>
      <c r="C1420" s="3"/>
    </row>
    <row r="1421" spans="1:3">
      <c r="A1421" s="2">
        <v>1420</v>
      </c>
      <c r="B1421" s="3">
        <v>473.33300000000003</v>
      </c>
      <c r="C1421" s="3"/>
    </row>
    <row r="1422" spans="1:3">
      <c r="A1422" s="2">
        <v>1421</v>
      </c>
      <c r="B1422" s="3">
        <v>473.66699999999997</v>
      </c>
      <c r="C1422" s="3"/>
    </row>
    <row r="1423" spans="1:3">
      <c r="A1423" s="2">
        <v>1422</v>
      </c>
      <c r="B1423" s="3">
        <v>474</v>
      </c>
      <c r="C1423" s="3"/>
    </row>
    <row r="1424" spans="1:3">
      <c r="A1424" s="2">
        <v>1423</v>
      </c>
      <c r="B1424" s="3">
        <v>474.33300000000003</v>
      </c>
      <c r="C1424" s="3"/>
    </row>
    <row r="1425" spans="1:3">
      <c r="A1425" s="2">
        <v>1424</v>
      </c>
      <c r="B1425" s="3">
        <v>474.66699999999997</v>
      </c>
      <c r="C1425" s="3"/>
    </row>
    <row r="1426" spans="1:3">
      <c r="A1426" s="2">
        <v>1425</v>
      </c>
      <c r="B1426" s="3">
        <v>475</v>
      </c>
      <c r="C1426" s="3"/>
    </row>
    <row r="1427" spans="1:3">
      <c r="A1427" s="2">
        <v>1426</v>
      </c>
      <c r="B1427" s="3">
        <v>475.33300000000003</v>
      </c>
      <c r="C1427" s="3"/>
    </row>
    <row r="1428" spans="1:3">
      <c r="A1428" s="2">
        <v>1427</v>
      </c>
      <c r="B1428" s="3">
        <v>475.66699999999997</v>
      </c>
      <c r="C1428" s="3"/>
    </row>
    <row r="1429" spans="1:3">
      <c r="A1429" s="2">
        <v>1428</v>
      </c>
      <c r="B1429" s="3">
        <v>476</v>
      </c>
      <c r="C1429" s="3"/>
    </row>
    <row r="1430" spans="1:3">
      <c r="A1430" s="2">
        <v>1429</v>
      </c>
      <c r="B1430" s="3">
        <v>476.33300000000003</v>
      </c>
      <c r="C1430" s="3"/>
    </row>
    <row r="1431" spans="1:3">
      <c r="A1431" s="2">
        <v>1430</v>
      </c>
      <c r="B1431" s="3">
        <v>476.66699999999997</v>
      </c>
      <c r="C1431" s="3"/>
    </row>
    <row r="1432" spans="1:3">
      <c r="A1432" s="2">
        <v>1431</v>
      </c>
      <c r="B1432" s="3">
        <v>477</v>
      </c>
      <c r="C1432" s="3"/>
    </row>
    <row r="1433" spans="1:3">
      <c r="A1433" s="2">
        <v>1432</v>
      </c>
      <c r="B1433" s="3">
        <v>477.33300000000003</v>
      </c>
      <c r="C1433" s="3"/>
    </row>
    <row r="1434" spans="1:3">
      <c r="A1434" s="2">
        <v>1433</v>
      </c>
      <c r="B1434" s="3">
        <v>477.66699999999997</v>
      </c>
      <c r="C1434" s="3"/>
    </row>
    <row r="1435" spans="1:3">
      <c r="A1435" s="2">
        <v>1434</v>
      </c>
      <c r="B1435" s="3">
        <v>478</v>
      </c>
      <c r="C1435" s="3"/>
    </row>
    <row r="1436" spans="1:3">
      <c r="A1436" s="2">
        <v>1435</v>
      </c>
      <c r="B1436" s="3">
        <v>478.33300000000003</v>
      </c>
      <c r="C1436" s="3"/>
    </row>
    <row r="1437" spans="1:3">
      <c r="A1437" s="2">
        <v>1436</v>
      </c>
      <c r="B1437" s="3">
        <v>478.66699999999997</v>
      </c>
      <c r="C1437" s="3"/>
    </row>
    <row r="1438" spans="1:3">
      <c r="A1438" s="2">
        <v>1437</v>
      </c>
      <c r="B1438" s="3">
        <v>479</v>
      </c>
      <c r="C1438" s="3"/>
    </row>
    <row r="1439" spans="1:3">
      <c r="A1439" s="2">
        <v>1438</v>
      </c>
      <c r="B1439" s="3">
        <v>479.33300000000003</v>
      </c>
      <c r="C1439" s="3"/>
    </row>
    <row r="1440" spans="1:3">
      <c r="A1440" s="2">
        <v>1439</v>
      </c>
      <c r="B1440" s="3">
        <v>479.66699999999997</v>
      </c>
      <c r="C1440" s="3"/>
    </row>
    <row r="1441" spans="1:3">
      <c r="A1441" s="2">
        <v>1440</v>
      </c>
      <c r="B1441" s="3">
        <v>480</v>
      </c>
      <c r="C1441" s="3"/>
    </row>
    <row r="1442" spans="1:3">
      <c r="A1442" s="2">
        <v>1441</v>
      </c>
      <c r="B1442" s="3">
        <v>480.33300000000003</v>
      </c>
      <c r="C1442" s="3"/>
    </row>
    <row r="1443" spans="1:3">
      <c r="A1443" s="2">
        <v>1442</v>
      </c>
      <c r="B1443" s="3">
        <v>480.66699999999997</v>
      </c>
      <c r="C1443" s="3"/>
    </row>
    <row r="1444" spans="1:3">
      <c r="A1444" s="2">
        <v>1443</v>
      </c>
      <c r="B1444" s="3">
        <v>481</v>
      </c>
      <c r="C1444" s="3"/>
    </row>
    <row r="1445" spans="1:3">
      <c r="A1445" s="2">
        <v>1444</v>
      </c>
      <c r="B1445" s="3">
        <v>481.33300000000003</v>
      </c>
      <c r="C1445" s="3"/>
    </row>
    <row r="1446" spans="1:3">
      <c r="A1446" s="2">
        <v>1445</v>
      </c>
      <c r="B1446" s="3">
        <v>481.66699999999997</v>
      </c>
      <c r="C1446" s="3"/>
    </row>
    <row r="1447" spans="1:3">
      <c r="A1447" s="2">
        <v>1446</v>
      </c>
      <c r="B1447" s="3">
        <v>482</v>
      </c>
      <c r="C1447" s="3"/>
    </row>
    <row r="1448" spans="1:3">
      <c r="A1448" s="2">
        <v>1447</v>
      </c>
      <c r="B1448" s="3">
        <v>482.33300000000003</v>
      </c>
      <c r="C1448" s="3"/>
    </row>
    <row r="1449" spans="1:3">
      <c r="A1449" s="2">
        <v>1448</v>
      </c>
      <c r="B1449" s="3">
        <v>482.66699999999997</v>
      </c>
      <c r="C1449" s="3"/>
    </row>
    <row r="1450" spans="1:3">
      <c r="A1450" s="2">
        <v>1449</v>
      </c>
      <c r="B1450" s="3">
        <v>483</v>
      </c>
      <c r="C1450" s="3"/>
    </row>
    <row r="1451" spans="1:3">
      <c r="A1451" s="2">
        <v>1450</v>
      </c>
      <c r="B1451" s="3">
        <v>483.33300000000003</v>
      </c>
      <c r="C1451" s="3"/>
    </row>
    <row r="1452" spans="1:3">
      <c r="A1452" s="2">
        <v>1451</v>
      </c>
      <c r="B1452" s="3">
        <v>483.66699999999997</v>
      </c>
      <c r="C1452" s="3"/>
    </row>
    <row r="1453" spans="1:3">
      <c r="A1453" s="2">
        <v>1452</v>
      </c>
      <c r="B1453" s="3">
        <v>484</v>
      </c>
      <c r="C1453" s="3"/>
    </row>
    <row r="1454" spans="1:3">
      <c r="A1454" s="2">
        <v>1453</v>
      </c>
      <c r="B1454" s="3">
        <v>484.33300000000003</v>
      </c>
      <c r="C1454" s="3"/>
    </row>
    <row r="1455" spans="1:3">
      <c r="A1455" s="2">
        <v>1454</v>
      </c>
      <c r="B1455" s="3">
        <v>484.66699999999997</v>
      </c>
      <c r="C1455" s="3"/>
    </row>
    <row r="1456" spans="1:3">
      <c r="A1456" s="2">
        <v>1455</v>
      </c>
      <c r="B1456" s="3">
        <v>485</v>
      </c>
      <c r="C1456" s="3"/>
    </row>
    <row r="1457" spans="1:3">
      <c r="A1457" s="2">
        <v>1456</v>
      </c>
      <c r="B1457" s="3">
        <v>485.33300000000003</v>
      </c>
      <c r="C1457" s="3"/>
    </row>
    <row r="1458" spans="1:3">
      <c r="A1458" s="2">
        <v>1457</v>
      </c>
      <c r="B1458" s="3">
        <v>485.66699999999997</v>
      </c>
      <c r="C1458" s="3"/>
    </row>
    <row r="1459" spans="1:3">
      <c r="A1459" s="2">
        <v>1458</v>
      </c>
      <c r="B1459" s="3">
        <v>486</v>
      </c>
      <c r="C1459" s="3"/>
    </row>
    <row r="1460" spans="1:3">
      <c r="A1460" s="2">
        <v>1459</v>
      </c>
      <c r="B1460" s="3">
        <v>486.33300000000003</v>
      </c>
      <c r="C1460" s="3"/>
    </row>
    <row r="1461" spans="1:3">
      <c r="A1461" s="2">
        <v>1460</v>
      </c>
      <c r="B1461" s="3">
        <v>486.66699999999997</v>
      </c>
      <c r="C1461" s="3"/>
    </row>
    <row r="1462" spans="1:3">
      <c r="A1462" s="2">
        <v>1461</v>
      </c>
      <c r="B1462" s="3">
        <v>487</v>
      </c>
      <c r="C1462" s="3"/>
    </row>
    <row r="1463" spans="1:3">
      <c r="A1463" s="2">
        <v>1462</v>
      </c>
      <c r="B1463" s="3">
        <v>487.33300000000003</v>
      </c>
      <c r="C1463" s="3"/>
    </row>
    <row r="1464" spans="1:3">
      <c r="A1464" s="2">
        <v>1463</v>
      </c>
      <c r="B1464" s="3">
        <v>487.66699999999997</v>
      </c>
      <c r="C1464" s="3"/>
    </row>
    <row r="1465" spans="1:3">
      <c r="A1465" s="2">
        <v>1464</v>
      </c>
      <c r="B1465" s="3">
        <v>488</v>
      </c>
      <c r="C1465" s="3"/>
    </row>
    <row r="1466" spans="1:3">
      <c r="A1466" s="2">
        <v>1465</v>
      </c>
      <c r="B1466" s="3">
        <v>488.33300000000003</v>
      </c>
      <c r="C1466" s="3"/>
    </row>
    <row r="1467" spans="1:3">
      <c r="A1467" s="2">
        <v>1466</v>
      </c>
      <c r="B1467" s="3">
        <v>488.66699999999997</v>
      </c>
      <c r="C1467" s="3"/>
    </row>
    <row r="1468" spans="1:3">
      <c r="A1468" s="2">
        <v>1467</v>
      </c>
      <c r="B1468" s="3">
        <v>489</v>
      </c>
      <c r="C1468" s="3"/>
    </row>
    <row r="1469" spans="1:3">
      <c r="A1469" s="2">
        <v>1468</v>
      </c>
      <c r="B1469" s="3">
        <v>489.33300000000003</v>
      </c>
      <c r="C1469" s="3"/>
    </row>
    <row r="1470" spans="1:3">
      <c r="A1470" s="2">
        <v>1469</v>
      </c>
      <c r="B1470" s="3">
        <v>489.66699999999997</v>
      </c>
      <c r="C1470" s="3"/>
    </row>
    <row r="1471" spans="1:3">
      <c r="A1471" s="2">
        <v>1470</v>
      </c>
      <c r="B1471" s="3">
        <v>490</v>
      </c>
      <c r="C1471" s="3"/>
    </row>
    <row r="1472" spans="1:3">
      <c r="A1472" s="2">
        <v>1471</v>
      </c>
      <c r="B1472" s="3">
        <v>490.33300000000003</v>
      </c>
      <c r="C1472" s="3"/>
    </row>
    <row r="1473" spans="1:3">
      <c r="A1473" s="2">
        <v>1472</v>
      </c>
      <c r="B1473" s="3">
        <v>490.66699999999997</v>
      </c>
      <c r="C1473" s="3"/>
    </row>
    <row r="1474" spans="1:3">
      <c r="A1474" s="2">
        <v>1473</v>
      </c>
      <c r="B1474" s="3">
        <v>491</v>
      </c>
      <c r="C1474" s="3"/>
    </row>
    <row r="1475" spans="1:3">
      <c r="A1475" s="2">
        <v>1474</v>
      </c>
      <c r="B1475" s="3">
        <v>491.33300000000003</v>
      </c>
      <c r="C1475" s="3"/>
    </row>
    <row r="1476" spans="1:3">
      <c r="A1476" s="2">
        <v>1475</v>
      </c>
      <c r="B1476" s="3">
        <v>491.66699999999997</v>
      </c>
      <c r="C1476" s="3"/>
    </row>
    <row r="1477" spans="1:3">
      <c r="A1477" s="2">
        <v>1476</v>
      </c>
      <c r="B1477" s="3">
        <v>492</v>
      </c>
      <c r="C1477" s="3"/>
    </row>
    <row r="1478" spans="1:3">
      <c r="A1478" s="2">
        <v>1477</v>
      </c>
      <c r="B1478" s="3">
        <v>492.33300000000003</v>
      </c>
      <c r="C1478" s="3"/>
    </row>
    <row r="1479" spans="1:3">
      <c r="A1479" s="2">
        <v>1478</v>
      </c>
      <c r="B1479" s="3">
        <v>492.66699999999997</v>
      </c>
      <c r="C1479" s="3"/>
    </row>
    <row r="1480" spans="1:3">
      <c r="A1480" s="2">
        <v>1479</v>
      </c>
      <c r="B1480" s="3">
        <v>493</v>
      </c>
      <c r="C1480" s="3"/>
    </row>
    <row r="1481" spans="1:3">
      <c r="A1481" s="2">
        <v>1480</v>
      </c>
      <c r="B1481" s="3">
        <v>493.33300000000003</v>
      </c>
      <c r="C1481" s="3"/>
    </row>
    <row r="1482" spans="1:3">
      <c r="A1482" s="2">
        <v>1481</v>
      </c>
      <c r="B1482" s="3">
        <v>493.66699999999997</v>
      </c>
      <c r="C1482" s="3"/>
    </row>
    <row r="1483" spans="1:3">
      <c r="A1483" s="2">
        <v>1482</v>
      </c>
      <c r="B1483" s="3">
        <v>494</v>
      </c>
      <c r="C1483" s="3"/>
    </row>
    <row r="1484" spans="1:3">
      <c r="A1484" s="2">
        <v>1483</v>
      </c>
      <c r="B1484" s="3">
        <v>494.33300000000003</v>
      </c>
      <c r="C1484" s="3"/>
    </row>
    <row r="1485" spans="1:3">
      <c r="A1485" s="2">
        <v>1484</v>
      </c>
      <c r="B1485" s="3">
        <v>494.66699999999997</v>
      </c>
      <c r="C1485" s="3"/>
    </row>
    <row r="1486" spans="1:3">
      <c r="A1486" s="2">
        <v>1485</v>
      </c>
      <c r="B1486" s="3">
        <v>495</v>
      </c>
      <c r="C1486" s="3"/>
    </row>
    <row r="1487" spans="1:3">
      <c r="A1487" s="2">
        <v>1486</v>
      </c>
      <c r="B1487" s="3">
        <v>495.33300000000003</v>
      </c>
      <c r="C1487" s="3"/>
    </row>
    <row r="1488" spans="1:3">
      <c r="A1488" s="2">
        <v>1487</v>
      </c>
      <c r="B1488" s="3">
        <v>495.66699999999997</v>
      </c>
      <c r="C1488" s="3"/>
    </row>
    <row r="1489" spans="1:3">
      <c r="A1489" s="2">
        <v>1488</v>
      </c>
      <c r="B1489" s="3">
        <v>496</v>
      </c>
      <c r="C1489" s="3"/>
    </row>
    <row r="1490" spans="1:3">
      <c r="A1490" s="2">
        <v>1489</v>
      </c>
      <c r="B1490" s="3">
        <v>496.33300000000003</v>
      </c>
      <c r="C1490" s="3"/>
    </row>
    <row r="1491" spans="1:3">
      <c r="A1491" s="2">
        <v>1490</v>
      </c>
      <c r="B1491" s="3">
        <v>496.66699999999997</v>
      </c>
      <c r="C1491" s="3"/>
    </row>
    <row r="1492" spans="1:3">
      <c r="A1492" s="2">
        <v>1491</v>
      </c>
      <c r="B1492" s="3">
        <v>497</v>
      </c>
      <c r="C1492" s="3"/>
    </row>
    <row r="1493" spans="1:3">
      <c r="A1493" s="2">
        <v>1492</v>
      </c>
      <c r="B1493" s="3">
        <v>497.33300000000003</v>
      </c>
      <c r="C1493" s="3"/>
    </row>
    <row r="1494" spans="1:3">
      <c r="A1494" s="2">
        <v>1493</v>
      </c>
      <c r="B1494" s="3">
        <v>497.66699999999997</v>
      </c>
      <c r="C1494" s="3"/>
    </row>
    <row r="1495" spans="1:3">
      <c r="A1495" s="2">
        <v>1494</v>
      </c>
      <c r="B1495" s="3">
        <v>498</v>
      </c>
      <c r="C1495" s="3"/>
    </row>
    <row r="1496" spans="1:3">
      <c r="A1496" s="2">
        <v>1495</v>
      </c>
      <c r="B1496" s="3">
        <v>498.33300000000003</v>
      </c>
      <c r="C1496" s="3"/>
    </row>
    <row r="1497" spans="1:3">
      <c r="A1497" s="2">
        <v>1496</v>
      </c>
      <c r="B1497" s="3">
        <v>498.66699999999997</v>
      </c>
      <c r="C1497" s="3"/>
    </row>
    <row r="1498" spans="1:3">
      <c r="A1498" s="2">
        <v>1497</v>
      </c>
      <c r="B1498" s="3">
        <v>499</v>
      </c>
      <c r="C1498" s="3"/>
    </row>
    <row r="1499" spans="1:3">
      <c r="A1499" s="2">
        <v>1498</v>
      </c>
      <c r="B1499" s="3">
        <v>499.33300000000003</v>
      </c>
      <c r="C1499" s="3"/>
    </row>
    <row r="1500" spans="1:3">
      <c r="A1500" s="2">
        <v>1499</v>
      </c>
      <c r="B1500" s="3">
        <v>499.66699999999997</v>
      </c>
      <c r="C1500" s="3"/>
    </row>
    <row r="1501" spans="1:3">
      <c r="A1501" s="2">
        <v>1500</v>
      </c>
      <c r="B1501" s="3">
        <v>500</v>
      </c>
      <c r="C1501" s="3"/>
    </row>
    <row r="1502" spans="1:3">
      <c r="A1502" s="2">
        <v>1501</v>
      </c>
      <c r="B1502" s="3">
        <v>500.33300000000003</v>
      </c>
      <c r="C1502" s="3"/>
    </row>
    <row r="1503" spans="1:3">
      <c r="A1503" s="2">
        <v>1502</v>
      </c>
      <c r="B1503" s="3">
        <v>500.66699999999997</v>
      </c>
      <c r="C1503" s="3"/>
    </row>
    <row r="1504" spans="1:3">
      <c r="A1504" s="2">
        <v>1503</v>
      </c>
      <c r="B1504" s="3">
        <v>501</v>
      </c>
      <c r="C1504" s="3"/>
    </row>
    <row r="1505" spans="1:3">
      <c r="A1505" s="2">
        <v>1504</v>
      </c>
      <c r="B1505" s="3">
        <v>501.33300000000003</v>
      </c>
      <c r="C1505" s="3"/>
    </row>
    <row r="1506" spans="1:3">
      <c r="A1506" s="2">
        <v>1505</v>
      </c>
      <c r="B1506" s="3">
        <v>501.66699999999997</v>
      </c>
      <c r="C1506" s="3"/>
    </row>
    <row r="1507" spans="1:3">
      <c r="A1507" s="2">
        <v>1506</v>
      </c>
      <c r="B1507" s="3">
        <v>502</v>
      </c>
      <c r="C1507" s="3"/>
    </row>
    <row r="1508" spans="1:3">
      <c r="A1508" s="2">
        <v>1507</v>
      </c>
      <c r="B1508" s="3">
        <v>502.33300000000003</v>
      </c>
      <c r="C1508" s="3"/>
    </row>
    <row r="1509" spans="1:3">
      <c r="A1509" s="2">
        <v>1508</v>
      </c>
      <c r="B1509" s="3">
        <v>502.66699999999997</v>
      </c>
      <c r="C1509" s="3"/>
    </row>
    <row r="1510" spans="1:3">
      <c r="A1510" s="2">
        <v>1509</v>
      </c>
      <c r="B1510" s="3">
        <v>503</v>
      </c>
      <c r="C1510" s="3"/>
    </row>
    <row r="1511" spans="1:3">
      <c r="A1511" s="2">
        <v>1510</v>
      </c>
      <c r="B1511" s="3">
        <v>503.33300000000003</v>
      </c>
      <c r="C1511" s="3"/>
    </row>
    <row r="1512" spans="1:3">
      <c r="A1512" s="2">
        <v>1511</v>
      </c>
      <c r="B1512" s="3">
        <v>503.66699999999997</v>
      </c>
      <c r="C1512" s="3"/>
    </row>
    <row r="1513" spans="1:3">
      <c r="A1513" s="2">
        <v>1512</v>
      </c>
      <c r="B1513" s="3">
        <v>504</v>
      </c>
      <c r="C1513" s="3"/>
    </row>
    <row r="1514" spans="1:3">
      <c r="A1514" s="2">
        <v>1513</v>
      </c>
      <c r="B1514" s="3">
        <v>504.33300000000003</v>
      </c>
      <c r="C1514" s="3"/>
    </row>
    <row r="1515" spans="1:3">
      <c r="A1515" s="2">
        <v>1514</v>
      </c>
      <c r="B1515" s="3">
        <v>504.66699999999997</v>
      </c>
      <c r="C1515" s="3"/>
    </row>
    <row r="1516" spans="1:3">
      <c r="A1516" s="2">
        <v>1515</v>
      </c>
      <c r="B1516" s="3">
        <v>505</v>
      </c>
      <c r="C1516" s="3"/>
    </row>
    <row r="1517" spans="1:3">
      <c r="A1517" s="2">
        <v>1516</v>
      </c>
      <c r="B1517" s="3">
        <v>505.33300000000003</v>
      </c>
      <c r="C1517" s="3"/>
    </row>
    <row r="1518" spans="1:3">
      <c r="A1518" s="2">
        <v>1517</v>
      </c>
      <c r="B1518" s="3">
        <v>505.66699999999997</v>
      </c>
      <c r="C1518" s="3"/>
    </row>
    <row r="1519" spans="1:3">
      <c r="A1519" s="2">
        <v>1518</v>
      </c>
      <c r="B1519" s="3">
        <v>506</v>
      </c>
      <c r="C1519" s="3"/>
    </row>
    <row r="1520" spans="1:3">
      <c r="A1520" s="2">
        <v>1519</v>
      </c>
      <c r="B1520" s="3">
        <v>506.33300000000003</v>
      </c>
      <c r="C1520" s="3"/>
    </row>
    <row r="1521" spans="1:3">
      <c r="A1521" s="2">
        <v>1520</v>
      </c>
      <c r="B1521" s="3">
        <v>506.66699999999997</v>
      </c>
      <c r="C1521" s="3"/>
    </row>
    <row r="1522" spans="1:3">
      <c r="A1522" s="2">
        <v>1521</v>
      </c>
      <c r="B1522" s="3">
        <v>507</v>
      </c>
      <c r="C1522" s="3"/>
    </row>
    <row r="1523" spans="1:3">
      <c r="A1523" s="2">
        <v>1522</v>
      </c>
      <c r="B1523" s="3">
        <v>507.33300000000003</v>
      </c>
      <c r="C1523" s="3"/>
    </row>
    <row r="1524" spans="1:3">
      <c r="A1524" s="2">
        <v>1523</v>
      </c>
      <c r="B1524" s="3">
        <v>507.66699999999997</v>
      </c>
      <c r="C1524" s="3"/>
    </row>
    <row r="1525" spans="1:3">
      <c r="A1525" s="2">
        <v>1524</v>
      </c>
      <c r="B1525" s="3">
        <v>508</v>
      </c>
      <c r="C1525" s="3"/>
    </row>
    <row r="1526" spans="1:3">
      <c r="A1526" s="2">
        <v>1525</v>
      </c>
      <c r="B1526" s="3">
        <v>508.33300000000003</v>
      </c>
      <c r="C1526" s="3"/>
    </row>
    <row r="1527" spans="1:3">
      <c r="A1527" s="2">
        <v>1526</v>
      </c>
      <c r="B1527" s="3">
        <v>508.66699999999997</v>
      </c>
      <c r="C1527" s="3"/>
    </row>
    <row r="1528" spans="1:3">
      <c r="A1528" s="2">
        <v>1527</v>
      </c>
      <c r="B1528" s="3">
        <v>509</v>
      </c>
      <c r="C1528" s="3"/>
    </row>
    <row r="1529" spans="1:3">
      <c r="A1529" s="2">
        <v>1528</v>
      </c>
      <c r="B1529" s="3">
        <v>509.33300000000003</v>
      </c>
      <c r="C1529" s="3"/>
    </row>
    <row r="1530" spans="1:3">
      <c r="A1530" s="2">
        <v>1529</v>
      </c>
      <c r="B1530" s="3">
        <v>509.66699999999997</v>
      </c>
      <c r="C1530" s="3"/>
    </row>
    <row r="1531" spans="1:3">
      <c r="A1531" s="2">
        <v>1530</v>
      </c>
      <c r="B1531" s="3">
        <v>510</v>
      </c>
      <c r="C1531" s="3"/>
    </row>
    <row r="1532" spans="1:3">
      <c r="A1532" s="2">
        <v>1531</v>
      </c>
      <c r="B1532" s="3">
        <v>510.33300000000003</v>
      </c>
      <c r="C1532" s="3"/>
    </row>
    <row r="1533" spans="1:3">
      <c r="A1533" s="2">
        <v>1532</v>
      </c>
      <c r="B1533" s="3">
        <v>510.66699999999997</v>
      </c>
      <c r="C1533" s="3"/>
    </row>
    <row r="1534" spans="1:3">
      <c r="A1534" s="2">
        <v>1533</v>
      </c>
      <c r="B1534" s="3">
        <v>511</v>
      </c>
      <c r="C1534" s="3"/>
    </row>
    <row r="1535" spans="1:3">
      <c r="A1535" s="2">
        <v>1534</v>
      </c>
      <c r="B1535" s="3">
        <v>511.33300000000003</v>
      </c>
      <c r="C1535" s="3"/>
    </row>
    <row r="1536" spans="1:3">
      <c r="A1536" s="2">
        <v>1535</v>
      </c>
      <c r="B1536" s="3">
        <v>511.66699999999997</v>
      </c>
      <c r="C1536" s="3"/>
    </row>
    <row r="1537" spans="1:3">
      <c r="A1537" s="2">
        <v>1536</v>
      </c>
      <c r="B1537" s="3">
        <v>512</v>
      </c>
      <c r="C1537" s="3"/>
    </row>
    <row r="1538" spans="1:3">
      <c r="A1538" s="2">
        <v>1537</v>
      </c>
      <c r="B1538" s="3">
        <v>512.33299999999997</v>
      </c>
      <c r="C1538" s="3"/>
    </row>
    <row r="1539" spans="1:3">
      <c r="A1539" s="2">
        <v>1538</v>
      </c>
      <c r="B1539" s="3">
        <v>512.66700000000003</v>
      </c>
      <c r="C1539" s="3"/>
    </row>
    <row r="1540" spans="1:3">
      <c r="A1540" s="2">
        <v>1539</v>
      </c>
      <c r="B1540" s="3">
        <v>513</v>
      </c>
      <c r="C1540" s="3"/>
    </row>
    <row r="1541" spans="1:3">
      <c r="A1541" s="2">
        <v>1540</v>
      </c>
      <c r="B1541" s="3">
        <v>513.33299999999997</v>
      </c>
      <c r="C1541" s="3"/>
    </row>
    <row r="1542" spans="1:3">
      <c r="A1542" s="2">
        <v>1541</v>
      </c>
      <c r="B1542" s="3">
        <v>513.66700000000003</v>
      </c>
      <c r="C1542" s="3"/>
    </row>
    <row r="1543" spans="1:3">
      <c r="A1543" s="2">
        <v>1542</v>
      </c>
      <c r="B1543" s="3">
        <v>514</v>
      </c>
      <c r="C1543" s="3"/>
    </row>
    <row r="1544" spans="1:3">
      <c r="A1544" s="2">
        <v>1543</v>
      </c>
      <c r="B1544" s="3">
        <v>514.33299999999997</v>
      </c>
      <c r="C1544" s="3"/>
    </row>
    <row r="1545" spans="1:3">
      <c r="A1545" s="2">
        <v>1544</v>
      </c>
      <c r="B1545" s="3">
        <v>514.66700000000003</v>
      </c>
      <c r="C1545" s="3"/>
    </row>
    <row r="1546" spans="1:3">
      <c r="A1546" s="2">
        <v>1545</v>
      </c>
      <c r="B1546" s="3">
        <v>515</v>
      </c>
      <c r="C1546" s="3"/>
    </row>
    <row r="1547" spans="1:3">
      <c r="A1547" s="2">
        <v>1546</v>
      </c>
      <c r="B1547" s="3">
        <v>515.33299999999997</v>
      </c>
      <c r="C1547" s="3"/>
    </row>
    <row r="1548" spans="1:3">
      <c r="A1548" s="2">
        <v>1547</v>
      </c>
      <c r="B1548" s="3">
        <v>515.66700000000003</v>
      </c>
      <c r="C1548" s="3"/>
    </row>
    <row r="1549" spans="1:3">
      <c r="A1549" s="2">
        <v>1548</v>
      </c>
      <c r="B1549" s="3">
        <v>516</v>
      </c>
      <c r="C1549" s="3"/>
    </row>
    <row r="1550" spans="1:3">
      <c r="A1550" s="2">
        <v>1549</v>
      </c>
      <c r="B1550" s="3">
        <v>516.33299999999997</v>
      </c>
      <c r="C1550" s="3"/>
    </row>
    <row r="1551" spans="1:3">
      <c r="A1551" s="2">
        <v>1550</v>
      </c>
      <c r="B1551" s="3">
        <v>516.66700000000003</v>
      </c>
      <c r="C1551" s="3"/>
    </row>
    <row r="1552" spans="1:3">
      <c r="A1552" s="2">
        <v>1551</v>
      </c>
      <c r="B1552" s="3">
        <v>517</v>
      </c>
      <c r="C1552" s="3"/>
    </row>
    <row r="1553" spans="1:3">
      <c r="A1553" s="2">
        <v>1552</v>
      </c>
      <c r="B1553" s="3">
        <v>517.33299999999997</v>
      </c>
      <c r="C1553" s="3"/>
    </row>
    <row r="1554" spans="1:3">
      <c r="A1554" s="2">
        <v>1553</v>
      </c>
      <c r="B1554" s="3">
        <v>517.66700000000003</v>
      </c>
      <c r="C1554" s="3"/>
    </row>
    <row r="1555" spans="1:3">
      <c r="A1555" s="2">
        <v>1554</v>
      </c>
      <c r="B1555" s="3">
        <v>518</v>
      </c>
      <c r="C1555" s="3"/>
    </row>
    <row r="1556" spans="1:3">
      <c r="A1556" s="2">
        <v>1555</v>
      </c>
      <c r="B1556" s="3">
        <v>518.33299999999997</v>
      </c>
      <c r="C1556" s="3"/>
    </row>
    <row r="1557" spans="1:3">
      <c r="A1557" s="2">
        <v>1556</v>
      </c>
      <c r="B1557" s="3">
        <v>518.66700000000003</v>
      </c>
      <c r="C1557" s="3"/>
    </row>
    <row r="1558" spans="1:3">
      <c r="A1558" s="2">
        <v>1557</v>
      </c>
      <c r="B1558" s="3">
        <v>519</v>
      </c>
      <c r="C1558" s="3"/>
    </row>
    <row r="1559" spans="1:3">
      <c r="A1559" s="2">
        <v>1558</v>
      </c>
      <c r="B1559" s="3">
        <v>519.33299999999997</v>
      </c>
      <c r="C1559" s="3"/>
    </row>
    <row r="1560" spans="1:3">
      <c r="A1560" s="2">
        <v>1559</v>
      </c>
      <c r="B1560" s="3">
        <v>519.66700000000003</v>
      </c>
      <c r="C1560" s="3"/>
    </row>
    <row r="1561" spans="1:3">
      <c r="A1561" s="2">
        <v>1560</v>
      </c>
      <c r="B1561" s="3">
        <v>520</v>
      </c>
      <c r="C1561" s="3"/>
    </row>
    <row r="1562" spans="1:3">
      <c r="A1562" s="2">
        <v>1561</v>
      </c>
      <c r="B1562" s="3">
        <v>520.33299999999997</v>
      </c>
      <c r="C1562" s="3"/>
    </row>
    <row r="1563" spans="1:3">
      <c r="A1563" s="2">
        <v>1562</v>
      </c>
      <c r="B1563" s="3">
        <v>520.66700000000003</v>
      </c>
      <c r="C1563" s="3"/>
    </row>
    <row r="1564" spans="1:3">
      <c r="A1564" s="2">
        <v>1563</v>
      </c>
      <c r="B1564" s="3">
        <v>521</v>
      </c>
      <c r="C1564" s="3"/>
    </row>
    <row r="1565" spans="1:3">
      <c r="A1565" s="2">
        <v>1564</v>
      </c>
      <c r="B1565" s="3">
        <v>521.33299999999997</v>
      </c>
      <c r="C1565" s="3"/>
    </row>
    <row r="1566" spans="1:3">
      <c r="A1566" s="2">
        <v>1565</v>
      </c>
      <c r="B1566" s="3">
        <v>521.66700000000003</v>
      </c>
      <c r="C1566" s="3"/>
    </row>
    <row r="1567" spans="1:3">
      <c r="A1567" s="2">
        <v>1566</v>
      </c>
      <c r="B1567" s="3">
        <v>522</v>
      </c>
      <c r="C1567" s="3"/>
    </row>
    <row r="1568" spans="1:3">
      <c r="A1568" s="2">
        <v>1567</v>
      </c>
      <c r="B1568" s="3">
        <v>522.33299999999997</v>
      </c>
      <c r="C1568" s="3"/>
    </row>
    <row r="1569" spans="1:3">
      <c r="A1569" s="2">
        <v>1568</v>
      </c>
      <c r="B1569" s="3">
        <v>522.66700000000003</v>
      </c>
      <c r="C1569" s="3"/>
    </row>
    <row r="1570" spans="1:3">
      <c r="A1570" s="2">
        <v>1569</v>
      </c>
      <c r="B1570" s="3">
        <v>523</v>
      </c>
      <c r="C1570" s="3"/>
    </row>
    <row r="1571" spans="1:3">
      <c r="A1571" s="2">
        <v>1570</v>
      </c>
      <c r="B1571" s="3">
        <v>523.33299999999997</v>
      </c>
      <c r="C1571" s="3"/>
    </row>
    <row r="1572" spans="1:3">
      <c r="A1572" s="2">
        <v>1571</v>
      </c>
      <c r="B1572" s="3">
        <v>523.66700000000003</v>
      </c>
      <c r="C1572" s="3"/>
    </row>
    <row r="1573" spans="1:3">
      <c r="A1573" s="2">
        <v>1572</v>
      </c>
      <c r="B1573" s="3">
        <v>524</v>
      </c>
      <c r="C1573" s="3"/>
    </row>
    <row r="1574" spans="1:3">
      <c r="A1574" s="2">
        <v>1573</v>
      </c>
      <c r="B1574" s="3">
        <v>524.33299999999997</v>
      </c>
      <c r="C1574" s="3"/>
    </row>
    <row r="1575" spans="1:3">
      <c r="A1575" s="2">
        <v>1574</v>
      </c>
      <c r="B1575" s="3">
        <v>524.66700000000003</v>
      </c>
      <c r="C1575" s="3"/>
    </row>
    <row r="1576" spans="1:3">
      <c r="A1576" s="2">
        <v>1575</v>
      </c>
      <c r="B1576" s="3">
        <v>525</v>
      </c>
      <c r="C1576" s="3"/>
    </row>
    <row r="1577" spans="1:3">
      <c r="A1577" s="2">
        <v>1576</v>
      </c>
      <c r="B1577" s="3">
        <v>525.33299999999997</v>
      </c>
      <c r="C1577" s="3"/>
    </row>
    <row r="1578" spans="1:3">
      <c r="A1578" s="2">
        <v>1577</v>
      </c>
      <c r="B1578" s="3">
        <v>525.66700000000003</v>
      </c>
      <c r="C1578" s="3"/>
    </row>
    <row r="1579" spans="1:3">
      <c r="A1579" s="2">
        <v>1578</v>
      </c>
      <c r="B1579" s="3">
        <v>526</v>
      </c>
      <c r="C1579" s="3"/>
    </row>
    <row r="1580" spans="1:3">
      <c r="A1580" s="2">
        <v>1579</v>
      </c>
      <c r="B1580" s="3">
        <v>526.33299999999997</v>
      </c>
      <c r="C1580" s="3"/>
    </row>
    <row r="1581" spans="1:3">
      <c r="A1581" s="2">
        <v>1580</v>
      </c>
      <c r="B1581" s="3">
        <v>526.66700000000003</v>
      </c>
      <c r="C1581" s="3"/>
    </row>
    <row r="1582" spans="1:3">
      <c r="A1582" s="2">
        <v>1581</v>
      </c>
      <c r="B1582" s="3">
        <v>527</v>
      </c>
      <c r="C1582" s="3"/>
    </row>
    <row r="1583" spans="1:3">
      <c r="A1583" s="2">
        <v>1582</v>
      </c>
      <c r="B1583" s="3">
        <v>527.33299999999997</v>
      </c>
      <c r="C1583" s="3"/>
    </row>
    <row r="1584" spans="1:3">
      <c r="A1584" s="2">
        <v>1583</v>
      </c>
      <c r="B1584" s="3">
        <v>527.66700000000003</v>
      </c>
      <c r="C1584" s="3"/>
    </row>
    <row r="1585" spans="1:3">
      <c r="A1585" s="2">
        <v>1584</v>
      </c>
      <c r="B1585" s="3">
        <v>528</v>
      </c>
      <c r="C1585" s="3"/>
    </row>
    <row r="1586" spans="1:3">
      <c r="A1586" s="2">
        <v>1585</v>
      </c>
      <c r="B1586" s="3">
        <v>528.33299999999997</v>
      </c>
      <c r="C1586" s="3"/>
    </row>
    <row r="1587" spans="1:3">
      <c r="A1587" s="2">
        <v>1586</v>
      </c>
      <c r="B1587" s="3">
        <v>528.66700000000003</v>
      </c>
      <c r="C1587" s="3"/>
    </row>
    <row r="1588" spans="1:3">
      <c r="A1588" s="2">
        <v>1587</v>
      </c>
      <c r="B1588" s="3">
        <v>529</v>
      </c>
      <c r="C1588" s="3"/>
    </row>
    <row r="1589" spans="1:3">
      <c r="A1589" s="2">
        <v>1588</v>
      </c>
      <c r="B1589" s="3">
        <v>529.33299999999997</v>
      </c>
      <c r="C1589" s="3"/>
    </row>
    <row r="1590" spans="1:3">
      <c r="A1590" s="2">
        <v>1589</v>
      </c>
      <c r="B1590" s="3">
        <v>529.66700000000003</v>
      </c>
      <c r="C1590" s="3"/>
    </row>
    <row r="1591" spans="1:3">
      <c r="A1591" s="2">
        <v>1590</v>
      </c>
      <c r="B1591" s="3">
        <v>530</v>
      </c>
      <c r="C1591" s="3"/>
    </row>
    <row r="1592" spans="1:3">
      <c r="A1592" s="2">
        <v>1591</v>
      </c>
      <c r="B1592" s="3">
        <v>530.33299999999997</v>
      </c>
      <c r="C1592" s="3"/>
    </row>
    <row r="1593" spans="1:3">
      <c r="A1593" s="2">
        <v>1592</v>
      </c>
      <c r="B1593" s="3">
        <v>530.66700000000003</v>
      </c>
      <c r="C1593" s="3"/>
    </row>
    <row r="1594" spans="1:3">
      <c r="A1594" s="2">
        <v>1593</v>
      </c>
      <c r="B1594" s="3">
        <v>531</v>
      </c>
      <c r="C1594" s="3"/>
    </row>
    <row r="1595" spans="1:3">
      <c r="A1595" s="2">
        <v>1594</v>
      </c>
      <c r="B1595" s="3">
        <v>531.33299999999997</v>
      </c>
      <c r="C1595" s="3"/>
    </row>
    <row r="1596" spans="1:3">
      <c r="A1596" s="2">
        <v>1595</v>
      </c>
      <c r="B1596" s="3">
        <v>531.66700000000003</v>
      </c>
      <c r="C1596" s="3"/>
    </row>
    <row r="1597" spans="1:3">
      <c r="A1597" s="2">
        <v>1596</v>
      </c>
      <c r="B1597" s="3">
        <v>532</v>
      </c>
      <c r="C1597" s="3"/>
    </row>
    <row r="1598" spans="1:3">
      <c r="A1598" s="2">
        <v>1597</v>
      </c>
      <c r="B1598" s="3">
        <v>532.33299999999997</v>
      </c>
      <c r="C1598" s="3"/>
    </row>
    <row r="1599" spans="1:3">
      <c r="A1599" s="2">
        <v>1598</v>
      </c>
      <c r="B1599" s="3">
        <v>532.66700000000003</v>
      </c>
      <c r="C1599" s="3"/>
    </row>
    <row r="1600" spans="1:3">
      <c r="A1600" s="2">
        <v>1599</v>
      </c>
      <c r="B1600" s="3">
        <v>533</v>
      </c>
      <c r="C1600" s="3"/>
    </row>
    <row r="1601" spans="1:3">
      <c r="A1601" s="2">
        <v>1600</v>
      </c>
      <c r="B1601" s="3">
        <v>533.33299999999997</v>
      </c>
      <c r="C1601" s="3"/>
    </row>
    <row r="1602" spans="1:3">
      <c r="A1602" s="2">
        <v>1601</v>
      </c>
      <c r="B1602" s="3">
        <v>533.66700000000003</v>
      </c>
      <c r="C1602" s="3"/>
    </row>
    <row r="1603" spans="1:3">
      <c r="A1603" s="2">
        <v>1602</v>
      </c>
      <c r="B1603" s="3">
        <v>534</v>
      </c>
      <c r="C1603" s="3"/>
    </row>
    <row r="1604" spans="1:3">
      <c r="A1604" s="2">
        <v>1603</v>
      </c>
      <c r="B1604" s="3">
        <v>534.33299999999997</v>
      </c>
      <c r="C1604" s="3"/>
    </row>
    <row r="1605" spans="1:3">
      <c r="A1605" s="2">
        <v>1604</v>
      </c>
      <c r="B1605" s="3">
        <v>534.66700000000003</v>
      </c>
      <c r="C1605" s="3"/>
    </row>
    <row r="1606" spans="1:3">
      <c r="A1606" s="2">
        <v>1605</v>
      </c>
      <c r="B1606" s="3">
        <v>535</v>
      </c>
      <c r="C1606" s="3"/>
    </row>
    <row r="1607" spans="1:3">
      <c r="A1607" s="2">
        <v>1606</v>
      </c>
      <c r="B1607" s="3">
        <v>535.33299999999997</v>
      </c>
      <c r="C1607" s="3"/>
    </row>
    <row r="1608" spans="1:3">
      <c r="A1608" s="2">
        <v>1607</v>
      </c>
      <c r="B1608" s="3">
        <v>535.66700000000003</v>
      </c>
      <c r="C1608" s="3"/>
    </row>
    <row r="1609" spans="1:3">
      <c r="A1609" s="2">
        <v>1608</v>
      </c>
      <c r="B1609" s="3">
        <v>536</v>
      </c>
      <c r="C1609" s="3"/>
    </row>
    <row r="1610" spans="1:3">
      <c r="A1610" s="2">
        <v>1609</v>
      </c>
      <c r="B1610" s="3">
        <v>536.33299999999997</v>
      </c>
      <c r="C1610" s="3"/>
    </row>
    <row r="1611" spans="1:3">
      <c r="A1611" s="2">
        <v>1610</v>
      </c>
      <c r="B1611" s="3">
        <v>536.66700000000003</v>
      </c>
      <c r="C1611" s="3"/>
    </row>
    <row r="1612" spans="1:3">
      <c r="A1612" s="2">
        <v>1611</v>
      </c>
      <c r="B1612" s="3">
        <v>537</v>
      </c>
      <c r="C1612" s="3"/>
    </row>
    <row r="1613" spans="1:3">
      <c r="A1613" s="2">
        <v>1612</v>
      </c>
      <c r="B1613" s="3">
        <v>537.33299999999997</v>
      </c>
      <c r="C1613" s="3"/>
    </row>
    <row r="1614" spans="1:3">
      <c r="A1614" s="2">
        <v>1613</v>
      </c>
      <c r="B1614" s="3">
        <v>537.66700000000003</v>
      </c>
      <c r="C1614" s="3"/>
    </row>
    <row r="1615" spans="1:3">
      <c r="A1615" s="2">
        <v>1614</v>
      </c>
      <c r="B1615" s="3">
        <v>538</v>
      </c>
      <c r="C1615" s="3"/>
    </row>
    <row r="1616" spans="1:3">
      <c r="A1616" s="2">
        <v>1615</v>
      </c>
      <c r="B1616" s="3">
        <v>538.33299999999997</v>
      </c>
      <c r="C1616" s="3"/>
    </row>
    <row r="1617" spans="1:3">
      <c r="A1617" s="2">
        <v>1616</v>
      </c>
      <c r="B1617" s="3">
        <v>538.66700000000003</v>
      </c>
      <c r="C1617" s="3"/>
    </row>
    <row r="1618" spans="1:3">
      <c r="A1618" s="2">
        <v>1617</v>
      </c>
      <c r="B1618" s="3">
        <v>539</v>
      </c>
      <c r="C1618" s="3"/>
    </row>
    <row r="1619" spans="1:3">
      <c r="A1619" s="2">
        <v>1618</v>
      </c>
      <c r="B1619" s="3">
        <v>539.33299999999997</v>
      </c>
      <c r="C1619" s="3"/>
    </row>
    <row r="1620" spans="1:3">
      <c r="A1620" s="2">
        <v>1619</v>
      </c>
      <c r="B1620" s="3">
        <v>539.66700000000003</v>
      </c>
      <c r="C1620" s="3"/>
    </row>
    <row r="1621" spans="1:3">
      <c r="A1621" s="2">
        <v>1620</v>
      </c>
      <c r="B1621" s="3">
        <v>540</v>
      </c>
      <c r="C1621" s="3"/>
    </row>
    <row r="1622" spans="1:3">
      <c r="A1622" s="2">
        <v>1621</v>
      </c>
      <c r="B1622" s="3">
        <v>540.33299999999997</v>
      </c>
      <c r="C1622" s="3"/>
    </row>
    <row r="1623" spans="1:3">
      <c r="A1623" s="2">
        <v>1622</v>
      </c>
      <c r="B1623" s="3">
        <v>540.66700000000003</v>
      </c>
      <c r="C1623" s="3"/>
    </row>
    <row r="1624" spans="1:3">
      <c r="A1624" s="2">
        <v>1623</v>
      </c>
      <c r="B1624" s="3">
        <v>541</v>
      </c>
      <c r="C1624" s="3"/>
    </row>
    <row r="1625" spans="1:3">
      <c r="A1625" s="2">
        <v>1624</v>
      </c>
      <c r="B1625" s="3">
        <v>541.33299999999997</v>
      </c>
      <c r="C1625" s="3"/>
    </row>
    <row r="1626" spans="1:3">
      <c r="A1626" s="2">
        <v>1625</v>
      </c>
      <c r="B1626" s="3">
        <v>541.66700000000003</v>
      </c>
      <c r="C1626" s="3"/>
    </row>
    <row r="1627" spans="1:3">
      <c r="A1627" s="2">
        <v>1626</v>
      </c>
      <c r="B1627" s="3">
        <v>542</v>
      </c>
      <c r="C1627" s="3"/>
    </row>
    <row r="1628" spans="1:3">
      <c r="A1628" s="2">
        <v>1627</v>
      </c>
      <c r="B1628" s="3">
        <v>542.33299999999997</v>
      </c>
      <c r="C1628" s="3"/>
    </row>
    <row r="1629" spans="1:3">
      <c r="A1629" s="2">
        <v>1628</v>
      </c>
      <c r="B1629" s="3">
        <v>542.66700000000003</v>
      </c>
      <c r="C1629" s="3"/>
    </row>
    <row r="1630" spans="1:3">
      <c r="A1630" s="2">
        <v>1629</v>
      </c>
      <c r="B1630" s="3">
        <v>543</v>
      </c>
      <c r="C1630" s="3"/>
    </row>
    <row r="1631" spans="1:3">
      <c r="A1631" s="2">
        <v>1630</v>
      </c>
      <c r="B1631" s="3">
        <v>543.33299999999997</v>
      </c>
      <c r="C1631" s="3"/>
    </row>
    <row r="1632" spans="1:3">
      <c r="A1632" s="2">
        <v>1631</v>
      </c>
      <c r="B1632" s="3">
        <v>543.66700000000003</v>
      </c>
      <c r="C1632" s="3"/>
    </row>
    <row r="1633" spans="1:3">
      <c r="A1633" s="2">
        <v>1632</v>
      </c>
      <c r="B1633" s="3">
        <v>544</v>
      </c>
      <c r="C1633" s="3"/>
    </row>
    <row r="1634" spans="1:3">
      <c r="A1634" s="2">
        <v>1633</v>
      </c>
      <c r="B1634" s="3">
        <v>544.33299999999997</v>
      </c>
      <c r="C1634" s="3"/>
    </row>
    <row r="1635" spans="1:3">
      <c r="A1635" s="2">
        <v>1634</v>
      </c>
      <c r="B1635" s="3">
        <v>544.66700000000003</v>
      </c>
      <c r="C1635" s="3"/>
    </row>
    <row r="1636" spans="1:3">
      <c r="A1636" s="2">
        <v>1635</v>
      </c>
      <c r="B1636" s="3">
        <v>545</v>
      </c>
      <c r="C1636" s="3"/>
    </row>
    <row r="1637" spans="1:3">
      <c r="A1637" s="2">
        <v>1636</v>
      </c>
      <c r="B1637" s="3">
        <v>545.33299999999997</v>
      </c>
      <c r="C1637" s="3"/>
    </row>
    <row r="1638" spans="1:3">
      <c r="A1638" s="2">
        <v>1637</v>
      </c>
      <c r="B1638" s="3">
        <v>545.66700000000003</v>
      </c>
      <c r="C1638" s="3"/>
    </row>
    <row r="1639" spans="1:3">
      <c r="A1639" s="2">
        <v>1638</v>
      </c>
      <c r="B1639" s="3">
        <v>546</v>
      </c>
      <c r="C1639" s="3"/>
    </row>
    <row r="1640" spans="1:3">
      <c r="A1640" s="2">
        <v>1639</v>
      </c>
      <c r="B1640" s="3">
        <v>546.33299999999997</v>
      </c>
      <c r="C1640" s="3"/>
    </row>
    <row r="1641" spans="1:3">
      <c r="A1641" s="2">
        <v>1640</v>
      </c>
      <c r="B1641" s="3">
        <v>546.66700000000003</v>
      </c>
      <c r="C1641" s="3"/>
    </row>
    <row r="1642" spans="1:3">
      <c r="A1642" s="2">
        <v>1641</v>
      </c>
      <c r="B1642" s="3">
        <v>547</v>
      </c>
      <c r="C1642" s="3"/>
    </row>
    <row r="1643" spans="1:3">
      <c r="A1643" s="2">
        <v>1642</v>
      </c>
      <c r="B1643" s="3">
        <v>547.33299999999997</v>
      </c>
      <c r="C1643" s="3"/>
    </row>
    <row r="1644" spans="1:3">
      <c r="A1644" s="2">
        <v>1643</v>
      </c>
      <c r="B1644" s="3">
        <v>547.66700000000003</v>
      </c>
      <c r="C1644" s="3"/>
    </row>
    <row r="1645" spans="1:3">
      <c r="A1645" s="2">
        <v>1644</v>
      </c>
      <c r="B1645" s="3">
        <v>548</v>
      </c>
      <c r="C1645" s="3"/>
    </row>
    <row r="1646" spans="1:3">
      <c r="A1646" s="2">
        <v>1645</v>
      </c>
      <c r="B1646" s="3">
        <v>548.33299999999997</v>
      </c>
      <c r="C1646" s="3"/>
    </row>
    <row r="1647" spans="1:3">
      <c r="A1647" s="2">
        <v>1646</v>
      </c>
      <c r="B1647" s="3">
        <v>548.66700000000003</v>
      </c>
      <c r="C1647" s="3"/>
    </row>
    <row r="1648" spans="1:3">
      <c r="A1648" s="2">
        <v>1647</v>
      </c>
      <c r="B1648" s="3">
        <v>549</v>
      </c>
      <c r="C1648" s="3"/>
    </row>
    <row r="1649" spans="1:3">
      <c r="A1649" s="2">
        <v>1648</v>
      </c>
      <c r="B1649" s="3">
        <v>549.33299999999997</v>
      </c>
      <c r="C1649" s="3"/>
    </row>
    <row r="1650" spans="1:3">
      <c r="A1650" s="2">
        <v>1649</v>
      </c>
      <c r="B1650" s="3">
        <v>549.66700000000003</v>
      </c>
      <c r="C1650" s="3"/>
    </row>
    <row r="1651" spans="1:3">
      <c r="A1651" s="2">
        <v>1650</v>
      </c>
      <c r="B1651" s="3">
        <v>550</v>
      </c>
      <c r="C1651" s="3"/>
    </row>
    <row r="1652" spans="1:3">
      <c r="A1652" s="2">
        <v>1651</v>
      </c>
      <c r="B1652" s="3">
        <v>550.33299999999997</v>
      </c>
      <c r="C1652" s="3"/>
    </row>
    <row r="1653" spans="1:3">
      <c r="A1653" s="2">
        <v>1652</v>
      </c>
      <c r="B1653" s="3">
        <v>550.66700000000003</v>
      </c>
      <c r="C1653" s="3"/>
    </row>
    <row r="1654" spans="1:3">
      <c r="A1654" s="2">
        <v>1653</v>
      </c>
      <c r="B1654" s="3">
        <v>551</v>
      </c>
      <c r="C1654" s="3"/>
    </row>
    <row r="1655" spans="1:3">
      <c r="A1655" s="2">
        <v>1654</v>
      </c>
      <c r="B1655" s="3">
        <v>551.33299999999997</v>
      </c>
      <c r="C1655" s="3"/>
    </row>
    <row r="1656" spans="1:3">
      <c r="A1656" s="2">
        <v>1655</v>
      </c>
      <c r="B1656" s="3">
        <v>551.66700000000003</v>
      </c>
      <c r="C1656" s="3"/>
    </row>
    <row r="1657" spans="1:3">
      <c r="A1657" s="2">
        <v>1656</v>
      </c>
      <c r="B1657" s="3">
        <v>552</v>
      </c>
      <c r="C1657" s="3"/>
    </row>
    <row r="1658" spans="1:3">
      <c r="A1658" s="2">
        <v>1657</v>
      </c>
      <c r="B1658" s="3">
        <v>552.33299999999997</v>
      </c>
      <c r="C1658" s="3"/>
    </row>
    <row r="1659" spans="1:3">
      <c r="A1659" s="2">
        <v>1658</v>
      </c>
      <c r="B1659" s="3">
        <v>552.66700000000003</v>
      </c>
      <c r="C1659" s="3"/>
    </row>
    <row r="1660" spans="1:3">
      <c r="A1660" s="2">
        <v>1659</v>
      </c>
      <c r="B1660" s="3">
        <v>553</v>
      </c>
      <c r="C1660" s="3"/>
    </row>
    <row r="1661" spans="1:3">
      <c r="A1661" s="2">
        <v>1660</v>
      </c>
      <c r="B1661" s="3">
        <v>553.33299999999997</v>
      </c>
      <c r="C1661" s="3"/>
    </row>
    <row r="1662" spans="1:3">
      <c r="A1662" s="2">
        <v>1661</v>
      </c>
      <c r="B1662" s="3">
        <v>553.66700000000003</v>
      </c>
      <c r="C1662" s="3"/>
    </row>
    <row r="1663" spans="1:3">
      <c r="A1663" s="2">
        <v>1662</v>
      </c>
      <c r="B1663" s="3">
        <v>554</v>
      </c>
      <c r="C1663" s="3"/>
    </row>
    <row r="1664" spans="1:3">
      <c r="A1664" s="2">
        <v>1663</v>
      </c>
      <c r="B1664" s="3">
        <v>554.33299999999997</v>
      </c>
      <c r="C1664" s="3"/>
    </row>
    <row r="1665" spans="1:3">
      <c r="A1665" s="2">
        <v>1664</v>
      </c>
      <c r="B1665" s="3">
        <v>554.66700000000003</v>
      </c>
      <c r="C1665" s="3"/>
    </row>
    <row r="1666" spans="1:3">
      <c r="A1666" s="2">
        <v>1665</v>
      </c>
      <c r="B1666" s="3">
        <v>555</v>
      </c>
      <c r="C1666" s="3"/>
    </row>
    <row r="1667" spans="1:3">
      <c r="A1667" s="2">
        <v>1666</v>
      </c>
      <c r="B1667" s="3">
        <v>555.33299999999997</v>
      </c>
      <c r="C1667" s="3"/>
    </row>
    <row r="1668" spans="1:3">
      <c r="A1668" s="2">
        <v>1667</v>
      </c>
      <c r="B1668" s="3">
        <v>555.66700000000003</v>
      </c>
      <c r="C1668" s="3"/>
    </row>
    <row r="1669" spans="1:3">
      <c r="A1669" s="2">
        <v>1668</v>
      </c>
      <c r="B1669" s="3">
        <v>556</v>
      </c>
      <c r="C1669" s="3"/>
    </row>
    <row r="1670" spans="1:3">
      <c r="A1670" s="2">
        <v>1669</v>
      </c>
      <c r="B1670" s="3">
        <v>556.33299999999997</v>
      </c>
      <c r="C1670" s="3"/>
    </row>
    <row r="1671" spans="1:3">
      <c r="A1671" s="2">
        <v>1670</v>
      </c>
      <c r="B1671" s="3">
        <v>556.66700000000003</v>
      </c>
      <c r="C1671" s="3"/>
    </row>
    <row r="1672" spans="1:3">
      <c r="A1672" s="2">
        <v>1671</v>
      </c>
      <c r="B1672" s="3">
        <v>557</v>
      </c>
      <c r="C1672" s="3"/>
    </row>
    <row r="1673" spans="1:3">
      <c r="A1673" s="2">
        <v>1672</v>
      </c>
      <c r="B1673" s="3">
        <v>557.33299999999997</v>
      </c>
      <c r="C1673" s="3"/>
    </row>
    <row r="1674" spans="1:3">
      <c r="A1674" s="2">
        <v>1673</v>
      </c>
      <c r="B1674" s="3">
        <v>557.66700000000003</v>
      </c>
      <c r="C1674" s="3"/>
    </row>
    <row r="1675" spans="1:3">
      <c r="A1675" s="2">
        <v>1674</v>
      </c>
      <c r="B1675" s="3">
        <v>558</v>
      </c>
      <c r="C1675" s="3"/>
    </row>
    <row r="1676" spans="1:3">
      <c r="A1676" s="2">
        <v>1675</v>
      </c>
      <c r="B1676" s="3">
        <v>558.33299999999997</v>
      </c>
      <c r="C1676" s="3"/>
    </row>
    <row r="1677" spans="1:3">
      <c r="A1677" s="2">
        <v>1676</v>
      </c>
      <c r="B1677" s="3">
        <v>558.66700000000003</v>
      </c>
      <c r="C1677" s="3"/>
    </row>
    <row r="1678" spans="1:3">
      <c r="A1678" s="2">
        <v>1677</v>
      </c>
      <c r="B1678" s="3">
        <v>559</v>
      </c>
      <c r="C1678" s="3"/>
    </row>
    <row r="1679" spans="1:3">
      <c r="A1679" s="2">
        <v>1678</v>
      </c>
      <c r="B1679" s="3">
        <v>559.33299999999997</v>
      </c>
      <c r="C1679" s="3"/>
    </row>
    <row r="1680" spans="1:3">
      <c r="A1680" s="2">
        <v>1679</v>
      </c>
      <c r="B1680" s="3">
        <v>559.66700000000003</v>
      </c>
      <c r="C1680" s="3"/>
    </row>
    <row r="1681" spans="1:3">
      <c r="A1681" s="2">
        <v>1680</v>
      </c>
      <c r="B1681" s="3">
        <v>560</v>
      </c>
      <c r="C1681" s="3"/>
    </row>
    <row r="1682" spans="1:3">
      <c r="A1682" s="2">
        <v>1681</v>
      </c>
      <c r="B1682" s="3">
        <v>560.33299999999997</v>
      </c>
      <c r="C1682" s="3"/>
    </row>
    <row r="1683" spans="1:3">
      <c r="A1683" s="2">
        <v>1682</v>
      </c>
      <c r="B1683" s="3">
        <v>560.66700000000003</v>
      </c>
      <c r="C1683" s="3"/>
    </row>
    <row r="1684" spans="1:3">
      <c r="A1684" s="2">
        <v>1683</v>
      </c>
      <c r="B1684" s="3">
        <v>561</v>
      </c>
      <c r="C1684" s="3"/>
    </row>
    <row r="1685" spans="1:3">
      <c r="A1685" s="2">
        <v>1684</v>
      </c>
      <c r="B1685" s="3">
        <v>561.33299999999997</v>
      </c>
      <c r="C1685" s="3"/>
    </row>
    <row r="1686" spans="1:3">
      <c r="A1686" s="2">
        <v>1685</v>
      </c>
      <c r="B1686" s="3">
        <v>561.66700000000003</v>
      </c>
      <c r="C1686" s="3"/>
    </row>
    <row r="1687" spans="1:3">
      <c r="A1687" s="2">
        <v>1686</v>
      </c>
      <c r="B1687" s="3">
        <v>562</v>
      </c>
      <c r="C1687" s="3"/>
    </row>
    <row r="1688" spans="1:3">
      <c r="A1688" s="2">
        <v>1687</v>
      </c>
      <c r="B1688" s="3">
        <v>562.33299999999997</v>
      </c>
      <c r="C1688" s="3"/>
    </row>
    <row r="1689" spans="1:3">
      <c r="A1689" s="2">
        <v>1688</v>
      </c>
      <c r="B1689" s="3">
        <v>562.66700000000003</v>
      </c>
      <c r="C1689" s="3"/>
    </row>
    <row r="1690" spans="1:3">
      <c r="A1690" s="2">
        <v>1689</v>
      </c>
      <c r="B1690" s="3">
        <v>563</v>
      </c>
      <c r="C1690" s="3"/>
    </row>
    <row r="1691" spans="1:3">
      <c r="A1691" s="2">
        <v>1690</v>
      </c>
      <c r="B1691" s="3">
        <v>563.33299999999997</v>
      </c>
      <c r="C1691" s="3"/>
    </row>
    <row r="1692" spans="1:3">
      <c r="A1692" s="2">
        <v>1691</v>
      </c>
      <c r="B1692" s="3">
        <v>563.66700000000003</v>
      </c>
      <c r="C1692" s="3"/>
    </row>
    <row r="1693" spans="1:3">
      <c r="A1693" s="2">
        <v>1692</v>
      </c>
      <c r="B1693" s="3">
        <v>564</v>
      </c>
      <c r="C1693" s="3"/>
    </row>
    <row r="1694" spans="1:3">
      <c r="A1694" s="2">
        <v>1693</v>
      </c>
      <c r="B1694" s="3">
        <v>564.33299999999997</v>
      </c>
      <c r="C1694" s="3"/>
    </row>
    <row r="1695" spans="1:3">
      <c r="A1695" s="2">
        <v>1694</v>
      </c>
      <c r="B1695" s="3">
        <v>564.66700000000003</v>
      </c>
      <c r="C1695" s="3"/>
    </row>
    <row r="1696" spans="1:3">
      <c r="A1696" s="2">
        <v>1695</v>
      </c>
      <c r="B1696" s="3">
        <v>565</v>
      </c>
      <c r="C1696" s="3"/>
    </row>
    <row r="1697" spans="1:3">
      <c r="A1697" s="2">
        <v>1696</v>
      </c>
      <c r="B1697" s="3">
        <v>565.33299999999997</v>
      </c>
      <c r="C1697" s="3"/>
    </row>
    <row r="1698" spans="1:3">
      <c r="A1698" s="2">
        <v>1697</v>
      </c>
      <c r="B1698" s="3">
        <v>565.66700000000003</v>
      </c>
      <c r="C1698" s="3"/>
    </row>
    <row r="1699" spans="1:3">
      <c r="A1699" s="2">
        <v>1698</v>
      </c>
      <c r="B1699" s="3">
        <v>566</v>
      </c>
      <c r="C1699" s="3"/>
    </row>
    <row r="1700" spans="1:3">
      <c r="A1700" s="2">
        <v>1699</v>
      </c>
      <c r="B1700" s="3">
        <v>566.33299999999997</v>
      </c>
      <c r="C1700" s="3"/>
    </row>
    <row r="1701" spans="1:3">
      <c r="A1701" s="2">
        <v>1700</v>
      </c>
      <c r="B1701" s="3">
        <v>566.66700000000003</v>
      </c>
      <c r="C1701" s="3"/>
    </row>
    <row r="1702" spans="1:3">
      <c r="A1702" s="2">
        <v>1701</v>
      </c>
      <c r="B1702" s="3">
        <v>567</v>
      </c>
      <c r="C1702" s="3"/>
    </row>
    <row r="1703" spans="1:3">
      <c r="A1703" s="2">
        <v>1702</v>
      </c>
      <c r="B1703" s="3">
        <v>567.33299999999997</v>
      </c>
      <c r="C1703" s="3"/>
    </row>
    <row r="1704" spans="1:3">
      <c r="A1704" s="2">
        <v>1703</v>
      </c>
      <c r="B1704" s="3">
        <v>567.66700000000003</v>
      </c>
      <c r="C1704" s="3"/>
    </row>
    <row r="1705" spans="1:3">
      <c r="A1705" s="2">
        <v>1704</v>
      </c>
      <c r="B1705" s="3">
        <v>568</v>
      </c>
      <c r="C1705" s="3"/>
    </row>
    <row r="1706" spans="1:3">
      <c r="A1706" s="2">
        <v>1705</v>
      </c>
      <c r="B1706" s="3">
        <v>568.33299999999997</v>
      </c>
      <c r="C1706" s="3"/>
    </row>
    <row r="1707" spans="1:3">
      <c r="A1707" s="2">
        <v>1706</v>
      </c>
      <c r="B1707" s="3">
        <v>568.66700000000003</v>
      </c>
      <c r="C1707" s="3"/>
    </row>
    <row r="1708" spans="1:3">
      <c r="A1708" s="2">
        <v>1707</v>
      </c>
      <c r="B1708" s="3">
        <v>569</v>
      </c>
      <c r="C1708" s="3"/>
    </row>
    <row r="1709" spans="1:3">
      <c r="A1709" s="2">
        <v>1708</v>
      </c>
      <c r="B1709" s="3">
        <v>569.33299999999997</v>
      </c>
      <c r="C1709" s="3"/>
    </row>
    <row r="1710" spans="1:3">
      <c r="A1710" s="2">
        <v>1709</v>
      </c>
      <c r="B1710" s="3">
        <v>569.66700000000003</v>
      </c>
      <c r="C1710" s="3"/>
    </row>
    <row r="1711" spans="1:3">
      <c r="A1711" s="2">
        <v>1710</v>
      </c>
      <c r="B1711" s="3">
        <v>570</v>
      </c>
      <c r="C1711" s="3"/>
    </row>
    <row r="1712" spans="1:3">
      <c r="A1712" s="2">
        <v>1711</v>
      </c>
      <c r="B1712" s="3">
        <v>570.33299999999997</v>
      </c>
      <c r="C1712" s="3"/>
    </row>
    <row r="1713" spans="1:3">
      <c r="A1713" s="2">
        <v>1712</v>
      </c>
      <c r="B1713" s="3">
        <v>570.66700000000003</v>
      </c>
      <c r="C1713" s="3"/>
    </row>
    <row r="1714" spans="1:3">
      <c r="A1714" s="2">
        <v>1713</v>
      </c>
      <c r="B1714" s="3">
        <v>571</v>
      </c>
      <c r="C1714" s="3"/>
    </row>
    <row r="1715" spans="1:3">
      <c r="A1715" s="2">
        <v>1714</v>
      </c>
      <c r="B1715" s="3">
        <v>571.33299999999997</v>
      </c>
      <c r="C1715" s="3"/>
    </row>
    <row r="1716" spans="1:3">
      <c r="A1716" s="2">
        <v>1715</v>
      </c>
      <c r="B1716" s="3">
        <v>571.66700000000003</v>
      </c>
      <c r="C1716" s="3"/>
    </row>
    <row r="1717" spans="1:3">
      <c r="A1717" s="2">
        <v>1716</v>
      </c>
      <c r="B1717" s="3">
        <v>572</v>
      </c>
      <c r="C1717" s="3"/>
    </row>
    <row r="1718" spans="1:3">
      <c r="A1718" s="2">
        <v>1717</v>
      </c>
      <c r="B1718" s="3">
        <v>572.33299999999997</v>
      </c>
      <c r="C1718" s="3"/>
    </row>
    <row r="1719" spans="1:3">
      <c r="A1719" s="2">
        <v>1718</v>
      </c>
      <c r="B1719" s="3">
        <v>572.66700000000003</v>
      </c>
      <c r="C1719" s="3"/>
    </row>
    <row r="1720" spans="1:3">
      <c r="A1720" s="2">
        <v>1719</v>
      </c>
      <c r="B1720" s="3">
        <v>573</v>
      </c>
      <c r="C1720" s="3"/>
    </row>
    <row r="1721" spans="1:3">
      <c r="A1721" s="2">
        <v>1720</v>
      </c>
      <c r="B1721" s="3">
        <v>573.33299999999997</v>
      </c>
      <c r="C1721" s="3"/>
    </row>
    <row r="1722" spans="1:3">
      <c r="A1722" s="2">
        <v>1721</v>
      </c>
      <c r="B1722" s="3">
        <v>573.66700000000003</v>
      </c>
      <c r="C1722" s="3"/>
    </row>
    <row r="1723" spans="1:3">
      <c r="A1723" s="2">
        <v>1722</v>
      </c>
      <c r="B1723" s="3">
        <v>574</v>
      </c>
      <c r="C1723" s="3"/>
    </row>
    <row r="1724" spans="1:3">
      <c r="A1724" s="2">
        <v>1723</v>
      </c>
      <c r="B1724" s="3">
        <v>574.33299999999997</v>
      </c>
      <c r="C1724" s="3"/>
    </row>
    <row r="1725" spans="1:3">
      <c r="A1725" s="2">
        <v>1724</v>
      </c>
      <c r="B1725" s="3">
        <v>574.66700000000003</v>
      </c>
      <c r="C1725" s="3"/>
    </row>
    <row r="1726" spans="1:3">
      <c r="A1726" s="2">
        <v>1725</v>
      </c>
      <c r="B1726" s="3">
        <v>575</v>
      </c>
      <c r="C1726" s="3"/>
    </row>
    <row r="1727" spans="1:3">
      <c r="A1727" s="2">
        <v>1726</v>
      </c>
      <c r="B1727" s="3">
        <v>575.33299999999997</v>
      </c>
      <c r="C1727" s="3"/>
    </row>
    <row r="1728" spans="1:3">
      <c r="A1728" s="2">
        <v>1727</v>
      </c>
      <c r="B1728" s="3">
        <v>575.66700000000003</v>
      </c>
      <c r="C1728" s="3"/>
    </row>
    <row r="1729" spans="1:3">
      <c r="A1729" s="2">
        <v>1728</v>
      </c>
      <c r="B1729" s="3">
        <v>576</v>
      </c>
      <c r="C1729" s="3"/>
    </row>
    <row r="1730" spans="1:3">
      <c r="A1730" s="2">
        <v>1729</v>
      </c>
      <c r="B1730" s="3">
        <v>576.33299999999997</v>
      </c>
      <c r="C1730" s="3"/>
    </row>
    <row r="1731" spans="1:3">
      <c r="A1731" s="2">
        <v>1730</v>
      </c>
      <c r="B1731" s="3">
        <v>576.66700000000003</v>
      </c>
      <c r="C1731" s="3"/>
    </row>
    <row r="1732" spans="1:3">
      <c r="A1732" s="2">
        <v>1731</v>
      </c>
      <c r="B1732" s="3">
        <v>577</v>
      </c>
      <c r="C1732" s="3"/>
    </row>
    <row r="1733" spans="1:3">
      <c r="A1733" s="2">
        <v>1732</v>
      </c>
      <c r="B1733" s="3">
        <v>577.33299999999997</v>
      </c>
      <c r="C1733" s="3"/>
    </row>
    <row r="1734" spans="1:3">
      <c r="A1734" s="2">
        <v>1733</v>
      </c>
      <c r="B1734" s="3">
        <v>577.66700000000003</v>
      </c>
      <c r="C1734" s="3"/>
    </row>
    <row r="1735" spans="1:3">
      <c r="A1735" s="2">
        <v>1734</v>
      </c>
      <c r="B1735" s="3">
        <v>578</v>
      </c>
      <c r="C1735" s="3"/>
    </row>
    <row r="1736" spans="1:3">
      <c r="A1736" s="2">
        <v>1735</v>
      </c>
      <c r="B1736" s="3">
        <v>578.33299999999997</v>
      </c>
      <c r="C1736" s="3"/>
    </row>
    <row r="1737" spans="1:3">
      <c r="A1737" s="2">
        <v>1736</v>
      </c>
      <c r="B1737" s="3">
        <v>578.66700000000003</v>
      </c>
      <c r="C1737" s="3"/>
    </row>
    <row r="1738" spans="1:3">
      <c r="A1738" s="2">
        <v>1737</v>
      </c>
      <c r="B1738" s="3">
        <v>579</v>
      </c>
      <c r="C1738" s="3"/>
    </row>
    <row r="1739" spans="1:3">
      <c r="A1739" s="2">
        <v>1738</v>
      </c>
      <c r="B1739" s="3">
        <v>579.33299999999997</v>
      </c>
      <c r="C1739" s="3"/>
    </row>
    <row r="1740" spans="1:3">
      <c r="A1740" s="2">
        <v>1739</v>
      </c>
      <c r="B1740" s="3">
        <v>579.66700000000003</v>
      </c>
      <c r="C1740" s="3"/>
    </row>
    <row r="1741" spans="1:3">
      <c r="A1741" s="2">
        <v>1740</v>
      </c>
      <c r="B1741" s="3">
        <v>580</v>
      </c>
      <c r="C1741" s="3"/>
    </row>
    <row r="1742" spans="1:3">
      <c r="A1742" s="2">
        <v>1741</v>
      </c>
      <c r="B1742" s="3">
        <v>580.33299999999997</v>
      </c>
      <c r="C1742" s="3"/>
    </row>
    <row r="1743" spans="1:3">
      <c r="A1743" s="2">
        <v>1742</v>
      </c>
      <c r="B1743" s="3">
        <v>580.66700000000003</v>
      </c>
      <c r="C1743" s="3"/>
    </row>
    <row r="1744" spans="1:3">
      <c r="A1744" s="2">
        <v>1743</v>
      </c>
      <c r="B1744" s="3">
        <v>581</v>
      </c>
      <c r="C1744" s="3"/>
    </row>
    <row r="1745" spans="1:3">
      <c r="A1745" s="2">
        <v>1744</v>
      </c>
      <c r="B1745" s="3">
        <v>581.33299999999997</v>
      </c>
      <c r="C1745" s="3"/>
    </row>
    <row r="1746" spans="1:3">
      <c r="A1746" s="2">
        <v>1745</v>
      </c>
      <c r="B1746" s="3">
        <v>581.66700000000003</v>
      </c>
      <c r="C1746" s="3"/>
    </row>
    <row r="1747" spans="1:3">
      <c r="A1747" s="2">
        <v>1746</v>
      </c>
      <c r="B1747" s="3">
        <v>582</v>
      </c>
      <c r="C1747" s="3"/>
    </row>
    <row r="1748" spans="1:3">
      <c r="A1748" s="2">
        <v>1747</v>
      </c>
      <c r="B1748" s="3">
        <v>582.33299999999997</v>
      </c>
      <c r="C1748" s="3"/>
    </row>
    <row r="1749" spans="1:3">
      <c r="A1749" s="2">
        <v>1748</v>
      </c>
      <c r="B1749" s="3">
        <v>582.66700000000003</v>
      </c>
      <c r="C1749" s="3"/>
    </row>
    <row r="1750" spans="1:3">
      <c r="A1750" s="2">
        <v>1749</v>
      </c>
      <c r="B1750" s="3">
        <v>583</v>
      </c>
      <c r="C1750" s="3"/>
    </row>
    <row r="1751" spans="1:3">
      <c r="A1751" s="2">
        <v>1750</v>
      </c>
      <c r="B1751" s="3">
        <v>583.33299999999997</v>
      </c>
      <c r="C1751" s="3"/>
    </row>
    <row r="1752" spans="1:3">
      <c r="A1752" s="2">
        <v>1751</v>
      </c>
      <c r="B1752" s="3">
        <v>583.66700000000003</v>
      </c>
      <c r="C1752" s="3"/>
    </row>
    <row r="1753" spans="1:3">
      <c r="A1753" s="2">
        <v>1752</v>
      </c>
      <c r="B1753" s="3">
        <v>584</v>
      </c>
      <c r="C1753" s="3"/>
    </row>
    <row r="1754" spans="1:3">
      <c r="A1754" s="2">
        <v>1753</v>
      </c>
      <c r="B1754" s="3">
        <v>584.33299999999997</v>
      </c>
      <c r="C1754" s="3"/>
    </row>
    <row r="1755" spans="1:3">
      <c r="A1755" s="2">
        <v>1754</v>
      </c>
      <c r="B1755" s="3">
        <v>584.66700000000003</v>
      </c>
      <c r="C1755" s="3"/>
    </row>
    <row r="1756" spans="1:3">
      <c r="A1756" s="2">
        <v>1755</v>
      </c>
      <c r="B1756" s="3">
        <v>585</v>
      </c>
      <c r="C1756" s="3"/>
    </row>
    <row r="1757" spans="1:3">
      <c r="A1757" s="2">
        <v>1756</v>
      </c>
      <c r="B1757" s="3">
        <v>585.33299999999997</v>
      </c>
      <c r="C1757" s="3"/>
    </row>
    <row r="1758" spans="1:3">
      <c r="A1758" s="2">
        <v>1757</v>
      </c>
      <c r="B1758" s="3">
        <v>585.66700000000003</v>
      </c>
      <c r="C1758" s="3"/>
    </row>
    <row r="1759" spans="1:3">
      <c r="A1759" s="2">
        <v>1758</v>
      </c>
      <c r="B1759" s="3">
        <v>586</v>
      </c>
      <c r="C1759" s="3"/>
    </row>
    <row r="1760" spans="1:3">
      <c r="A1760" s="2">
        <v>1759</v>
      </c>
      <c r="B1760" s="3">
        <v>586.33299999999997</v>
      </c>
      <c r="C1760" s="3"/>
    </row>
    <row r="1761" spans="1:3">
      <c r="A1761" s="2">
        <v>1760</v>
      </c>
      <c r="B1761" s="3">
        <v>586.66700000000003</v>
      </c>
      <c r="C1761" s="3"/>
    </row>
    <row r="1762" spans="1:3">
      <c r="A1762" s="2">
        <v>1761</v>
      </c>
      <c r="B1762" s="3">
        <v>587</v>
      </c>
      <c r="C1762" s="3"/>
    </row>
    <row r="1763" spans="1:3">
      <c r="A1763" s="2">
        <v>1762</v>
      </c>
      <c r="B1763" s="3">
        <v>587.33299999999997</v>
      </c>
      <c r="C1763" s="3"/>
    </row>
    <row r="1764" spans="1:3">
      <c r="A1764" s="2">
        <v>1763</v>
      </c>
      <c r="B1764" s="3">
        <v>587.66700000000003</v>
      </c>
      <c r="C1764" s="3"/>
    </row>
    <row r="1765" spans="1:3">
      <c r="A1765" s="2">
        <v>1764</v>
      </c>
      <c r="B1765" s="3">
        <v>588</v>
      </c>
      <c r="C1765" s="3"/>
    </row>
    <row r="1766" spans="1:3">
      <c r="A1766" s="2">
        <v>1765</v>
      </c>
      <c r="B1766" s="3">
        <v>588.33299999999997</v>
      </c>
      <c r="C1766" s="3"/>
    </row>
    <row r="1767" spans="1:3">
      <c r="A1767" s="2">
        <v>1766</v>
      </c>
      <c r="B1767" s="3">
        <v>588.66700000000003</v>
      </c>
      <c r="C1767" s="3"/>
    </row>
    <row r="1768" spans="1:3">
      <c r="A1768" s="2">
        <v>1767</v>
      </c>
      <c r="B1768" s="3">
        <v>589</v>
      </c>
      <c r="C1768" s="3"/>
    </row>
    <row r="1769" spans="1:3">
      <c r="A1769" s="2">
        <v>1768</v>
      </c>
      <c r="B1769" s="3">
        <v>589.33299999999997</v>
      </c>
      <c r="C1769" s="3"/>
    </row>
    <row r="1770" spans="1:3">
      <c r="A1770" s="2">
        <v>1769</v>
      </c>
      <c r="B1770" s="3">
        <v>589.66700000000003</v>
      </c>
      <c r="C1770" s="3"/>
    </row>
    <row r="1771" spans="1:3">
      <c r="A1771" s="2">
        <v>1770</v>
      </c>
      <c r="B1771" s="3">
        <v>590</v>
      </c>
      <c r="C1771" s="3"/>
    </row>
    <row r="1772" spans="1:3">
      <c r="A1772" s="2">
        <v>1771</v>
      </c>
      <c r="B1772" s="3">
        <v>590.33299999999997</v>
      </c>
      <c r="C1772" s="3"/>
    </row>
    <row r="1773" spans="1:3">
      <c r="A1773" s="2">
        <v>1772</v>
      </c>
      <c r="B1773" s="3">
        <v>590.66700000000003</v>
      </c>
      <c r="C1773" s="3"/>
    </row>
    <row r="1774" spans="1:3">
      <c r="A1774" s="2">
        <v>1773</v>
      </c>
      <c r="B1774" s="3">
        <v>591</v>
      </c>
      <c r="C1774" s="3"/>
    </row>
    <row r="1775" spans="1:3">
      <c r="A1775" s="2">
        <v>1774</v>
      </c>
      <c r="B1775" s="3">
        <v>591.33299999999997</v>
      </c>
      <c r="C1775" s="3"/>
    </row>
    <row r="1776" spans="1:3">
      <c r="A1776" s="2">
        <v>1775</v>
      </c>
      <c r="B1776" s="3">
        <v>591.66700000000003</v>
      </c>
      <c r="C1776" s="3"/>
    </row>
    <row r="1777" spans="1:3">
      <c r="A1777" s="2">
        <v>1776</v>
      </c>
      <c r="B1777" s="3">
        <v>592</v>
      </c>
      <c r="C1777" s="3"/>
    </row>
    <row r="1778" spans="1:3">
      <c r="A1778" s="2">
        <v>1777</v>
      </c>
      <c r="B1778" s="3">
        <v>592.33299999999997</v>
      </c>
      <c r="C1778" s="3"/>
    </row>
    <row r="1779" spans="1:3">
      <c r="A1779" s="2">
        <v>1778</v>
      </c>
      <c r="B1779" s="3">
        <v>592.66700000000003</v>
      </c>
      <c r="C1779" s="3"/>
    </row>
    <row r="1780" spans="1:3">
      <c r="A1780" s="2">
        <v>1779</v>
      </c>
      <c r="B1780" s="3">
        <v>593</v>
      </c>
      <c r="C1780" s="3"/>
    </row>
    <row r="1781" spans="1:3">
      <c r="A1781" s="2">
        <v>1780</v>
      </c>
      <c r="B1781" s="3">
        <v>593.33299999999997</v>
      </c>
      <c r="C1781" s="3"/>
    </row>
    <row r="1782" spans="1:3">
      <c r="A1782" s="2">
        <v>1781</v>
      </c>
      <c r="B1782" s="3">
        <v>593.66700000000003</v>
      </c>
      <c r="C1782" s="3"/>
    </row>
    <row r="1783" spans="1:3">
      <c r="A1783" s="2">
        <v>1782</v>
      </c>
      <c r="B1783" s="3">
        <v>594</v>
      </c>
      <c r="C1783" s="3"/>
    </row>
    <row r="1784" spans="1:3">
      <c r="A1784" s="2">
        <v>1783</v>
      </c>
      <c r="B1784" s="3">
        <v>594.33299999999997</v>
      </c>
      <c r="C1784" s="3"/>
    </row>
    <row r="1785" spans="1:3">
      <c r="A1785" s="2">
        <v>1784</v>
      </c>
      <c r="B1785" s="3">
        <v>594.66700000000003</v>
      </c>
      <c r="C1785" s="3"/>
    </row>
    <row r="1786" spans="1:3">
      <c r="A1786" s="2">
        <v>1785</v>
      </c>
      <c r="B1786" s="3">
        <v>595</v>
      </c>
      <c r="C1786" s="3"/>
    </row>
    <row r="1787" spans="1:3">
      <c r="A1787" s="2">
        <v>1786</v>
      </c>
      <c r="B1787" s="3">
        <v>595.33299999999997</v>
      </c>
      <c r="C1787" s="3"/>
    </row>
    <row r="1788" spans="1:3">
      <c r="A1788" s="2">
        <v>1787</v>
      </c>
      <c r="B1788" s="3">
        <v>595.66700000000003</v>
      </c>
      <c r="C1788" s="3"/>
    </row>
    <row r="1789" spans="1:3">
      <c r="A1789" s="2">
        <v>1788</v>
      </c>
      <c r="B1789" s="3">
        <v>596</v>
      </c>
      <c r="C1789" s="3"/>
    </row>
    <row r="1790" spans="1:3">
      <c r="A1790" s="2">
        <v>1789</v>
      </c>
      <c r="B1790" s="3">
        <v>596.33299999999997</v>
      </c>
      <c r="C1790" s="3"/>
    </row>
    <row r="1791" spans="1:3">
      <c r="A1791" s="2">
        <v>1790</v>
      </c>
      <c r="B1791" s="3">
        <v>596.66700000000003</v>
      </c>
      <c r="C1791" s="3"/>
    </row>
    <row r="1792" spans="1:3">
      <c r="A1792" s="2">
        <v>1791</v>
      </c>
      <c r="B1792" s="3">
        <v>597</v>
      </c>
      <c r="C1792" s="3"/>
    </row>
    <row r="1793" spans="1:3">
      <c r="A1793" s="2">
        <v>1792</v>
      </c>
      <c r="B1793" s="3">
        <v>597.33299999999997</v>
      </c>
      <c r="C1793" s="3"/>
    </row>
    <row r="1794" spans="1:3">
      <c r="A1794" s="2">
        <v>1793</v>
      </c>
      <c r="B1794" s="3">
        <v>597.66700000000003</v>
      </c>
      <c r="C1794" s="3"/>
    </row>
    <row r="1795" spans="1:3">
      <c r="A1795" s="2">
        <v>1794</v>
      </c>
      <c r="B1795" s="3">
        <v>598</v>
      </c>
      <c r="C1795" s="3"/>
    </row>
    <row r="1796" spans="1:3">
      <c r="A1796" s="2">
        <v>1795</v>
      </c>
      <c r="B1796" s="3">
        <v>598.33299999999997</v>
      </c>
      <c r="C1796" s="3"/>
    </row>
    <row r="1797" spans="1:3">
      <c r="A1797" s="2">
        <v>1796</v>
      </c>
      <c r="B1797" s="3">
        <v>598.66700000000003</v>
      </c>
      <c r="C1797" s="3"/>
    </row>
    <row r="1798" spans="1:3">
      <c r="A1798" s="2">
        <v>1797</v>
      </c>
      <c r="B1798" s="3">
        <v>599</v>
      </c>
      <c r="C1798" s="3"/>
    </row>
    <row r="1799" spans="1:3">
      <c r="A1799" s="2">
        <v>1798</v>
      </c>
      <c r="B1799" s="3">
        <v>599.33299999999997</v>
      </c>
      <c r="C1799" s="3"/>
    </row>
    <row r="1800" spans="1:3">
      <c r="A1800" s="2">
        <v>1799</v>
      </c>
      <c r="B1800" s="3">
        <v>599.66700000000003</v>
      </c>
      <c r="C1800" s="3"/>
    </row>
    <row r="1801" spans="1:3">
      <c r="A1801" s="2">
        <v>1800</v>
      </c>
      <c r="B1801" s="3">
        <v>600</v>
      </c>
      <c r="C1801" s="3"/>
    </row>
    <row r="1802" spans="1:3">
      <c r="A1802" s="2">
        <v>1801</v>
      </c>
      <c r="B1802" s="3">
        <v>600.33299999999997</v>
      </c>
      <c r="C1802" s="3"/>
    </row>
    <row r="1803" spans="1:3">
      <c r="A1803" s="2">
        <v>1802</v>
      </c>
      <c r="B1803" s="3">
        <v>600.66700000000003</v>
      </c>
      <c r="C1803" s="3"/>
    </row>
    <row r="1804" spans="1:3">
      <c r="A1804" s="2">
        <v>1803</v>
      </c>
      <c r="B1804" s="3">
        <v>601</v>
      </c>
      <c r="C1804" s="3"/>
    </row>
    <row r="1805" spans="1:3">
      <c r="A1805" s="2">
        <v>1804</v>
      </c>
      <c r="B1805" s="3">
        <v>601.33299999999997</v>
      </c>
      <c r="C1805" s="3"/>
    </row>
    <row r="1806" spans="1:3">
      <c r="A1806" s="2">
        <v>1805</v>
      </c>
      <c r="B1806" s="3">
        <v>601.66700000000003</v>
      </c>
      <c r="C1806" s="3"/>
    </row>
    <row r="1807" spans="1:3">
      <c r="A1807" s="2">
        <v>1806</v>
      </c>
      <c r="B1807" s="3">
        <v>602</v>
      </c>
      <c r="C1807" s="3"/>
    </row>
    <row r="1808" spans="1:3">
      <c r="A1808" s="2">
        <v>1807</v>
      </c>
      <c r="B1808" s="3">
        <v>602.33299999999997</v>
      </c>
      <c r="C1808" s="3"/>
    </row>
    <row r="1809" spans="1:3">
      <c r="A1809" s="2">
        <v>1808</v>
      </c>
      <c r="B1809" s="3">
        <v>602.66700000000003</v>
      </c>
      <c r="C1809" s="3"/>
    </row>
    <row r="1810" spans="1:3">
      <c r="A1810" s="2">
        <v>1809</v>
      </c>
      <c r="B1810" s="3">
        <v>603</v>
      </c>
      <c r="C1810" s="3"/>
    </row>
    <row r="1811" spans="1:3">
      <c r="A1811" s="2">
        <v>1810</v>
      </c>
      <c r="B1811" s="3">
        <v>603.33299999999997</v>
      </c>
      <c r="C1811" s="3"/>
    </row>
    <row r="1812" spans="1:3">
      <c r="A1812" s="2">
        <v>1811</v>
      </c>
      <c r="B1812" s="3">
        <v>603.66700000000003</v>
      </c>
      <c r="C1812" s="3"/>
    </row>
    <row r="1813" spans="1:3">
      <c r="A1813" s="2">
        <v>1812</v>
      </c>
      <c r="B1813" s="3">
        <v>604</v>
      </c>
      <c r="C1813" s="3"/>
    </row>
    <row r="1814" spans="1:3">
      <c r="A1814" s="2">
        <v>1813</v>
      </c>
      <c r="B1814" s="3">
        <v>604.33299999999997</v>
      </c>
      <c r="C1814" s="3"/>
    </row>
    <row r="1815" spans="1:3">
      <c r="A1815" s="2">
        <v>1814</v>
      </c>
      <c r="B1815" s="3">
        <v>604.66700000000003</v>
      </c>
      <c r="C1815" s="3"/>
    </row>
    <row r="1816" spans="1:3">
      <c r="A1816" s="2">
        <v>1815</v>
      </c>
      <c r="B1816" s="3">
        <v>605</v>
      </c>
      <c r="C1816" s="3"/>
    </row>
    <row r="1817" spans="1:3">
      <c r="A1817" s="2">
        <v>1816</v>
      </c>
      <c r="B1817" s="3">
        <v>605.33299999999997</v>
      </c>
      <c r="C1817" s="3"/>
    </row>
    <row r="1818" spans="1:3">
      <c r="A1818" s="2">
        <v>1817</v>
      </c>
      <c r="B1818" s="3">
        <v>605.66700000000003</v>
      </c>
      <c r="C1818" s="3"/>
    </row>
    <row r="1819" spans="1:3">
      <c r="A1819" s="2">
        <v>1818</v>
      </c>
      <c r="B1819" s="3">
        <v>606</v>
      </c>
      <c r="C1819" s="3"/>
    </row>
    <row r="1820" spans="1:3">
      <c r="A1820" s="2">
        <v>1819</v>
      </c>
      <c r="B1820" s="3">
        <v>606.33299999999997</v>
      </c>
      <c r="C1820" s="3"/>
    </row>
    <row r="1821" spans="1:3">
      <c r="A1821" s="2">
        <v>1820</v>
      </c>
      <c r="B1821" s="3">
        <v>606.66700000000003</v>
      </c>
      <c r="C1821" s="3"/>
    </row>
    <row r="1822" spans="1:3">
      <c r="A1822" s="2">
        <v>1821</v>
      </c>
      <c r="B1822" s="3">
        <v>607</v>
      </c>
      <c r="C1822" s="3"/>
    </row>
    <row r="1823" spans="1:3">
      <c r="A1823" s="2">
        <v>1822</v>
      </c>
      <c r="B1823" s="3">
        <v>607.33299999999997</v>
      </c>
      <c r="C1823" s="3"/>
    </row>
    <row r="1824" spans="1:3">
      <c r="A1824" s="2">
        <v>1823</v>
      </c>
      <c r="B1824" s="3">
        <v>607.66700000000003</v>
      </c>
      <c r="C1824" s="3"/>
    </row>
    <row r="1825" spans="1:3">
      <c r="A1825" s="2">
        <v>1824</v>
      </c>
      <c r="B1825" s="3">
        <v>608</v>
      </c>
      <c r="C1825" s="3"/>
    </row>
    <row r="1826" spans="1:3">
      <c r="A1826" s="2">
        <v>1825</v>
      </c>
      <c r="B1826" s="3">
        <v>608.33299999999997</v>
      </c>
      <c r="C1826" s="3"/>
    </row>
    <row r="1827" spans="1:3">
      <c r="A1827" s="2">
        <v>1826</v>
      </c>
      <c r="B1827" s="3">
        <v>608.66700000000003</v>
      </c>
      <c r="C1827" s="3"/>
    </row>
    <row r="1828" spans="1:3">
      <c r="A1828" s="2">
        <v>1827</v>
      </c>
      <c r="B1828" s="3">
        <v>609</v>
      </c>
      <c r="C1828" s="3"/>
    </row>
    <row r="1829" spans="1:3">
      <c r="A1829" s="2">
        <v>1828</v>
      </c>
      <c r="B1829" s="3">
        <v>609.33299999999997</v>
      </c>
      <c r="C1829" s="3"/>
    </row>
    <row r="1830" spans="1:3">
      <c r="A1830" s="2">
        <v>1829</v>
      </c>
      <c r="B1830" s="3">
        <v>609.66700000000003</v>
      </c>
      <c r="C1830" s="3"/>
    </row>
    <row r="1831" spans="1:3">
      <c r="A1831" s="2">
        <v>1830</v>
      </c>
      <c r="B1831" s="3">
        <v>610</v>
      </c>
      <c r="C1831" s="3"/>
    </row>
    <row r="1832" spans="1:3">
      <c r="A1832" s="2">
        <v>1831</v>
      </c>
      <c r="B1832" s="3">
        <v>610.33299999999997</v>
      </c>
      <c r="C1832" s="3"/>
    </row>
    <row r="1833" spans="1:3">
      <c r="A1833" s="2">
        <v>1832</v>
      </c>
      <c r="B1833" s="3">
        <v>610.66700000000003</v>
      </c>
      <c r="C1833" s="3"/>
    </row>
    <row r="1834" spans="1:3">
      <c r="A1834" s="2">
        <v>1833</v>
      </c>
      <c r="B1834" s="3">
        <v>611</v>
      </c>
      <c r="C1834" s="3"/>
    </row>
    <row r="1835" spans="1:3">
      <c r="A1835" s="2">
        <v>1834</v>
      </c>
      <c r="B1835" s="3">
        <v>611.33299999999997</v>
      </c>
      <c r="C1835" s="3"/>
    </row>
    <row r="1836" spans="1:3">
      <c r="A1836" s="2">
        <v>1835</v>
      </c>
      <c r="B1836" s="3">
        <v>611.66700000000003</v>
      </c>
      <c r="C1836" s="3"/>
    </row>
    <row r="1837" spans="1:3">
      <c r="A1837" s="2">
        <v>1836</v>
      </c>
      <c r="B1837" s="3">
        <v>612</v>
      </c>
      <c r="C1837" s="3"/>
    </row>
    <row r="1838" spans="1:3">
      <c r="A1838" s="2">
        <v>1837</v>
      </c>
      <c r="B1838" s="3">
        <v>612.33299999999997</v>
      </c>
      <c r="C1838" s="3"/>
    </row>
    <row r="1839" spans="1:3">
      <c r="A1839" s="2">
        <v>1838</v>
      </c>
      <c r="B1839" s="3">
        <v>612.66700000000003</v>
      </c>
      <c r="C1839" s="3"/>
    </row>
    <row r="1840" spans="1:3">
      <c r="A1840" s="2">
        <v>1839</v>
      </c>
      <c r="B1840" s="3">
        <v>613</v>
      </c>
      <c r="C1840" s="3"/>
    </row>
    <row r="1841" spans="1:3">
      <c r="A1841" s="2">
        <v>1840</v>
      </c>
      <c r="B1841" s="3">
        <v>613.33299999999997</v>
      </c>
      <c r="C1841" s="3"/>
    </row>
    <row r="1842" spans="1:3">
      <c r="A1842" s="2">
        <v>1841</v>
      </c>
      <c r="B1842" s="3">
        <v>613.66700000000003</v>
      </c>
      <c r="C1842" s="3"/>
    </row>
    <row r="1843" spans="1:3">
      <c r="A1843" s="2">
        <v>1842</v>
      </c>
      <c r="B1843" s="3">
        <v>614</v>
      </c>
      <c r="C1843" s="3"/>
    </row>
    <row r="1844" spans="1:3">
      <c r="A1844" s="2">
        <v>1843</v>
      </c>
      <c r="B1844" s="3">
        <v>614.33299999999997</v>
      </c>
      <c r="C1844" s="3"/>
    </row>
    <row r="1845" spans="1:3">
      <c r="A1845" s="2">
        <v>1844</v>
      </c>
      <c r="B1845" s="3">
        <v>614.66700000000003</v>
      </c>
      <c r="C1845" s="3"/>
    </row>
    <row r="1846" spans="1:3">
      <c r="A1846" s="2">
        <v>1845</v>
      </c>
      <c r="B1846" s="3">
        <v>615</v>
      </c>
      <c r="C1846" s="3"/>
    </row>
    <row r="1847" spans="1:3">
      <c r="A1847" s="2">
        <v>1846</v>
      </c>
      <c r="B1847" s="3">
        <v>615.33299999999997</v>
      </c>
      <c r="C1847" s="3"/>
    </row>
    <row r="1848" spans="1:3">
      <c r="A1848" s="2">
        <v>1847</v>
      </c>
      <c r="B1848" s="3">
        <v>615.66700000000003</v>
      </c>
      <c r="C1848" s="3"/>
    </row>
    <row r="1849" spans="1:3">
      <c r="A1849" s="2">
        <v>1848</v>
      </c>
      <c r="B1849" s="3">
        <v>616</v>
      </c>
      <c r="C1849" s="3"/>
    </row>
    <row r="1850" spans="1:3">
      <c r="A1850" s="2">
        <v>1849</v>
      </c>
      <c r="B1850" s="3">
        <v>616.33299999999997</v>
      </c>
      <c r="C1850" s="3"/>
    </row>
    <row r="1851" spans="1:3">
      <c r="A1851" s="2">
        <v>1850</v>
      </c>
      <c r="B1851" s="3">
        <v>616.66700000000003</v>
      </c>
      <c r="C1851" s="3"/>
    </row>
    <row r="1852" spans="1:3">
      <c r="A1852" s="2">
        <v>1851</v>
      </c>
      <c r="B1852" s="3">
        <v>617</v>
      </c>
      <c r="C1852" s="3"/>
    </row>
    <row r="1853" spans="1:3">
      <c r="A1853" s="2">
        <v>1852</v>
      </c>
      <c r="B1853" s="3">
        <v>617.33299999999997</v>
      </c>
      <c r="C1853" s="3"/>
    </row>
    <row r="1854" spans="1:3">
      <c r="A1854" s="2">
        <v>1853</v>
      </c>
      <c r="B1854" s="3">
        <v>617.66700000000003</v>
      </c>
      <c r="C1854" s="3"/>
    </row>
    <row r="1855" spans="1:3">
      <c r="A1855" s="2">
        <v>1854</v>
      </c>
      <c r="B1855" s="3">
        <v>618</v>
      </c>
      <c r="C1855" s="3"/>
    </row>
    <row r="1856" spans="1:3">
      <c r="A1856" s="2">
        <v>1855</v>
      </c>
      <c r="B1856" s="3">
        <v>618.33299999999997</v>
      </c>
      <c r="C1856" s="3"/>
    </row>
    <row r="1857" spans="1:3">
      <c r="A1857" s="2">
        <v>1856</v>
      </c>
      <c r="B1857" s="3">
        <v>618.66700000000003</v>
      </c>
      <c r="C1857" s="3"/>
    </row>
    <row r="1858" spans="1:3">
      <c r="A1858" s="2">
        <v>1857</v>
      </c>
      <c r="B1858" s="3">
        <v>619</v>
      </c>
      <c r="C1858" s="3"/>
    </row>
    <row r="1859" spans="1:3">
      <c r="A1859" s="2">
        <v>1858</v>
      </c>
      <c r="B1859" s="3">
        <v>619.33299999999997</v>
      </c>
      <c r="C1859" s="3"/>
    </row>
    <row r="1860" spans="1:3">
      <c r="A1860" s="2">
        <v>1859</v>
      </c>
      <c r="B1860" s="3">
        <v>619.66700000000003</v>
      </c>
      <c r="C1860" s="3"/>
    </row>
    <row r="1861" spans="1:3">
      <c r="A1861" s="2">
        <v>1860</v>
      </c>
      <c r="B1861" s="3">
        <v>620</v>
      </c>
      <c r="C1861" s="3"/>
    </row>
    <row r="1862" spans="1:3">
      <c r="A1862" s="2">
        <v>1861</v>
      </c>
      <c r="B1862" s="3">
        <v>620.33299999999997</v>
      </c>
      <c r="C1862" s="3"/>
    </row>
    <row r="1863" spans="1:3">
      <c r="A1863" s="2">
        <v>1862</v>
      </c>
      <c r="B1863" s="3">
        <v>620.66700000000003</v>
      </c>
      <c r="C1863" s="3"/>
    </row>
    <row r="1864" spans="1:3">
      <c r="A1864" s="2">
        <v>1863</v>
      </c>
      <c r="B1864" s="3">
        <v>621</v>
      </c>
      <c r="C1864" s="3"/>
    </row>
    <row r="1865" spans="1:3">
      <c r="A1865" s="2">
        <v>1864</v>
      </c>
      <c r="B1865" s="3">
        <v>621.33299999999997</v>
      </c>
      <c r="C1865" s="3"/>
    </row>
    <row r="1866" spans="1:3">
      <c r="A1866" s="2">
        <v>1865</v>
      </c>
      <c r="B1866" s="3">
        <v>621.66700000000003</v>
      </c>
      <c r="C1866" s="3"/>
    </row>
    <row r="1867" spans="1:3">
      <c r="A1867" s="2">
        <v>1866</v>
      </c>
      <c r="B1867" s="3">
        <v>622</v>
      </c>
      <c r="C1867" s="3"/>
    </row>
    <row r="1868" spans="1:3">
      <c r="A1868" s="2">
        <v>1867</v>
      </c>
      <c r="B1868" s="3">
        <v>622.33299999999997</v>
      </c>
      <c r="C1868" s="3"/>
    </row>
    <row r="1869" spans="1:3">
      <c r="A1869" s="2">
        <v>1868</v>
      </c>
      <c r="B1869" s="3">
        <v>622.66700000000003</v>
      </c>
      <c r="C1869" s="3"/>
    </row>
    <row r="1870" spans="1:3">
      <c r="A1870" s="2">
        <v>1869</v>
      </c>
      <c r="B1870" s="3">
        <v>623</v>
      </c>
      <c r="C1870" s="3"/>
    </row>
    <row r="1871" spans="1:3">
      <c r="A1871" s="2">
        <v>1870</v>
      </c>
      <c r="B1871" s="3">
        <v>623.33299999999997</v>
      </c>
      <c r="C1871" s="3"/>
    </row>
    <row r="1872" spans="1:3">
      <c r="A1872" s="2">
        <v>1871</v>
      </c>
      <c r="B1872" s="3">
        <v>623.66700000000003</v>
      </c>
      <c r="C1872" s="3"/>
    </row>
    <row r="1873" spans="1:3">
      <c r="A1873" s="2">
        <v>1872</v>
      </c>
      <c r="B1873" s="3">
        <v>624</v>
      </c>
      <c r="C1873" s="3"/>
    </row>
    <row r="1874" spans="1:3">
      <c r="A1874" s="2">
        <v>1873</v>
      </c>
      <c r="B1874" s="3">
        <v>624.33299999999997</v>
      </c>
      <c r="C1874" s="3"/>
    </row>
    <row r="1875" spans="1:3">
      <c r="A1875" s="2">
        <v>1874</v>
      </c>
      <c r="B1875" s="3">
        <v>624.66700000000003</v>
      </c>
      <c r="C1875" s="3"/>
    </row>
    <row r="1876" spans="1:3">
      <c r="A1876" s="2">
        <v>1875</v>
      </c>
      <c r="B1876" s="3">
        <v>625</v>
      </c>
      <c r="C1876" s="3"/>
    </row>
    <row r="1877" spans="1:3">
      <c r="A1877" s="2">
        <v>1876</v>
      </c>
      <c r="B1877" s="3">
        <v>625.33299999999997</v>
      </c>
      <c r="C1877" s="3"/>
    </row>
    <row r="1878" spans="1:3">
      <c r="A1878" s="2">
        <v>1877</v>
      </c>
      <c r="B1878" s="3">
        <v>625.66700000000003</v>
      </c>
      <c r="C1878" s="3"/>
    </row>
    <row r="1879" spans="1:3">
      <c r="A1879" s="2">
        <v>1878</v>
      </c>
      <c r="B1879" s="3">
        <v>626</v>
      </c>
      <c r="C1879" s="3"/>
    </row>
    <row r="1880" spans="1:3">
      <c r="A1880" s="2">
        <v>1879</v>
      </c>
      <c r="B1880" s="3">
        <v>626.33299999999997</v>
      </c>
      <c r="C1880" s="3"/>
    </row>
    <row r="1881" spans="1:3">
      <c r="A1881" s="2">
        <v>1880</v>
      </c>
      <c r="B1881" s="3">
        <v>626.66700000000003</v>
      </c>
      <c r="C1881" s="3"/>
    </row>
    <row r="1882" spans="1:3">
      <c r="A1882" s="2">
        <v>1881</v>
      </c>
      <c r="B1882" s="3">
        <v>627</v>
      </c>
      <c r="C1882" s="3"/>
    </row>
    <row r="1883" spans="1:3">
      <c r="A1883" s="2">
        <v>1882</v>
      </c>
      <c r="B1883" s="3">
        <v>627.33299999999997</v>
      </c>
      <c r="C1883" s="3"/>
    </row>
    <row r="1884" spans="1:3">
      <c r="A1884" s="2">
        <v>1883</v>
      </c>
      <c r="B1884" s="3">
        <v>627.66700000000003</v>
      </c>
      <c r="C1884" s="3"/>
    </row>
    <row r="1885" spans="1:3">
      <c r="A1885" s="2">
        <v>1884</v>
      </c>
      <c r="B1885" s="3">
        <v>628</v>
      </c>
      <c r="C1885" s="3"/>
    </row>
    <row r="1886" spans="1:3">
      <c r="A1886" s="2">
        <v>1885</v>
      </c>
      <c r="B1886" s="3">
        <v>628.33299999999997</v>
      </c>
      <c r="C1886" s="3"/>
    </row>
    <row r="1887" spans="1:3">
      <c r="A1887" s="2">
        <v>1886</v>
      </c>
      <c r="B1887" s="3">
        <v>628.66700000000003</v>
      </c>
      <c r="C1887" s="3"/>
    </row>
    <row r="1888" spans="1:3">
      <c r="A1888" s="2">
        <v>1887</v>
      </c>
      <c r="B1888" s="3">
        <v>629</v>
      </c>
      <c r="C1888" s="3"/>
    </row>
    <row r="1889" spans="1:3">
      <c r="A1889" s="2">
        <v>1888</v>
      </c>
      <c r="B1889" s="3">
        <v>629.33299999999997</v>
      </c>
      <c r="C1889" s="3"/>
    </row>
    <row r="1890" spans="1:3">
      <c r="A1890" s="2">
        <v>1889</v>
      </c>
      <c r="B1890" s="3">
        <v>629.66700000000003</v>
      </c>
      <c r="C1890" s="3"/>
    </row>
    <row r="1891" spans="1:3">
      <c r="A1891" s="2">
        <v>1890</v>
      </c>
      <c r="B1891" s="3">
        <v>630</v>
      </c>
      <c r="C1891" s="3"/>
    </row>
    <row r="1892" spans="1:3">
      <c r="A1892" s="2">
        <v>1891</v>
      </c>
      <c r="B1892" s="3">
        <v>630.33299999999997</v>
      </c>
      <c r="C1892" s="3"/>
    </row>
    <row r="1893" spans="1:3">
      <c r="A1893" s="2">
        <v>1892</v>
      </c>
      <c r="B1893" s="3">
        <v>630.66700000000003</v>
      </c>
      <c r="C1893" s="3"/>
    </row>
    <row r="1894" spans="1:3">
      <c r="A1894" s="2">
        <v>1893</v>
      </c>
      <c r="B1894" s="3">
        <v>631</v>
      </c>
      <c r="C1894" s="3"/>
    </row>
    <row r="1895" spans="1:3">
      <c r="A1895" s="2">
        <v>1894</v>
      </c>
      <c r="B1895" s="3">
        <v>631.33299999999997</v>
      </c>
      <c r="C1895" s="3"/>
    </row>
    <row r="1896" spans="1:3">
      <c r="A1896" s="2">
        <v>1895</v>
      </c>
      <c r="B1896" s="3">
        <v>631.66700000000003</v>
      </c>
      <c r="C1896" s="3"/>
    </row>
    <row r="1897" spans="1:3">
      <c r="A1897" s="2">
        <v>1896</v>
      </c>
      <c r="B1897" s="3">
        <v>632</v>
      </c>
      <c r="C1897" s="3"/>
    </row>
    <row r="1898" spans="1:3">
      <c r="A1898" s="2">
        <v>1897</v>
      </c>
      <c r="B1898" s="3">
        <v>632.33299999999997</v>
      </c>
      <c r="C1898" s="3"/>
    </row>
    <row r="1899" spans="1:3">
      <c r="A1899" s="2">
        <v>1898</v>
      </c>
      <c r="B1899" s="3">
        <v>632.66700000000003</v>
      </c>
      <c r="C1899" s="3"/>
    </row>
    <row r="1900" spans="1:3">
      <c r="A1900" s="2">
        <v>1899</v>
      </c>
      <c r="B1900" s="3">
        <v>633</v>
      </c>
      <c r="C1900" s="3"/>
    </row>
    <row r="1901" spans="1:3">
      <c r="A1901" s="2">
        <v>1900</v>
      </c>
      <c r="B1901" s="3">
        <v>633.33299999999997</v>
      </c>
      <c r="C1901" s="3"/>
    </row>
    <row r="1902" spans="1:3">
      <c r="A1902" s="2">
        <v>1901</v>
      </c>
      <c r="B1902" s="3">
        <v>633.66700000000003</v>
      </c>
      <c r="C1902" s="3"/>
    </row>
    <row r="1903" spans="1:3">
      <c r="A1903" s="2">
        <v>1902</v>
      </c>
      <c r="B1903" s="3">
        <v>634</v>
      </c>
      <c r="C1903" s="3"/>
    </row>
    <row r="1904" spans="1:3">
      <c r="A1904" s="2">
        <v>1903</v>
      </c>
      <c r="B1904" s="3">
        <v>634.33299999999997</v>
      </c>
      <c r="C1904" s="3"/>
    </row>
    <row r="1905" spans="1:3">
      <c r="A1905" s="2">
        <v>1904</v>
      </c>
      <c r="B1905" s="3">
        <v>634.66700000000003</v>
      </c>
      <c r="C1905" s="3"/>
    </row>
    <row r="1906" spans="1:3">
      <c r="A1906" s="2">
        <v>1905</v>
      </c>
      <c r="B1906" s="3">
        <v>635</v>
      </c>
      <c r="C1906" s="3"/>
    </row>
    <row r="1907" spans="1:3">
      <c r="A1907" s="2">
        <v>1906</v>
      </c>
      <c r="B1907" s="3">
        <v>635.33299999999997</v>
      </c>
      <c r="C1907" s="3"/>
    </row>
    <row r="1908" spans="1:3">
      <c r="A1908" s="2">
        <v>1907</v>
      </c>
      <c r="B1908" s="3">
        <v>635.66700000000003</v>
      </c>
      <c r="C1908" s="3"/>
    </row>
    <row r="1909" spans="1:3">
      <c r="A1909" s="2">
        <v>1908</v>
      </c>
      <c r="B1909" s="3">
        <v>636</v>
      </c>
      <c r="C1909" s="3"/>
    </row>
    <row r="1910" spans="1:3">
      <c r="A1910" s="2">
        <v>1909</v>
      </c>
      <c r="B1910" s="3">
        <v>636.33299999999997</v>
      </c>
      <c r="C1910" s="3"/>
    </row>
    <row r="1911" spans="1:3">
      <c r="A1911" s="2">
        <v>1910</v>
      </c>
      <c r="B1911" s="3">
        <v>636.66700000000003</v>
      </c>
      <c r="C1911" s="3"/>
    </row>
    <row r="1912" spans="1:3">
      <c r="A1912" s="2">
        <v>1911</v>
      </c>
      <c r="B1912" s="3">
        <v>637</v>
      </c>
      <c r="C1912" s="3"/>
    </row>
    <row r="1913" spans="1:3">
      <c r="A1913" s="2">
        <v>1912</v>
      </c>
      <c r="B1913" s="3">
        <v>637.33299999999997</v>
      </c>
      <c r="C1913" s="3"/>
    </row>
    <row r="1914" spans="1:3">
      <c r="A1914" s="2">
        <v>1913</v>
      </c>
      <c r="B1914" s="3">
        <v>637.66700000000003</v>
      </c>
      <c r="C1914" s="3"/>
    </row>
    <row r="1915" spans="1:3">
      <c r="A1915" s="2">
        <v>1914</v>
      </c>
      <c r="B1915" s="3">
        <v>638</v>
      </c>
      <c r="C1915" s="3"/>
    </row>
    <row r="1916" spans="1:3">
      <c r="A1916" s="2">
        <v>1915</v>
      </c>
      <c r="B1916" s="3">
        <v>638.33299999999997</v>
      </c>
      <c r="C1916" s="3"/>
    </row>
    <row r="1917" spans="1:3">
      <c r="A1917" s="2">
        <v>1916</v>
      </c>
      <c r="B1917" s="3">
        <v>638.66700000000003</v>
      </c>
      <c r="C1917" s="3"/>
    </row>
    <row r="1918" spans="1:3">
      <c r="A1918" s="2">
        <v>1917</v>
      </c>
      <c r="B1918" s="3">
        <v>639</v>
      </c>
      <c r="C1918" s="3"/>
    </row>
    <row r="1919" spans="1:3">
      <c r="A1919" s="2">
        <v>1918</v>
      </c>
      <c r="B1919" s="3">
        <v>639.33299999999997</v>
      </c>
      <c r="C1919" s="3"/>
    </row>
    <row r="1920" spans="1:3">
      <c r="A1920" s="2">
        <v>1919</v>
      </c>
      <c r="B1920" s="3">
        <v>639.66700000000003</v>
      </c>
      <c r="C1920" s="3"/>
    </row>
    <row r="1921" spans="1:3">
      <c r="A1921" s="2">
        <v>1920</v>
      </c>
      <c r="B1921" s="3">
        <v>640</v>
      </c>
      <c r="C1921" s="3"/>
    </row>
    <row r="1922" spans="1:3">
      <c r="A1922" s="2">
        <v>1921</v>
      </c>
      <c r="B1922" s="3">
        <v>640.33299999999997</v>
      </c>
      <c r="C1922" s="3"/>
    </row>
    <row r="1923" spans="1:3">
      <c r="A1923" s="2">
        <v>1922</v>
      </c>
      <c r="B1923" s="3">
        <v>640.66700000000003</v>
      </c>
      <c r="C1923" s="3"/>
    </row>
    <row r="1924" spans="1:3">
      <c r="A1924" s="2">
        <v>1923</v>
      </c>
      <c r="B1924" s="3">
        <v>641</v>
      </c>
      <c r="C1924" s="3"/>
    </row>
    <row r="1925" spans="1:3">
      <c r="A1925" s="2">
        <v>1924</v>
      </c>
      <c r="B1925" s="3">
        <v>641.33299999999997</v>
      </c>
      <c r="C1925" s="3"/>
    </row>
    <row r="1926" spans="1:3">
      <c r="A1926" s="2">
        <v>1925</v>
      </c>
      <c r="B1926" s="3">
        <v>641.66700000000003</v>
      </c>
      <c r="C1926" s="3"/>
    </row>
    <row r="1927" spans="1:3">
      <c r="A1927" s="2">
        <v>1926</v>
      </c>
      <c r="B1927" s="3">
        <v>642</v>
      </c>
      <c r="C1927" s="3"/>
    </row>
    <row r="1928" spans="1:3">
      <c r="A1928" s="2">
        <v>1927</v>
      </c>
      <c r="B1928" s="3">
        <v>642.33299999999997</v>
      </c>
      <c r="C1928" s="3"/>
    </row>
    <row r="1929" spans="1:3">
      <c r="A1929" s="2">
        <v>1928</v>
      </c>
      <c r="B1929" s="3">
        <v>642.66700000000003</v>
      </c>
      <c r="C1929" s="3"/>
    </row>
    <row r="1930" spans="1:3">
      <c r="A1930" s="2">
        <v>1929</v>
      </c>
      <c r="B1930" s="3">
        <v>643</v>
      </c>
      <c r="C1930" s="3"/>
    </row>
    <row r="1931" spans="1:3">
      <c r="A1931" s="2">
        <v>1930</v>
      </c>
      <c r="B1931" s="3">
        <v>643.33299999999997</v>
      </c>
      <c r="C1931" s="3"/>
    </row>
    <row r="1932" spans="1:3">
      <c r="A1932" s="2">
        <v>1931</v>
      </c>
      <c r="B1932" s="3">
        <v>643.66700000000003</v>
      </c>
      <c r="C1932" s="3"/>
    </row>
    <row r="1933" spans="1:3">
      <c r="A1933" s="2">
        <v>1932</v>
      </c>
      <c r="B1933" s="3">
        <v>644</v>
      </c>
      <c r="C1933" s="3"/>
    </row>
    <row r="1934" spans="1:3">
      <c r="A1934" s="2">
        <v>1933</v>
      </c>
      <c r="B1934" s="3">
        <v>644.33299999999997</v>
      </c>
      <c r="C1934" s="3"/>
    </row>
    <row r="1935" spans="1:3">
      <c r="A1935" s="2">
        <v>1934</v>
      </c>
      <c r="B1935" s="3">
        <v>644.66700000000003</v>
      </c>
      <c r="C1935" s="3"/>
    </row>
    <row r="1936" spans="1:3">
      <c r="A1936" s="2">
        <v>1935</v>
      </c>
      <c r="B1936" s="3">
        <v>645</v>
      </c>
      <c r="C1936" s="3"/>
    </row>
    <row r="1937" spans="1:3">
      <c r="A1937" s="2">
        <v>1936</v>
      </c>
      <c r="B1937" s="3">
        <v>645.33299999999997</v>
      </c>
      <c r="C1937" s="3"/>
    </row>
    <row r="1938" spans="1:3">
      <c r="A1938" s="2">
        <v>1937</v>
      </c>
      <c r="B1938" s="3">
        <v>645.66700000000003</v>
      </c>
      <c r="C1938" s="3"/>
    </row>
    <row r="1939" spans="1:3">
      <c r="A1939" s="2">
        <v>1938</v>
      </c>
      <c r="B1939" s="3">
        <v>646</v>
      </c>
      <c r="C1939" s="3"/>
    </row>
    <row r="1940" spans="1:3">
      <c r="A1940" s="2">
        <v>1939</v>
      </c>
      <c r="B1940" s="3">
        <v>646.33299999999997</v>
      </c>
      <c r="C1940" s="3"/>
    </row>
    <row r="1941" spans="1:3">
      <c r="A1941" s="2">
        <v>1940</v>
      </c>
      <c r="B1941" s="3">
        <v>646.66700000000003</v>
      </c>
      <c r="C1941" s="3"/>
    </row>
    <row r="1942" spans="1:3">
      <c r="A1942" s="2">
        <v>1941</v>
      </c>
      <c r="B1942" s="3">
        <v>647</v>
      </c>
      <c r="C1942" s="3"/>
    </row>
    <row r="1943" spans="1:3">
      <c r="A1943" s="2">
        <v>1942</v>
      </c>
      <c r="B1943" s="3">
        <v>647.33299999999997</v>
      </c>
      <c r="C1943" s="3"/>
    </row>
    <row r="1944" spans="1:3">
      <c r="A1944" s="2">
        <v>1943</v>
      </c>
      <c r="B1944" s="3">
        <v>647.66700000000003</v>
      </c>
      <c r="C1944" s="3"/>
    </row>
    <row r="1945" spans="1:3">
      <c r="A1945" s="2">
        <v>1944</v>
      </c>
      <c r="B1945" s="3">
        <v>648</v>
      </c>
      <c r="C1945" s="3"/>
    </row>
    <row r="1946" spans="1:3">
      <c r="A1946" s="2">
        <v>1945</v>
      </c>
      <c r="B1946" s="3">
        <v>648.33299999999997</v>
      </c>
      <c r="C1946" s="3"/>
    </row>
    <row r="1947" spans="1:3">
      <c r="A1947" s="2">
        <v>1946</v>
      </c>
      <c r="B1947" s="3">
        <v>648.66700000000003</v>
      </c>
      <c r="C1947" s="3"/>
    </row>
    <row r="1948" spans="1:3">
      <c r="A1948" s="2">
        <v>1947</v>
      </c>
      <c r="B1948" s="3">
        <v>649</v>
      </c>
      <c r="C1948" s="3"/>
    </row>
    <row r="1949" spans="1:3">
      <c r="A1949" s="2">
        <v>1948</v>
      </c>
      <c r="B1949" s="3">
        <v>649.33299999999997</v>
      </c>
      <c r="C1949" s="3"/>
    </row>
    <row r="1950" spans="1:3">
      <c r="A1950" s="2">
        <v>1949</v>
      </c>
      <c r="B1950" s="3">
        <v>649.66700000000003</v>
      </c>
      <c r="C1950" s="3"/>
    </row>
    <row r="1951" spans="1:3">
      <c r="A1951" s="2">
        <v>1950</v>
      </c>
      <c r="B1951" s="3">
        <v>650</v>
      </c>
      <c r="C1951" s="3"/>
    </row>
    <row r="1952" spans="1:3">
      <c r="A1952" s="2">
        <v>1951</v>
      </c>
      <c r="B1952" s="3">
        <v>650.33299999999997</v>
      </c>
      <c r="C1952" s="3"/>
    </row>
    <row r="1953" spans="1:3">
      <c r="A1953" s="2">
        <v>1952</v>
      </c>
      <c r="B1953" s="3">
        <v>650.66700000000003</v>
      </c>
      <c r="C1953" s="3"/>
    </row>
    <row r="1954" spans="1:3">
      <c r="A1954" s="2">
        <v>1953</v>
      </c>
      <c r="B1954" s="3">
        <v>651</v>
      </c>
      <c r="C1954" s="3"/>
    </row>
    <row r="1955" spans="1:3">
      <c r="A1955" s="2">
        <v>1954</v>
      </c>
      <c r="B1955" s="3">
        <v>651.33299999999997</v>
      </c>
      <c r="C1955" s="3"/>
    </row>
    <row r="1956" spans="1:3">
      <c r="A1956" s="2">
        <v>1955</v>
      </c>
      <c r="B1956" s="3">
        <v>651.66700000000003</v>
      </c>
      <c r="C1956" s="3"/>
    </row>
    <row r="1957" spans="1:3">
      <c r="A1957" s="2">
        <v>1956</v>
      </c>
      <c r="B1957" s="3">
        <v>652</v>
      </c>
      <c r="C1957" s="3"/>
    </row>
    <row r="1958" spans="1:3">
      <c r="A1958" s="2">
        <v>1957</v>
      </c>
      <c r="B1958" s="3">
        <v>652.33299999999997</v>
      </c>
      <c r="C1958" s="3"/>
    </row>
    <row r="1959" spans="1:3">
      <c r="A1959" s="2">
        <v>1958</v>
      </c>
      <c r="B1959" s="3">
        <v>652.66700000000003</v>
      </c>
      <c r="C1959" s="3"/>
    </row>
    <row r="1960" spans="1:3">
      <c r="A1960" s="2">
        <v>1959</v>
      </c>
      <c r="B1960" s="3">
        <v>653</v>
      </c>
      <c r="C1960" s="3"/>
    </row>
    <row r="1961" spans="1:3">
      <c r="A1961" s="2">
        <v>1960</v>
      </c>
      <c r="B1961" s="3">
        <v>653.33299999999997</v>
      </c>
      <c r="C1961" s="3"/>
    </row>
    <row r="1962" spans="1:3">
      <c r="A1962" s="2">
        <v>1961</v>
      </c>
      <c r="B1962" s="3">
        <v>653.66700000000003</v>
      </c>
      <c r="C1962" s="3"/>
    </row>
    <row r="1963" spans="1:3">
      <c r="A1963" s="2">
        <v>1962</v>
      </c>
      <c r="B1963" s="3">
        <v>654</v>
      </c>
      <c r="C1963" s="3"/>
    </row>
    <row r="1964" spans="1:3">
      <c r="A1964" s="2">
        <v>1963</v>
      </c>
      <c r="B1964" s="3">
        <v>654.33299999999997</v>
      </c>
      <c r="C1964" s="3"/>
    </row>
    <row r="1965" spans="1:3">
      <c r="A1965" s="2">
        <v>1964</v>
      </c>
      <c r="B1965" s="3">
        <v>654.66700000000003</v>
      </c>
      <c r="C1965" s="3"/>
    </row>
    <row r="1966" spans="1:3">
      <c r="A1966" s="2">
        <v>1965</v>
      </c>
      <c r="B1966" s="3">
        <v>655</v>
      </c>
      <c r="C1966" s="3"/>
    </row>
    <row r="1967" spans="1:3">
      <c r="A1967" s="2">
        <v>1966</v>
      </c>
      <c r="B1967" s="3">
        <v>655.33299999999997</v>
      </c>
      <c r="C1967" s="3"/>
    </row>
    <row r="1968" spans="1:3">
      <c r="A1968" s="2">
        <v>1967</v>
      </c>
      <c r="B1968" s="3">
        <v>655.66700000000003</v>
      </c>
      <c r="C1968" s="3"/>
    </row>
    <row r="1969" spans="1:3">
      <c r="A1969" s="2">
        <v>1968</v>
      </c>
      <c r="B1969" s="3">
        <v>656</v>
      </c>
      <c r="C1969" s="3"/>
    </row>
    <row r="1970" spans="1:3">
      <c r="A1970" s="2">
        <v>1969</v>
      </c>
      <c r="B1970" s="3">
        <v>656.33299999999997</v>
      </c>
      <c r="C1970" s="3"/>
    </row>
    <row r="1971" spans="1:3">
      <c r="A1971" s="2">
        <v>1970</v>
      </c>
      <c r="B1971" s="3">
        <v>656.66700000000003</v>
      </c>
      <c r="C1971" s="3"/>
    </row>
    <row r="1972" spans="1:3">
      <c r="A1972" s="2">
        <v>1971</v>
      </c>
      <c r="B1972" s="3">
        <v>657</v>
      </c>
      <c r="C1972" s="3"/>
    </row>
    <row r="1973" spans="1:3">
      <c r="A1973" s="2">
        <v>1972</v>
      </c>
      <c r="B1973" s="3">
        <v>657.33299999999997</v>
      </c>
      <c r="C1973" s="3"/>
    </row>
    <row r="1974" spans="1:3">
      <c r="A1974" s="2">
        <v>1973</v>
      </c>
      <c r="B1974" s="3">
        <v>657.66700000000003</v>
      </c>
      <c r="C1974" s="3"/>
    </row>
    <row r="1975" spans="1:3">
      <c r="A1975" s="2">
        <v>1974</v>
      </c>
      <c r="B1975" s="3">
        <v>658</v>
      </c>
      <c r="C1975" s="3"/>
    </row>
    <row r="1976" spans="1:3">
      <c r="A1976" s="2">
        <v>1975</v>
      </c>
      <c r="B1976" s="3">
        <v>658.33299999999997</v>
      </c>
      <c r="C1976" s="3"/>
    </row>
    <row r="1977" spans="1:3">
      <c r="A1977" s="2">
        <v>1976</v>
      </c>
      <c r="B1977" s="3">
        <v>658.66700000000003</v>
      </c>
      <c r="C1977" s="3"/>
    </row>
    <row r="1978" spans="1:3">
      <c r="A1978" s="2">
        <v>1977</v>
      </c>
      <c r="B1978" s="3">
        <v>659</v>
      </c>
      <c r="C1978" s="3"/>
    </row>
    <row r="1979" spans="1:3">
      <c r="A1979" s="2">
        <v>1978</v>
      </c>
      <c r="B1979" s="3">
        <v>659.33299999999997</v>
      </c>
      <c r="C1979" s="3"/>
    </row>
    <row r="1980" spans="1:3">
      <c r="A1980" s="2">
        <v>1979</v>
      </c>
      <c r="B1980" s="3">
        <v>659.66700000000003</v>
      </c>
      <c r="C1980" s="3"/>
    </row>
    <row r="1981" spans="1:3">
      <c r="A1981" s="2">
        <v>1980</v>
      </c>
      <c r="B1981" s="3">
        <v>660</v>
      </c>
      <c r="C1981" s="3"/>
    </row>
    <row r="1982" spans="1:3">
      <c r="A1982" s="2">
        <v>1981</v>
      </c>
      <c r="B1982" s="3">
        <v>660.33299999999997</v>
      </c>
      <c r="C1982" s="3"/>
    </row>
    <row r="1983" spans="1:3">
      <c r="A1983" s="2">
        <v>1982</v>
      </c>
      <c r="B1983" s="3">
        <v>660.66700000000003</v>
      </c>
      <c r="C1983" s="3"/>
    </row>
    <row r="1984" spans="1:3">
      <c r="A1984" s="2">
        <v>1983</v>
      </c>
      <c r="B1984" s="3">
        <v>661</v>
      </c>
      <c r="C1984" s="3"/>
    </row>
    <row r="1985" spans="1:3">
      <c r="A1985" s="2">
        <v>1984</v>
      </c>
      <c r="B1985" s="3">
        <v>661.33299999999997</v>
      </c>
      <c r="C1985" s="3"/>
    </row>
    <row r="1986" spans="1:3">
      <c r="A1986" s="2">
        <v>1985</v>
      </c>
      <c r="B1986" s="3">
        <v>661.66700000000003</v>
      </c>
      <c r="C1986" s="3"/>
    </row>
    <row r="1987" spans="1:3">
      <c r="A1987" s="2">
        <v>1986</v>
      </c>
      <c r="B1987" s="3">
        <v>662</v>
      </c>
      <c r="C1987" s="3"/>
    </row>
    <row r="1988" spans="1:3">
      <c r="A1988" s="2">
        <v>1987</v>
      </c>
      <c r="B1988" s="3">
        <v>662.33299999999997</v>
      </c>
      <c r="C1988" s="3"/>
    </row>
    <row r="1989" spans="1:3">
      <c r="A1989" s="2">
        <v>1988</v>
      </c>
      <c r="B1989" s="3">
        <v>662.66700000000003</v>
      </c>
      <c r="C1989" s="3"/>
    </row>
    <row r="1990" spans="1:3">
      <c r="A1990" s="2">
        <v>1989</v>
      </c>
      <c r="B1990" s="3">
        <v>663</v>
      </c>
      <c r="C1990" s="3"/>
    </row>
    <row r="1991" spans="1:3">
      <c r="A1991" s="2">
        <v>1990</v>
      </c>
      <c r="B1991" s="3">
        <v>663.33299999999997</v>
      </c>
      <c r="C1991" s="3"/>
    </row>
    <row r="1992" spans="1:3">
      <c r="A1992" s="2">
        <v>1991</v>
      </c>
      <c r="B1992" s="3">
        <v>663.66700000000003</v>
      </c>
      <c r="C1992" s="3"/>
    </row>
    <row r="1993" spans="1:3">
      <c r="A1993" s="2">
        <v>1992</v>
      </c>
      <c r="B1993" s="3">
        <v>664</v>
      </c>
      <c r="C1993" s="3"/>
    </row>
    <row r="1994" spans="1:3">
      <c r="A1994" s="2">
        <v>1993</v>
      </c>
      <c r="B1994" s="3">
        <v>664.33299999999997</v>
      </c>
      <c r="C1994" s="3"/>
    </row>
    <row r="1995" spans="1:3">
      <c r="A1995" s="2">
        <v>1994</v>
      </c>
      <c r="B1995" s="3">
        <v>664.66700000000003</v>
      </c>
      <c r="C1995" s="3"/>
    </row>
    <row r="1996" spans="1:3">
      <c r="A1996" s="2">
        <v>1995</v>
      </c>
      <c r="B1996" s="3">
        <v>665</v>
      </c>
      <c r="C1996" s="3"/>
    </row>
    <row r="1997" spans="1:3">
      <c r="A1997" s="2">
        <v>1996</v>
      </c>
      <c r="B1997" s="3">
        <v>665.33299999999997</v>
      </c>
      <c r="C1997" s="3"/>
    </row>
    <row r="1998" spans="1:3">
      <c r="A1998" s="2">
        <v>1997</v>
      </c>
      <c r="B1998" s="3">
        <v>665.66700000000003</v>
      </c>
      <c r="C1998" s="3"/>
    </row>
    <row r="1999" spans="1:3">
      <c r="A1999" s="2">
        <v>1998</v>
      </c>
      <c r="B1999" s="3">
        <v>666</v>
      </c>
      <c r="C1999" s="3"/>
    </row>
    <row r="2000" spans="1:3">
      <c r="A2000" s="2">
        <v>1999</v>
      </c>
      <c r="B2000" s="3">
        <v>666.33299999999997</v>
      </c>
      <c r="C2000" s="3"/>
    </row>
    <row r="2001" spans="1:3">
      <c r="A2001" s="2">
        <v>2000</v>
      </c>
      <c r="B2001" s="3">
        <v>666.66700000000003</v>
      </c>
      <c r="C2001" s="3"/>
    </row>
    <row r="2002" spans="1:3">
      <c r="A2002" s="2">
        <v>2001</v>
      </c>
      <c r="B2002" s="3">
        <v>667</v>
      </c>
      <c r="C2002" s="3"/>
    </row>
    <row r="2003" spans="1:3">
      <c r="A2003" s="2">
        <v>2002</v>
      </c>
      <c r="B2003" s="3">
        <v>667.33299999999997</v>
      </c>
      <c r="C2003" s="3"/>
    </row>
    <row r="2004" spans="1:3">
      <c r="A2004" s="2">
        <v>2003</v>
      </c>
      <c r="B2004" s="3">
        <v>667.66700000000003</v>
      </c>
      <c r="C2004" s="3"/>
    </row>
    <row r="2005" spans="1:3">
      <c r="A2005" s="2">
        <v>2004</v>
      </c>
      <c r="B2005" s="3">
        <v>668</v>
      </c>
      <c r="C2005" s="3"/>
    </row>
    <row r="2006" spans="1:3">
      <c r="A2006" s="2">
        <v>2005</v>
      </c>
      <c r="B2006" s="3">
        <v>668.33299999999997</v>
      </c>
      <c r="C2006" s="3"/>
    </row>
    <row r="2007" spans="1:3">
      <c r="A2007" s="2">
        <v>2006</v>
      </c>
      <c r="B2007" s="3">
        <v>668.66700000000003</v>
      </c>
      <c r="C2007" s="3"/>
    </row>
    <row r="2008" spans="1:3">
      <c r="A2008" s="2">
        <v>2007</v>
      </c>
      <c r="B2008" s="3">
        <v>669</v>
      </c>
      <c r="C2008" s="3"/>
    </row>
    <row r="2009" spans="1:3">
      <c r="A2009" s="2">
        <v>2008</v>
      </c>
      <c r="B2009" s="3">
        <v>669.33299999999997</v>
      </c>
      <c r="C2009" s="3"/>
    </row>
    <row r="2010" spans="1:3">
      <c r="A2010" s="2">
        <v>2009</v>
      </c>
      <c r="B2010" s="3">
        <v>669.66700000000003</v>
      </c>
      <c r="C2010" s="3"/>
    </row>
    <row r="2011" spans="1:3">
      <c r="A2011" s="2">
        <v>2010</v>
      </c>
      <c r="B2011" s="3">
        <v>670</v>
      </c>
      <c r="C2011" s="3"/>
    </row>
    <row r="2012" spans="1:3">
      <c r="A2012" s="2">
        <v>2011</v>
      </c>
      <c r="B2012" s="3">
        <v>670.33299999999997</v>
      </c>
      <c r="C2012" s="3"/>
    </row>
    <row r="2013" spans="1:3">
      <c r="A2013" s="2">
        <v>2012</v>
      </c>
      <c r="B2013" s="3">
        <v>670.66700000000003</v>
      </c>
      <c r="C2013" s="3"/>
    </row>
    <row r="2014" spans="1:3">
      <c r="A2014" s="2">
        <v>2013</v>
      </c>
      <c r="B2014" s="3">
        <v>671</v>
      </c>
      <c r="C2014" s="3"/>
    </row>
    <row r="2015" spans="1:3">
      <c r="A2015" s="2">
        <v>2014</v>
      </c>
      <c r="B2015" s="3">
        <v>671.33299999999997</v>
      </c>
      <c r="C2015" s="3"/>
    </row>
    <row r="2016" spans="1:3">
      <c r="A2016" s="2">
        <v>2015</v>
      </c>
      <c r="B2016" s="3">
        <v>671.66700000000003</v>
      </c>
      <c r="C2016" s="3"/>
    </row>
    <row r="2017" spans="1:3">
      <c r="A2017" s="2">
        <v>2016</v>
      </c>
      <c r="B2017" s="3">
        <v>672</v>
      </c>
      <c r="C2017" s="3"/>
    </row>
    <row r="2018" spans="1:3">
      <c r="A2018" s="2">
        <v>2017</v>
      </c>
      <c r="B2018" s="3">
        <v>672.33299999999997</v>
      </c>
      <c r="C2018" s="3"/>
    </row>
    <row r="2019" spans="1:3">
      <c r="A2019" s="2">
        <v>2018</v>
      </c>
      <c r="B2019" s="3">
        <v>672.66700000000003</v>
      </c>
      <c r="C2019" s="3"/>
    </row>
    <row r="2020" spans="1:3">
      <c r="A2020" s="2">
        <v>2019</v>
      </c>
      <c r="B2020" s="3">
        <v>673</v>
      </c>
      <c r="C2020" s="3"/>
    </row>
    <row r="2021" spans="1:3">
      <c r="A2021" s="2">
        <v>2020</v>
      </c>
      <c r="B2021" s="3">
        <v>673.33299999999997</v>
      </c>
      <c r="C2021" s="3"/>
    </row>
    <row r="2022" spans="1:3">
      <c r="A2022" s="2">
        <v>2021</v>
      </c>
      <c r="B2022" s="3">
        <v>673.66700000000003</v>
      </c>
      <c r="C2022" s="3"/>
    </row>
    <row r="2023" spans="1:3">
      <c r="A2023" s="2">
        <v>2022</v>
      </c>
      <c r="B2023" s="3">
        <v>674</v>
      </c>
      <c r="C2023" s="3"/>
    </row>
    <row r="2024" spans="1:3">
      <c r="A2024" s="2">
        <v>2023</v>
      </c>
      <c r="B2024" s="3">
        <v>674.33299999999997</v>
      </c>
      <c r="C2024" s="3"/>
    </row>
    <row r="2025" spans="1:3">
      <c r="A2025" s="2">
        <v>2024</v>
      </c>
      <c r="B2025" s="3">
        <v>674.66700000000003</v>
      </c>
      <c r="C2025" s="3"/>
    </row>
    <row r="2026" spans="1:3">
      <c r="A2026" s="2">
        <v>2025</v>
      </c>
      <c r="B2026" s="3">
        <v>675</v>
      </c>
      <c r="C2026" s="3"/>
    </row>
    <row r="2027" spans="1:3">
      <c r="A2027" s="2">
        <v>2026</v>
      </c>
      <c r="B2027" s="3">
        <v>675.33299999999997</v>
      </c>
      <c r="C2027" s="3"/>
    </row>
    <row r="2028" spans="1:3">
      <c r="A2028" s="2">
        <v>2027</v>
      </c>
      <c r="B2028" s="3">
        <v>675.66700000000003</v>
      </c>
      <c r="C2028" s="3"/>
    </row>
    <row r="2029" spans="1:3">
      <c r="A2029" s="2">
        <v>2028</v>
      </c>
      <c r="B2029" s="3">
        <v>676</v>
      </c>
      <c r="C2029" s="3"/>
    </row>
    <row r="2030" spans="1:3">
      <c r="A2030" s="2">
        <v>2029</v>
      </c>
      <c r="B2030" s="3">
        <v>676.33299999999997</v>
      </c>
      <c r="C2030" s="3"/>
    </row>
    <row r="2031" spans="1:3">
      <c r="A2031" s="2">
        <v>2030</v>
      </c>
      <c r="B2031" s="3">
        <v>676.66700000000003</v>
      </c>
      <c r="C2031" s="3"/>
    </row>
    <row r="2032" spans="1:3">
      <c r="A2032" s="2">
        <v>2031</v>
      </c>
      <c r="B2032" s="3">
        <v>677</v>
      </c>
      <c r="C2032" s="3"/>
    </row>
    <row r="2033" spans="1:3">
      <c r="A2033" s="2">
        <v>2032</v>
      </c>
      <c r="B2033" s="3">
        <v>677.33299999999997</v>
      </c>
      <c r="C2033" s="3"/>
    </row>
    <row r="2034" spans="1:3">
      <c r="A2034" s="2">
        <v>2033</v>
      </c>
      <c r="B2034" s="3">
        <v>677.66700000000003</v>
      </c>
      <c r="C2034" s="3"/>
    </row>
    <row r="2035" spans="1:3">
      <c r="A2035" s="2">
        <v>2034</v>
      </c>
      <c r="B2035" s="3">
        <v>678</v>
      </c>
      <c r="C2035" s="3"/>
    </row>
    <row r="2036" spans="1:3">
      <c r="A2036" s="2">
        <v>2035</v>
      </c>
      <c r="B2036" s="3">
        <v>678.33299999999997</v>
      </c>
      <c r="C2036" s="3"/>
    </row>
    <row r="2037" spans="1:3">
      <c r="A2037" s="2">
        <v>2036</v>
      </c>
      <c r="B2037" s="3">
        <v>678.66700000000003</v>
      </c>
      <c r="C2037" s="3"/>
    </row>
    <row r="2038" spans="1:3">
      <c r="A2038" s="2">
        <v>2037</v>
      </c>
      <c r="B2038" s="3">
        <v>679</v>
      </c>
      <c r="C2038" s="3"/>
    </row>
    <row r="2039" spans="1:3">
      <c r="A2039" s="2">
        <v>2038</v>
      </c>
      <c r="B2039" s="3">
        <v>679.33299999999997</v>
      </c>
      <c r="C2039" s="3"/>
    </row>
    <row r="2040" spans="1:3">
      <c r="A2040" s="2">
        <v>2039</v>
      </c>
      <c r="B2040" s="3">
        <v>679.66700000000003</v>
      </c>
      <c r="C2040" s="3"/>
    </row>
    <row r="2041" spans="1:3">
      <c r="A2041" s="2">
        <v>2040</v>
      </c>
      <c r="B2041" s="3">
        <v>680</v>
      </c>
      <c r="C2041" s="3"/>
    </row>
    <row r="2042" spans="1:3">
      <c r="A2042" s="2">
        <v>2041</v>
      </c>
      <c r="B2042" s="3">
        <v>680.33299999999997</v>
      </c>
      <c r="C2042" s="3"/>
    </row>
    <row r="2043" spans="1:3">
      <c r="A2043" s="2">
        <v>2042</v>
      </c>
      <c r="B2043" s="3">
        <v>680.66700000000003</v>
      </c>
      <c r="C2043" s="3"/>
    </row>
    <row r="2044" spans="1:3">
      <c r="A2044" s="2">
        <v>2043</v>
      </c>
      <c r="B2044" s="3">
        <v>681</v>
      </c>
      <c r="C2044" s="3"/>
    </row>
    <row r="2045" spans="1:3">
      <c r="A2045" s="2">
        <v>2044</v>
      </c>
      <c r="B2045" s="3">
        <v>681.33299999999997</v>
      </c>
      <c r="C2045" s="3"/>
    </row>
    <row r="2046" spans="1:3">
      <c r="A2046" s="2">
        <v>2045</v>
      </c>
      <c r="B2046" s="3">
        <v>681.66700000000003</v>
      </c>
      <c r="C2046" s="3"/>
    </row>
    <row r="2047" spans="1:3">
      <c r="A2047" s="2">
        <v>2046</v>
      </c>
      <c r="B2047" s="3">
        <v>682</v>
      </c>
      <c r="C2047" s="3"/>
    </row>
    <row r="2048" spans="1:3">
      <c r="A2048" s="2">
        <v>2047</v>
      </c>
      <c r="B2048" s="3">
        <v>682.33299999999997</v>
      </c>
      <c r="C2048" s="3"/>
    </row>
    <row r="2049" spans="1:3">
      <c r="A2049" s="2">
        <v>2048</v>
      </c>
      <c r="B2049" s="3">
        <v>682.66700000000003</v>
      </c>
      <c r="C2049" s="3"/>
    </row>
    <row r="2050" spans="1:3">
      <c r="A2050" s="2">
        <v>2049</v>
      </c>
      <c r="B2050" s="3">
        <v>683</v>
      </c>
      <c r="C2050" s="3"/>
    </row>
    <row r="2051" spans="1:3">
      <c r="A2051" s="2">
        <v>2050</v>
      </c>
      <c r="B2051" s="3">
        <v>683.33299999999997</v>
      </c>
      <c r="C2051" s="3"/>
    </row>
    <row r="2052" spans="1:3">
      <c r="A2052" s="2">
        <v>2051</v>
      </c>
      <c r="B2052" s="3">
        <v>683.66700000000003</v>
      </c>
      <c r="C2052" s="3"/>
    </row>
    <row r="2053" spans="1:3">
      <c r="A2053" s="2">
        <v>2052</v>
      </c>
      <c r="B2053" s="3">
        <v>684</v>
      </c>
      <c r="C2053" s="3"/>
    </row>
    <row r="2054" spans="1:3">
      <c r="A2054" s="2">
        <v>2053</v>
      </c>
      <c r="B2054" s="3">
        <v>684.33299999999997</v>
      </c>
      <c r="C2054" s="3"/>
    </row>
    <row r="2055" spans="1:3">
      <c r="A2055" s="2">
        <v>2054</v>
      </c>
      <c r="B2055" s="3">
        <v>684.66700000000003</v>
      </c>
      <c r="C2055" s="3"/>
    </row>
    <row r="2056" spans="1:3">
      <c r="A2056" s="2">
        <v>2055</v>
      </c>
      <c r="B2056" s="3">
        <v>685</v>
      </c>
      <c r="C2056" s="3"/>
    </row>
    <row r="2057" spans="1:3">
      <c r="A2057" s="2">
        <v>2056</v>
      </c>
      <c r="B2057" s="3">
        <v>685.33299999999997</v>
      </c>
      <c r="C2057" s="3"/>
    </row>
    <row r="2058" spans="1:3">
      <c r="A2058" s="2">
        <v>2057</v>
      </c>
      <c r="B2058" s="3">
        <v>685.66700000000003</v>
      </c>
      <c r="C2058" s="3"/>
    </row>
    <row r="2059" spans="1:3">
      <c r="A2059" s="2">
        <v>2058</v>
      </c>
      <c r="B2059" s="3">
        <v>686</v>
      </c>
      <c r="C2059" s="3"/>
    </row>
    <row r="2060" spans="1:3">
      <c r="A2060" s="2">
        <v>2059</v>
      </c>
      <c r="B2060" s="3">
        <v>686.33299999999997</v>
      </c>
      <c r="C2060" s="3"/>
    </row>
    <row r="2061" spans="1:3">
      <c r="A2061" s="2">
        <v>2060</v>
      </c>
      <c r="B2061" s="3">
        <v>686.66700000000003</v>
      </c>
      <c r="C2061" s="3"/>
    </row>
    <row r="2062" spans="1:3">
      <c r="A2062" s="2">
        <v>2061</v>
      </c>
      <c r="B2062" s="3">
        <v>687</v>
      </c>
      <c r="C2062" s="3"/>
    </row>
    <row r="2063" spans="1:3">
      <c r="A2063" s="2">
        <v>2062</v>
      </c>
      <c r="B2063" s="3">
        <v>687.33299999999997</v>
      </c>
      <c r="C2063" s="3"/>
    </row>
    <row r="2064" spans="1:3">
      <c r="A2064" s="2">
        <v>2063</v>
      </c>
      <c r="B2064" s="3">
        <v>687.66700000000003</v>
      </c>
      <c r="C2064" s="3"/>
    </row>
    <row r="2065" spans="1:3">
      <c r="A2065" s="2">
        <v>2064</v>
      </c>
      <c r="B2065" s="3">
        <v>688</v>
      </c>
      <c r="C2065" s="3"/>
    </row>
    <row r="2066" spans="1:3">
      <c r="A2066" s="2">
        <v>2065</v>
      </c>
      <c r="B2066" s="3">
        <v>688.33299999999997</v>
      </c>
      <c r="C2066" s="3"/>
    </row>
    <row r="2067" spans="1:3">
      <c r="A2067" s="2">
        <v>2066</v>
      </c>
      <c r="B2067" s="3">
        <v>688.66700000000003</v>
      </c>
      <c r="C2067" s="3"/>
    </row>
    <row r="2068" spans="1:3">
      <c r="A2068" s="2">
        <v>2067</v>
      </c>
      <c r="B2068" s="3">
        <v>689</v>
      </c>
      <c r="C2068" s="3"/>
    </row>
    <row r="2069" spans="1:3">
      <c r="A2069" s="2">
        <v>2068</v>
      </c>
      <c r="B2069" s="3">
        <v>689.33299999999997</v>
      </c>
      <c r="C2069" s="3"/>
    </row>
    <row r="2070" spans="1:3">
      <c r="A2070" s="2">
        <v>2069</v>
      </c>
      <c r="B2070" s="3">
        <v>689.66700000000003</v>
      </c>
      <c r="C2070" s="3"/>
    </row>
    <row r="2071" spans="1:3">
      <c r="A2071" s="2">
        <v>2070</v>
      </c>
      <c r="B2071" s="3">
        <v>690</v>
      </c>
      <c r="C2071" s="3"/>
    </row>
    <row r="2072" spans="1:3">
      <c r="A2072" s="2">
        <v>2071</v>
      </c>
      <c r="B2072" s="3">
        <v>690.33299999999997</v>
      </c>
      <c r="C2072" s="3"/>
    </row>
    <row r="2073" spans="1:3">
      <c r="A2073" s="2">
        <v>2072</v>
      </c>
      <c r="B2073" s="3">
        <v>690.66700000000003</v>
      </c>
      <c r="C2073" s="3"/>
    </row>
    <row r="2074" spans="1:3">
      <c r="A2074" s="2">
        <v>2073</v>
      </c>
      <c r="B2074" s="3">
        <v>691</v>
      </c>
      <c r="C2074" s="3"/>
    </row>
    <row r="2075" spans="1:3">
      <c r="A2075" s="2">
        <v>2074</v>
      </c>
      <c r="B2075" s="3">
        <v>691.33299999999997</v>
      </c>
      <c r="C2075" s="3"/>
    </row>
    <row r="2076" spans="1:3">
      <c r="A2076" s="2">
        <v>2075</v>
      </c>
      <c r="B2076" s="3">
        <v>691.66700000000003</v>
      </c>
      <c r="C2076" s="3"/>
    </row>
    <row r="2077" spans="1:3">
      <c r="A2077" s="2">
        <v>2076</v>
      </c>
      <c r="B2077" s="3">
        <v>692</v>
      </c>
      <c r="C2077" s="3"/>
    </row>
    <row r="2078" spans="1:3">
      <c r="A2078" s="2">
        <v>2077</v>
      </c>
      <c r="B2078" s="3">
        <v>692.33299999999997</v>
      </c>
      <c r="C2078" s="3"/>
    </row>
    <row r="2079" spans="1:3">
      <c r="A2079" s="2">
        <v>2078</v>
      </c>
      <c r="B2079" s="3">
        <v>692.66700000000003</v>
      </c>
      <c r="C2079" s="3"/>
    </row>
    <row r="2080" spans="1:3">
      <c r="A2080" s="2">
        <v>2079</v>
      </c>
      <c r="B2080" s="3">
        <v>693</v>
      </c>
      <c r="C2080" s="3"/>
    </row>
    <row r="2081" spans="1:3">
      <c r="A2081" s="2">
        <v>2080</v>
      </c>
      <c r="B2081" s="3">
        <v>693.33299999999997</v>
      </c>
      <c r="C2081" s="3"/>
    </row>
    <row r="2082" spans="1:3">
      <c r="A2082" s="2">
        <v>2081</v>
      </c>
      <c r="B2082" s="3">
        <v>693.66700000000003</v>
      </c>
      <c r="C2082" s="3"/>
    </row>
    <row r="2083" spans="1:3">
      <c r="A2083" s="2">
        <v>2082</v>
      </c>
      <c r="B2083" s="3">
        <v>694</v>
      </c>
      <c r="C2083" s="3"/>
    </row>
    <row r="2084" spans="1:3">
      <c r="A2084" s="2">
        <v>2083</v>
      </c>
      <c r="B2084" s="3">
        <v>694.33299999999997</v>
      </c>
      <c r="C2084" s="3"/>
    </row>
    <row r="2085" spans="1:3">
      <c r="A2085" s="2">
        <v>2084</v>
      </c>
      <c r="B2085" s="3">
        <v>694.66700000000003</v>
      </c>
      <c r="C2085" s="3"/>
    </row>
    <row r="2086" spans="1:3">
      <c r="A2086" s="2">
        <v>2085</v>
      </c>
      <c r="B2086" s="3">
        <v>695</v>
      </c>
      <c r="C2086" s="3"/>
    </row>
    <row r="2087" spans="1:3">
      <c r="A2087" s="2">
        <v>2086</v>
      </c>
      <c r="B2087" s="3">
        <v>695.33299999999997</v>
      </c>
      <c r="C2087" s="3"/>
    </row>
    <row r="2088" spans="1:3">
      <c r="A2088" s="2">
        <v>2087</v>
      </c>
      <c r="B2088" s="3">
        <v>695.66700000000003</v>
      </c>
      <c r="C2088" s="3"/>
    </row>
    <row r="2089" spans="1:3">
      <c r="A2089" s="2">
        <v>2088</v>
      </c>
      <c r="B2089" s="3">
        <v>696</v>
      </c>
      <c r="C2089" s="3"/>
    </row>
    <row r="2090" spans="1:3">
      <c r="A2090" s="2">
        <v>2089</v>
      </c>
      <c r="B2090" s="3">
        <v>696.33299999999997</v>
      </c>
      <c r="C2090" s="3"/>
    </row>
    <row r="2091" spans="1:3">
      <c r="A2091" s="2">
        <v>2090</v>
      </c>
      <c r="B2091" s="3">
        <v>696.66700000000003</v>
      </c>
      <c r="C2091" s="3"/>
    </row>
    <row r="2092" spans="1:3">
      <c r="A2092" s="2">
        <v>2091</v>
      </c>
      <c r="B2092" s="3">
        <v>697</v>
      </c>
      <c r="C2092" s="3"/>
    </row>
    <row r="2093" spans="1:3">
      <c r="A2093" s="2">
        <v>2092</v>
      </c>
      <c r="B2093" s="3">
        <v>697.33299999999997</v>
      </c>
      <c r="C2093" s="3"/>
    </row>
    <row r="2094" spans="1:3">
      <c r="A2094" s="2">
        <v>2093</v>
      </c>
      <c r="B2094" s="3">
        <v>697.66700000000003</v>
      </c>
      <c r="C2094" s="3"/>
    </row>
    <row r="2095" spans="1:3">
      <c r="A2095" s="2">
        <v>2094</v>
      </c>
      <c r="B2095" s="3">
        <v>698</v>
      </c>
      <c r="C2095" s="3"/>
    </row>
    <row r="2096" spans="1:3">
      <c r="A2096" s="2">
        <v>2095</v>
      </c>
      <c r="B2096" s="3">
        <v>698.33299999999997</v>
      </c>
      <c r="C2096" s="3"/>
    </row>
    <row r="2097" spans="1:3">
      <c r="A2097" s="2">
        <v>2096</v>
      </c>
      <c r="B2097" s="3">
        <v>698.66700000000003</v>
      </c>
      <c r="C2097" s="3"/>
    </row>
    <row r="2098" spans="1:3">
      <c r="A2098" s="2">
        <v>2097</v>
      </c>
      <c r="B2098" s="3">
        <v>699</v>
      </c>
      <c r="C2098" s="3"/>
    </row>
    <row r="2099" spans="1:3">
      <c r="A2099" s="2">
        <v>2098</v>
      </c>
      <c r="B2099" s="3">
        <v>699.33299999999997</v>
      </c>
      <c r="C2099" s="3"/>
    </row>
    <row r="2100" spans="1:3">
      <c r="A2100" s="2">
        <v>2099</v>
      </c>
      <c r="B2100" s="3">
        <v>699.66700000000003</v>
      </c>
      <c r="C2100" s="3"/>
    </row>
    <row r="2101" spans="1:3">
      <c r="A2101" s="2">
        <v>2100</v>
      </c>
      <c r="B2101" s="3">
        <v>700</v>
      </c>
      <c r="C2101" s="3"/>
    </row>
    <row r="2102" spans="1:3">
      <c r="A2102" s="2">
        <v>2101</v>
      </c>
      <c r="B2102" s="3">
        <v>700.33299999999997</v>
      </c>
      <c r="C2102" s="3"/>
    </row>
    <row r="2103" spans="1:3">
      <c r="A2103" s="2">
        <v>2102</v>
      </c>
      <c r="B2103" s="3">
        <v>700.66700000000003</v>
      </c>
      <c r="C2103" s="3"/>
    </row>
    <row r="2104" spans="1:3">
      <c r="A2104" s="2">
        <v>2103</v>
      </c>
      <c r="B2104" s="3">
        <v>701</v>
      </c>
      <c r="C2104" s="3"/>
    </row>
    <row r="2105" spans="1:3">
      <c r="A2105" s="2">
        <v>2104</v>
      </c>
      <c r="B2105" s="3">
        <v>701.33299999999997</v>
      </c>
      <c r="C2105" s="3"/>
    </row>
    <row r="2106" spans="1:3">
      <c r="A2106" s="2">
        <v>2105</v>
      </c>
      <c r="B2106" s="3">
        <v>701.66700000000003</v>
      </c>
      <c r="C2106" s="3"/>
    </row>
    <row r="2107" spans="1:3">
      <c r="A2107" s="2">
        <v>2106</v>
      </c>
      <c r="B2107" s="3">
        <v>702</v>
      </c>
      <c r="C2107" s="3"/>
    </row>
    <row r="2108" spans="1:3">
      <c r="A2108" s="2">
        <v>2107</v>
      </c>
      <c r="B2108" s="3">
        <v>702.33299999999997</v>
      </c>
      <c r="C2108" s="3"/>
    </row>
    <row r="2109" spans="1:3">
      <c r="A2109" s="2">
        <v>2108</v>
      </c>
      <c r="B2109" s="3">
        <v>702.66700000000003</v>
      </c>
      <c r="C2109" s="3"/>
    </row>
    <row r="2110" spans="1:3">
      <c r="A2110" s="2">
        <v>2109</v>
      </c>
      <c r="B2110" s="3">
        <v>703</v>
      </c>
      <c r="C2110" s="3"/>
    </row>
    <row r="2111" spans="1:3">
      <c r="A2111" s="2">
        <v>2110</v>
      </c>
      <c r="B2111" s="3">
        <v>703.33299999999997</v>
      </c>
      <c r="C2111" s="3"/>
    </row>
    <row r="2112" spans="1:3">
      <c r="A2112" s="2">
        <v>2111</v>
      </c>
      <c r="B2112" s="3">
        <v>703.66700000000003</v>
      </c>
      <c r="C2112" s="3"/>
    </row>
    <row r="2113" spans="1:3">
      <c r="A2113" s="2">
        <v>2112</v>
      </c>
      <c r="B2113" s="3">
        <v>704</v>
      </c>
      <c r="C2113" s="3"/>
    </row>
    <row r="2114" spans="1:3">
      <c r="A2114" s="2">
        <v>2113</v>
      </c>
      <c r="B2114" s="3">
        <v>704.33299999999997</v>
      </c>
      <c r="C2114" s="3"/>
    </row>
    <row r="2115" spans="1:3">
      <c r="A2115" s="2">
        <v>2114</v>
      </c>
      <c r="B2115" s="3">
        <v>704.66700000000003</v>
      </c>
      <c r="C2115" s="3"/>
    </row>
    <row r="2116" spans="1:3">
      <c r="A2116" s="2">
        <v>2115</v>
      </c>
      <c r="B2116" s="3">
        <v>705</v>
      </c>
      <c r="C2116" s="3"/>
    </row>
    <row r="2117" spans="1:3">
      <c r="A2117" s="2">
        <v>2116</v>
      </c>
      <c r="B2117" s="3">
        <v>705.33299999999997</v>
      </c>
      <c r="C2117" s="3"/>
    </row>
    <row r="2118" spans="1:3">
      <c r="A2118" s="2">
        <v>2117</v>
      </c>
      <c r="B2118" s="3">
        <v>705.66700000000003</v>
      </c>
      <c r="C2118" s="3"/>
    </row>
    <row r="2119" spans="1:3">
      <c r="A2119" s="2">
        <v>2118</v>
      </c>
      <c r="B2119" s="3">
        <v>706</v>
      </c>
      <c r="C2119" s="3"/>
    </row>
    <row r="2120" spans="1:3">
      <c r="A2120" s="2">
        <v>2119</v>
      </c>
      <c r="B2120" s="3">
        <v>706.33299999999997</v>
      </c>
      <c r="C2120" s="3"/>
    </row>
    <row r="2121" spans="1:3">
      <c r="A2121" s="2">
        <v>2120</v>
      </c>
      <c r="B2121" s="3">
        <v>706.66700000000003</v>
      </c>
      <c r="C2121" s="3"/>
    </row>
    <row r="2122" spans="1:3">
      <c r="A2122" s="2">
        <v>2121</v>
      </c>
      <c r="B2122" s="3">
        <v>707</v>
      </c>
      <c r="C2122" s="3"/>
    </row>
    <row r="2123" spans="1:3">
      <c r="A2123" s="2">
        <v>2122</v>
      </c>
      <c r="B2123" s="3">
        <v>707.33299999999997</v>
      </c>
      <c r="C2123" s="3"/>
    </row>
    <row r="2124" spans="1:3">
      <c r="A2124" s="2">
        <v>2123</v>
      </c>
      <c r="B2124" s="3">
        <v>707.66700000000003</v>
      </c>
      <c r="C2124" s="3"/>
    </row>
    <row r="2125" spans="1:3">
      <c r="A2125" s="2">
        <v>2124</v>
      </c>
      <c r="B2125" s="3">
        <v>708</v>
      </c>
      <c r="C2125" s="3"/>
    </row>
    <row r="2126" spans="1:3">
      <c r="A2126" s="2">
        <v>2125</v>
      </c>
      <c r="B2126" s="3">
        <v>708.33299999999997</v>
      </c>
      <c r="C2126" s="3"/>
    </row>
    <row r="2127" spans="1:3">
      <c r="A2127" s="2">
        <v>2126</v>
      </c>
      <c r="B2127" s="3">
        <v>708.66700000000003</v>
      </c>
      <c r="C2127" s="3"/>
    </row>
    <row r="2128" spans="1:3">
      <c r="A2128" s="2">
        <v>2127</v>
      </c>
      <c r="B2128" s="3">
        <v>709</v>
      </c>
      <c r="C2128" s="3"/>
    </row>
    <row r="2129" spans="1:3">
      <c r="A2129" s="2">
        <v>2128</v>
      </c>
      <c r="B2129" s="3">
        <v>709.33299999999997</v>
      </c>
      <c r="C2129" s="3"/>
    </row>
    <row r="2130" spans="1:3">
      <c r="A2130" s="2">
        <v>2129</v>
      </c>
      <c r="B2130" s="3">
        <v>709.66700000000003</v>
      </c>
      <c r="C2130" s="3"/>
    </row>
    <row r="2131" spans="1:3">
      <c r="A2131" s="2">
        <v>2130</v>
      </c>
      <c r="B2131" s="3">
        <v>710</v>
      </c>
      <c r="C2131" s="3"/>
    </row>
    <row r="2132" spans="1:3">
      <c r="A2132" s="2">
        <v>2131</v>
      </c>
      <c r="B2132" s="3">
        <v>710.33299999999997</v>
      </c>
      <c r="C2132" s="3"/>
    </row>
    <row r="2133" spans="1:3">
      <c r="A2133" s="2">
        <v>2132</v>
      </c>
      <c r="B2133" s="3">
        <v>710.66700000000003</v>
      </c>
      <c r="C2133" s="3"/>
    </row>
    <row r="2134" spans="1:3">
      <c r="A2134" s="2">
        <v>2133</v>
      </c>
      <c r="B2134" s="3">
        <v>711</v>
      </c>
      <c r="C2134" s="3"/>
    </row>
    <row r="2135" spans="1:3">
      <c r="A2135" s="2">
        <v>2134</v>
      </c>
      <c r="B2135" s="3">
        <v>711.33299999999997</v>
      </c>
      <c r="C2135" s="3"/>
    </row>
    <row r="2136" spans="1:3">
      <c r="A2136" s="2">
        <v>2135</v>
      </c>
      <c r="B2136" s="3">
        <v>711.66700000000003</v>
      </c>
      <c r="C2136" s="3"/>
    </row>
    <row r="2137" spans="1:3">
      <c r="A2137" s="2">
        <v>2136</v>
      </c>
      <c r="B2137" s="3">
        <v>712</v>
      </c>
      <c r="C2137" s="3"/>
    </row>
    <row r="2138" spans="1:3">
      <c r="A2138" s="2">
        <v>2137</v>
      </c>
      <c r="B2138" s="3">
        <v>712.33299999999997</v>
      </c>
      <c r="C2138" s="3"/>
    </row>
    <row r="2139" spans="1:3">
      <c r="A2139" s="2">
        <v>2138</v>
      </c>
      <c r="B2139" s="3">
        <v>712.66700000000003</v>
      </c>
      <c r="C2139" s="3"/>
    </row>
    <row r="2140" spans="1:3">
      <c r="A2140" s="2">
        <v>2139</v>
      </c>
      <c r="B2140" s="3">
        <v>713</v>
      </c>
      <c r="C2140" s="3"/>
    </row>
    <row r="2141" spans="1:3">
      <c r="A2141" s="2">
        <v>2140</v>
      </c>
      <c r="B2141" s="3">
        <v>713.33299999999997</v>
      </c>
      <c r="C2141" s="3"/>
    </row>
    <row r="2142" spans="1:3">
      <c r="A2142" s="2">
        <v>2141</v>
      </c>
      <c r="B2142" s="3">
        <v>713.66700000000003</v>
      </c>
      <c r="C2142" s="3"/>
    </row>
    <row r="2143" spans="1:3">
      <c r="A2143" s="2">
        <v>2142</v>
      </c>
      <c r="B2143" s="3">
        <v>714</v>
      </c>
      <c r="C2143" s="3"/>
    </row>
    <row r="2144" spans="1:3">
      <c r="A2144" s="2">
        <v>2143</v>
      </c>
      <c r="B2144" s="3">
        <v>714.33299999999997</v>
      </c>
      <c r="C2144" s="3"/>
    </row>
    <row r="2145" spans="1:3">
      <c r="A2145" s="2">
        <v>2144</v>
      </c>
      <c r="B2145" s="3">
        <v>714.66700000000003</v>
      </c>
      <c r="C2145" s="3"/>
    </row>
    <row r="2146" spans="1:3">
      <c r="A2146" s="2">
        <v>2145</v>
      </c>
      <c r="B2146" s="3">
        <v>715</v>
      </c>
      <c r="C2146" s="3"/>
    </row>
    <row r="2147" spans="1:3">
      <c r="A2147" s="2">
        <v>2146</v>
      </c>
      <c r="B2147" s="3">
        <v>715.33299999999997</v>
      </c>
      <c r="C2147" s="3"/>
    </row>
    <row r="2148" spans="1:3">
      <c r="A2148" s="2">
        <v>2147</v>
      </c>
      <c r="B2148" s="3">
        <v>715.66700000000003</v>
      </c>
      <c r="C2148" s="3"/>
    </row>
    <row r="2149" spans="1:3">
      <c r="A2149" s="2">
        <v>2148</v>
      </c>
      <c r="B2149" s="3">
        <v>716</v>
      </c>
      <c r="C2149" s="3"/>
    </row>
    <row r="2150" spans="1:3">
      <c r="A2150" s="2">
        <v>2149</v>
      </c>
      <c r="B2150" s="3">
        <v>716.33299999999997</v>
      </c>
      <c r="C2150" s="3"/>
    </row>
    <row r="2151" spans="1:3">
      <c r="A2151" s="2">
        <v>2150</v>
      </c>
      <c r="B2151" s="3">
        <v>716.66700000000003</v>
      </c>
      <c r="C2151" s="3"/>
    </row>
    <row r="2152" spans="1:3">
      <c r="A2152" s="2">
        <v>2151</v>
      </c>
      <c r="B2152" s="3">
        <v>717</v>
      </c>
      <c r="C2152" s="3"/>
    </row>
    <row r="2153" spans="1:3">
      <c r="A2153" s="2">
        <v>2152</v>
      </c>
      <c r="B2153" s="3">
        <v>717.33299999999997</v>
      </c>
      <c r="C2153" s="3"/>
    </row>
    <row r="2154" spans="1:3">
      <c r="A2154" s="2">
        <v>2153</v>
      </c>
      <c r="B2154" s="3">
        <v>717.66700000000003</v>
      </c>
      <c r="C2154" s="3"/>
    </row>
    <row r="2155" spans="1:3">
      <c r="A2155" s="2">
        <v>2154</v>
      </c>
      <c r="B2155" s="3">
        <v>718</v>
      </c>
      <c r="C2155" s="3"/>
    </row>
    <row r="2156" spans="1:3">
      <c r="A2156" s="2">
        <v>2155</v>
      </c>
      <c r="B2156" s="3">
        <v>718.33299999999997</v>
      </c>
      <c r="C2156" s="3"/>
    </row>
    <row r="2157" spans="1:3">
      <c r="A2157" s="2">
        <v>2156</v>
      </c>
      <c r="B2157" s="3">
        <v>718.66700000000003</v>
      </c>
      <c r="C2157" s="3"/>
    </row>
    <row r="2158" spans="1:3">
      <c r="A2158" s="2">
        <v>2157</v>
      </c>
      <c r="B2158" s="3">
        <v>719</v>
      </c>
      <c r="C2158" s="3"/>
    </row>
    <row r="2159" spans="1:3">
      <c r="A2159" s="2">
        <v>2158</v>
      </c>
      <c r="B2159" s="3">
        <v>719.33299999999997</v>
      </c>
      <c r="C2159" s="3"/>
    </row>
    <row r="2160" spans="1:3">
      <c r="A2160" s="2">
        <v>2159</v>
      </c>
      <c r="B2160" s="3">
        <v>719.66700000000003</v>
      </c>
      <c r="C2160" s="3"/>
    </row>
    <row r="2161" spans="1:3">
      <c r="A2161" s="2">
        <v>2160</v>
      </c>
      <c r="B2161" s="3">
        <v>720</v>
      </c>
      <c r="C2161" s="3"/>
    </row>
    <row r="2162" spans="1:3">
      <c r="A2162" s="2">
        <v>2161</v>
      </c>
      <c r="B2162" s="3">
        <v>720.33299999999997</v>
      </c>
      <c r="C2162" s="3"/>
    </row>
    <row r="2163" spans="1:3">
      <c r="A2163" s="2">
        <v>2162</v>
      </c>
      <c r="B2163" s="3">
        <v>720.66700000000003</v>
      </c>
      <c r="C2163" s="3"/>
    </row>
    <row r="2164" spans="1:3">
      <c r="A2164" s="2">
        <v>2163</v>
      </c>
      <c r="B2164" s="3">
        <v>721</v>
      </c>
      <c r="C2164" s="3"/>
    </row>
    <row r="2165" spans="1:3">
      <c r="A2165" s="2">
        <v>2164</v>
      </c>
      <c r="B2165" s="3">
        <v>721.33299999999997</v>
      </c>
      <c r="C2165" s="3"/>
    </row>
    <row r="2166" spans="1:3">
      <c r="A2166" s="2">
        <v>2165</v>
      </c>
      <c r="B2166" s="3">
        <v>721.66700000000003</v>
      </c>
      <c r="C2166" s="3"/>
    </row>
    <row r="2167" spans="1:3">
      <c r="A2167" s="2">
        <v>2166</v>
      </c>
      <c r="B2167" s="3">
        <v>722</v>
      </c>
      <c r="C2167" s="3"/>
    </row>
    <row r="2168" spans="1:3">
      <c r="A2168" s="2">
        <v>2167</v>
      </c>
      <c r="B2168" s="3">
        <v>722.33299999999997</v>
      </c>
      <c r="C2168" s="3"/>
    </row>
    <row r="2169" spans="1:3">
      <c r="A2169" s="2">
        <v>2168</v>
      </c>
      <c r="B2169" s="3">
        <v>722.66700000000003</v>
      </c>
      <c r="C2169" s="3"/>
    </row>
    <row r="2170" spans="1:3">
      <c r="A2170" s="2">
        <v>2169</v>
      </c>
      <c r="B2170" s="3">
        <v>723</v>
      </c>
      <c r="C2170" s="3"/>
    </row>
    <row r="2171" spans="1:3">
      <c r="A2171" s="2">
        <v>2170</v>
      </c>
      <c r="B2171" s="3">
        <v>723.33299999999997</v>
      </c>
      <c r="C2171" s="3"/>
    </row>
    <row r="2172" spans="1:3">
      <c r="A2172" s="2">
        <v>2171</v>
      </c>
      <c r="B2172" s="3">
        <v>723.66700000000003</v>
      </c>
      <c r="C2172" s="3"/>
    </row>
    <row r="2173" spans="1:3">
      <c r="A2173" s="2">
        <v>2172</v>
      </c>
      <c r="B2173" s="3">
        <v>724</v>
      </c>
      <c r="C2173" s="3"/>
    </row>
    <row r="2174" spans="1:3">
      <c r="A2174" s="2">
        <v>2173</v>
      </c>
      <c r="B2174" s="3">
        <v>724.33299999999997</v>
      </c>
      <c r="C2174" s="3"/>
    </row>
    <row r="2175" spans="1:3">
      <c r="A2175" s="2">
        <v>2174</v>
      </c>
      <c r="B2175" s="3">
        <v>724.66700000000003</v>
      </c>
      <c r="C2175" s="3"/>
    </row>
    <row r="2176" spans="1:3">
      <c r="A2176" s="2">
        <v>2175</v>
      </c>
      <c r="B2176" s="3">
        <v>725</v>
      </c>
      <c r="C2176" s="3"/>
    </row>
    <row r="2177" spans="1:3">
      <c r="A2177" s="2">
        <v>2176</v>
      </c>
      <c r="B2177" s="3">
        <v>725.33299999999997</v>
      </c>
      <c r="C2177" s="3"/>
    </row>
    <row r="2178" spans="1:3">
      <c r="A2178" s="2">
        <v>2177</v>
      </c>
      <c r="B2178" s="3">
        <v>725.66700000000003</v>
      </c>
      <c r="C2178" s="3"/>
    </row>
    <row r="2179" spans="1:3">
      <c r="A2179" s="2">
        <v>2178</v>
      </c>
      <c r="B2179" s="3">
        <v>726</v>
      </c>
      <c r="C2179" s="3"/>
    </row>
    <row r="2180" spans="1:3">
      <c r="A2180" s="2">
        <v>2179</v>
      </c>
      <c r="B2180" s="3">
        <v>726.33299999999997</v>
      </c>
      <c r="C2180" s="3"/>
    </row>
    <row r="2181" spans="1:3">
      <c r="A2181" s="2">
        <v>2180</v>
      </c>
      <c r="B2181" s="3">
        <v>726.66700000000003</v>
      </c>
      <c r="C2181" s="3"/>
    </row>
    <row r="2182" spans="1:3">
      <c r="A2182" s="2">
        <v>2181</v>
      </c>
      <c r="B2182" s="3">
        <v>727</v>
      </c>
      <c r="C2182" s="3"/>
    </row>
    <row r="2183" spans="1:3">
      <c r="A2183" s="2">
        <v>2182</v>
      </c>
      <c r="B2183" s="3">
        <v>727.33299999999997</v>
      </c>
      <c r="C2183" s="3"/>
    </row>
    <row r="2184" spans="1:3">
      <c r="A2184" s="2">
        <v>2183</v>
      </c>
      <c r="B2184" s="3">
        <v>727.66700000000003</v>
      </c>
      <c r="C2184" s="3"/>
    </row>
    <row r="2185" spans="1:3">
      <c r="A2185" s="2">
        <v>2184</v>
      </c>
      <c r="B2185" s="3">
        <v>728</v>
      </c>
      <c r="C2185" s="3"/>
    </row>
    <row r="2186" spans="1:3">
      <c r="A2186" s="2">
        <v>2185</v>
      </c>
      <c r="B2186" s="3">
        <v>728.33299999999997</v>
      </c>
      <c r="C2186" s="3"/>
    </row>
    <row r="2187" spans="1:3">
      <c r="A2187" s="2">
        <v>2186</v>
      </c>
      <c r="B2187" s="3">
        <v>728.66700000000003</v>
      </c>
      <c r="C2187" s="3"/>
    </row>
    <row r="2188" spans="1:3">
      <c r="A2188" s="2">
        <v>2187</v>
      </c>
      <c r="B2188" s="3">
        <v>729</v>
      </c>
      <c r="C2188" s="3"/>
    </row>
    <row r="2189" spans="1:3">
      <c r="A2189" s="2">
        <v>2188</v>
      </c>
      <c r="B2189" s="3">
        <v>729.33299999999997</v>
      </c>
      <c r="C2189" s="3"/>
    </row>
    <row r="2190" spans="1:3">
      <c r="A2190" s="2">
        <v>2189</v>
      </c>
      <c r="B2190" s="3">
        <v>729.66700000000003</v>
      </c>
      <c r="C2190" s="3"/>
    </row>
    <row r="2191" spans="1:3">
      <c r="A2191" s="2">
        <v>2190</v>
      </c>
      <c r="B2191" s="3">
        <v>730</v>
      </c>
      <c r="C2191" s="3"/>
    </row>
    <row r="2192" spans="1:3">
      <c r="A2192" s="2">
        <v>2191</v>
      </c>
      <c r="B2192" s="3">
        <v>730.33299999999997</v>
      </c>
      <c r="C2192" s="3"/>
    </row>
    <row r="2193" spans="1:3">
      <c r="A2193" s="2">
        <v>2192</v>
      </c>
      <c r="B2193" s="3">
        <v>730.66700000000003</v>
      </c>
      <c r="C2193" s="3"/>
    </row>
    <row r="2194" spans="1:3">
      <c r="A2194" s="2">
        <v>2193</v>
      </c>
      <c r="B2194" s="3">
        <v>731</v>
      </c>
      <c r="C2194" s="3"/>
    </row>
    <row r="2195" spans="1:3">
      <c r="A2195" s="2">
        <v>2194</v>
      </c>
      <c r="B2195" s="3">
        <v>731.33299999999997</v>
      </c>
      <c r="C2195" s="3"/>
    </row>
    <row r="2196" spans="1:3">
      <c r="A2196" s="2">
        <v>2195</v>
      </c>
      <c r="B2196" s="3">
        <v>731.66700000000003</v>
      </c>
      <c r="C2196" s="3"/>
    </row>
    <row r="2197" spans="1:3">
      <c r="A2197" s="2">
        <v>2196</v>
      </c>
      <c r="B2197" s="3">
        <v>732</v>
      </c>
      <c r="C2197" s="3"/>
    </row>
    <row r="2198" spans="1:3">
      <c r="A2198" s="2">
        <v>2197</v>
      </c>
      <c r="B2198" s="3">
        <v>732.33299999999997</v>
      </c>
      <c r="C2198" s="3"/>
    </row>
    <row r="2199" spans="1:3">
      <c r="A2199" s="2">
        <v>2198</v>
      </c>
      <c r="B2199" s="3">
        <v>732.66700000000003</v>
      </c>
      <c r="C2199" s="3"/>
    </row>
    <row r="2200" spans="1:3">
      <c r="A2200" s="2">
        <v>2199</v>
      </c>
      <c r="B2200" s="3">
        <v>733</v>
      </c>
      <c r="C2200" s="3"/>
    </row>
    <row r="2201" spans="1:3">
      <c r="A2201" s="2">
        <v>2200</v>
      </c>
      <c r="B2201" s="3">
        <v>733.33299999999997</v>
      </c>
      <c r="C2201" s="3"/>
    </row>
    <row r="2202" spans="1:3">
      <c r="A2202" s="2">
        <v>2201</v>
      </c>
      <c r="B2202" s="3">
        <v>733.66700000000003</v>
      </c>
      <c r="C2202" s="3"/>
    </row>
    <row r="2203" spans="1:3">
      <c r="A2203" s="2">
        <v>2202</v>
      </c>
      <c r="B2203" s="3">
        <v>734</v>
      </c>
      <c r="C2203" s="3"/>
    </row>
    <row r="2204" spans="1:3">
      <c r="A2204" s="2">
        <v>2203</v>
      </c>
      <c r="B2204" s="3">
        <v>734.33299999999997</v>
      </c>
      <c r="C2204" s="3"/>
    </row>
    <row r="2205" spans="1:3">
      <c r="A2205" s="2">
        <v>2204</v>
      </c>
      <c r="B2205" s="3">
        <v>734.66700000000003</v>
      </c>
      <c r="C2205" s="3"/>
    </row>
    <row r="2206" spans="1:3">
      <c r="A2206" s="2">
        <v>2205</v>
      </c>
      <c r="B2206" s="3">
        <v>735</v>
      </c>
      <c r="C2206" s="3"/>
    </row>
    <row r="2207" spans="1:3">
      <c r="A2207" s="2">
        <v>2206</v>
      </c>
      <c r="B2207" s="3">
        <v>735.33299999999997</v>
      </c>
      <c r="C2207" s="3"/>
    </row>
    <row r="2208" spans="1:3">
      <c r="A2208" s="2">
        <v>2207</v>
      </c>
      <c r="B2208" s="3">
        <v>735.66700000000003</v>
      </c>
      <c r="C2208" s="3"/>
    </row>
    <row r="2209" spans="1:3">
      <c r="A2209" s="2">
        <v>2208</v>
      </c>
      <c r="B2209" s="3">
        <v>736</v>
      </c>
      <c r="C2209" s="3"/>
    </row>
    <row r="2210" spans="1:3">
      <c r="A2210" s="2">
        <v>2209</v>
      </c>
      <c r="B2210" s="3">
        <v>736.33299999999997</v>
      </c>
      <c r="C2210" s="3"/>
    </row>
    <row r="2211" spans="1:3">
      <c r="A2211" s="2">
        <v>2210</v>
      </c>
      <c r="B2211" s="3">
        <v>736.66700000000003</v>
      </c>
      <c r="C2211" s="3"/>
    </row>
    <row r="2212" spans="1:3">
      <c r="A2212" s="2">
        <v>2211</v>
      </c>
      <c r="B2212" s="3">
        <v>737</v>
      </c>
      <c r="C2212" s="3"/>
    </row>
    <row r="2213" spans="1:3">
      <c r="A2213" s="2">
        <v>2212</v>
      </c>
      <c r="B2213" s="3">
        <v>737.33299999999997</v>
      </c>
      <c r="C2213" s="3"/>
    </row>
    <row r="2214" spans="1:3">
      <c r="A2214" s="2">
        <v>2213</v>
      </c>
      <c r="B2214" s="3">
        <v>737.66700000000003</v>
      </c>
      <c r="C2214" s="3"/>
    </row>
    <row r="2215" spans="1:3">
      <c r="A2215" s="2">
        <v>2214</v>
      </c>
      <c r="B2215" s="3">
        <v>738</v>
      </c>
      <c r="C2215" s="3"/>
    </row>
    <row r="2216" spans="1:3">
      <c r="A2216" s="2">
        <v>2215</v>
      </c>
      <c r="B2216" s="3">
        <v>738.33299999999997</v>
      </c>
      <c r="C2216" s="3"/>
    </row>
    <row r="2217" spans="1:3">
      <c r="A2217" s="2">
        <v>2216</v>
      </c>
      <c r="B2217" s="3">
        <v>738.66700000000003</v>
      </c>
      <c r="C2217" s="3"/>
    </row>
    <row r="2218" spans="1:3">
      <c r="A2218" s="2">
        <v>2217</v>
      </c>
      <c r="B2218" s="3">
        <v>739</v>
      </c>
      <c r="C2218" s="3"/>
    </row>
    <row r="2219" spans="1:3">
      <c r="A2219" s="2">
        <v>2218</v>
      </c>
      <c r="B2219" s="3">
        <v>739.33299999999997</v>
      </c>
      <c r="C2219" s="3"/>
    </row>
    <row r="2220" spans="1:3">
      <c r="A2220" s="2">
        <v>2219</v>
      </c>
      <c r="B2220" s="3">
        <v>739.66700000000003</v>
      </c>
      <c r="C2220" s="3"/>
    </row>
    <row r="2221" spans="1:3">
      <c r="A2221" s="2">
        <v>2220</v>
      </c>
      <c r="B2221" s="3">
        <v>740</v>
      </c>
      <c r="C2221" s="3"/>
    </row>
    <row r="2222" spans="1:3">
      <c r="A2222" s="2">
        <v>2221</v>
      </c>
      <c r="B2222" s="3">
        <v>740.33299999999997</v>
      </c>
      <c r="C2222" s="3"/>
    </row>
    <row r="2223" spans="1:3">
      <c r="A2223" s="2">
        <v>2222</v>
      </c>
      <c r="B2223" s="3">
        <v>740.66700000000003</v>
      </c>
      <c r="C2223" s="3"/>
    </row>
    <row r="2224" spans="1:3">
      <c r="A2224" s="2">
        <v>2223</v>
      </c>
      <c r="B2224" s="3">
        <v>741</v>
      </c>
      <c r="C2224" s="3"/>
    </row>
    <row r="2225" spans="1:3">
      <c r="A2225" s="2">
        <v>2224</v>
      </c>
      <c r="B2225" s="3">
        <v>741.33299999999997</v>
      </c>
      <c r="C2225" s="3"/>
    </row>
    <row r="2226" spans="1:3">
      <c r="A2226" s="2">
        <v>2225</v>
      </c>
      <c r="B2226" s="3">
        <v>741.66700000000003</v>
      </c>
      <c r="C2226" s="3"/>
    </row>
    <row r="2227" spans="1:3">
      <c r="A2227" s="2">
        <v>2226</v>
      </c>
      <c r="B2227" s="3">
        <v>742</v>
      </c>
      <c r="C2227" s="3"/>
    </row>
    <row r="2228" spans="1:3">
      <c r="A2228" s="2">
        <v>2227</v>
      </c>
      <c r="B2228" s="3">
        <v>742.33299999999997</v>
      </c>
      <c r="C2228" s="3"/>
    </row>
    <row r="2229" spans="1:3">
      <c r="A2229" s="2">
        <v>2228</v>
      </c>
      <c r="B2229" s="3">
        <v>742.66700000000003</v>
      </c>
      <c r="C2229" s="3"/>
    </row>
    <row r="2230" spans="1:3">
      <c r="A2230" s="2">
        <v>2229</v>
      </c>
      <c r="B2230" s="3">
        <v>743</v>
      </c>
      <c r="C2230" s="3"/>
    </row>
    <row r="2231" spans="1:3">
      <c r="A2231" s="2">
        <v>2230</v>
      </c>
      <c r="B2231" s="3">
        <v>743.33299999999997</v>
      </c>
      <c r="C2231" s="3"/>
    </row>
    <row r="2232" spans="1:3">
      <c r="A2232" s="2">
        <v>2231</v>
      </c>
      <c r="B2232" s="3">
        <v>743.66700000000003</v>
      </c>
      <c r="C2232" s="3"/>
    </row>
    <row r="2233" spans="1:3">
      <c r="A2233" s="2">
        <v>2232</v>
      </c>
      <c r="B2233" s="3">
        <v>744</v>
      </c>
      <c r="C2233" s="3"/>
    </row>
    <row r="2234" spans="1:3">
      <c r="A2234" s="2">
        <v>2233</v>
      </c>
      <c r="B2234" s="3">
        <v>744.33299999999997</v>
      </c>
      <c r="C2234" s="3"/>
    </row>
    <row r="2235" spans="1:3">
      <c r="A2235" s="2">
        <v>2234</v>
      </c>
      <c r="B2235" s="3">
        <v>744.66700000000003</v>
      </c>
      <c r="C2235" s="3"/>
    </row>
    <row r="2236" spans="1:3">
      <c r="A2236" s="2">
        <v>2235</v>
      </c>
      <c r="B2236" s="3">
        <v>745</v>
      </c>
      <c r="C2236" s="3"/>
    </row>
    <row r="2237" spans="1:3">
      <c r="A2237" s="2">
        <v>2236</v>
      </c>
      <c r="B2237" s="3">
        <v>745.33299999999997</v>
      </c>
      <c r="C2237" s="3"/>
    </row>
    <row r="2238" spans="1:3">
      <c r="A2238" s="2">
        <v>2237</v>
      </c>
      <c r="B2238" s="3">
        <v>745.66700000000003</v>
      </c>
      <c r="C2238" s="3"/>
    </row>
    <row r="2239" spans="1:3">
      <c r="A2239" s="2">
        <v>2238</v>
      </c>
      <c r="B2239" s="3">
        <v>746</v>
      </c>
      <c r="C2239" s="3"/>
    </row>
    <row r="2240" spans="1:3">
      <c r="A2240" s="2">
        <v>2239</v>
      </c>
      <c r="B2240" s="3">
        <v>746.33299999999997</v>
      </c>
      <c r="C2240" s="3"/>
    </row>
    <row r="2241" spans="1:3">
      <c r="A2241" s="2">
        <v>2240</v>
      </c>
      <c r="B2241" s="3">
        <v>746.66700000000003</v>
      </c>
      <c r="C2241" s="3"/>
    </row>
    <row r="2242" spans="1:3">
      <c r="A2242" s="2">
        <v>2241</v>
      </c>
      <c r="B2242" s="3">
        <v>747</v>
      </c>
      <c r="C2242" s="3"/>
    </row>
    <row r="2243" spans="1:3">
      <c r="A2243" s="2">
        <v>2242</v>
      </c>
      <c r="B2243" s="3">
        <v>747.33299999999997</v>
      </c>
      <c r="C2243" s="3"/>
    </row>
    <row r="2244" spans="1:3">
      <c r="A2244" s="2">
        <v>2243</v>
      </c>
      <c r="B2244" s="3">
        <v>747.66700000000003</v>
      </c>
      <c r="C2244" s="3"/>
    </row>
    <row r="2245" spans="1:3">
      <c r="A2245" s="2">
        <v>2244</v>
      </c>
      <c r="B2245" s="3">
        <v>748</v>
      </c>
      <c r="C2245" s="3"/>
    </row>
    <row r="2246" spans="1:3">
      <c r="A2246" s="2">
        <v>2245</v>
      </c>
      <c r="B2246" s="3">
        <v>748.33299999999997</v>
      </c>
      <c r="C2246" s="3"/>
    </row>
    <row r="2247" spans="1:3">
      <c r="A2247" s="2">
        <v>2246</v>
      </c>
      <c r="B2247" s="3">
        <v>748.66700000000003</v>
      </c>
      <c r="C2247" s="3"/>
    </row>
    <row r="2248" spans="1:3">
      <c r="A2248" s="2">
        <v>2247</v>
      </c>
      <c r="B2248" s="3">
        <v>749</v>
      </c>
      <c r="C2248" s="3"/>
    </row>
    <row r="2249" spans="1:3">
      <c r="A2249" s="2">
        <v>2248</v>
      </c>
      <c r="B2249" s="3">
        <v>749.33299999999997</v>
      </c>
      <c r="C2249" s="3"/>
    </row>
    <row r="2250" spans="1:3">
      <c r="A2250" s="2">
        <v>2249</v>
      </c>
      <c r="B2250" s="3">
        <v>749.66700000000003</v>
      </c>
      <c r="C2250" s="3"/>
    </row>
    <row r="2251" spans="1:3">
      <c r="A2251" s="2">
        <v>2250</v>
      </c>
      <c r="B2251" s="3">
        <v>750</v>
      </c>
      <c r="C2251" s="3"/>
    </row>
    <row r="2252" spans="1:3">
      <c r="A2252" s="2">
        <v>2251</v>
      </c>
      <c r="B2252" s="3">
        <v>750.33299999999997</v>
      </c>
      <c r="C2252" s="3"/>
    </row>
    <row r="2253" spans="1:3">
      <c r="A2253" s="2">
        <v>2252</v>
      </c>
      <c r="B2253" s="3">
        <v>750.66700000000003</v>
      </c>
      <c r="C2253" s="3"/>
    </row>
    <row r="2254" spans="1:3">
      <c r="A2254" s="2">
        <v>2253</v>
      </c>
      <c r="B2254" s="3">
        <v>751</v>
      </c>
      <c r="C2254" s="3"/>
    </row>
    <row r="2255" spans="1:3">
      <c r="A2255" s="2">
        <v>2254</v>
      </c>
      <c r="B2255" s="3">
        <v>751.33299999999997</v>
      </c>
      <c r="C2255" s="3"/>
    </row>
    <row r="2256" spans="1:3">
      <c r="A2256" s="2">
        <v>2255</v>
      </c>
      <c r="B2256" s="3">
        <v>751.66700000000003</v>
      </c>
      <c r="C2256" s="3"/>
    </row>
    <row r="2257" spans="1:3">
      <c r="A2257" s="2">
        <v>2256</v>
      </c>
      <c r="B2257" s="3">
        <v>752</v>
      </c>
      <c r="C2257" s="3"/>
    </row>
    <row r="2258" spans="1:3">
      <c r="A2258" s="2">
        <v>2257</v>
      </c>
      <c r="B2258" s="3">
        <v>752.33299999999997</v>
      </c>
      <c r="C2258" s="3"/>
    </row>
    <row r="2259" spans="1:3">
      <c r="A2259" s="2">
        <v>2258</v>
      </c>
      <c r="B2259" s="3">
        <v>752.66700000000003</v>
      </c>
      <c r="C2259" s="3"/>
    </row>
    <row r="2260" spans="1:3">
      <c r="A2260" s="2">
        <v>2259</v>
      </c>
      <c r="B2260" s="3">
        <v>753</v>
      </c>
      <c r="C2260" s="3"/>
    </row>
    <row r="2261" spans="1:3">
      <c r="A2261" s="2">
        <v>2260</v>
      </c>
      <c r="B2261" s="3">
        <v>753.33299999999997</v>
      </c>
      <c r="C2261" s="3"/>
    </row>
    <row r="2262" spans="1:3">
      <c r="A2262" s="2">
        <v>2261</v>
      </c>
      <c r="B2262" s="3">
        <v>753.66700000000003</v>
      </c>
      <c r="C2262" s="3"/>
    </row>
    <row r="2263" spans="1:3">
      <c r="A2263" s="2">
        <v>2262</v>
      </c>
      <c r="B2263" s="3">
        <v>754</v>
      </c>
      <c r="C2263" s="3"/>
    </row>
    <row r="2264" spans="1:3">
      <c r="A2264" s="2">
        <v>2263</v>
      </c>
      <c r="B2264" s="3">
        <v>754.33299999999997</v>
      </c>
      <c r="C2264" s="3"/>
    </row>
    <row r="2265" spans="1:3">
      <c r="A2265" s="2">
        <v>2264</v>
      </c>
      <c r="B2265" s="3">
        <v>754.66700000000003</v>
      </c>
      <c r="C2265" s="3"/>
    </row>
    <row r="2266" spans="1:3">
      <c r="A2266" s="2">
        <v>2265</v>
      </c>
      <c r="B2266" s="3">
        <v>755</v>
      </c>
      <c r="C2266" s="3"/>
    </row>
    <row r="2267" spans="1:3">
      <c r="A2267" s="2">
        <v>2266</v>
      </c>
      <c r="B2267" s="3">
        <v>755.33299999999997</v>
      </c>
      <c r="C2267" s="3"/>
    </row>
    <row r="2268" spans="1:3">
      <c r="A2268" s="2">
        <v>2267</v>
      </c>
      <c r="B2268" s="3">
        <v>755.66700000000003</v>
      </c>
      <c r="C2268" s="3"/>
    </row>
    <row r="2269" spans="1:3">
      <c r="A2269" s="2">
        <v>2268</v>
      </c>
      <c r="B2269" s="3">
        <v>756</v>
      </c>
      <c r="C2269" s="3"/>
    </row>
    <row r="2270" spans="1:3">
      <c r="A2270" s="2">
        <v>2269</v>
      </c>
      <c r="B2270" s="3">
        <v>756.33299999999997</v>
      </c>
      <c r="C2270" s="3"/>
    </row>
    <row r="2271" spans="1:3">
      <c r="A2271" s="2">
        <v>2270</v>
      </c>
      <c r="B2271" s="3">
        <v>756.66700000000003</v>
      </c>
      <c r="C2271" s="3"/>
    </row>
    <row r="2272" spans="1:3">
      <c r="A2272" s="2">
        <v>2271</v>
      </c>
      <c r="B2272" s="3">
        <v>757</v>
      </c>
      <c r="C2272" s="3"/>
    </row>
    <row r="2273" spans="1:3">
      <c r="A2273" s="2">
        <v>2272</v>
      </c>
      <c r="B2273" s="3">
        <v>757.33299999999997</v>
      </c>
      <c r="C2273" s="3"/>
    </row>
    <row r="2274" spans="1:3">
      <c r="A2274" s="2">
        <v>2273</v>
      </c>
      <c r="B2274" s="3">
        <v>757.66700000000003</v>
      </c>
      <c r="C2274" s="3"/>
    </row>
    <row r="2275" spans="1:3">
      <c r="A2275" s="2">
        <v>2274</v>
      </c>
      <c r="B2275" s="3">
        <v>758</v>
      </c>
      <c r="C2275" s="3"/>
    </row>
    <row r="2276" spans="1:3">
      <c r="A2276" s="2">
        <v>2275</v>
      </c>
      <c r="B2276" s="3">
        <v>758.33299999999997</v>
      </c>
      <c r="C2276" s="3"/>
    </row>
    <row r="2277" spans="1:3">
      <c r="A2277" s="2">
        <v>2276</v>
      </c>
      <c r="B2277" s="3">
        <v>758.66700000000003</v>
      </c>
      <c r="C2277" s="3"/>
    </row>
    <row r="2278" spans="1:3">
      <c r="A2278" s="2">
        <v>2277</v>
      </c>
      <c r="B2278" s="3">
        <v>759</v>
      </c>
      <c r="C2278" s="3"/>
    </row>
    <row r="2279" spans="1:3">
      <c r="A2279" s="2">
        <v>2278</v>
      </c>
      <c r="B2279" s="3">
        <v>759.33299999999997</v>
      </c>
      <c r="C2279" s="3"/>
    </row>
    <row r="2280" spans="1:3">
      <c r="A2280" s="2">
        <v>2279</v>
      </c>
      <c r="B2280" s="3">
        <v>759.66700000000003</v>
      </c>
      <c r="C2280" s="3"/>
    </row>
    <row r="2281" spans="1:3">
      <c r="A2281" s="2">
        <v>2280</v>
      </c>
      <c r="B2281" s="3">
        <v>760</v>
      </c>
      <c r="C2281" s="3"/>
    </row>
    <row r="2282" spans="1:3">
      <c r="A2282" s="2">
        <v>2281</v>
      </c>
      <c r="B2282" s="3">
        <v>760.33299999999997</v>
      </c>
      <c r="C2282" s="3"/>
    </row>
    <row r="2283" spans="1:3">
      <c r="A2283" s="2">
        <v>2282</v>
      </c>
      <c r="B2283" s="3">
        <v>760.66700000000003</v>
      </c>
      <c r="C2283" s="3"/>
    </row>
    <row r="2284" spans="1:3">
      <c r="A2284" s="2">
        <v>2283</v>
      </c>
      <c r="B2284" s="3">
        <v>761</v>
      </c>
      <c r="C2284" s="3"/>
    </row>
    <row r="2285" spans="1:3">
      <c r="A2285" s="2">
        <v>2284</v>
      </c>
      <c r="B2285" s="3">
        <v>761.33299999999997</v>
      </c>
      <c r="C2285" s="3"/>
    </row>
    <row r="2286" spans="1:3">
      <c r="A2286" s="2">
        <v>2285</v>
      </c>
      <c r="B2286" s="3">
        <v>761.66700000000003</v>
      </c>
      <c r="C2286" s="3"/>
    </row>
    <row r="2287" spans="1:3">
      <c r="A2287" s="2">
        <v>2286</v>
      </c>
      <c r="B2287" s="3">
        <v>762</v>
      </c>
      <c r="C2287" s="3"/>
    </row>
    <row r="2288" spans="1:3">
      <c r="A2288" s="2">
        <v>2287</v>
      </c>
      <c r="B2288" s="3">
        <v>762.33299999999997</v>
      </c>
      <c r="C2288" s="3"/>
    </row>
    <row r="2289" spans="1:3">
      <c r="A2289" s="2">
        <v>2288</v>
      </c>
      <c r="B2289" s="3">
        <v>762.66700000000003</v>
      </c>
      <c r="C2289" s="3"/>
    </row>
    <row r="2290" spans="1:3">
      <c r="A2290" s="2">
        <v>2289</v>
      </c>
      <c r="B2290" s="3">
        <v>763</v>
      </c>
      <c r="C2290" s="3"/>
    </row>
    <row r="2291" spans="1:3">
      <c r="A2291" s="2">
        <v>2290</v>
      </c>
      <c r="B2291" s="3">
        <v>763.33299999999997</v>
      </c>
      <c r="C2291" s="3"/>
    </row>
    <row r="2292" spans="1:3">
      <c r="A2292" s="2">
        <v>2291</v>
      </c>
      <c r="B2292" s="3">
        <v>763.66700000000003</v>
      </c>
      <c r="C2292" s="3"/>
    </row>
    <row r="2293" spans="1:3">
      <c r="A2293" s="2">
        <v>2292</v>
      </c>
      <c r="B2293" s="3">
        <v>764</v>
      </c>
      <c r="C2293" s="3"/>
    </row>
    <row r="2294" spans="1:3">
      <c r="A2294" s="2">
        <v>2293</v>
      </c>
      <c r="B2294" s="3">
        <v>764.33299999999997</v>
      </c>
      <c r="C2294" s="3"/>
    </row>
    <row r="2295" spans="1:3">
      <c r="A2295" s="2">
        <v>2294</v>
      </c>
      <c r="B2295" s="3">
        <v>764.66700000000003</v>
      </c>
      <c r="C2295" s="3"/>
    </row>
    <row r="2296" spans="1:3">
      <c r="A2296" s="2">
        <v>2295</v>
      </c>
      <c r="B2296" s="3">
        <v>765</v>
      </c>
      <c r="C2296" s="3"/>
    </row>
    <row r="2297" spans="1:3">
      <c r="A2297" s="2">
        <v>2296</v>
      </c>
      <c r="B2297" s="3">
        <v>765.33299999999997</v>
      </c>
      <c r="C2297" s="3"/>
    </row>
    <row r="2298" spans="1:3">
      <c r="A2298" s="2">
        <v>2297</v>
      </c>
      <c r="B2298" s="3">
        <v>765.66700000000003</v>
      </c>
      <c r="C2298" s="3"/>
    </row>
    <row r="2299" spans="1:3">
      <c r="A2299" s="2">
        <v>2298</v>
      </c>
      <c r="B2299" s="3">
        <v>766</v>
      </c>
      <c r="C2299" s="3"/>
    </row>
    <row r="2300" spans="1:3">
      <c r="A2300" s="2">
        <v>2299</v>
      </c>
      <c r="B2300" s="3">
        <v>766.33299999999997</v>
      </c>
      <c r="C2300" s="3"/>
    </row>
    <row r="2301" spans="1:3">
      <c r="A2301" s="2">
        <v>2300</v>
      </c>
      <c r="B2301" s="3">
        <v>766.66700000000003</v>
      </c>
      <c r="C2301" s="3"/>
    </row>
    <row r="2302" spans="1:3">
      <c r="A2302" s="2">
        <v>2301</v>
      </c>
      <c r="B2302" s="3">
        <v>767</v>
      </c>
      <c r="C2302" s="3"/>
    </row>
    <row r="2303" spans="1:3">
      <c r="A2303" s="2">
        <v>2302</v>
      </c>
      <c r="B2303" s="3">
        <v>767.33299999999997</v>
      </c>
      <c r="C2303" s="3"/>
    </row>
    <row r="2304" spans="1:3">
      <c r="A2304" s="2">
        <v>2303</v>
      </c>
      <c r="B2304" s="3">
        <v>767.66700000000003</v>
      </c>
      <c r="C2304" s="3"/>
    </row>
    <row r="2305" spans="1:3">
      <c r="A2305" s="2">
        <v>2304</v>
      </c>
      <c r="B2305" s="3">
        <v>768</v>
      </c>
      <c r="C2305" s="3"/>
    </row>
    <row r="2306" spans="1:3">
      <c r="A2306" s="2">
        <v>2305</v>
      </c>
      <c r="B2306" s="3">
        <v>768.33299999999997</v>
      </c>
      <c r="C2306" s="3"/>
    </row>
    <row r="2307" spans="1:3">
      <c r="A2307" s="2">
        <v>2306</v>
      </c>
      <c r="B2307" s="3">
        <v>768.66700000000003</v>
      </c>
      <c r="C2307" s="3"/>
    </row>
    <row r="2308" spans="1:3">
      <c r="A2308" s="2">
        <v>2307</v>
      </c>
      <c r="B2308" s="3">
        <v>769</v>
      </c>
      <c r="C2308" s="3"/>
    </row>
    <row r="2309" spans="1:3">
      <c r="A2309" s="2">
        <v>2308</v>
      </c>
      <c r="B2309" s="3">
        <v>769.33299999999997</v>
      </c>
      <c r="C2309" s="3"/>
    </row>
    <row r="2310" spans="1:3">
      <c r="A2310" s="2">
        <v>2309</v>
      </c>
      <c r="B2310" s="3">
        <v>769.66700000000003</v>
      </c>
      <c r="C2310" s="3"/>
    </row>
    <row r="2311" spans="1:3">
      <c r="A2311" s="2">
        <v>2310</v>
      </c>
      <c r="B2311" s="3">
        <v>770</v>
      </c>
      <c r="C2311" s="3"/>
    </row>
    <row r="2312" spans="1:3">
      <c r="A2312" s="2">
        <v>2311</v>
      </c>
      <c r="B2312" s="3">
        <v>770.33299999999997</v>
      </c>
      <c r="C2312" s="3"/>
    </row>
    <row r="2313" spans="1:3">
      <c r="A2313" s="2">
        <v>2312</v>
      </c>
      <c r="B2313" s="3">
        <v>770.66700000000003</v>
      </c>
      <c r="C2313" s="3"/>
    </row>
    <row r="2314" spans="1:3">
      <c r="A2314" s="2">
        <v>2313</v>
      </c>
      <c r="B2314" s="3">
        <v>771</v>
      </c>
      <c r="C2314" s="3"/>
    </row>
    <row r="2315" spans="1:3">
      <c r="A2315" s="2">
        <v>2314</v>
      </c>
      <c r="B2315" s="3">
        <v>771.33299999999997</v>
      </c>
      <c r="C2315" s="3"/>
    </row>
    <row r="2316" spans="1:3">
      <c r="A2316" s="2">
        <v>2315</v>
      </c>
      <c r="B2316" s="3">
        <v>771.66700000000003</v>
      </c>
      <c r="C2316" s="3"/>
    </row>
    <row r="2317" spans="1:3">
      <c r="A2317" s="2">
        <v>2316</v>
      </c>
      <c r="B2317" s="3">
        <v>772</v>
      </c>
      <c r="C2317" s="3"/>
    </row>
    <row r="2318" spans="1:3">
      <c r="A2318" s="2">
        <v>2317</v>
      </c>
      <c r="B2318" s="3">
        <v>772.33299999999997</v>
      </c>
      <c r="C2318" s="3"/>
    </row>
    <row r="2319" spans="1:3">
      <c r="A2319" s="2">
        <v>2318</v>
      </c>
      <c r="B2319" s="3">
        <v>772.66700000000003</v>
      </c>
      <c r="C2319" s="3"/>
    </row>
    <row r="2320" spans="1:3">
      <c r="A2320" s="2">
        <v>2319</v>
      </c>
      <c r="B2320" s="3">
        <v>773</v>
      </c>
      <c r="C2320" s="3"/>
    </row>
    <row r="2321" spans="1:3">
      <c r="A2321" s="2">
        <v>2320</v>
      </c>
      <c r="B2321" s="3">
        <v>773.33299999999997</v>
      </c>
      <c r="C2321" s="3"/>
    </row>
    <row r="2322" spans="1:3">
      <c r="A2322" s="2">
        <v>2321</v>
      </c>
      <c r="B2322" s="3">
        <v>773.66700000000003</v>
      </c>
      <c r="C2322" s="3"/>
    </row>
    <row r="2323" spans="1:3">
      <c r="A2323" s="2">
        <v>2322</v>
      </c>
      <c r="B2323" s="3">
        <v>774</v>
      </c>
      <c r="C2323" s="3"/>
    </row>
    <row r="2324" spans="1:3">
      <c r="A2324" s="2">
        <v>2323</v>
      </c>
      <c r="B2324" s="3">
        <v>774.33299999999997</v>
      </c>
      <c r="C2324" s="3"/>
    </row>
    <row r="2325" spans="1:3">
      <c r="A2325" s="2">
        <v>2324</v>
      </c>
      <c r="B2325" s="3">
        <v>774.66700000000003</v>
      </c>
      <c r="C2325" s="3"/>
    </row>
    <row r="2326" spans="1:3">
      <c r="A2326" s="2">
        <v>2325</v>
      </c>
      <c r="B2326" s="3">
        <v>775</v>
      </c>
      <c r="C2326" s="3"/>
    </row>
    <row r="2327" spans="1:3">
      <c r="A2327" s="2">
        <v>2326</v>
      </c>
      <c r="B2327" s="3">
        <v>775.33299999999997</v>
      </c>
      <c r="C2327" s="3"/>
    </row>
    <row r="2328" spans="1:3">
      <c r="A2328" s="2">
        <v>2327</v>
      </c>
      <c r="B2328" s="3">
        <v>775.66700000000003</v>
      </c>
      <c r="C2328" s="3"/>
    </row>
    <row r="2329" spans="1:3">
      <c r="A2329" s="2">
        <v>2328</v>
      </c>
      <c r="B2329" s="3">
        <v>776</v>
      </c>
      <c r="C2329" s="3"/>
    </row>
    <row r="2330" spans="1:3">
      <c r="A2330" s="2">
        <v>2329</v>
      </c>
      <c r="B2330" s="3">
        <v>776.33299999999997</v>
      </c>
      <c r="C2330" s="3"/>
    </row>
    <row r="2331" spans="1:3">
      <c r="A2331" s="2">
        <v>2330</v>
      </c>
      <c r="B2331" s="3">
        <v>776.66700000000003</v>
      </c>
      <c r="C2331" s="3"/>
    </row>
    <row r="2332" spans="1:3">
      <c r="A2332" s="2">
        <v>2331</v>
      </c>
      <c r="B2332" s="3">
        <v>777</v>
      </c>
      <c r="C2332" s="3"/>
    </row>
    <row r="2333" spans="1:3">
      <c r="A2333" s="2">
        <v>2332</v>
      </c>
      <c r="B2333" s="3">
        <v>777.33299999999997</v>
      </c>
      <c r="C2333" s="3"/>
    </row>
    <row r="2334" spans="1:3">
      <c r="A2334" s="2">
        <v>2333</v>
      </c>
      <c r="B2334" s="3">
        <v>777.66700000000003</v>
      </c>
      <c r="C2334" s="3"/>
    </row>
    <row r="2335" spans="1:3">
      <c r="A2335" s="2">
        <v>2334</v>
      </c>
      <c r="B2335" s="3">
        <v>778</v>
      </c>
      <c r="C2335" s="3"/>
    </row>
    <row r="2336" spans="1:3">
      <c r="A2336" s="2">
        <v>2335</v>
      </c>
      <c r="B2336" s="3">
        <v>778.33299999999997</v>
      </c>
      <c r="C2336" s="3"/>
    </row>
    <row r="2337" spans="1:3">
      <c r="A2337" s="2">
        <v>2336</v>
      </c>
      <c r="B2337" s="3">
        <v>778.66700000000003</v>
      </c>
      <c r="C2337" s="3"/>
    </row>
    <row r="2338" spans="1:3">
      <c r="A2338" s="2">
        <v>2337</v>
      </c>
      <c r="B2338" s="3">
        <v>779</v>
      </c>
      <c r="C2338" s="3"/>
    </row>
    <row r="2339" spans="1:3">
      <c r="A2339" s="2">
        <v>2338</v>
      </c>
      <c r="B2339" s="3">
        <v>779.33299999999997</v>
      </c>
      <c r="C2339" s="3"/>
    </row>
    <row r="2340" spans="1:3">
      <c r="A2340" s="2">
        <v>2339</v>
      </c>
      <c r="B2340" s="3">
        <v>779.66700000000003</v>
      </c>
      <c r="C2340" s="3"/>
    </row>
    <row r="2341" spans="1:3">
      <c r="A2341" s="2">
        <v>2340</v>
      </c>
      <c r="B2341" s="3">
        <v>780</v>
      </c>
      <c r="C2341" s="3"/>
    </row>
    <row r="2342" spans="1:3">
      <c r="A2342" s="2">
        <v>2341</v>
      </c>
      <c r="B2342" s="3">
        <v>780.33299999999997</v>
      </c>
      <c r="C2342" s="3"/>
    </row>
    <row r="2343" spans="1:3">
      <c r="A2343" s="2">
        <v>2342</v>
      </c>
      <c r="B2343" s="3">
        <v>780.66700000000003</v>
      </c>
      <c r="C2343" s="3"/>
    </row>
    <row r="2344" spans="1:3">
      <c r="A2344" s="2">
        <v>2343</v>
      </c>
      <c r="B2344" s="3">
        <v>781</v>
      </c>
      <c r="C2344" s="3"/>
    </row>
    <row r="2345" spans="1:3">
      <c r="A2345" s="2">
        <v>2344</v>
      </c>
      <c r="B2345" s="3">
        <v>781.33299999999997</v>
      </c>
      <c r="C2345" s="3"/>
    </row>
    <row r="2346" spans="1:3">
      <c r="A2346" s="2">
        <v>2345</v>
      </c>
      <c r="B2346" s="3">
        <v>781.66700000000003</v>
      </c>
      <c r="C2346" s="3"/>
    </row>
    <row r="2347" spans="1:3">
      <c r="A2347" s="2">
        <v>2346</v>
      </c>
      <c r="B2347" s="3">
        <v>782</v>
      </c>
      <c r="C2347" s="3"/>
    </row>
    <row r="2348" spans="1:3">
      <c r="A2348" s="2">
        <v>2347</v>
      </c>
      <c r="B2348" s="3">
        <v>782.33299999999997</v>
      </c>
      <c r="C2348" s="3"/>
    </row>
    <row r="2349" spans="1:3">
      <c r="A2349" s="2">
        <v>2348</v>
      </c>
      <c r="B2349" s="3">
        <v>782.66700000000003</v>
      </c>
      <c r="C2349" s="3"/>
    </row>
    <row r="2350" spans="1:3">
      <c r="A2350" s="2">
        <v>2349</v>
      </c>
      <c r="B2350" s="3">
        <v>783</v>
      </c>
      <c r="C2350" s="3"/>
    </row>
    <row r="2351" spans="1:3">
      <c r="A2351" s="2">
        <v>2350</v>
      </c>
      <c r="B2351" s="3">
        <v>783.33299999999997</v>
      </c>
      <c r="C2351" s="3"/>
    </row>
    <row r="2352" spans="1:3">
      <c r="A2352" s="2">
        <v>2351</v>
      </c>
      <c r="B2352" s="3">
        <v>783.66700000000003</v>
      </c>
      <c r="C2352" s="3"/>
    </row>
    <row r="2353" spans="1:3">
      <c r="A2353" s="2">
        <v>2352</v>
      </c>
      <c r="B2353" s="3">
        <v>784</v>
      </c>
      <c r="C2353" s="3"/>
    </row>
    <row r="2354" spans="1:3">
      <c r="A2354" s="2">
        <v>2353</v>
      </c>
      <c r="B2354" s="3">
        <v>784.33299999999997</v>
      </c>
      <c r="C2354" s="3"/>
    </row>
    <row r="2355" spans="1:3">
      <c r="A2355" s="2">
        <v>2354</v>
      </c>
      <c r="B2355" s="3">
        <v>784.66700000000003</v>
      </c>
      <c r="C2355" s="3"/>
    </row>
    <row r="2356" spans="1:3">
      <c r="A2356" s="2">
        <v>2355</v>
      </c>
      <c r="B2356" s="3">
        <v>785</v>
      </c>
      <c r="C2356" s="3"/>
    </row>
    <row r="2357" spans="1:3">
      <c r="A2357" s="2">
        <v>2356</v>
      </c>
      <c r="B2357" s="3">
        <v>785.33299999999997</v>
      </c>
      <c r="C2357" s="3"/>
    </row>
    <row r="2358" spans="1:3">
      <c r="A2358" s="2">
        <v>2357</v>
      </c>
      <c r="B2358" s="3">
        <v>785.66700000000003</v>
      </c>
      <c r="C2358" s="3"/>
    </row>
    <row r="2359" spans="1:3">
      <c r="A2359" s="2">
        <v>2358</v>
      </c>
      <c r="B2359" s="3">
        <v>786</v>
      </c>
      <c r="C2359" s="3"/>
    </row>
    <row r="2360" spans="1:3">
      <c r="A2360" s="2">
        <v>2359</v>
      </c>
      <c r="B2360" s="3">
        <v>786.33299999999997</v>
      </c>
      <c r="C2360" s="3"/>
    </row>
    <row r="2361" spans="1:3">
      <c r="A2361" s="2">
        <v>2360</v>
      </c>
      <c r="B2361" s="3">
        <v>786.66700000000003</v>
      </c>
      <c r="C2361" s="3"/>
    </row>
    <row r="2362" spans="1:3">
      <c r="A2362" s="2">
        <v>2361</v>
      </c>
      <c r="B2362" s="3">
        <v>787</v>
      </c>
      <c r="C2362" s="3"/>
    </row>
    <row r="2363" spans="1:3">
      <c r="A2363" s="2">
        <v>2362</v>
      </c>
      <c r="B2363" s="3">
        <v>787.33299999999997</v>
      </c>
      <c r="C2363" s="3"/>
    </row>
    <row r="2364" spans="1:3">
      <c r="A2364" s="2">
        <v>2363</v>
      </c>
      <c r="B2364" s="3">
        <v>787.66700000000003</v>
      </c>
      <c r="C2364" s="3"/>
    </row>
    <row r="2365" spans="1:3">
      <c r="A2365" s="2">
        <v>2364</v>
      </c>
      <c r="B2365" s="3">
        <v>788</v>
      </c>
      <c r="C2365" s="3"/>
    </row>
    <row r="2366" spans="1:3">
      <c r="A2366" s="2">
        <v>2365</v>
      </c>
      <c r="B2366" s="3">
        <v>788.33299999999997</v>
      </c>
      <c r="C2366" s="3"/>
    </row>
    <row r="2367" spans="1:3">
      <c r="A2367" s="2">
        <v>2366</v>
      </c>
      <c r="B2367" s="3">
        <v>788.66700000000003</v>
      </c>
      <c r="C2367" s="3"/>
    </row>
    <row r="2368" spans="1:3">
      <c r="A2368" s="2">
        <v>2367</v>
      </c>
      <c r="B2368" s="3">
        <v>789</v>
      </c>
      <c r="C2368" s="3"/>
    </row>
    <row r="2369" spans="1:3">
      <c r="A2369" s="2">
        <v>2368</v>
      </c>
      <c r="B2369" s="3">
        <v>789.33299999999997</v>
      </c>
      <c r="C2369" s="3"/>
    </row>
    <row r="2370" spans="1:3">
      <c r="A2370" s="2">
        <v>2369</v>
      </c>
      <c r="B2370" s="3">
        <v>789.66700000000003</v>
      </c>
      <c r="C2370" s="3"/>
    </row>
    <row r="2371" spans="1:3">
      <c r="A2371" s="2">
        <v>2370</v>
      </c>
      <c r="B2371" s="3">
        <v>790</v>
      </c>
      <c r="C2371" s="3"/>
    </row>
    <row r="2372" spans="1:3">
      <c r="A2372" s="2">
        <v>2371</v>
      </c>
      <c r="B2372" s="3">
        <v>790.33299999999997</v>
      </c>
      <c r="C2372" s="3"/>
    </row>
    <row r="2373" spans="1:3">
      <c r="A2373" s="2">
        <v>2372</v>
      </c>
      <c r="B2373" s="3">
        <v>790.66700000000003</v>
      </c>
      <c r="C2373" s="3"/>
    </row>
    <row r="2374" spans="1:3">
      <c r="A2374" s="2">
        <v>2373</v>
      </c>
      <c r="B2374" s="3">
        <v>791</v>
      </c>
      <c r="C2374" s="3"/>
    </row>
    <row r="2375" spans="1:3">
      <c r="A2375" s="2">
        <v>2374</v>
      </c>
      <c r="B2375" s="3">
        <v>791.33299999999997</v>
      </c>
      <c r="C2375" s="3"/>
    </row>
    <row r="2376" spans="1:3">
      <c r="A2376" s="2">
        <v>2375</v>
      </c>
      <c r="B2376" s="3">
        <v>791.66700000000003</v>
      </c>
      <c r="C2376" s="3"/>
    </row>
    <row r="2377" spans="1:3">
      <c r="A2377" s="2">
        <v>2376</v>
      </c>
      <c r="B2377" s="3">
        <v>792</v>
      </c>
      <c r="C2377" s="3"/>
    </row>
    <row r="2378" spans="1:3">
      <c r="A2378" s="2">
        <v>2377</v>
      </c>
      <c r="B2378" s="3">
        <v>792.33299999999997</v>
      </c>
      <c r="C2378" s="3"/>
    </row>
    <row r="2379" spans="1:3">
      <c r="A2379" s="2">
        <v>2378</v>
      </c>
      <c r="B2379" s="3">
        <v>792.66700000000003</v>
      </c>
      <c r="C2379" s="3"/>
    </row>
    <row r="2380" spans="1:3">
      <c r="A2380" s="2">
        <v>2379</v>
      </c>
      <c r="B2380" s="3">
        <v>793</v>
      </c>
      <c r="C2380" s="3"/>
    </row>
    <row r="2381" spans="1:3">
      <c r="A2381" s="2">
        <v>2380</v>
      </c>
      <c r="B2381" s="3">
        <v>793.33299999999997</v>
      </c>
      <c r="C2381" s="3"/>
    </row>
    <row r="2382" spans="1:3">
      <c r="A2382" s="2">
        <v>2381</v>
      </c>
      <c r="B2382" s="3">
        <v>793.66700000000003</v>
      </c>
      <c r="C2382" s="3"/>
    </row>
    <row r="2383" spans="1:3">
      <c r="A2383" s="2">
        <v>2382</v>
      </c>
      <c r="B2383" s="3">
        <v>794</v>
      </c>
      <c r="C2383" s="3"/>
    </row>
    <row r="2384" spans="1:3">
      <c r="A2384" s="2">
        <v>2383</v>
      </c>
      <c r="B2384" s="3">
        <v>794.33299999999997</v>
      </c>
      <c r="C2384" s="3"/>
    </row>
    <row r="2385" spans="1:3">
      <c r="A2385" s="2">
        <v>2384</v>
      </c>
      <c r="B2385" s="3">
        <v>794.66700000000003</v>
      </c>
      <c r="C2385" s="3"/>
    </row>
    <row r="2386" spans="1:3">
      <c r="A2386" s="2">
        <v>2385</v>
      </c>
      <c r="B2386" s="3">
        <v>795</v>
      </c>
      <c r="C2386" s="3"/>
    </row>
    <row r="2387" spans="1:3">
      <c r="A2387" s="2">
        <v>2386</v>
      </c>
      <c r="B2387" s="3">
        <v>795.33299999999997</v>
      </c>
      <c r="C2387" s="3"/>
    </row>
    <row r="2388" spans="1:3">
      <c r="A2388" s="2">
        <v>2387</v>
      </c>
      <c r="B2388" s="3">
        <v>795.66700000000003</v>
      </c>
      <c r="C2388" s="3"/>
    </row>
    <row r="2389" spans="1:3">
      <c r="A2389" s="2">
        <v>2388</v>
      </c>
      <c r="B2389" s="3">
        <v>796</v>
      </c>
      <c r="C2389" s="3"/>
    </row>
    <row r="2390" spans="1:3">
      <c r="A2390" s="2">
        <v>2389</v>
      </c>
      <c r="B2390" s="3">
        <v>796.33299999999997</v>
      </c>
      <c r="C2390" s="3"/>
    </row>
    <row r="2391" spans="1:3">
      <c r="A2391" s="2">
        <v>2390</v>
      </c>
      <c r="B2391" s="3">
        <v>796.66700000000003</v>
      </c>
      <c r="C2391" s="3"/>
    </row>
    <row r="2392" spans="1:3">
      <c r="A2392" s="2">
        <v>2391</v>
      </c>
      <c r="B2392" s="3">
        <v>797</v>
      </c>
      <c r="C2392" s="3"/>
    </row>
    <row r="2393" spans="1:3">
      <c r="A2393" s="2">
        <v>2392</v>
      </c>
      <c r="B2393" s="3">
        <v>797.33299999999997</v>
      </c>
      <c r="C2393" s="3"/>
    </row>
    <row r="2394" spans="1:3">
      <c r="A2394" s="2">
        <v>2393</v>
      </c>
      <c r="B2394" s="3">
        <v>797.66700000000003</v>
      </c>
      <c r="C2394" s="3"/>
    </row>
    <row r="2395" spans="1:3">
      <c r="A2395" s="2">
        <v>2394</v>
      </c>
      <c r="B2395" s="3">
        <v>798</v>
      </c>
      <c r="C2395" s="3"/>
    </row>
    <row r="2396" spans="1:3">
      <c r="A2396" s="2">
        <v>2395</v>
      </c>
      <c r="B2396" s="3">
        <v>798.33299999999997</v>
      </c>
      <c r="C2396" s="3"/>
    </row>
    <row r="2397" spans="1:3">
      <c r="A2397" s="2">
        <v>2396</v>
      </c>
      <c r="B2397" s="3">
        <v>798.66700000000003</v>
      </c>
      <c r="C2397" s="3"/>
    </row>
    <row r="2398" spans="1:3">
      <c r="A2398" s="2">
        <v>2397</v>
      </c>
      <c r="B2398" s="3">
        <v>799</v>
      </c>
      <c r="C2398" s="3"/>
    </row>
    <row r="2399" spans="1:3">
      <c r="A2399" s="2">
        <v>2398</v>
      </c>
      <c r="B2399" s="3">
        <v>799.33299999999997</v>
      </c>
      <c r="C2399" s="3"/>
    </row>
    <row r="2400" spans="1:3">
      <c r="A2400" s="2">
        <v>2399</v>
      </c>
      <c r="B2400" s="3">
        <v>799.66700000000003</v>
      </c>
      <c r="C2400" s="3"/>
    </row>
    <row r="2401" spans="1:3">
      <c r="A2401" s="2">
        <v>2400</v>
      </c>
      <c r="B2401" s="3">
        <v>800</v>
      </c>
      <c r="C2401" s="3"/>
    </row>
    <row r="2402" spans="1:3">
      <c r="A2402" s="2">
        <v>2401</v>
      </c>
      <c r="B2402" s="3">
        <v>800.33299999999997</v>
      </c>
      <c r="C2402" s="3"/>
    </row>
    <row r="2403" spans="1:3">
      <c r="A2403" s="2">
        <v>2402</v>
      </c>
      <c r="B2403" s="3">
        <v>800.66700000000003</v>
      </c>
      <c r="C2403" s="3"/>
    </row>
    <row r="2404" spans="1:3">
      <c r="A2404" s="2">
        <v>2403</v>
      </c>
      <c r="B2404" s="3">
        <v>801</v>
      </c>
      <c r="C2404" s="3"/>
    </row>
    <row r="2405" spans="1:3">
      <c r="A2405" s="2">
        <v>2404</v>
      </c>
      <c r="B2405" s="3">
        <v>801.33299999999997</v>
      </c>
      <c r="C2405" s="3"/>
    </row>
    <row r="2406" spans="1:3">
      <c r="A2406" s="2">
        <v>2405</v>
      </c>
      <c r="B2406" s="3">
        <v>801.66700000000003</v>
      </c>
      <c r="C2406" s="3"/>
    </row>
    <row r="2407" spans="1:3">
      <c r="A2407" s="2">
        <v>2406</v>
      </c>
      <c r="B2407" s="3">
        <v>802</v>
      </c>
      <c r="C2407" s="3"/>
    </row>
    <row r="2408" spans="1:3">
      <c r="A2408" s="2">
        <v>2407</v>
      </c>
      <c r="B2408" s="3">
        <v>802.33299999999997</v>
      </c>
      <c r="C2408" s="3"/>
    </row>
    <row r="2409" spans="1:3">
      <c r="A2409" s="2">
        <v>2408</v>
      </c>
      <c r="B2409" s="3">
        <v>802.66700000000003</v>
      </c>
      <c r="C2409" s="3"/>
    </row>
    <row r="2410" spans="1:3">
      <c r="A2410" s="2">
        <v>2409</v>
      </c>
      <c r="B2410" s="3">
        <v>803</v>
      </c>
      <c r="C2410" s="3"/>
    </row>
    <row r="2411" spans="1:3">
      <c r="A2411" s="2">
        <v>2410</v>
      </c>
      <c r="B2411" s="3">
        <v>803.33299999999997</v>
      </c>
      <c r="C2411" s="3"/>
    </row>
    <row r="2412" spans="1:3">
      <c r="A2412" s="2">
        <v>2411</v>
      </c>
      <c r="B2412" s="3">
        <v>803.66700000000003</v>
      </c>
      <c r="C2412" s="3"/>
    </row>
    <row r="2413" spans="1:3">
      <c r="A2413" s="2">
        <v>2412</v>
      </c>
      <c r="B2413" s="3">
        <v>804</v>
      </c>
      <c r="C2413" s="3"/>
    </row>
    <row r="2414" spans="1:3">
      <c r="A2414" s="2">
        <v>2413</v>
      </c>
      <c r="B2414" s="3">
        <v>804.33299999999997</v>
      </c>
      <c r="C2414" s="3"/>
    </row>
    <row r="2415" spans="1:3">
      <c r="A2415" s="2">
        <v>2414</v>
      </c>
      <c r="B2415" s="3">
        <v>804.66700000000003</v>
      </c>
      <c r="C2415" s="3"/>
    </row>
    <row r="2416" spans="1:3">
      <c r="A2416" s="2">
        <v>2415</v>
      </c>
      <c r="B2416" s="3">
        <v>805</v>
      </c>
      <c r="C2416" s="3"/>
    </row>
    <row r="2417" spans="1:3">
      <c r="A2417" s="2">
        <v>2416</v>
      </c>
      <c r="B2417" s="3">
        <v>805.33299999999997</v>
      </c>
      <c r="C2417" s="3"/>
    </row>
    <row r="2418" spans="1:3">
      <c r="A2418" s="2">
        <v>2417</v>
      </c>
      <c r="B2418" s="3">
        <v>805.66700000000003</v>
      </c>
      <c r="C2418" s="3"/>
    </row>
    <row r="2419" spans="1:3">
      <c r="A2419" s="2">
        <v>2418</v>
      </c>
      <c r="B2419" s="3">
        <v>806</v>
      </c>
      <c r="C2419" s="3"/>
    </row>
    <row r="2420" spans="1:3">
      <c r="A2420" s="2">
        <v>2419</v>
      </c>
      <c r="B2420" s="3">
        <v>806.33299999999997</v>
      </c>
      <c r="C2420" s="3"/>
    </row>
    <row r="2421" spans="1:3">
      <c r="A2421" s="2">
        <v>2420</v>
      </c>
      <c r="B2421" s="3">
        <v>806.66700000000003</v>
      </c>
      <c r="C2421" s="3"/>
    </row>
    <row r="2422" spans="1:3">
      <c r="A2422" s="2">
        <v>2421</v>
      </c>
      <c r="B2422" s="3">
        <v>807</v>
      </c>
      <c r="C2422" s="3"/>
    </row>
    <row r="2423" spans="1:3">
      <c r="A2423" s="2">
        <v>2422</v>
      </c>
      <c r="B2423" s="3">
        <v>807.33299999999997</v>
      </c>
      <c r="C2423" s="3"/>
    </row>
    <row r="2424" spans="1:3">
      <c r="A2424" s="2">
        <v>2423</v>
      </c>
      <c r="B2424" s="3">
        <v>807.66700000000003</v>
      </c>
      <c r="C2424" s="3"/>
    </row>
    <row r="2425" spans="1:3">
      <c r="A2425" s="2">
        <v>2424</v>
      </c>
      <c r="B2425" s="3">
        <v>808</v>
      </c>
      <c r="C2425" s="3"/>
    </row>
    <row r="2426" spans="1:3">
      <c r="A2426" s="2">
        <v>2425</v>
      </c>
      <c r="B2426" s="3">
        <v>808.33299999999997</v>
      </c>
      <c r="C2426" s="3"/>
    </row>
    <row r="2427" spans="1:3">
      <c r="A2427" s="2">
        <v>2426</v>
      </c>
      <c r="B2427" s="3">
        <v>808.66700000000003</v>
      </c>
      <c r="C2427" s="3"/>
    </row>
    <row r="2428" spans="1:3">
      <c r="A2428" s="2">
        <v>2427</v>
      </c>
      <c r="B2428" s="3">
        <v>809</v>
      </c>
      <c r="C2428" s="3"/>
    </row>
    <row r="2429" spans="1:3">
      <c r="A2429" s="2">
        <v>2428</v>
      </c>
      <c r="B2429" s="3">
        <v>809.33299999999997</v>
      </c>
      <c r="C2429" s="3"/>
    </row>
    <row r="2430" spans="1:3">
      <c r="A2430" s="2">
        <v>2429</v>
      </c>
      <c r="B2430" s="3">
        <v>809.66700000000003</v>
      </c>
      <c r="C2430" s="3"/>
    </row>
    <row r="2431" spans="1:3">
      <c r="A2431" s="2">
        <v>2430</v>
      </c>
      <c r="B2431" s="3">
        <v>810</v>
      </c>
      <c r="C2431" s="3"/>
    </row>
    <row r="2432" spans="1:3">
      <c r="A2432" s="2">
        <v>2431</v>
      </c>
      <c r="B2432" s="3">
        <v>810.33299999999997</v>
      </c>
      <c r="C2432" s="3"/>
    </row>
    <row r="2433" spans="1:3">
      <c r="A2433" s="2">
        <v>2432</v>
      </c>
      <c r="B2433" s="3">
        <v>810.66700000000003</v>
      </c>
      <c r="C2433" s="3"/>
    </row>
    <row r="2434" spans="1:3">
      <c r="A2434" s="2">
        <v>2433</v>
      </c>
      <c r="B2434" s="3">
        <v>811</v>
      </c>
      <c r="C2434" s="3"/>
    </row>
    <row r="2435" spans="1:3">
      <c r="A2435" s="2">
        <v>2434</v>
      </c>
      <c r="B2435" s="3">
        <v>811.33299999999997</v>
      </c>
      <c r="C2435" s="3"/>
    </row>
    <row r="2436" spans="1:3">
      <c r="A2436" s="2">
        <v>2435</v>
      </c>
      <c r="B2436" s="3">
        <v>811.66700000000003</v>
      </c>
      <c r="C2436" s="3"/>
    </row>
    <row r="2437" spans="1:3">
      <c r="A2437" s="2">
        <v>2436</v>
      </c>
      <c r="B2437" s="3">
        <v>812</v>
      </c>
      <c r="C2437" s="3"/>
    </row>
    <row r="2438" spans="1:3">
      <c r="A2438" s="2">
        <v>2437</v>
      </c>
      <c r="B2438" s="3">
        <v>812.33299999999997</v>
      </c>
      <c r="C2438" s="3"/>
    </row>
    <row r="2439" spans="1:3">
      <c r="A2439" s="2">
        <v>2438</v>
      </c>
      <c r="B2439" s="3">
        <v>812.66700000000003</v>
      </c>
      <c r="C2439" s="3"/>
    </row>
    <row r="2440" spans="1:3">
      <c r="A2440" s="2">
        <v>2439</v>
      </c>
      <c r="B2440" s="3">
        <v>813</v>
      </c>
      <c r="C2440" s="3"/>
    </row>
    <row r="2441" spans="1:3">
      <c r="A2441" s="2">
        <v>2440</v>
      </c>
      <c r="B2441" s="3">
        <v>813.33299999999997</v>
      </c>
      <c r="C2441" s="3"/>
    </row>
    <row r="2442" spans="1:3">
      <c r="A2442" s="2">
        <v>2441</v>
      </c>
      <c r="B2442" s="3">
        <v>813.66700000000003</v>
      </c>
      <c r="C2442" s="3"/>
    </row>
    <row r="2443" spans="1:3">
      <c r="A2443" s="2">
        <v>2442</v>
      </c>
      <c r="B2443" s="3">
        <v>814</v>
      </c>
      <c r="C2443" s="3"/>
    </row>
    <row r="2444" spans="1:3">
      <c r="A2444" s="2">
        <v>2443</v>
      </c>
      <c r="B2444" s="3">
        <v>814.33299999999997</v>
      </c>
      <c r="C2444" s="3"/>
    </row>
    <row r="2445" spans="1:3">
      <c r="A2445" s="2">
        <v>2444</v>
      </c>
      <c r="B2445" s="3">
        <v>814.66700000000003</v>
      </c>
      <c r="C2445" s="3"/>
    </row>
    <row r="2446" spans="1:3">
      <c r="A2446" s="2">
        <v>2445</v>
      </c>
      <c r="B2446" s="3">
        <v>815</v>
      </c>
      <c r="C2446" s="3"/>
    </row>
    <row r="2447" spans="1:3">
      <c r="A2447" s="2">
        <v>2446</v>
      </c>
      <c r="B2447" s="3">
        <v>815.33299999999997</v>
      </c>
      <c r="C2447" s="3"/>
    </row>
    <row r="2448" spans="1:3">
      <c r="A2448" s="2">
        <v>2447</v>
      </c>
      <c r="B2448" s="3">
        <v>815.66700000000003</v>
      </c>
      <c r="C2448" s="3"/>
    </row>
    <row r="2449" spans="1:3">
      <c r="A2449" s="2">
        <v>2448</v>
      </c>
      <c r="B2449" s="3">
        <v>816</v>
      </c>
      <c r="C2449" s="3"/>
    </row>
    <row r="2450" spans="1:3">
      <c r="A2450" s="2">
        <v>2449</v>
      </c>
      <c r="B2450" s="3">
        <v>816.33299999999997</v>
      </c>
      <c r="C2450" s="3"/>
    </row>
    <row r="2451" spans="1:3">
      <c r="A2451" s="2">
        <v>2450</v>
      </c>
      <c r="B2451" s="3">
        <v>816.66700000000003</v>
      </c>
      <c r="C2451" s="3"/>
    </row>
    <row r="2452" spans="1:3">
      <c r="A2452" s="2">
        <v>2451</v>
      </c>
      <c r="B2452" s="3">
        <v>817</v>
      </c>
      <c r="C2452" s="3"/>
    </row>
    <row r="2453" spans="1:3">
      <c r="A2453" s="2">
        <v>2452</v>
      </c>
      <c r="B2453" s="3">
        <v>817.33299999999997</v>
      </c>
      <c r="C2453" s="3"/>
    </row>
    <row r="2454" spans="1:3">
      <c r="A2454" s="2">
        <v>2453</v>
      </c>
      <c r="B2454" s="3">
        <v>817.66700000000003</v>
      </c>
      <c r="C2454" s="3"/>
    </row>
    <row r="2455" spans="1:3">
      <c r="A2455" s="2">
        <v>2454</v>
      </c>
      <c r="B2455" s="3">
        <v>818</v>
      </c>
      <c r="C2455" s="3"/>
    </row>
    <row r="2456" spans="1:3">
      <c r="A2456" s="2">
        <v>2455</v>
      </c>
      <c r="B2456" s="3">
        <v>818.33299999999997</v>
      </c>
      <c r="C2456" s="3"/>
    </row>
    <row r="2457" spans="1:3">
      <c r="A2457" s="2">
        <v>2456</v>
      </c>
      <c r="B2457" s="3">
        <v>818.66700000000003</v>
      </c>
      <c r="C2457" s="3"/>
    </row>
    <row r="2458" spans="1:3">
      <c r="A2458" s="2">
        <v>2457</v>
      </c>
      <c r="B2458" s="3">
        <v>819</v>
      </c>
      <c r="C2458" s="3"/>
    </row>
    <row r="2459" spans="1:3">
      <c r="A2459" s="2">
        <v>2458</v>
      </c>
      <c r="B2459" s="3">
        <v>819.33299999999997</v>
      </c>
      <c r="C2459" s="3"/>
    </row>
    <row r="2460" spans="1:3">
      <c r="A2460" s="2">
        <v>2459</v>
      </c>
      <c r="B2460" s="3">
        <v>819.66700000000003</v>
      </c>
      <c r="C2460" s="3"/>
    </row>
    <row r="2461" spans="1:3">
      <c r="A2461" s="2">
        <v>2460</v>
      </c>
      <c r="B2461" s="3">
        <v>820</v>
      </c>
      <c r="C2461" s="3"/>
    </row>
    <row r="2462" spans="1:3">
      <c r="A2462" s="2">
        <v>2461</v>
      </c>
      <c r="B2462" s="3">
        <v>820.33299999999997</v>
      </c>
      <c r="C2462" s="3"/>
    </row>
    <row r="2463" spans="1:3">
      <c r="A2463" s="2">
        <v>2462</v>
      </c>
      <c r="B2463" s="3">
        <v>820.66700000000003</v>
      </c>
      <c r="C2463" s="3"/>
    </row>
    <row r="2464" spans="1:3">
      <c r="A2464" s="2">
        <v>2463</v>
      </c>
      <c r="B2464" s="3">
        <v>821</v>
      </c>
      <c r="C2464" s="3"/>
    </row>
    <row r="2465" spans="1:3">
      <c r="A2465" s="2">
        <v>2464</v>
      </c>
      <c r="B2465" s="3">
        <v>821.33299999999997</v>
      </c>
      <c r="C2465" s="3"/>
    </row>
    <row r="2466" spans="1:3">
      <c r="A2466" s="2">
        <v>2465</v>
      </c>
      <c r="B2466" s="3">
        <v>821.66700000000003</v>
      </c>
      <c r="C2466" s="3"/>
    </row>
    <row r="2467" spans="1:3">
      <c r="A2467" s="2">
        <v>2466</v>
      </c>
      <c r="B2467" s="3">
        <v>822</v>
      </c>
      <c r="C2467" s="3"/>
    </row>
    <row r="2468" spans="1:3">
      <c r="A2468" s="2">
        <v>2467</v>
      </c>
      <c r="B2468" s="3">
        <v>822.33299999999997</v>
      </c>
      <c r="C2468" s="3"/>
    </row>
    <row r="2469" spans="1:3">
      <c r="A2469" s="2">
        <v>2468</v>
      </c>
      <c r="B2469" s="3">
        <v>822.66700000000003</v>
      </c>
      <c r="C2469" s="3"/>
    </row>
    <row r="2470" spans="1:3">
      <c r="A2470" s="2">
        <v>2469</v>
      </c>
      <c r="B2470" s="3">
        <v>823</v>
      </c>
      <c r="C2470" s="3"/>
    </row>
    <row r="2471" spans="1:3">
      <c r="A2471" s="2">
        <v>2470</v>
      </c>
      <c r="B2471" s="3">
        <v>823.33299999999997</v>
      </c>
      <c r="C2471" s="3"/>
    </row>
    <row r="2472" spans="1:3">
      <c r="A2472" s="2">
        <v>2471</v>
      </c>
      <c r="B2472" s="3">
        <v>823.66700000000003</v>
      </c>
      <c r="C2472" s="3"/>
    </row>
    <row r="2473" spans="1:3">
      <c r="A2473" s="2">
        <v>2472</v>
      </c>
      <c r="B2473" s="3">
        <v>824</v>
      </c>
      <c r="C2473" s="3"/>
    </row>
    <row r="2474" spans="1:3">
      <c r="A2474" s="2">
        <v>2473</v>
      </c>
      <c r="B2474" s="3">
        <v>824.33299999999997</v>
      </c>
      <c r="C2474" s="3"/>
    </row>
    <row r="2475" spans="1:3">
      <c r="A2475" s="2">
        <v>2474</v>
      </c>
      <c r="B2475" s="3">
        <v>824.66700000000003</v>
      </c>
      <c r="C2475" s="3"/>
    </row>
    <row r="2476" spans="1:3">
      <c r="A2476" s="2">
        <v>2475</v>
      </c>
      <c r="B2476" s="3">
        <v>825</v>
      </c>
      <c r="C2476" s="3"/>
    </row>
    <row r="2477" spans="1:3">
      <c r="A2477" s="2">
        <v>2476</v>
      </c>
      <c r="B2477" s="3">
        <v>825.33299999999997</v>
      </c>
      <c r="C2477" s="3"/>
    </row>
    <row r="2478" spans="1:3">
      <c r="A2478" s="2">
        <v>2477</v>
      </c>
      <c r="B2478" s="3">
        <v>825.66700000000003</v>
      </c>
      <c r="C2478" s="3"/>
    </row>
    <row r="2479" spans="1:3">
      <c r="A2479" s="2">
        <v>2478</v>
      </c>
      <c r="B2479" s="3">
        <v>826</v>
      </c>
      <c r="C2479" s="3"/>
    </row>
    <row r="2480" spans="1:3">
      <c r="A2480" s="2">
        <v>2479</v>
      </c>
      <c r="B2480" s="3">
        <v>826.33299999999997</v>
      </c>
      <c r="C2480" s="3"/>
    </row>
    <row r="2481" spans="1:3">
      <c r="A2481" s="2">
        <v>2480</v>
      </c>
      <c r="B2481" s="3">
        <v>826.66700000000003</v>
      </c>
      <c r="C2481" s="3"/>
    </row>
    <row r="2482" spans="1:3">
      <c r="A2482" s="2">
        <v>2481</v>
      </c>
      <c r="B2482" s="3">
        <v>827</v>
      </c>
      <c r="C2482" s="3"/>
    </row>
    <row r="2483" spans="1:3">
      <c r="A2483" s="2">
        <v>2482</v>
      </c>
      <c r="B2483" s="3">
        <v>827.33299999999997</v>
      </c>
      <c r="C2483" s="3"/>
    </row>
    <row r="2484" spans="1:3">
      <c r="A2484" s="2">
        <v>2483</v>
      </c>
      <c r="B2484" s="3">
        <v>827.66700000000003</v>
      </c>
      <c r="C2484" s="3"/>
    </row>
    <row r="2485" spans="1:3">
      <c r="A2485" s="2">
        <v>2484</v>
      </c>
      <c r="B2485" s="3">
        <v>828</v>
      </c>
      <c r="C2485" s="3"/>
    </row>
    <row r="2486" spans="1:3">
      <c r="A2486" s="2">
        <v>2485</v>
      </c>
      <c r="B2486" s="3">
        <v>828.33299999999997</v>
      </c>
      <c r="C2486" s="3"/>
    </row>
    <row r="2487" spans="1:3">
      <c r="A2487" s="2">
        <v>2486</v>
      </c>
      <c r="B2487" s="3">
        <v>828.66700000000003</v>
      </c>
      <c r="C2487" s="3"/>
    </row>
    <row r="2488" spans="1:3">
      <c r="A2488" s="2">
        <v>2487</v>
      </c>
      <c r="B2488" s="3">
        <v>829</v>
      </c>
      <c r="C2488" s="3"/>
    </row>
    <row r="2489" spans="1:3">
      <c r="A2489" s="2">
        <v>2488</v>
      </c>
      <c r="B2489" s="3">
        <v>829.33299999999997</v>
      </c>
      <c r="C2489" s="3"/>
    </row>
    <row r="2490" spans="1:3">
      <c r="A2490" s="2">
        <v>2489</v>
      </c>
      <c r="B2490" s="3">
        <v>829.66700000000003</v>
      </c>
      <c r="C2490" s="3"/>
    </row>
    <row r="2491" spans="1:3">
      <c r="A2491" s="2">
        <v>2490</v>
      </c>
      <c r="B2491" s="3">
        <v>830</v>
      </c>
      <c r="C2491" s="3"/>
    </row>
    <row r="2492" spans="1:3">
      <c r="A2492" s="2">
        <v>2491</v>
      </c>
      <c r="B2492" s="3">
        <v>830.33299999999997</v>
      </c>
      <c r="C2492" s="3"/>
    </row>
    <row r="2493" spans="1:3">
      <c r="A2493" s="2">
        <v>2492</v>
      </c>
      <c r="B2493" s="3">
        <v>830.66700000000003</v>
      </c>
      <c r="C2493" s="3"/>
    </row>
    <row r="2494" spans="1:3">
      <c r="A2494" s="2">
        <v>2493</v>
      </c>
      <c r="B2494" s="3">
        <v>831</v>
      </c>
      <c r="C2494" s="3"/>
    </row>
    <row r="2495" spans="1:3">
      <c r="A2495" s="2">
        <v>2494</v>
      </c>
      <c r="B2495" s="3">
        <v>831.33299999999997</v>
      </c>
      <c r="C2495" s="3"/>
    </row>
    <row r="2496" spans="1:3">
      <c r="A2496" s="2">
        <v>2495</v>
      </c>
      <c r="B2496" s="3">
        <v>831.66700000000003</v>
      </c>
      <c r="C2496" s="3"/>
    </row>
    <row r="2497" spans="1:3">
      <c r="A2497" s="2">
        <v>2496</v>
      </c>
      <c r="B2497" s="3">
        <v>832</v>
      </c>
      <c r="C2497" s="3"/>
    </row>
    <row r="2498" spans="1:3">
      <c r="A2498" s="2">
        <v>2497</v>
      </c>
      <c r="B2498" s="3">
        <v>832.33299999999997</v>
      </c>
      <c r="C2498" s="3"/>
    </row>
    <row r="2499" spans="1:3">
      <c r="A2499" s="2">
        <v>2498</v>
      </c>
      <c r="B2499" s="3">
        <v>832.66700000000003</v>
      </c>
      <c r="C2499" s="3"/>
    </row>
    <row r="2500" spans="1:3">
      <c r="A2500" s="2">
        <v>2499</v>
      </c>
      <c r="B2500" s="3">
        <v>833</v>
      </c>
      <c r="C2500" s="3"/>
    </row>
    <row r="2501" spans="1:3">
      <c r="A2501" s="2">
        <v>2500</v>
      </c>
      <c r="B2501" s="3">
        <v>833.33299999999997</v>
      </c>
      <c r="C2501" s="3"/>
    </row>
    <row r="2502" spans="1:3">
      <c r="A2502" s="2">
        <v>2501</v>
      </c>
      <c r="B2502" s="3">
        <v>833.66700000000003</v>
      </c>
      <c r="C2502" s="3"/>
    </row>
    <row r="2503" spans="1:3">
      <c r="A2503" s="2">
        <v>2502</v>
      </c>
      <c r="B2503" s="3">
        <v>834</v>
      </c>
      <c r="C2503" s="3"/>
    </row>
    <row r="2504" spans="1:3">
      <c r="A2504" s="2">
        <v>2503</v>
      </c>
      <c r="B2504" s="3">
        <v>834.33299999999997</v>
      </c>
      <c r="C2504" s="3"/>
    </row>
    <row r="2505" spans="1:3">
      <c r="A2505" s="2">
        <v>2504</v>
      </c>
      <c r="B2505" s="3">
        <v>834.66700000000003</v>
      </c>
      <c r="C2505" s="3"/>
    </row>
    <row r="2506" spans="1:3">
      <c r="A2506" s="2">
        <v>2505</v>
      </c>
      <c r="B2506" s="3">
        <v>835</v>
      </c>
      <c r="C2506" s="3"/>
    </row>
    <row r="2507" spans="1:3">
      <c r="A2507" s="2">
        <v>2506</v>
      </c>
      <c r="B2507" s="3">
        <v>835.33299999999997</v>
      </c>
      <c r="C2507" s="3"/>
    </row>
    <row r="2508" spans="1:3">
      <c r="A2508" s="2">
        <v>2507</v>
      </c>
      <c r="B2508" s="3">
        <v>835.66700000000003</v>
      </c>
      <c r="C2508" s="3"/>
    </row>
    <row r="2509" spans="1:3">
      <c r="A2509" s="2">
        <v>2508</v>
      </c>
      <c r="B2509" s="3">
        <v>836</v>
      </c>
      <c r="C2509" s="3"/>
    </row>
    <row r="2510" spans="1:3">
      <c r="A2510" s="2">
        <v>2509</v>
      </c>
      <c r="B2510" s="3">
        <v>836.33299999999997</v>
      </c>
      <c r="C2510" s="3"/>
    </row>
    <row r="2511" spans="1:3">
      <c r="A2511" s="2">
        <v>2510</v>
      </c>
      <c r="B2511" s="3">
        <v>836.66700000000003</v>
      </c>
      <c r="C2511" s="3"/>
    </row>
    <row r="2512" spans="1:3">
      <c r="A2512" s="2">
        <v>2511</v>
      </c>
      <c r="B2512" s="3">
        <v>837</v>
      </c>
      <c r="C2512" s="3"/>
    </row>
    <row r="2513" spans="1:3">
      <c r="A2513" s="2">
        <v>2512</v>
      </c>
      <c r="B2513" s="3">
        <v>837.33299999999997</v>
      </c>
      <c r="C2513" s="3"/>
    </row>
    <row r="2514" spans="1:3">
      <c r="A2514" s="2">
        <v>2513</v>
      </c>
      <c r="B2514" s="3">
        <v>837.66700000000003</v>
      </c>
      <c r="C2514" s="3"/>
    </row>
    <row r="2515" spans="1:3">
      <c r="A2515" s="2">
        <v>2514</v>
      </c>
      <c r="B2515" s="3">
        <v>838</v>
      </c>
      <c r="C2515" s="3"/>
    </row>
    <row r="2516" spans="1:3">
      <c r="A2516" s="2">
        <v>2515</v>
      </c>
      <c r="B2516" s="3">
        <v>838.33299999999997</v>
      </c>
      <c r="C2516" s="3"/>
    </row>
    <row r="2517" spans="1:3">
      <c r="A2517" s="2">
        <v>2516</v>
      </c>
      <c r="B2517" s="3">
        <v>838.66700000000003</v>
      </c>
      <c r="C2517" s="3"/>
    </row>
    <row r="2518" spans="1:3">
      <c r="A2518" s="2">
        <v>2517</v>
      </c>
      <c r="B2518" s="3">
        <v>839</v>
      </c>
      <c r="C2518" s="3"/>
    </row>
    <row r="2519" spans="1:3">
      <c r="A2519" s="2">
        <v>2518</v>
      </c>
      <c r="B2519" s="3">
        <v>839.33299999999997</v>
      </c>
      <c r="C2519" s="3"/>
    </row>
    <row r="2520" spans="1:3">
      <c r="A2520" s="2">
        <v>2519</v>
      </c>
      <c r="B2520" s="3">
        <v>839.66700000000003</v>
      </c>
      <c r="C2520" s="3"/>
    </row>
    <row r="2521" spans="1:3">
      <c r="A2521" s="2">
        <v>2520</v>
      </c>
      <c r="B2521" s="3">
        <v>840</v>
      </c>
      <c r="C2521" s="3"/>
    </row>
    <row r="2522" spans="1:3">
      <c r="A2522" s="2">
        <v>2521</v>
      </c>
      <c r="B2522" s="3">
        <v>840.33299999999997</v>
      </c>
      <c r="C2522" s="3"/>
    </row>
    <row r="2523" spans="1:3">
      <c r="A2523" s="2">
        <v>2522</v>
      </c>
      <c r="B2523" s="3">
        <v>840.66700000000003</v>
      </c>
      <c r="C2523" s="3"/>
    </row>
    <row r="2524" spans="1:3">
      <c r="A2524" s="2">
        <v>2523</v>
      </c>
      <c r="B2524" s="3">
        <v>841</v>
      </c>
      <c r="C2524" s="3"/>
    </row>
    <row r="2525" spans="1:3">
      <c r="A2525" s="2">
        <v>2524</v>
      </c>
      <c r="B2525" s="3">
        <v>841.33299999999997</v>
      </c>
      <c r="C2525" s="3"/>
    </row>
    <row r="2526" spans="1:3">
      <c r="A2526" s="2">
        <v>2525</v>
      </c>
      <c r="B2526" s="3">
        <v>841.66700000000003</v>
      </c>
      <c r="C2526" s="3"/>
    </row>
    <row r="2527" spans="1:3">
      <c r="A2527" s="2">
        <v>2526</v>
      </c>
      <c r="B2527" s="3">
        <v>842</v>
      </c>
      <c r="C2527" s="3"/>
    </row>
    <row r="2528" spans="1:3">
      <c r="A2528" s="2">
        <v>2527</v>
      </c>
      <c r="B2528" s="3">
        <v>842.33299999999997</v>
      </c>
      <c r="C2528" s="3"/>
    </row>
    <row r="2529" spans="1:3">
      <c r="A2529" s="2">
        <v>2528</v>
      </c>
      <c r="B2529" s="3">
        <v>842.66700000000003</v>
      </c>
      <c r="C2529" s="3"/>
    </row>
    <row r="2530" spans="1:3">
      <c r="A2530" s="2">
        <v>2529</v>
      </c>
      <c r="B2530" s="3">
        <v>843</v>
      </c>
      <c r="C2530" s="3"/>
    </row>
    <row r="2531" spans="1:3">
      <c r="A2531" s="2">
        <v>2530</v>
      </c>
      <c r="B2531" s="3">
        <v>843.33299999999997</v>
      </c>
      <c r="C2531" s="3"/>
    </row>
    <row r="2532" spans="1:3">
      <c r="A2532" s="2">
        <v>2531</v>
      </c>
      <c r="B2532" s="3">
        <v>843.66700000000003</v>
      </c>
      <c r="C2532" s="3"/>
    </row>
    <row r="2533" spans="1:3">
      <c r="A2533" s="2">
        <v>2532</v>
      </c>
      <c r="B2533" s="3">
        <v>844</v>
      </c>
      <c r="C2533" s="3"/>
    </row>
    <row r="2534" spans="1:3">
      <c r="A2534" s="2">
        <v>2533</v>
      </c>
      <c r="B2534" s="3">
        <v>844.33299999999997</v>
      </c>
      <c r="C2534" s="3"/>
    </row>
    <row r="2535" spans="1:3">
      <c r="A2535" s="2">
        <v>2534</v>
      </c>
      <c r="B2535" s="3">
        <v>844.66700000000003</v>
      </c>
      <c r="C2535" s="3"/>
    </row>
    <row r="2536" spans="1:3">
      <c r="A2536" s="2">
        <v>2535</v>
      </c>
      <c r="B2536" s="3">
        <v>845</v>
      </c>
      <c r="C2536" s="3"/>
    </row>
    <row r="2537" spans="1:3">
      <c r="A2537" s="2">
        <v>2536</v>
      </c>
      <c r="B2537" s="3">
        <v>845.33299999999997</v>
      </c>
      <c r="C2537" s="3"/>
    </row>
    <row r="2538" spans="1:3">
      <c r="A2538" s="2">
        <v>2537</v>
      </c>
      <c r="B2538" s="3">
        <v>845.66700000000003</v>
      </c>
      <c r="C2538" s="3"/>
    </row>
    <row r="2539" spans="1:3">
      <c r="A2539" s="2">
        <v>2538</v>
      </c>
      <c r="B2539" s="3">
        <v>846</v>
      </c>
      <c r="C2539" s="3"/>
    </row>
    <row r="2540" spans="1:3">
      <c r="A2540" s="2">
        <v>2539</v>
      </c>
      <c r="B2540" s="3">
        <v>846.33299999999997</v>
      </c>
      <c r="C2540" s="3"/>
    </row>
    <row r="2541" spans="1:3">
      <c r="A2541" s="2">
        <v>2540</v>
      </c>
      <c r="B2541" s="3">
        <v>846.66700000000003</v>
      </c>
      <c r="C2541" s="3"/>
    </row>
    <row r="2542" spans="1:3">
      <c r="A2542" s="2">
        <v>2541</v>
      </c>
      <c r="B2542" s="3">
        <v>847</v>
      </c>
      <c r="C2542" s="3"/>
    </row>
    <row r="2543" spans="1:3">
      <c r="A2543" s="2">
        <v>2542</v>
      </c>
      <c r="B2543" s="3">
        <v>847.33299999999997</v>
      </c>
      <c r="C2543" s="3"/>
    </row>
    <row r="2544" spans="1:3">
      <c r="A2544" s="2">
        <v>2543</v>
      </c>
      <c r="B2544" s="3">
        <v>847.66700000000003</v>
      </c>
      <c r="C2544" s="3"/>
    </row>
    <row r="2545" spans="1:3">
      <c r="A2545" s="2">
        <v>2544</v>
      </c>
      <c r="B2545" s="3">
        <v>848</v>
      </c>
      <c r="C2545" s="3"/>
    </row>
    <row r="2546" spans="1:3">
      <c r="A2546" s="2">
        <v>2545</v>
      </c>
      <c r="B2546" s="3">
        <v>848.33299999999997</v>
      </c>
      <c r="C2546" s="3"/>
    </row>
    <row r="2547" spans="1:3">
      <c r="A2547" s="2">
        <v>2546</v>
      </c>
      <c r="B2547" s="3">
        <v>848.66700000000003</v>
      </c>
      <c r="C2547" s="3"/>
    </row>
    <row r="2548" spans="1:3">
      <c r="A2548" s="2">
        <v>2547</v>
      </c>
      <c r="B2548" s="3">
        <v>849</v>
      </c>
      <c r="C2548" s="3"/>
    </row>
    <row r="2549" spans="1:3">
      <c r="A2549" s="2">
        <v>2548</v>
      </c>
      <c r="B2549" s="3">
        <v>849.33299999999997</v>
      </c>
      <c r="C2549" s="3"/>
    </row>
    <row r="2550" spans="1:3">
      <c r="A2550" s="2">
        <v>2549</v>
      </c>
      <c r="B2550" s="3">
        <v>849.66700000000003</v>
      </c>
      <c r="C2550" s="3"/>
    </row>
    <row r="2551" spans="1:3">
      <c r="A2551" s="2">
        <v>2550</v>
      </c>
      <c r="B2551" s="3">
        <v>850</v>
      </c>
      <c r="C2551" s="3"/>
    </row>
    <row r="2552" spans="1:3">
      <c r="A2552" s="2">
        <v>2551</v>
      </c>
      <c r="B2552" s="3">
        <v>850.33299999999997</v>
      </c>
      <c r="C2552" s="3"/>
    </row>
    <row r="2553" spans="1:3">
      <c r="A2553" s="2">
        <v>2552</v>
      </c>
      <c r="B2553" s="3">
        <v>850.66700000000003</v>
      </c>
      <c r="C2553" s="3"/>
    </row>
    <row r="2554" spans="1:3">
      <c r="A2554" s="2">
        <v>2553</v>
      </c>
      <c r="B2554" s="3">
        <v>851</v>
      </c>
      <c r="C2554" s="3"/>
    </row>
    <row r="2555" spans="1:3">
      <c r="A2555" s="2">
        <v>2554</v>
      </c>
      <c r="B2555" s="3">
        <v>851.33299999999997</v>
      </c>
      <c r="C2555" s="3"/>
    </row>
    <row r="2556" spans="1:3">
      <c r="A2556" s="2">
        <v>2555</v>
      </c>
      <c r="B2556" s="3">
        <v>851.66700000000003</v>
      </c>
      <c r="C2556" s="3"/>
    </row>
    <row r="2557" spans="1:3">
      <c r="A2557" s="2">
        <v>2556</v>
      </c>
      <c r="B2557" s="3">
        <v>852</v>
      </c>
      <c r="C2557" s="3"/>
    </row>
    <row r="2558" spans="1:3">
      <c r="A2558" s="2">
        <v>2557</v>
      </c>
      <c r="B2558" s="3">
        <v>852.33299999999997</v>
      </c>
      <c r="C2558" s="3"/>
    </row>
    <row r="2559" spans="1:3">
      <c r="A2559" s="2">
        <v>2558</v>
      </c>
      <c r="B2559" s="3">
        <v>852.66700000000003</v>
      </c>
      <c r="C2559" s="3"/>
    </row>
    <row r="2560" spans="1:3">
      <c r="A2560" s="2">
        <v>2559</v>
      </c>
      <c r="B2560" s="3">
        <v>853</v>
      </c>
      <c r="C2560" s="3"/>
    </row>
    <row r="2561" spans="1:3">
      <c r="A2561" s="2">
        <v>2560</v>
      </c>
      <c r="B2561" s="3">
        <v>853.33299999999997</v>
      </c>
      <c r="C2561" s="3"/>
    </row>
    <row r="2562" spans="1:3">
      <c r="A2562" s="2">
        <v>2561</v>
      </c>
      <c r="B2562" s="3">
        <v>853.66700000000003</v>
      </c>
      <c r="C2562" s="3"/>
    </row>
    <row r="2563" spans="1:3">
      <c r="A2563" s="2">
        <v>2562</v>
      </c>
      <c r="B2563" s="3">
        <v>854</v>
      </c>
      <c r="C2563" s="3"/>
    </row>
    <row r="2564" spans="1:3">
      <c r="A2564" s="2">
        <v>2563</v>
      </c>
      <c r="B2564" s="3">
        <v>854.33299999999997</v>
      </c>
      <c r="C2564" s="3"/>
    </row>
    <row r="2565" spans="1:3">
      <c r="A2565" s="2">
        <v>2564</v>
      </c>
      <c r="B2565" s="3">
        <v>854.66700000000003</v>
      </c>
      <c r="C2565" s="3"/>
    </row>
    <row r="2566" spans="1:3">
      <c r="A2566" s="2">
        <v>2565</v>
      </c>
      <c r="B2566" s="3">
        <v>855</v>
      </c>
      <c r="C2566" s="3"/>
    </row>
    <row r="2567" spans="1:3">
      <c r="A2567" s="2">
        <v>2566</v>
      </c>
      <c r="B2567" s="3">
        <v>855.33299999999997</v>
      </c>
      <c r="C2567" s="3"/>
    </row>
    <row r="2568" spans="1:3">
      <c r="A2568" s="2">
        <v>2567</v>
      </c>
      <c r="B2568" s="3">
        <v>855.66700000000003</v>
      </c>
      <c r="C2568" s="3"/>
    </row>
    <row r="2569" spans="1:3">
      <c r="A2569" s="2">
        <v>2568</v>
      </c>
      <c r="B2569" s="3">
        <v>856</v>
      </c>
      <c r="C2569" s="3"/>
    </row>
    <row r="2570" spans="1:3">
      <c r="A2570" s="2">
        <v>2569</v>
      </c>
      <c r="B2570" s="3">
        <v>856.33299999999997</v>
      </c>
      <c r="C2570" s="3"/>
    </row>
    <row r="2571" spans="1:3">
      <c r="A2571" s="2">
        <v>2570</v>
      </c>
      <c r="B2571" s="3">
        <v>856.66700000000003</v>
      </c>
      <c r="C2571" s="3"/>
    </row>
    <row r="2572" spans="1:3">
      <c r="A2572" s="2">
        <v>2571</v>
      </c>
      <c r="B2572" s="3">
        <v>857</v>
      </c>
      <c r="C2572" s="3"/>
    </row>
    <row r="2573" spans="1:3">
      <c r="A2573" s="2">
        <v>2572</v>
      </c>
      <c r="B2573" s="3">
        <v>857.33299999999997</v>
      </c>
      <c r="C2573" s="3"/>
    </row>
    <row r="2574" spans="1:3">
      <c r="A2574" s="2">
        <v>2573</v>
      </c>
      <c r="B2574" s="3">
        <v>857.66700000000003</v>
      </c>
      <c r="C2574" s="3"/>
    </row>
    <row r="2575" spans="1:3">
      <c r="A2575" s="2">
        <v>2574</v>
      </c>
      <c r="B2575" s="3">
        <v>858</v>
      </c>
      <c r="C2575" s="3"/>
    </row>
    <row r="2576" spans="1:3">
      <c r="A2576" s="2">
        <v>2575</v>
      </c>
      <c r="B2576" s="3">
        <v>858.33299999999997</v>
      </c>
      <c r="C2576" s="3"/>
    </row>
    <row r="2577" spans="1:3">
      <c r="A2577" s="2">
        <v>2576</v>
      </c>
      <c r="B2577" s="3">
        <v>858.66700000000003</v>
      </c>
      <c r="C2577" s="3"/>
    </row>
    <row r="2578" spans="1:3">
      <c r="A2578" s="2">
        <v>2577</v>
      </c>
      <c r="B2578" s="3">
        <v>859</v>
      </c>
      <c r="C2578" s="3"/>
    </row>
    <row r="2579" spans="1:3">
      <c r="A2579" s="2">
        <v>2578</v>
      </c>
      <c r="B2579" s="3">
        <v>859.33299999999997</v>
      </c>
      <c r="C2579" s="3"/>
    </row>
    <row r="2580" spans="1:3">
      <c r="A2580" s="2">
        <v>2579</v>
      </c>
      <c r="B2580" s="3">
        <v>859.66700000000003</v>
      </c>
      <c r="C2580" s="3"/>
    </row>
    <row r="2581" spans="1:3">
      <c r="A2581" s="2">
        <v>2580</v>
      </c>
      <c r="B2581" s="3">
        <v>860</v>
      </c>
      <c r="C2581" s="3"/>
    </row>
    <row r="2582" spans="1:3">
      <c r="A2582" s="2">
        <v>2581</v>
      </c>
      <c r="B2582" s="3">
        <v>860.33299999999997</v>
      </c>
      <c r="C2582" s="3"/>
    </row>
    <row r="2583" spans="1:3">
      <c r="A2583" s="2">
        <v>2582</v>
      </c>
      <c r="B2583" s="3">
        <v>860.66700000000003</v>
      </c>
      <c r="C2583" s="3"/>
    </row>
    <row r="2584" spans="1:3">
      <c r="A2584" s="2">
        <v>2583</v>
      </c>
      <c r="B2584" s="3">
        <v>861</v>
      </c>
      <c r="C2584" s="3"/>
    </row>
    <row r="2585" spans="1:3">
      <c r="A2585" s="2">
        <v>2584</v>
      </c>
      <c r="B2585" s="3">
        <v>861.33299999999997</v>
      </c>
      <c r="C2585" s="3"/>
    </row>
    <row r="2586" spans="1:3">
      <c r="A2586" s="2">
        <v>2585</v>
      </c>
      <c r="B2586" s="3">
        <v>861.66700000000003</v>
      </c>
      <c r="C2586" s="3"/>
    </row>
    <row r="2587" spans="1:3">
      <c r="A2587" s="2">
        <v>2586</v>
      </c>
      <c r="B2587" s="3">
        <v>862</v>
      </c>
      <c r="C2587" s="3"/>
    </row>
    <row r="2588" spans="1:3">
      <c r="A2588" s="2">
        <v>2587</v>
      </c>
      <c r="B2588" s="3">
        <v>862.33299999999997</v>
      </c>
      <c r="C2588" s="3"/>
    </row>
    <row r="2589" spans="1:3">
      <c r="A2589" s="2">
        <v>2588</v>
      </c>
      <c r="B2589" s="3">
        <v>862.66700000000003</v>
      </c>
      <c r="C2589" s="3"/>
    </row>
    <row r="2590" spans="1:3">
      <c r="A2590" s="2">
        <v>2589</v>
      </c>
      <c r="B2590" s="3">
        <v>863</v>
      </c>
      <c r="C2590" s="3"/>
    </row>
    <row r="2591" spans="1:3">
      <c r="A2591" s="2">
        <v>2590</v>
      </c>
      <c r="B2591" s="3">
        <v>863.33299999999997</v>
      </c>
      <c r="C2591" s="3"/>
    </row>
    <row r="2592" spans="1:3">
      <c r="A2592" s="2">
        <v>2591</v>
      </c>
      <c r="B2592" s="3">
        <v>863.66700000000003</v>
      </c>
      <c r="C2592" s="3"/>
    </row>
    <row r="2593" spans="1:3">
      <c r="A2593" s="2">
        <v>2592</v>
      </c>
      <c r="B2593" s="3">
        <v>864</v>
      </c>
      <c r="C2593" s="3"/>
    </row>
    <row r="2594" spans="1:3">
      <c r="A2594" s="2">
        <v>2593</v>
      </c>
      <c r="B2594" s="3">
        <v>864.33299999999997</v>
      </c>
      <c r="C2594" s="3"/>
    </row>
    <row r="2595" spans="1:3">
      <c r="A2595" s="2">
        <v>2594</v>
      </c>
      <c r="B2595" s="3">
        <v>864.66700000000003</v>
      </c>
      <c r="C2595" s="3"/>
    </row>
    <row r="2596" spans="1:3">
      <c r="A2596" s="2">
        <v>2595</v>
      </c>
      <c r="B2596" s="3">
        <v>865</v>
      </c>
      <c r="C2596" s="3"/>
    </row>
    <row r="2597" spans="1:3">
      <c r="A2597" s="2">
        <v>2596</v>
      </c>
      <c r="B2597" s="3">
        <v>865.33299999999997</v>
      </c>
      <c r="C2597" s="3"/>
    </row>
    <row r="2598" spans="1:3">
      <c r="A2598" s="2">
        <v>2597</v>
      </c>
      <c r="B2598" s="3">
        <v>865.66700000000003</v>
      </c>
      <c r="C2598" s="3"/>
    </row>
    <row r="2599" spans="1:3">
      <c r="A2599" s="2">
        <v>2598</v>
      </c>
      <c r="B2599" s="3">
        <v>866</v>
      </c>
      <c r="C2599" s="3"/>
    </row>
    <row r="2600" spans="1:3">
      <c r="A2600" s="2">
        <v>2599</v>
      </c>
      <c r="B2600" s="3">
        <v>866.33299999999997</v>
      </c>
      <c r="C2600" s="3"/>
    </row>
    <row r="2601" spans="1:3">
      <c r="A2601" s="2">
        <v>2600</v>
      </c>
      <c r="B2601" s="3">
        <v>866.66700000000003</v>
      </c>
      <c r="C2601" s="3"/>
    </row>
    <row r="2602" spans="1:3">
      <c r="A2602" s="2">
        <v>2601</v>
      </c>
      <c r="B2602" s="3">
        <v>867</v>
      </c>
      <c r="C2602" s="3"/>
    </row>
    <row r="2603" spans="1:3">
      <c r="A2603" s="2">
        <v>2602</v>
      </c>
      <c r="B2603" s="3">
        <v>867.33299999999997</v>
      </c>
      <c r="C2603" s="3"/>
    </row>
    <row r="2604" spans="1:3">
      <c r="A2604" s="2">
        <v>2603</v>
      </c>
      <c r="B2604" s="3">
        <v>867.66700000000003</v>
      </c>
      <c r="C2604" s="3"/>
    </row>
    <row r="2605" spans="1:3">
      <c r="A2605" s="2">
        <v>2604</v>
      </c>
      <c r="B2605" s="3">
        <v>868</v>
      </c>
      <c r="C2605" s="3"/>
    </row>
    <row r="2606" spans="1:3">
      <c r="A2606" s="2">
        <v>2605</v>
      </c>
      <c r="B2606" s="3">
        <v>868.33299999999997</v>
      </c>
      <c r="C2606" s="3"/>
    </row>
    <row r="2607" spans="1:3">
      <c r="A2607" s="2">
        <v>2606</v>
      </c>
      <c r="B2607" s="3">
        <v>868.66700000000003</v>
      </c>
      <c r="C2607" s="3"/>
    </row>
    <row r="2608" spans="1:3">
      <c r="A2608" s="2">
        <v>2607</v>
      </c>
      <c r="B2608" s="3">
        <v>869</v>
      </c>
      <c r="C2608" s="3"/>
    </row>
    <row r="2609" spans="1:3">
      <c r="A2609" s="2">
        <v>2608</v>
      </c>
      <c r="B2609" s="3">
        <v>869.33299999999997</v>
      </c>
      <c r="C2609" s="3"/>
    </row>
    <row r="2610" spans="1:3">
      <c r="A2610" s="2">
        <v>2609</v>
      </c>
      <c r="B2610" s="3">
        <v>869.66700000000003</v>
      </c>
      <c r="C2610" s="3"/>
    </row>
    <row r="2611" spans="1:3">
      <c r="A2611" s="2">
        <v>2610</v>
      </c>
      <c r="B2611" s="3">
        <v>870</v>
      </c>
      <c r="C2611" s="3"/>
    </row>
    <row r="2612" spans="1:3">
      <c r="A2612" s="2">
        <v>2611</v>
      </c>
      <c r="B2612" s="3">
        <v>870.33299999999997</v>
      </c>
      <c r="C2612" s="3"/>
    </row>
    <row r="2613" spans="1:3">
      <c r="A2613" s="2">
        <v>2612</v>
      </c>
      <c r="B2613" s="3">
        <v>870.66700000000003</v>
      </c>
      <c r="C2613" s="3"/>
    </row>
    <row r="2614" spans="1:3">
      <c r="A2614" s="2">
        <v>2613</v>
      </c>
      <c r="B2614" s="3">
        <v>871</v>
      </c>
      <c r="C2614" s="3"/>
    </row>
    <row r="2615" spans="1:3">
      <c r="A2615" s="2">
        <v>2614</v>
      </c>
      <c r="B2615" s="3">
        <v>871.33299999999997</v>
      </c>
      <c r="C2615" s="3"/>
    </row>
    <row r="2616" spans="1:3">
      <c r="A2616" s="2">
        <v>2615</v>
      </c>
      <c r="B2616" s="3">
        <v>871.66700000000003</v>
      </c>
      <c r="C2616" s="3"/>
    </row>
    <row r="2617" spans="1:3">
      <c r="A2617" s="2">
        <v>2616</v>
      </c>
      <c r="B2617" s="3">
        <v>872</v>
      </c>
      <c r="C2617" s="3"/>
    </row>
    <row r="2618" spans="1:3">
      <c r="A2618" s="2">
        <v>2617</v>
      </c>
      <c r="B2618" s="3">
        <v>872.33299999999997</v>
      </c>
      <c r="C2618" s="3"/>
    </row>
    <row r="2619" spans="1:3">
      <c r="A2619" s="2">
        <v>2618</v>
      </c>
      <c r="B2619" s="3">
        <v>872.66700000000003</v>
      </c>
      <c r="C2619" s="3"/>
    </row>
    <row r="2620" spans="1:3">
      <c r="A2620" s="2">
        <v>2619</v>
      </c>
      <c r="B2620" s="3">
        <v>873</v>
      </c>
      <c r="C2620" s="3"/>
    </row>
    <row r="2621" spans="1:3">
      <c r="A2621" s="2">
        <v>2620</v>
      </c>
      <c r="B2621" s="3">
        <v>873.33299999999997</v>
      </c>
      <c r="C2621" s="3"/>
    </row>
    <row r="2622" spans="1:3">
      <c r="A2622" s="2">
        <v>2621</v>
      </c>
      <c r="B2622" s="3">
        <v>873.66700000000003</v>
      </c>
      <c r="C2622" s="3"/>
    </row>
    <row r="2623" spans="1:3">
      <c r="A2623" s="2">
        <v>2622</v>
      </c>
      <c r="B2623" s="3">
        <v>874</v>
      </c>
      <c r="C2623" s="3"/>
    </row>
    <row r="2624" spans="1:3">
      <c r="A2624" s="2">
        <v>2623</v>
      </c>
      <c r="B2624" s="3">
        <v>874.33299999999997</v>
      </c>
      <c r="C2624" s="3"/>
    </row>
    <row r="2625" spans="1:3">
      <c r="A2625" s="2">
        <v>2624</v>
      </c>
      <c r="B2625" s="3">
        <v>874.66700000000003</v>
      </c>
      <c r="C2625" s="3"/>
    </row>
    <row r="2626" spans="1:3">
      <c r="A2626" s="2">
        <v>2625</v>
      </c>
      <c r="B2626" s="3">
        <v>875</v>
      </c>
      <c r="C2626" s="3"/>
    </row>
    <row r="2627" spans="1:3">
      <c r="A2627" s="2">
        <v>2626</v>
      </c>
      <c r="B2627" s="3">
        <v>875.33299999999997</v>
      </c>
      <c r="C2627" s="3"/>
    </row>
    <row r="2628" spans="1:3">
      <c r="A2628" s="2">
        <v>2627</v>
      </c>
      <c r="B2628" s="3">
        <v>875.66700000000003</v>
      </c>
      <c r="C2628" s="3"/>
    </row>
    <row r="2629" spans="1:3">
      <c r="A2629" s="2">
        <v>2628</v>
      </c>
      <c r="B2629" s="3">
        <v>876</v>
      </c>
      <c r="C2629" s="3"/>
    </row>
    <row r="2630" spans="1:3">
      <c r="A2630" s="2">
        <v>2629</v>
      </c>
      <c r="B2630" s="3">
        <v>876.33299999999997</v>
      </c>
      <c r="C2630" s="3"/>
    </row>
    <row r="2631" spans="1:3">
      <c r="A2631" s="2">
        <v>2630</v>
      </c>
      <c r="B2631" s="3">
        <v>876.66700000000003</v>
      </c>
      <c r="C2631" s="3"/>
    </row>
    <row r="2632" spans="1:3">
      <c r="A2632" s="2">
        <v>2631</v>
      </c>
      <c r="B2632" s="3">
        <v>877</v>
      </c>
      <c r="C2632" s="3"/>
    </row>
    <row r="2633" spans="1:3">
      <c r="A2633" s="2">
        <v>2632</v>
      </c>
      <c r="B2633" s="3">
        <v>877.33299999999997</v>
      </c>
      <c r="C2633" s="3"/>
    </row>
    <row r="2634" spans="1:3">
      <c r="A2634" s="2">
        <v>2633</v>
      </c>
      <c r="B2634" s="3">
        <v>877.66700000000003</v>
      </c>
      <c r="C2634" s="3"/>
    </row>
    <row r="2635" spans="1:3">
      <c r="A2635" s="2">
        <v>2634</v>
      </c>
      <c r="B2635" s="3">
        <v>878</v>
      </c>
      <c r="C2635" s="3"/>
    </row>
    <row r="2636" spans="1:3">
      <c r="A2636" s="2">
        <v>2635</v>
      </c>
      <c r="B2636" s="3">
        <v>878.33299999999997</v>
      </c>
      <c r="C2636" s="3"/>
    </row>
    <row r="2637" spans="1:3">
      <c r="A2637" s="2">
        <v>2636</v>
      </c>
      <c r="B2637" s="3">
        <v>878.66700000000003</v>
      </c>
      <c r="C2637" s="3"/>
    </row>
    <row r="2638" spans="1:3">
      <c r="A2638" s="2">
        <v>2637</v>
      </c>
      <c r="B2638" s="3">
        <v>879</v>
      </c>
      <c r="C2638" s="3"/>
    </row>
    <row r="2639" spans="1:3">
      <c r="A2639" s="2">
        <v>2638</v>
      </c>
      <c r="B2639" s="3">
        <v>879.33299999999997</v>
      </c>
      <c r="C2639" s="3"/>
    </row>
    <row r="2640" spans="1:3">
      <c r="A2640" s="2">
        <v>2639</v>
      </c>
      <c r="B2640" s="3">
        <v>879.66700000000003</v>
      </c>
      <c r="C2640" s="3"/>
    </row>
    <row r="2641" spans="1:3">
      <c r="A2641" s="2">
        <v>2640</v>
      </c>
      <c r="B2641" s="3">
        <v>880</v>
      </c>
      <c r="C2641" s="3"/>
    </row>
    <row r="2642" spans="1:3">
      <c r="A2642" s="2">
        <v>2641</v>
      </c>
      <c r="B2642" s="3">
        <v>880.33299999999997</v>
      </c>
      <c r="C2642" s="3"/>
    </row>
    <row r="2643" spans="1:3">
      <c r="A2643" s="2">
        <v>2642</v>
      </c>
      <c r="B2643" s="3">
        <v>880.66700000000003</v>
      </c>
      <c r="C2643" s="3"/>
    </row>
    <row r="2644" spans="1:3">
      <c r="A2644" s="2">
        <v>2643</v>
      </c>
      <c r="B2644" s="3">
        <v>881</v>
      </c>
      <c r="C2644" s="3"/>
    </row>
    <row r="2645" spans="1:3">
      <c r="A2645" s="2">
        <v>2644</v>
      </c>
      <c r="B2645" s="3">
        <v>881.33299999999997</v>
      </c>
      <c r="C2645" s="3"/>
    </row>
    <row r="2646" spans="1:3">
      <c r="A2646" s="2">
        <v>2645</v>
      </c>
      <c r="B2646" s="3">
        <v>881.66700000000003</v>
      </c>
      <c r="C2646" s="3"/>
    </row>
    <row r="2647" spans="1:3">
      <c r="A2647" s="2">
        <v>2646</v>
      </c>
      <c r="B2647" s="3">
        <v>882</v>
      </c>
      <c r="C2647" s="3"/>
    </row>
    <row r="2648" spans="1:3">
      <c r="A2648" s="2">
        <v>2647</v>
      </c>
      <c r="B2648" s="3">
        <v>882.33299999999997</v>
      </c>
      <c r="C2648" s="3"/>
    </row>
    <row r="2649" spans="1:3">
      <c r="A2649" s="2">
        <v>2648</v>
      </c>
      <c r="B2649" s="3">
        <v>882.66700000000003</v>
      </c>
      <c r="C2649" s="3"/>
    </row>
    <row r="2650" spans="1:3">
      <c r="A2650" s="2">
        <v>2649</v>
      </c>
      <c r="B2650" s="3">
        <v>883</v>
      </c>
      <c r="C2650" s="3"/>
    </row>
    <row r="2651" spans="1:3">
      <c r="A2651" s="2">
        <v>2650</v>
      </c>
      <c r="B2651" s="3">
        <v>883.33299999999997</v>
      </c>
      <c r="C2651" s="3"/>
    </row>
    <row r="2652" spans="1:3">
      <c r="A2652" s="2">
        <v>2651</v>
      </c>
      <c r="B2652" s="3">
        <v>883.66700000000003</v>
      </c>
      <c r="C2652" s="3"/>
    </row>
    <row r="2653" spans="1:3">
      <c r="A2653" s="2">
        <v>2652</v>
      </c>
      <c r="B2653" s="3">
        <v>884</v>
      </c>
      <c r="C2653" s="3"/>
    </row>
    <row r="2654" spans="1:3">
      <c r="A2654" s="2">
        <v>2653</v>
      </c>
      <c r="B2654" s="3">
        <v>884.33299999999997</v>
      </c>
      <c r="C2654" s="3"/>
    </row>
    <row r="2655" spans="1:3">
      <c r="A2655" s="2">
        <v>2654</v>
      </c>
      <c r="B2655" s="3">
        <v>884.66700000000003</v>
      </c>
      <c r="C2655" s="3"/>
    </row>
    <row r="2656" spans="1:3">
      <c r="A2656" s="2">
        <v>2655</v>
      </c>
      <c r="B2656" s="3">
        <v>885</v>
      </c>
      <c r="C2656" s="3"/>
    </row>
    <row r="2657" spans="1:3">
      <c r="A2657" s="2">
        <v>2656</v>
      </c>
      <c r="B2657" s="3">
        <v>885.33299999999997</v>
      </c>
      <c r="C2657" s="3"/>
    </row>
    <row r="2658" spans="1:3">
      <c r="A2658" s="2">
        <v>2657</v>
      </c>
      <c r="B2658" s="3">
        <v>885.66700000000003</v>
      </c>
      <c r="C2658" s="3"/>
    </row>
    <row r="2659" spans="1:3">
      <c r="A2659" s="2">
        <v>2658</v>
      </c>
      <c r="B2659" s="3">
        <v>886</v>
      </c>
      <c r="C2659" s="3"/>
    </row>
    <row r="2660" spans="1:3">
      <c r="A2660" s="2">
        <v>2659</v>
      </c>
      <c r="B2660" s="3">
        <v>886.33299999999997</v>
      </c>
      <c r="C2660" s="3"/>
    </row>
    <row r="2661" spans="1:3">
      <c r="A2661" s="2">
        <v>2660</v>
      </c>
      <c r="B2661" s="3">
        <v>886.66700000000003</v>
      </c>
      <c r="C2661" s="3"/>
    </row>
    <row r="2662" spans="1:3">
      <c r="A2662" s="2">
        <v>2661</v>
      </c>
      <c r="B2662" s="3">
        <v>887</v>
      </c>
      <c r="C2662" s="3"/>
    </row>
    <row r="2663" spans="1:3">
      <c r="A2663" s="2">
        <v>2662</v>
      </c>
      <c r="B2663" s="3">
        <v>887.33299999999997</v>
      </c>
      <c r="C2663" s="3"/>
    </row>
    <row r="2664" spans="1:3">
      <c r="A2664" s="2">
        <v>2663</v>
      </c>
      <c r="B2664" s="3">
        <v>887.66700000000003</v>
      </c>
      <c r="C2664" s="3"/>
    </row>
    <row r="2665" spans="1:3">
      <c r="A2665" s="2">
        <v>2664</v>
      </c>
      <c r="B2665" s="3">
        <v>888</v>
      </c>
      <c r="C2665" s="3"/>
    </row>
    <row r="2666" spans="1:3">
      <c r="A2666" s="2">
        <v>2665</v>
      </c>
      <c r="B2666" s="3">
        <v>888.33299999999997</v>
      </c>
      <c r="C2666" s="3"/>
    </row>
    <row r="2667" spans="1:3">
      <c r="A2667" s="2">
        <v>2666</v>
      </c>
      <c r="B2667" s="3">
        <v>888.66700000000003</v>
      </c>
      <c r="C2667" s="3"/>
    </row>
    <row r="2668" spans="1:3">
      <c r="A2668" s="2">
        <v>2667</v>
      </c>
      <c r="B2668" s="3">
        <v>889</v>
      </c>
      <c r="C2668" s="3"/>
    </row>
    <row r="2669" spans="1:3">
      <c r="A2669" s="2">
        <v>2668</v>
      </c>
      <c r="B2669" s="3">
        <v>889.33299999999997</v>
      </c>
      <c r="C2669" s="3"/>
    </row>
    <row r="2670" spans="1:3">
      <c r="A2670" s="2">
        <v>2669</v>
      </c>
      <c r="B2670" s="3">
        <v>889.66700000000003</v>
      </c>
      <c r="C2670" s="3"/>
    </row>
    <row r="2671" spans="1:3">
      <c r="A2671" s="2">
        <v>2670</v>
      </c>
      <c r="B2671" s="3">
        <v>890</v>
      </c>
      <c r="C2671" s="3"/>
    </row>
    <row r="2672" spans="1:3">
      <c r="A2672" s="2">
        <v>2671</v>
      </c>
      <c r="B2672" s="3">
        <v>890.33299999999997</v>
      </c>
      <c r="C2672" s="3"/>
    </row>
    <row r="2673" spans="1:3">
      <c r="A2673" s="2">
        <v>2672</v>
      </c>
      <c r="B2673" s="3">
        <v>890.66700000000003</v>
      </c>
      <c r="C2673" s="3"/>
    </row>
    <row r="2674" spans="1:3">
      <c r="A2674" s="2">
        <v>2673</v>
      </c>
      <c r="B2674" s="3">
        <v>891</v>
      </c>
      <c r="C2674" s="3"/>
    </row>
    <row r="2675" spans="1:3">
      <c r="A2675" s="2">
        <v>2674</v>
      </c>
      <c r="B2675" s="3">
        <v>891.33299999999997</v>
      </c>
      <c r="C2675" s="3"/>
    </row>
    <row r="2676" spans="1:3">
      <c r="A2676" s="2">
        <v>2675</v>
      </c>
      <c r="B2676" s="3">
        <v>891.66700000000003</v>
      </c>
      <c r="C2676" s="3"/>
    </row>
    <row r="2677" spans="1:3">
      <c r="A2677" s="2">
        <v>2676</v>
      </c>
      <c r="B2677" s="3">
        <v>892</v>
      </c>
      <c r="C2677" s="3"/>
    </row>
    <row r="2678" spans="1:3">
      <c r="A2678" s="2">
        <v>2677</v>
      </c>
      <c r="B2678" s="3">
        <v>892.33299999999997</v>
      </c>
      <c r="C2678" s="3"/>
    </row>
    <row r="2679" spans="1:3">
      <c r="A2679" s="2">
        <v>2678</v>
      </c>
      <c r="B2679" s="3">
        <v>892.66700000000003</v>
      </c>
      <c r="C2679" s="3"/>
    </row>
    <row r="2680" spans="1:3">
      <c r="A2680" s="2">
        <v>2679</v>
      </c>
      <c r="B2680" s="3">
        <v>893</v>
      </c>
      <c r="C2680" s="3"/>
    </row>
    <row r="2681" spans="1:3">
      <c r="A2681" s="2">
        <v>2680</v>
      </c>
      <c r="B2681" s="3">
        <v>893.33299999999997</v>
      </c>
      <c r="C2681" s="3"/>
    </row>
    <row r="2682" spans="1:3">
      <c r="A2682" s="2">
        <v>2681</v>
      </c>
      <c r="B2682" s="3">
        <v>893.66700000000003</v>
      </c>
      <c r="C2682" s="3"/>
    </row>
    <row r="2683" spans="1:3">
      <c r="A2683" s="2">
        <v>2682</v>
      </c>
      <c r="B2683" s="3">
        <v>894</v>
      </c>
      <c r="C2683" s="3"/>
    </row>
    <row r="2684" spans="1:3">
      <c r="A2684" s="2">
        <v>2683</v>
      </c>
      <c r="B2684" s="3">
        <v>894.33299999999997</v>
      </c>
      <c r="C2684" s="3"/>
    </row>
    <row r="2685" spans="1:3">
      <c r="A2685" s="2">
        <v>2684</v>
      </c>
      <c r="B2685" s="3">
        <v>894.66700000000003</v>
      </c>
      <c r="C2685" s="3"/>
    </row>
    <row r="2686" spans="1:3">
      <c r="A2686" s="2">
        <v>2685</v>
      </c>
      <c r="B2686" s="3">
        <v>895</v>
      </c>
      <c r="C2686" s="3"/>
    </row>
    <row r="2687" spans="1:3">
      <c r="A2687" s="2">
        <v>2686</v>
      </c>
      <c r="B2687" s="3">
        <v>895.33299999999997</v>
      </c>
      <c r="C2687" s="3"/>
    </row>
    <row r="2688" spans="1:3">
      <c r="A2688" s="2">
        <v>2687</v>
      </c>
      <c r="B2688" s="3">
        <v>895.66700000000003</v>
      </c>
      <c r="C2688" s="3"/>
    </row>
    <row r="2689" spans="1:3">
      <c r="A2689" s="2">
        <v>2688</v>
      </c>
      <c r="B2689" s="3">
        <v>896</v>
      </c>
      <c r="C2689" s="3"/>
    </row>
    <row r="2690" spans="1:3">
      <c r="A2690" s="2">
        <v>2689</v>
      </c>
      <c r="B2690" s="3">
        <v>896.33299999999997</v>
      </c>
      <c r="C2690" s="3"/>
    </row>
    <row r="2691" spans="1:3">
      <c r="A2691" s="2">
        <v>2690</v>
      </c>
      <c r="B2691" s="3">
        <v>896.66700000000003</v>
      </c>
      <c r="C2691" s="3"/>
    </row>
    <row r="2692" spans="1:3">
      <c r="A2692" s="2">
        <v>2691</v>
      </c>
      <c r="B2692" s="3">
        <v>897</v>
      </c>
      <c r="C2692" s="3"/>
    </row>
    <row r="2693" spans="1:3">
      <c r="A2693" s="2">
        <v>2692</v>
      </c>
      <c r="B2693" s="3">
        <v>897.33299999999997</v>
      </c>
      <c r="C2693" s="3"/>
    </row>
    <row r="2694" spans="1:3">
      <c r="A2694" s="2">
        <v>2693</v>
      </c>
      <c r="B2694" s="3">
        <v>897.66700000000003</v>
      </c>
      <c r="C2694" s="3"/>
    </row>
    <row r="2695" spans="1:3">
      <c r="A2695" s="2">
        <v>2694</v>
      </c>
      <c r="B2695" s="3">
        <v>898</v>
      </c>
      <c r="C2695" s="3"/>
    </row>
    <row r="2696" spans="1:3">
      <c r="A2696" s="2">
        <v>2695</v>
      </c>
      <c r="B2696" s="3">
        <v>898.33299999999997</v>
      </c>
      <c r="C2696" s="3"/>
    </row>
    <row r="2697" spans="1:3">
      <c r="A2697" s="2">
        <v>2696</v>
      </c>
      <c r="B2697" s="3">
        <v>898.66700000000003</v>
      </c>
      <c r="C2697" s="3"/>
    </row>
    <row r="2698" spans="1:3">
      <c r="A2698" s="2">
        <v>2697</v>
      </c>
      <c r="B2698" s="3">
        <v>899</v>
      </c>
      <c r="C2698" s="3"/>
    </row>
    <row r="2699" spans="1:3">
      <c r="A2699" s="2">
        <v>2698</v>
      </c>
      <c r="B2699" s="3">
        <v>899.33299999999997</v>
      </c>
      <c r="C2699" s="3"/>
    </row>
    <row r="2700" spans="1:3">
      <c r="A2700" s="2">
        <v>2699</v>
      </c>
      <c r="B2700" s="3">
        <v>899.66700000000003</v>
      </c>
      <c r="C2700" s="3"/>
    </row>
    <row r="2701" spans="1:3">
      <c r="A2701" s="2">
        <v>2700</v>
      </c>
      <c r="B2701" s="3">
        <v>900</v>
      </c>
      <c r="C2701" s="3"/>
    </row>
    <row r="2702" spans="1:3">
      <c r="A2702" s="2">
        <v>2701</v>
      </c>
      <c r="B2702" s="3">
        <v>900.33299999999997</v>
      </c>
      <c r="C2702" s="3"/>
    </row>
    <row r="2703" spans="1:3">
      <c r="A2703" s="2">
        <v>2702</v>
      </c>
      <c r="B2703" s="3">
        <v>900.66700000000003</v>
      </c>
      <c r="C2703" s="3"/>
    </row>
    <row r="2704" spans="1:3">
      <c r="A2704" s="2">
        <v>2703</v>
      </c>
      <c r="B2704" s="3">
        <v>901</v>
      </c>
      <c r="C2704" s="3"/>
    </row>
    <row r="2705" spans="1:3">
      <c r="A2705" s="2">
        <v>2704</v>
      </c>
      <c r="B2705" s="3">
        <v>901.33299999999997</v>
      </c>
      <c r="C2705" s="3"/>
    </row>
    <row r="2706" spans="1:3">
      <c r="A2706" s="2">
        <v>2705</v>
      </c>
      <c r="B2706" s="3">
        <v>901.66700000000003</v>
      </c>
      <c r="C2706" s="3"/>
    </row>
    <row r="2707" spans="1:3">
      <c r="A2707" s="2">
        <v>2706</v>
      </c>
      <c r="B2707" s="3">
        <v>902</v>
      </c>
      <c r="C2707" s="3"/>
    </row>
    <row r="2708" spans="1:3">
      <c r="A2708" s="2">
        <v>2707</v>
      </c>
      <c r="B2708" s="3">
        <v>902.33299999999997</v>
      </c>
      <c r="C2708" s="3"/>
    </row>
    <row r="2709" spans="1:3">
      <c r="A2709" s="2">
        <v>2708</v>
      </c>
      <c r="B2709" s="3">
        <v>902.66700000000003</v>
      </c>
      <c r="C2709" s="3"/>
    </row>
    <row r="2710" spans="1:3">
      <c r="A2710" s="2">
        <v>2709</v>
      </c>
      <c r="B2710" s="3">
        <v>903</v>
      </c>
      <c r="C2710" s="3"/>
    </row>
    <row r="2711" spans="1:3">
      <c r="A2711" s="2">
        <v>2710</v>
      </c>
      <c r="B2711" s="3">
        <v>903.33299999999997</v>
      </c>
      <c r="C2711" s="3"/>
    </row>
    <row r="2712" spans="1:3">
      <c r="A2712" s="2">
        <v>2711</v>
      </c>
      <c r="B2712" s="3">
        <v>903.66700000000003</v>
      </c>
      <c r="C2712" s="3"/>
    </row>
    <row r="2713" spans="1:3">
      <c r="A2713" s="2">
        <v>2712</v>
      </c>
      <c r="B2713" s="3">
        <v>904</v>
      </c>
      <c r="C2713" s="3"/>
    </row>
    <row r="2714" spans="1:3">
      <c r="A2714" s="2">
        <v>2713</v>
      </c>
      <c r="B2714" s="3">
        <v>904.33299999999997</v>
      </c>
      <c r="C2714" s="3"/>
    </row>
    <row r="2715" spans="1:3">
      <c r="A2715" s="2">
        <v>2714</v>
      </c>
      <c r="B2715" s="3">
        <v>904.66700000000003</v>
      </c>
      <c r="C2715" s="3"/>
    </row>
    <row r="2716" spans="1:3">
      <c r="A2716" s="2">
        <v>2715</v>
      </c>
      <c r="B2716" s="3">
        <v>905</v>
      </c>
      <c r="C2716" s="3"/>
    </row>
    <row r="2717" spans="1:3">
      <c r="A2717" s="2">
        <v>2716</v>
      </c>
      <c r="B2717" s="3">
        <v>905.33299999999997</v>
      </c>
      <c r="C2717" s="3"/>
    </row>
    <row r="2718" spans="1:3">
      <c r="A2718" s="2">
        <v>2717</v>
      </c>
      <c r="B2718" s="3">
        <v>905.66700000000003</v>
      </c>
      <c r="C2718" s="3"/>
    </row>
    <row r="2719" spans="1:3">
      <c r="A2719" s="2">
        <v>2718</v>
      </c>
      <c r="B2719" s="3">
        <v>906</v>
      </c>
      <c r="C2719" s="3"/>
    </row>
    <row r="2720" spans="1:3">
      <c r="A2720" s="2">
        <v>2719</v>
      </c>
      <c r="B2720" s="3">
        <v>906.33299999999997</v>
      </c>
      <c r="C2720" s="3"/>
    </row>
    <row r="2721" spans="1:3">
      <c r="A2721" s="2">
        <v>2720</v>
      </c>
      <c r="B2721" s="3">
        <v>906.66700000000003</v>
      </c>
      <c r="C2721" s="3"/>
    </row>
    <row r="2722" spans="1:3">
      <c r="A2722" s="2">
        <v>2721</v>
      </c>
      <c r="B2722" s="3">
        <v>907</v>
      </c>
      <c r="C2722" s="3"/>
    </row>
    <row r="2723" spans="1:3">
      <c r="A2723" s="2">
        <v>2722</v>
      </c>
      <c r="B2723" s="3">
        <v>907.33299999999997</v>
      </c>
      <c r="C2723" s="3"/>
    </row>
    <row r="2724" spans="1:3">
      <c r="A2724" s="2">
        <v>2723</v>
      </c>
      <c r="B2724" s="3">
        <v>907.66700000000003</v>
      </c>
      <c r="C2724" s="3"/>
    </row>
    <row r="2725" spans="1:3">
      <c r="A2725" s="2">
        <v>2724</v>
      </c>
      <c r="B2725" s="3">
        <v>908</v>
      </c>
      <c r="C2725" s="3"/>
    </row>
    <row r="2726" spans="1:3">
      <c r="A2726" s="2">
        <v>2725</v>
      </c>
      <c r="B2726" s="3">
        <v>908.33299999999997</v>
      </c>
      <c r="C2726" s="3"/>
    </row>
    <row r="2727" spans="1:3">
      <c r="A2727" s="2">
        <v>2726</v>
      </c>
      <c r="B2727" s="3">
        <v>908.66700000000003</v>
      </c>
      <c r="C2727" s="3"/>
    </row>
    <row r="2728" spans="1:3">
      <c r="A2728" s="2">
        <v>2727</v>
      </c>
      <c r="B2728" s="3">
        <v>909</v>
      </c>
      <c r="C2728" s="3"/>
    </row>
    <row r="2729" spans="1:3">
      <c r="A2729" s="2">
        <v>2728</v>
      </c>
      <c r="B2729" s="3">
        <v>909.33299999999997</v>
      </c>
      <c r="C2729" s="3"/>
    </row>
    <row r="2730" spans="1:3">
      <c r="A2730" s="2">
        <v>2729</v>
      </c>
      <c r="B2730" s="3">
        <v>909.66700000000003</v>
      </c>
      <c r="C2730" s="3"/>
    </row>
    <row r="2731" spans="1:3">
      <c r="A2731" s="2">
        <v>2730</v>
      </c>
      <c r="B2731" s="3">
        <v>910</v>
      </c>
      <c r="C2731" s="3"/>
    </row>
    <row r="2732" spans="1:3">
      <c r="A2732" s="2">
        <v>2731</v>
      </c>
      <c r="B2732" s="3">
        <v>910.33299999999997</v>
      </c>
      <c r="C2732" s="3"/>
    </row>
    <row r="2733" spans="1:3">
      <c r="A2733" s="2">
        <v>2732</v>
      </c>
      <c r="B2733" s="3">
        <v>910.66700000000003</v>
      </c>
      <c r="C2733" s="3"/>
    </row>
    <row r="2734" spans="1:3">
      <c r="A2734" s="2">
        <v>2733</v>
      </c>
      <c r="B2734" s="3">
        <v>911</v>
      </c>
      <c r="C2734" s="3"/>
    </row>
    <row r="2735" spans="1:3">
      <c r="A2735" s="2">
        <v>2734</v>
      </c>
      <c r="B2735" s="3">
        <v>911.33299999999997</v>
      </c>
      <c r="C2735" s="3"/>
    </row>
    <row r="2736" spans="1:3">
      <c r="A2736" s="2">
        <v>2735</v>
      </c>
      <c r="B2736" s="3">
        <v>911.66700000000003</v>
      </c>
      <c r="C2736" s="3"/>
    </row>
    <row r="2737" spans="1:3">
      <c r="A2737" s="2">
        <v>2736</v>
      </c>
      <c r="B2737" s="3">
        <v>912</v>
      </c>
      <c r="C2737" s="3"/>
    </row>
    <row r="2738" spans="1:3">
      <c r="A2738" s="2">
        <v>2737</v>
      </c>
      <c r="B2738" s="3">
        <v>912.33299999999997</v>
      </c>
      <c r="C2738" s="3"/>
    </row>
    <row r="2739" spans="1:3">
      <c r="A2739" s="2">
        <v>2738</v>
      </c>
      <c r="B2739" s="3">
        <v>912.66700000000003</v>
      </c>
      <c r="C2739" s="3"/>
    </row>
    <row r="2740" spans="1:3">
      <c r="A2740" s="2">
        <v>2739</v>
      </c>
      <c r="B2740" s="3">
        <v>913</v>
      </c>
      <c r="C2740" s="3"/>
    </row>
    <row r="2741" spans="1:3">
      <c r="A2741" s="2">
        <v>2740</v>
      </c>
      <c r="B2741" s="3">
        <v>913.33299999999997</v>
      </c>
      <c r="C2741" s="3"/>
    </row>
    <row r="2742" spans="1:3">
      <c r="A2742" s="2">
        <v>2741</v>
      </c>
      <c r="B2742" s="3">
        <v>913.66700000000003</v>
      </c>
      <c r="C2742" s="3"/>
    </row>
    <row r="2743" spans="1:3">
      <c r="A2743" s="2">
        <v>2742</v>
      </c>
      <c r="B2743" s="3">
        <v>914</v>
      </c>
      <c r="C2743" s="3"/>
    </row>
    <row r="2744" spans="1:3">
      <c r="A2744" s="2">
        <v>2743</v>
      </c>
      <c r="B2744" s="3">
        <v>914.33299999999997</v>
      </c>
      <c r="C2744" s="3"/>
    </row>
    <row r="2745" spans="1:3">
      <c r="A2745" s="2">
        <v>2744</v>
      </c>
      <c r="B2745" s="3">
        <v>914.66700000000003</v>
      </c>
      <c r="C2745" s="3"/>
    </row>
    <row r="2746" spans="1:3">
      <c r="A2746" s="2">
        <v>2745</v>
      </c>
      <c r="B2746" s="3">
        <v>915</v>
      </c>
      <c r="C2746" s="3"/>
    </row>
    <row r="2747" spans="1:3">
      <c r="A2747" s="2">
        <v>2746</v>
      </c>
      <c r="B2747" s="3">
        <v>915.33299999999997</v>
      </c>
      <c r="C2747" s="3"/>
    </row>
    <row r="2748" spans="1:3">
      <c r="A2748" s="2">
        <v>2747</v>
      </c>
      <c r="B2748" s="3">
        <v>915.66700000000003</v>
      </c>
      <c r="C2748" s="3"/>
    </row>
    <row r="2749" spans="1:3">
      <c r="A2749" s="2">
        <v>2748</v>
      </c>
      <c r="B2749" s="3">
        <v>916</v>
      </c>
      <c r="C2749" s="3"/>
    </row>
    <row r="2750" spans="1:3">
      <c r="A2750" s="2">
        <v>2749</v>
      </c>
      <c r="B2750" s="3">
        <v>916.33299999999997</v>
      </c>
      <c r="C2750" s="3"/>
    </row>
    <row r="2751" spans="1:3">
      <c r="A2751" s="2">
        <v>2750</v>
      </c>
      <c r="B2751" s="3">
        <v>916.66700000000003</v>
      </c>
      <c r="C2751" s="3"/>
    </row>
    <row r="2752" spans="1:3">
      <c r="A2752" s="2">
        <v>2751</v>
      </c>
      <c r="B2752" s="3">
        <v>917</v>
      </c>
      <c r="C2752" s="3"/>
    </row>
    <row r="2753" spans="1:3">
      <c r="A2753" s="2">
        <v>2752</v>
      </c>
      <c r="B2753" s="3">
        <v>917.33299999999997</v>
      </c>
      <c r="C2753" s="3"/>
    </row>
    <row r="2754" spans="1:3">
      <c r="A2754" s="2">
        <v>2753</v>
      </c>
      <c r="B2754" s="3">
        <v>917.66700000000003</v>
      </c>
      <c r="C2754" s="3"/>
    </row>
    <row r="2755" spans="1:3">
      <c r="A2755" s="2">
        <v>2754</v>
      </c>
      <c r="B2755" s="3">
        <v>918</v>
      </c>
      <c r="C2755" s="3"/>
    </row>
    <row r="2756" spans="1:3">
      <c r="A2756" s="2">
        <v>2755</v>
      </c>
      <c r="B2756" s="3">
        <v>918.33299999999997</v>
      </c>
      <c r="C2756" s="3"/>
    </row>
    <row r="2757" spans="1:3">
      <c r="A2757" s="2">
        <v>2756</v>
      </c>
      <c r="B2757" s="3">
        <v>918.66700000000003</v>
      </c>
      <c r="C2757" s="3"/>
    </row>
    <row r="2758" spans="1:3">
      <c r="A2758" s="2">
        <v>2757</v>
      </c>
      <c r="B2758" s="3">
        <v>919</v>
      </c>
      <c r="C2758" s="3"/>
    </row>
    <row r="2759" spans="1:3">
      <c r="A2759" s="2">
        <v>2758</v>
      </c>
      <c r="B2759" s="3">
        <v>919.33299999999997</v>
      </c>
      <c r="C2759" s="3"/>
    </row>
    <row r="2760" spans="1:3">
      <c r="A2760" s="2">
        <v>2759</v>
      </c>
      <c r="B2760" s="3">
        <v>919.66700000000003</v>
      </c>
      <c r="C2760" s="3"/>
    </row>
    <row r="2761" spans="1:3">
      <c r="A2761" s="2">
        <v>2760</v>
      </c>
      <c r="B2761" s="3">
        <v>920</v>
      </c>
      <c r="C2761" s="3"/>
    </row>
    <row r="2762" spans="1:3">
      <c r="A2762" s="2">
        <v>2761</v>
      </c>
      <c r="B2762" s="3">
        <v>920.33299999999997</v>
      </c>
      <c r="C2762" s="3"/>
    </row>
    <row r="2763" spans="1:3">
      <c r="A2763" s="2">
        <v>2762</v>
      </c>
      <c r="B2763" s="3">
        <v>920.66700000000003</v>
      </c>
      <c r="C2763" s="3"/>
    </row>
    <row r="2764" spans="1:3">
      <c r="A2764" s="2">
        <v>2763</v>
      </c>
      <c r="B2764" s="3">
        <v>921</v>
      </c>
      <c r="C2764" s="3"/>
    </row>
    <row r="2765" spans="1:3">
      <c r="A2765" s="2">
        <v>2764</v>
      </c>
      <c r="B2765" s="3">
        <v>921.33299999999997</v>
      </c>
      <c r="C2765" s="3"/>
    </row>
    <row r="2766" spans="1:3">
      <c r="A2766" s="2">
        <v>2765</v>
      </c>
      <c r="B2766" s="3">
        <v>921.66700000000003</v>
      </c>
      <c r="C2766" s="3"/>
    </row>
    <row r="2767" spans="1:3">
      <c r="A2767" s="2">
        <v>2766</v>
      </c>
      <c r="B2767" s="3">
        <v>922</v>
      </c>
      <c r="C2767" s="3"/>
    </row>
    <row r="2768" spans="1:3">
      <c r="A2768" s="2">
        <v>2767</v>
      </c>
      <c r="B2768" s="3">
        <v>922.33299999999997</v>
      </c>
      <c r="C2768" s="3"/>
    </row>
    <row r="2769" spans="1:3">
      <c r="A2769" s="2">
        <v>2768</v>
      </c>
      <c r="B2769" s="3">
        <v>922.66700000000003</v>
      </c>
      <c r="C2769" s="3"/>
    </row>
    <row r="2770" spans="1:3">
      <c r="A2770" s="2">
        <v>2769</v>
      </c>
      <c r="B2770" s="3">
        <v>923</v>
      </c>
      <c r="C2770" s="3"/>
    </row>
    <row r="2771" spans="1:3">
      <c r="A2771" s="2">
        <v>2770</v>
      </c>
      <c r="B2771" s="3">
        <v>923.33299999999997</v>
      </c>
      <c r="C2771" s="3"/>
    </row>
    <row r="2772" spans="1:3">
      <c r="A2772" s="2">
        <v>2771</v>
      </c>
      <c r="B2772" s="3">
        <v>923.66700000000003</v>
      </c>
      <c r="C2772" s="3"/>
    </row>
    <row r="2773" spans="1:3">
      <c r="A2773" s="2">
        <v>2772</v>
      </c>
      <c r="B2773" s="3">
        <v>924</v>
      </c>
      <c r="C2773" s="3"/>
    </row>
    <row r="2774" spans="1:3">
      <c r="A2774" s="2">
        <v>2773</v>
      </c>
      <c r="B2774" s="3">
        <v>924.33299999999997</v>
      </c>
      <c r="C2774" s="3"/>
    </row>
    <row r="2775" spans="1:3">
      <c r="A2775" s="2">
        <v>2774</v>
      </c>
      <c r="B2775" s="3">
        <v>924.66700000000003</v>
      </c>
      <c r="C2775" s="3"/>
    </row>
    <row r="2776" spans="1:3">
      <c r="A2776" s="2">
        <v>2775</v>
      </c>
      <c r="B2776" s="3">
        <v>925</v>
      </c>
      <c r="C2776" s="3"/>
    </row>
    <row r="2777" spans="1:3">
      <c r="A2777" s="2">
        <v>2776</v>
      </c>
      <c r="B2777" s="3">
        <v>925.33299999999997</v>
      </c>
      <c r="C2777" s="3"/>
    </row>
    <row r="2778" spans="1:3">
      <c r="A2778" s="2">
        <v>2777</v>
      </c>
      <c r="B2778" s="3">
        <v>925.66700000000003</v>
      </c>
      <c r="C2778" s="3"/>
    </row>
    <row r="2779" spans="1:3">
      <c r="A2779" s="2">
        <v>2778</v>
      </c>
      <c r="B2779" s="3">
        <v>926</v>
      </c>
      <c r="C2779" s="3"/>
    </row>
    <row r="2780" spans="1:3">
      <c r="A2780" s="2">
        <v>2779</v>
      </c>
      <c r="B2780" s="3">
        <v>926.33299999999997</v>
      </c>
      <c r="C2780" s="3"/>
    </row>
    <row r="2781" spans="1:3">
      <c r="A2781" s="2">
        <v>2780</v>
      </c>
      <c r="B2781" s="3">
        <v>926.66700000000003</v>
      </c>
      <c r="C2781" s="3"/>
    </row>
    <row r="2782" spans="1:3">
      <c r="A2782" s="2">
        <v>2781</v>
      </c>
      <c r="B2782" s="3">
        <v>927</v>
      </c>
      <c r="C2782" s="3"/>
    </row>
    <row r="2783" spans="1:3">
      <c r="A2783" s="2">
        <v>2782</v>
      </c>
      <c r="B2783" s="3">
        <v>927.33299999999997</v>
      </c>
      <c r="C2783" s="3"/>
    </row>
    <row r="2784" spans="1:3">
      <c r="A2784" s="2">
        <v>2783</v>
      </c>
      <c r="B2784" s="3">
        <v>927.66700000000003</v>
      </c>
      <c r="C2784" s="3"/>
    </row>
    <row r="2785" spans="1:3">
      <c r="A2785" s="2">
        <v>2784</v>
      </c>
      <c r="B2785" s="3">
        <v>928</v>
      </c>
      <c r="C2785" s="3"/>
    </row>
    <row r="2786" spans="1:3">
      <c r="A2786" s="2">
        <v>2785</v>
      </c>
      <c r="B2786" s="3">
        <v>928.33299999999997</v>
      </c>
      <c r="C2786" s="3"/>
    </row>
    <row r="2787" spans="1:3">
      <c r="A2787" s="2">
        <v>2786</v>
      </c>
      <c r="B2787" s="3">
        <v>928.66700000000003</v>
      </c>
      <c r="C2787" s="3"/>
    </row>
    <row r="2788" spans="1:3">
      <c r="A2788" s="2">
        <v>2787</v>
      </c>
      <c r="B2788" s="3">
        <v>929</v>
      </c>
      <c r="C2788" s="3"/>
    </row>
    <row r="2789" spans="1:3">
      <c r="A2789" s="2">
        <v>2788</v>
      </c>
      <c r="B2789" s="3">
        <v>929.33299999999997</v>
      </c>
      <c r="C2789" s="3"/>
    </row>
    <row r="2790" spans="1:3">
      <c r="A2790" s="2">
        <v>2789</v>
      </c>
      <c r="B2790" s="3">
        <v>929.66700000000003</v>
      </c>
      <c r="C2790" s="3"/>
    </row>
    <row r="2791" spans="1:3">
      <c r="A2791" s="2">
        <v>2790</v>
      </c>
      <c r="B2791" s="3">
        <v>930</v>
      </c>
      <c r="C2791" s="3"/>
    </row>
    <row r="2792" spans="1:3">
      <c r="A2792" s="2">
        <v>2791</v>
      </c>
      <c r="B2792" s="3">
        <v>930.33299999999997</v>
      </c>
      <c r="C2792" s="3"/>
    </row>
    <row r="2793" spans="1:3">
      <c r="A2793" s="2">
        <v>2792</v>
      </c>
      <c r="B2793" s="3">
        <v>930.66700000000003</v>
      </c>
      <c r="C2793" s="3"/>
    </row>
    <row r="2794" spans="1:3">
      <c r="A2794" s="2">
        <v>2793</v>
      </c>
      <c r="B2794" s="3">
        <v>931</v>
      </c>
      <c r="C2794" s="3"/>
    </row>
    <row r="2795" spans="1:3">
      <c r="A2795" s="2">
        <v>2794</v>
      </c>
      <c r="B2795" s="3">
        <v>931.33299999999997</v>
      </c>
      <c r="C2795" s="3"/>
    </row>
    <row r="2796" spans="1:3">
      <c r="A2796" s="2">
        <v>2795</v>
      </c>
      <c r="B2796" s="3">
        <v>931.66700000000003</v>
      </c>
      <c r="C2796" s="3"/>
    </row>
    <row r="2797" spans="1:3">
      <c r="A2797" s="2">
        <v>2796</v>
      </c>
      <c r="B2797" s="3">
        <v>932</v>
      </c>
      <c r="C2797" s="3"/>
    </row>
    <row r="2798" spans="1:3">
      <c r="A2798" s="2">
        <v>2797</v>
      </c>
      <c r="B2798" s="3">
        <v>932.33299999999997</v>
      </c>
      <c r="C2798" s="3"/>
    </row>
    <row r="2799" spans="1:3">
      <c r="A2799" s="2">
        <v>2798</v>
      </c>
      <c r="B2799" s="3">
        <v>932.66700000000003</v>
      </c>
      <c r="C2799" s="3"/>
    </row>
    <row r="2800" spans="1:3">
      <c r="A2800" s="2">
        <v>2799</v>
      </c>
      <c r="B2800" s="3">
        <v>933</v>
      </c>
      <c r="C2800" s="3"/>
    </row>
    <row r="2801" spans="1:3">
      <c r="A2801" s="2">
        <v>2800</v>
      </c>
      <c r="B2801" s="3">
        <v>933.33299999999997</v>
      </c>
      <c r="C2801" s="3"/>
    </row>
    <row r="2802" spans="1:3">
      <c r="A2802" s="2">
        <v>2801</v>
      </c>
      <c r="B2802" s="3">
        <v>933.66700000000003</v>
      </c>
      <c r="C2802" s="3"/>
    </row>
    <row r="2803" spans="1:3">
      <c r="A2803" s="2">
        <v>2802</v>
      </c>
      <c r="B2803" s="3">
        <v>934</v>
      </c>
      <c r="C2803" s="3"/>
    </row>
    <row r="2804" spans="1:3">
      <c r="A2804" s="2">
        <v>2803</v>
      </c>
      <c r="B2804" s="3">
        <v>934.33299999999997</v>
      </c>
      <c r="C2804" s="3"/>
    </row>
    <row r="2805" spans="1:3">
      <c r="A2805" s="2">
        <v>2804</v>
      </c>
      <c r="B2805" s="3">
        <v>934.66700000000003</v>
      </c>
      <c r="C2805" s="3"/>
    </row>
    <row r="2806" spans="1:3">
      <c r="A2806" s="2">
        <v>2805</v>
      </c>
      <c r="B2806" s="3">
        <v>935</v>
      </c>
      <c r="C2806" s="3"/>
    </row>
    <row r="2807" spans="1:3">
      <c r="A2807" s="2">
        <v>2806</v>
      </c>
      <c r="B2807" s="3">
        <v>935.33299999999997</v>
      </c>
      <c r="C2807" s="3"/>
    </row>
    <row r="2808" spans="1:3">
      <c r="A2808" s="2">
        <v>2807</v>
      </c>
      <c r="B2808" s="3">
        <v>935.66700000000003</v>
      </c>
      <c r="C2808" s="3"/>
    </row>
    <row r="2809" spans="1:3">
      <c r="A2809" s="2">
        <v>2808</v>
      </c>
      <c r="B2809" s="3">
        <v>936</v>
      </c>
      <c r="C2809" s="3"/>
    </row>
    <row r="2810" spans="1:3">
      <c r="A2810" s="2">
        <v>2809</v>
      </c>
      <c r="B2810" s="3">
        <v>936.33299999999997</v>
      </c>
      <c r="C2810" s="3"/>
    </row>
    <row r="2811" spans="1:3">
      <c r="A2811" s="2">
        <v>2810</v>
      </c>
      <c r="B2811" s="3">
        <v>936.66700000000003</v>
      </c>
      <c r="C2811" s="3"/>
    </row>
    <row r="2812" spans="1:3">
      <c r="A2812" s="2">
        <v>2811</v>
      </c>
      <c r="B2812" s="3">
        <v>937</v>
      </c>
      <c r="C2812" s="3"/>
    </row>
    <row r="2813" spans="1:3">
      <c r="A2813" s="2">
        <v>2812</v>
      </c>
      <c r="B2813" s="3">
        <v>937.33299999999997</v>
      </c>
      <c r="C2813" s="3"/>
    </row>
    <row r="2814" spans="1:3">
      <c r="A2814" s="2">
        <v>2813</v>
      </c>
      <c r="B2814" s="3">
        <v>937.66700000000003</v>
      </c>
      <c r="C2814" s="3"/>
    </row>
    <row r="2815" spans="1:3">
      <c r="A2815" s="2">
        <v>2814</v>
      </c>
      <c r="B2815" s="3">
        <v>938</v>
      </c>
      <c r="C2815" s="3"/>
    </row>
    <row r="2816" spans="1:3">
      <c r="A2816" s="2">
        <v>2815</v>
      </c>
      <c r="B2816" s="3">
        <v>938.33299999999997</v>
      </c>
      <c r="C2816" s="3"/>
    </row>
    <row r="2817" spans="1:3">
      <c r="A2817" s="2">
        <v>2816</v>
      </c>
      <c r="B2817" s="3">
        <v>938.66700000000003</v>
      </c>
      <c r="C2817" s="3"/>
    </row>
    <row r="2818" spans="1:3">
      <c r="A2818" s="2">
        <v>2817</v>
      </c>
      <c r="B2818" s="3">
        <v>939</v>
      </c>
      <c r="C2818" s="3"/>
    </row>
    <row r="2819" spans="1:3">
      <c r="A2819" s="2">
        <v>2818</v>
      </c>
      <c r="B2819" s="3">
        <v>939.33299999999997</v>
      </c>
      <c r="C2819" s="3"/>
    </row>
    <row r="2820" spans="1:3">
      <c r="A2820" s="2">
        <v>2819</v>
      </c>
      <c r="B2820" s="3">
        <v>939.66700000000003</v>
      </c>
      <c r="C2820" s="3"/>
    </row>
    <row r="2821" spans="1:3">
      <c r="A2821" s="2">
        <v>2820</v>
      </c>
      <c r="B2821" s="3">
        <v>940</v>
      </c>
      <c r="C2821" s="3"/>
    </row>
    <row r="2822" spans="1:3">
      <c r="A2822" s="2">
        <v>2821</v>
      </c>
      <c r="B2822" s="3">
        <v>940.33299999999997</v>
      </c>
      <c r="C2822" s="3"/>
    </row>
    <row r="2823" spans="1:3">
      <c r="A2823" s="2">
        <v>2822</v>
      </c>
      <c r="B2823" s="3">
        <v>940.66700000000003</v>
      </c>
      <c r="C2823" s="3"/>
    </row>
    <row r="2824" spans="1:3">
      <c r="A2824" s="2">
        <v>2823</v>
      </c>
      <c r="B2824" s="3">
        <v>941</v>
      </c>
      <c r="C2824" s="3"/>
    </row>
    <row r="2825" spans="1:3">
      <c r="A2825" s="2">
        <v>2824</v>
      </c>
      <c r="B2825" s="3">
        <v>941.33299999999997</v>
      </c>
      <c r="C2825" s="3"/>
    </row>
    <row r="2826" spans="1:3">
      <c r="A2826" s="2">
        <v>2825</v>
      </c>
      <c r="B2826" s="3">
        <v>941.66700000000003</v>
      </c>
      <c r="C2826" s="3"/>
    </row>
    <row r="2827" spans="1:3">
      <c r="A2827" s="2">
        <v>2826</v>
      </c>
      <c r="B2827" s="3">
        <v>942</v>
      </c>
      <c r="C2827" s="3"/>
    </row>
    <row r="2828" spans="1:3">
      <c r="A2828" s="2">
        <v>2827</v>
      </c>
      <c r="B2828" s="3">
        <v>942.33299999999997</v>
      </c>
      <c r="C2828" s="3"/>
    </row>
    <row r="2829" spans="1:3">
      <c r="A2829" s="2">
        <v>2828</v>
      </c>
      <c r="B2829" s="3">
        <v>942.66700000000003</v>
      </c>
      <c r="C2829" s="3"/>
    </row>
    <row r="2830" spans="1:3">
      <c r="A2830" s="2">
        <v>2829</v>
      </c>
      <c r="B2830" s="3">
        <v>943</v>
      </c>
      <c r="C2830" s="3"/>
    </row>
    <row r="2831" spans="1:3">
      <c r="A2831" s="2">
        <v>2830</v>
      </c>
      <c r="B2831" s="3">
        <v>943.33299999999997</v>
      </c>
      <c r="C2831" s="3"/>
    </row>
    <row r="2832" spans="1:3">
      <c r="A2832" s="2">
        <v>2831</v>
      </c>
      <c r="B2832" s="3">
        <v>943.66700000000003</v>
      </c>
      <c r="C2832" s="3"/>
    </row>
    <row r="2833" spans="1:3">
      <c r="A2833" s="2">
        <v>2832</v>
      </c>
      <c r="B2833" s="3">
        <v>944</v>
      </c>
      <c r="C2833" s="3"/>
    </row>
    <row r="2834" spans="1:3">
      <c r="A2834" s="2">
        <v>2833</v>
      </c>
      <c r="B2834" s="3">
        <v>944.33299999999997</v>
      </c>
      <c r="C2834" s="3"/>
    </row>
    <row r="2835" spans="1:3">
      <c r="A2835" s="2">
        <v>2834</v>
      </c>
      <c r="B2835" s="3">
        <v>944.66700000000003</v>
      </c>
      <c r="C2835" s="3"/>
    </row>
    <row r="2836" spans="1:3">
      <c r="A2836" s="2">
        <v>2835</v>
      </c>
      <c r="B2836" s="3">
        <v>945</v>
      </c>
      <c r="C2836" s="3"/>
    </row>
    <row r="2837" spans="1:3">
      <c r="A2837" s="2">
        <v>2836</v>
      </c>
      <c r="B2837" s="3">
        <v>945.33299999999997</v>
      </c>
      <c r="C2837" s="3"/>
    </row>
    <row r="2838" spans="1:3">
      <c r="A2838" s="2">
        <v>2837</v>
      </c>
      <c r="B2838" s="3">
        <v>945.66700000000003</v>
      </c>
      <c r="C2838" s="3"/>
    </row>
    <row r="2839" spans="1:3">
      <c r="A2839" s="2">
        <v>2838</v>
      </c>
      <c r="B2839" s="3">
        <v>946</v>
      </c>
      <c r="C2839" s="3"/>
    </row>
    <row r="2840" spans="1:3">
      <c r="A2840" s="2">
        <v>2839</v>
      </c>
      <c r="B2840" s="3">
        <v>946.33299999999997</v>
      </c>
      <c r="C2840" s="3"/>
    </row>
    <row r="2841" spans="1:3">
      <c r="A2841" s="2">
        <v>2840</v>
      </c>
      <c r="B2841" s="3">
        <v>946.66700000000003</v>
      </c>
      <c r="C2841" s="3"/>
    </row>
    <row r="2842" spans="1:3">
      <c r="A2842" s="2">
        <v>2841</v>
      </c>
      <c r="B2842" s="3">
        <v>947</v>
      </c>
      <c r="C2842" s="3"/>
    </row>
    <row r="2843" spans="1:3">
      <c r="A2843" s="2">
        <v>2842</v>
      </c>
      <c r="B2843" s="3">
        <v>947.33299999999997</v>
      </c>
      <c r="C2843" s="3"/>
    </row>
    <row r="2844" spans="1:3">
      <c r="A2844" s="2">
        <v>2843</v>
      </c>
      <c r="B2844" s="3">
        <v>947.66700000000003</v>
      </c>
      <c r="C2844" s="3"/>
    </row>
    <row r="2845" spans="1:3">
      <c r="A2845" s="2">
        <v>2844</v>
      </c>
      <c r="B2845" s="3">
        <v>948</v>
      </c>
      <c r="C2845" s="3"/>
    </row>
    <row r="2846" spans="1:3">
      <c r="A2846" s="2">
        <v>2845</v>
      </c>
      <c r="B2846" s="3">
        <v>948.33299999999997</v>
      </c>
      <c r="C2846" s="3"/>
    </row>
    <row r="2847" spans="1:3">
      <c r="A2847" s="2">
        <v>2846</v>
      </c>
      <c r="B2847" s="3">
        <v>948.66700000000003</v>
      </c>
      <c r="C2847" s="3"/>
    </row>
    <row r="2848" spans="1:3">
      <c r="A2848" s="2">
        <v>2847</v>
      </c>
      <c r="B2848" s="3">
        <v>949</v>
      </c>
      <c r="C2848" s="3"/>
    </row>
    <row r="2849" spans="1:3">
      <c r="A2849" s="2">
        <v>2848</v>
      </c>
      <c r="B2849" s="3">
        <v>949.33299999999997</v>
      </c>
      <c r="C2849" s="3"/>
    </row>
    <row r="2850" spans="1:3">
      <c r="A2850" s="2">
        <v>2849</v>
      </c>
      <c r="B2850" s="3">
        <v>949.66700000000003</v>
      </c>
      <c r="C2850" s="3"/>
    </row>
    <row r="2851" spans="1:3">
      <c r="A2851" s="2">
        <v>2850</v>
      </c>
      <c r="B2851" s="3">
        <v>950</v>
      </c>
      <c r="C2851" s="3"/>
    </row>
    <row r="2852" spans="1:3">
      <c r="A2852" s="2">
        <v>2851</v>
      </c>
      <c r="B2852" s="3">
        <v>950.33299999999997</v>
      </c>
      <c r="C2852" s="3"/>
    </row>
    <row r="2853" spans="1:3">
      <c r="A2853" s="2">
        <v>2852</v>
      </c>
      <c r="B2853" s="3">
        <v>950.66700000000003</v>
      </c>
      <c r="C2853" s="3"/>
    </row>
    <row r="2854" spans="1:3">
      <c r="A2854" s="2">
        <v>2853</v>
      </c>
      <c r="B2854" s="3">
        <v>951</v>
      </c>
      <c r="C2854" s="3"/>
    </row>
    <row r="2855" spans="1:3">
      <c r="A2855" s="2">
        <v>2854</v>
      </c>
      <c r="B2855" s="3">
        <v>951.33299999999997</v>
      </c>
      <c r="C2855" s="3"/>
    </row>
    <row r="2856" spans="1:3">
      <c r="A2856" s="2">
        <v>2855</v>
      </c>
      <c r="B2856" s="3">
        <v>951.66700000000003</v>
      </c>
      <c r="C2856" s="3"/>
    </row>
    <row r="2857" spans="1:3">
      <c r="A2857" s="2">
        <v>2856</v>
      </c>
      <c r="B2857" s="3">
        <v>952</v>
      </c>
      <c r="C2857" s="3"/>
    </row>
    <row r="2858" spans="1:3">
      <c r="A2858" s="2">
        <v>2857</v>
      </c>
      <c r="B2858" s="3">
        <v>952.33299999999997</v>
      </c>
      <c r="C2858" s="3"/>
    </row>
    <row r="2859" spans="1:3">
      <c r="A2859" s="2">
        <v>2858</v>
      </c>
      <c r="B2859" s="3">
        <v>952.66700000000003</v>
      </c>
      <c r="C2859" s="3"/>
    </row>
    <row r="2860" spans="1:3">
      <c r="A2860" s="2">
        <v>2859</v>
      </c>
      <c r="B2860" s="3">
        <v>953</v>
      </c>
      <c r="C2860" s="3"/>
    </row>
    <row r="2861" spans="1:3">
      <c r="A2861" s="2">
        <v>2860</v>
      </c>
      <c r="B2861" s="3">
        <v>953.33299999999997</v>
      </c>
      <c r="C2861" s="3"/>
    </row>
    <row r="2862" spans="1:3">
      <c r="A2862" s="2">
        <v>2861</v>
      </c>
      <c r="B2862" s="3">
        <v>953.66700000000003</v>
      </c>
      <c r="C2862" s="3"/>
    </row>
    <row r="2863" spans="1:3">
      <c r="A2863" s="2">
        <v>2862</v>
      </c>
      <c r="B2863" s="3">
        <v>954</v>
      </c>
      <c r="C2863" s="3"/>
    </row>
    <row r="2864" spans="1:3">
      <c r="A2864" s="2">
        <v>2863</v>
      </c>
      <c r="B2864" s="3">
        <v>954.33299999999997</v>
      </c>
      <c r="C2864" s="3"/>
    </row>
    <row r="2865" spans="1:3">
      <c r="A2865" s="2">
        <v>2864</v>
      </c>
      <c r="B2865" s="3">
        <v>954.66700000000003</v>
      </c>
      <c r="C2865" s="3"/>
    </row>
    <row r="2866" spans="1:3">
      <c r="A2866" s="2">
        <v>2865</v>
      </c>
      <c r="B2866" s="3">
        <v>955</v>
      </c>
      <c r="C2866" s="3"/>
    </row>
    <row r="2867" spans="1:3">
      <c r="A2867" s="2">
        <v>2866</v>
      </c>
      <c r="B2867" s="3">
        <v>955.33299999999997</v>
      </c>
      <c r="C2867" s="3"/>
    </row>
    <row r="2868" spans="1:3">
      <c r="A2868" s="2">
        <v>2867</v>
      </c>
      <c r="B2868" s="3">
        <v>955.66700000000003</v>
      </c>
      <c r="C2868" s="3"/>
    </row>
    <row r="2869" spans="1:3">
      <c r="A2869" s="2">
        <v>2868</v>
      </c>
      <c r="B2869" s="3">
        <v>956</v>
      </c>
      <c r="C2869" s="3"/>
    </row>
    <row r="2870" spans="1:3">
      <c r="A2870" s="2">
        <v>2869</v>
      </c>
      <c r="B2870" s="3">
        <v>956.33299999999997</v>
      </c>
      <c r="C2870" s="3"/>
    </row>
    <row r="2871" spans="1:3">
      <c r="A2871" s="2">
        <v>2870</v>
      </c>
      <c r="B2871" s="3">
        <v>956.66700000000003</v>
      </c>
      <c r="C2871" s="3"/>
    </row>
    <row r="2872" spans="1:3">
      <c r="A2872" s="2">
        <v>2871</v>
      </c>
      <c r="B2872" s="3">
        <v>957</v>
      </c>
      <c r="C2872" s="3"/>
    </row>
    <row r="2873" spans="1:3">
      <c r="A2873" s="2">
        <v>2872</v>
      </c>
      <c r="B2873" s="3">
        <v>957.33299999999997</v>
      </c>
      <c r="C2873" s="3"/>
    </row>
    <row r="2874" spans="1:3">
      <c r="A2874" s="2">
        <v>2873</v>
      </c>
      <c r="B2874" s="3">
        <v>957.66700000000003</v>
      </c>
      <c r="C2874" s="3"/>
    </row>
    <row r="2875" spans="1:3">
      <c r="A2875" s="2">
        <v>2874</v>
      </c>
      <c r="B2875" s="3">
        <v>958</v>
      </c>
      <c r="C2875" s="3"/>
    </row>
    <row r="2876" spans="1:3">
      <c r="A2876" s="2">
        <v>2875</v>
      </c>
      <c r="B2876" s="3">
        <v>958.33299999999997</v>
      </c>
      <c r="C2876" s="3"/>
    </row>
    <row r="2877" spans="1:3">
      <c r="A2877" s="2">
        <v>2876</v>
      </c>
      <c r="B2877" s="3">
        <v>958.66700000000003</v>
      </c>
      <c r="C2877" s="3"/>
    </row>
    <row r="2878" spans="1:3">
      <c r="A2878" s="2">
        <v>2877</v>
      </c>
      <c r="B2878" s="3">
        <v>959</v>
      </c>
      <c r="C2878" s="3"/>
    </row>
    <row r="2879" spans="1:3">
      <c r="A2879" s="2">
        <v>2878</v>
      </c>
      <c r="B2879" s="3">
        <v>959.33299999999997</v>
      </c>
      <c r="C2879" s="3"/>
    </row>
    <row r="2880" spans="1:3">
      <c r="A2880" s="2">
        <v>2879</v>
      </c>
      <c r="B2880" s="3">
        <v>959.66700000000003</v>
      </c>
      <c r="C2880" s="3"/>
    </row>
    <row r="2881" spans="1:3">
      <c r="A2881" s="2">
        <v>2880</v>
      </c>
      <c r="B2881" s="3">
        <v>960</v>
      </c>
      <c r="C2881" s="3"/>
    </row>
    <row r="2882" spans="1:3">
      <c r="A2882" s="2">
        <v>2881</v>
      </c>
      <c r="B2882" s="3">
        <v>960.33299999999997</v>
      </c>
      <c r="C2882" s="3"/>
    </row>
    <row r="2883" spans="1:3">
      <c r="A2883" s="2">
        <v>2882</v>
      </c>
      <c r="B2883" s="3">
        <v>960.66700000000003</v>
      </c>
      <c r="C2883" s="3"/>
    </row>
    <row r="2884" spans="1:3">
      <c r="A2884" s="2">
        <v>2883</v>
      </c>
      <c r="B2884" s="3">
        <v>961</v>
      </c>
      <c r="C2884" s="3"/>
    </row>
    <row r="2885" spans="1:3">
      <c r="A2885" s="2">
        <v>2884</v>
      </c>
      <c r="B2885" s="3">
        <v>961.33299999999997</v>
      </c>
      <c r="C2885" s="3"/>
    </row>
    <row r="2886" spans="1:3">
      <c r="A2886" s="2">
        <v>2885</v>
      </c>
      <c r="B2886" s="3">
        <v>961.66700000000003</v>
      </c>
      <c r="C2886" s="3"/>
    </row>
    <row r="2887" spans="1:3">
      <c r="A2887" s="2">
        <v>2886</v>
      </c>
      <c r="B2887" s="3">
        <v>962</v>
      </c>
      <c r="C2887" s="3"/>
    </row>
    <row r="2888" spans="1:3">
      <c r="A2888" s="2">
        <v>2887</v>
      </c>
      <c r="B2888" s="3">
        <v>962.33299999999997</v>
      </c>
      <c r="C2888" s="3"/>
    </row>
    <row r="2889" spans="1:3">
      <c r="A2889" s="2">
        <v>2888</v>
      </c>
      <c r="B2889" s="3">
        <v>962.66700000000003</v>
      </c>
      <c r="C2889" s="3"/>
    </row>
    <row r="2890" spans="1:3">
      <c r="A2890" s="2">
        <v>2889</v>
      </c>
      <c r="B2890" s="3">
        <v>963</v>
      </c>
      <c r="C2890" s="3"/>
    </row>
    <row r="2891" spans="1:3">
      <c r="A2891" s="2">
        <v>2890</v>
      </c>
      <c r="B2891" s="3">
        <v>963.33299999999997</v>
      </c>
      <c r="C2891" s="3"/>
    </row>
    <row r="2892" spans="1:3">
      <c r="A2892" s="2">
        <v>2891</v>
      </c>
      <c r="B2892" s="3">
        <v>963.66700000000003</v>
      </c>
      <c r="C2892" s="3"/>
    </row>
    <row r="2893" spans="1:3">
      <c r="A2893" s="2">
        <v>2892</v>
      </c>
      <c r="B2893" s="3">
        <v>964</v>
      </c>
      <c r="C2893" s="3"/>
    </row>
    <row r="2894" spans="1:3">
      <c r="A2894" s="2">
        <v>2893</v>
      </c>
      <c r="B2894" s="3">
        <v>964.33299999999997</v>
      </c>
      <c r="C2894" s="3"/>
    </row>
    <row r="2895" spans="1:3">
      <c r="A2895" s="2">
        <v>2894</v>
      </c>
      <c r="B2895" s="3">
        <v>964.66700000000003</v>
      </c>
      <c r="C2895" s="3"/>
    </row>
    <row r="2896" spans="1:3">
      <c r="A2896" s="2">
        <v>2895</v>
      </c>
      <c r="B2896" s="3">
        <v>965</v>
      </c>
      <c r="C2896" s="3"/>
    </row>
    <row r="2897" spans="1:3">
      <c r="A2897" s="2">
        <v>2896</v>
      </c>
      <c r="B2897" s="3">
        <v>965.33299999999997</v>
      </c>
      <c r="C2897" s="3"/>
    </row>
    <row r="2898" spans="1:3">
      <c r="A2898" s="2">
        <v>2897</v>
      </c>
      <c r="B2898" s="3">
        <v>965.66700000000003</v>
      </c>
      <c r="C2898" s="3"/>
    </row>
    <row r="2899" spans="1:3">
      <c r="A2899" s="2">
        <v>2898</v>
      </c>
      <c r="B2899" s="3">
        <v>966</v>
      </c>
      <c r="C2899" s="3"/>
    </row>
    <row r="2900" spans="1:3">
      <c r="A2900" s="2">
        <v>2899</v>
      </c>
      <c r="B2900" s="3">
        <v>966.33299999999997</v>
      </c>
      <c r="C2900" s="3"/>
    </row>
    <row r="2901" spans="1:3">
      <c r="A2901" s="2">
        <v>2900</v>
      </c>
      <c r="B2901" s="3">
        <v>966.66700000000003</v>
      </c>
      <c r="C2901" s="3"/>
    </row>
    <row r="2902" spans="1:3">
      <c r="A2902" s="2">
        <v>2901</v>
      </c>
      <c r="B2902" s="3">
        <v>967</v>
      </c>
      <c r="C2902" s="3"/>
    </row>
    <row r="2903" spans="1:3">
      <c r="A2903" s="2">
        <v>2902</v>
      </c>
      <c r="B2903" s="3">
        <v>967.33299999999997</v>
      </c>
      <c r="C2903" s="3"/>
    </row>
    <row r="2904" spans="1:3">
      <c r="A2904" s="2">
        <v>2903</v>
      </c>
      <c r="B2904" s="3">
        <v>967.66700000000003</v>
      </c>
      <c r="C2904" s="3"/>
    </row>
    <row r="2905" spans="1:3">
      <c r="A2905" s="2">
        <v>2904</v>
      </c>
      <c r="B2905" s="3">
        <v>968</v>
      </c>
      <c r="C2905" s="3"/>
    </row>
    <row r="2906" spans="1:3">
      <c r="A2906" s="2">
        <v>2905</v>
      </c>
      <c r="B2906" s="3">
        <v>968.33299999999997</v>
      </c>
      <c r="C2906" s="3"/>
    </row>
    <row r="2907" spans="1:3">
      <c r="A2907" s="2">
        <v>2906</v>
      </c>
      <c r="B2907" s="3">
        <v>968.66700000000003</v>
      </c>
      <c r="C2907" s="3"/>
    </row>
    <row r="2908" spans="1:3">
      <c r="A2908" s="2">
        <v>2907</v>
      </c>
      <c r="B2908" s="3">
        <v>969</v>
      </c>
      <c r="C2908" s="3"/>
    </row>
    <row r="2909" spans="1:3">
      <c r="A2909" s="2">
        <v>2908</v>
      </c>
      <c r="B2909" s="3">
        <v>969.33299999999997</v>
      </c>
      <c r="C2909" s="3"/>
    </row>
    <row r="2910" spans="1:3">
      <c r="A2910" s="2">
        <v>2909</v>
      </c>
      <c r="B2910" s="3">
        <v>969.66700000000003</v>
      </c>
      <c r="C2910" s="3"/>
    </row>
    <row r="2911" spans="1:3">
      <c r="A2911" s="2">
        <v>2910</v>
      </c>
      <c r="B2911" s="3">
        <v>970</v>
      </c>
      <c r="C2911" s="3"/>
    </row>
    <row r="2912" spans="1:3">
      <c r="A2912" s="2">
        <v>2911</v>
      </c>
      <c r="B2912" s="3">
        <v>970.33299999999997</v>
      </c>
      <c r="C2912" s="3"/>
    </row>
    <row r="2913" spans="1:3">
      <c r="A2913" s="2">
        <v>2912</v>
      </c>
      <c r="B2913" s="3">
        <v>970.66700000000003</v>
      </c>
      <c r="C2913" s="3"/>
    </row>
    <row r="2914" spans="1:3">
      <c r="A2914" s="2">
        <v>2913</v>
      </c>
      <c r="B2914" s="3">
        <v>971</v>
      </c>
      <c r="C2914" s="3"/>
    </row>
    <row r="2915" spans="1:3">
      <c r="A2915" s="2">
        <v>2914</v>
      </c>
      <c r="B2915" s="3">
        <v>971.33299999999997</v>
      </c>
      <c r="C2915" s="3"/>
    </row>
    <row r="2916" spans="1:3">
      <c r="A2916" s="2">
        <v>2915</v>
      </c>
      <c r="B2916" s="3">
        <v>971.66700000000003</v>
      </c>
      <c r="C2916" s="3"/>
    </row>
    <row r="2917" spans="1:3">
      <c r="A2917" s="2">
        <v>2916</v>
      </c>
      <c r="B2917" s="3">
        <v>972</v>
      </c>
      <c r="C2917" s="3"/>
    </row>
    <row r="2918" spans="1:3">
      <c r="A2918" s="2">
        <v>2917</v>
      </c>
      <c r="B2918" s="3">
        <v>972.33299999999997</v>
      </c>
      <c r="C2918" s="3"/>
    </row>
    <row r="2919" spans="1:3">
      <c r="A2919" s="2">
        <v>2918</v>
      </c>
      <c r="B2919" s="3">
        <v>972.66700000000003</v>
      </c>
      <c r="C2919" s="3"/>
    </row>
    <row r="2920" spans="1:3">
      <c r="A2920" s="2">
        <v>2919</v>
      </c>
      <c r="B2920" s="3">
        <v>973</v>
      </c>
      <c r="C2920" s="3"/>
    </row>
    <row r="2921" spans="1:3">
      <c r="A2921" s="2">
        <v>2920</v>
      </c>
      <c r="B2921" s="3">
        <v>973.33299999999997</v>
      </c>
      <c r="C2921" s="3"/>
    </row>
    <row r="2922" spans="1:3">
      <c r="A2922" s="2">
        <v>2921</v>
      </c>
      <c r="B2922" s="3">
        <v>973.66700000000003</v>
      </c>
      <c r="C2922" s="3"/>
    </row>
    <row r="2923" spans="1:3">
      <c r="A2923" s="2">
        <v>2922</v>
      </c>
      <c r="B2923" s="3">
        <v>974</v>
      </c>
      <c r="C2923" s="3"/>
    </row>
    <row r="2924" spans="1:3">
      <c r="A2924" s="2">
        <v>2923</v>
      </c>
      <c r="B2924" s="3">
        <v>974.33299999999997</v>
      </c>
      <c r="C2924" s="3"/>
    </row>
    <row r="2925" spans="1:3">
      <c r="A2925" s="2">
        <v>2924</v>
      </c>
      <c r="B2925" s="3">
        <v>974.66700000000003</v>
      </c>
      <c r="C2925" s="3"/>
    </row>
    <row r="2926" spans="1:3">
      <c r="A2926" s="2">
        <v>2925</v>
      </c>
      <c r="B2926" s="3">
        <v>975</v>
      </c>
      <c r="C2926" s="3"/>
    </row>
    <row r="2927" spans="1:3">
      <c r="A2927" s="2">
        <v>2926</v>
      </c>
      <c r="B2927" s="3">
        <v>975.33299999999997</v>
      </c>
      <c r="C2927" s="3"/>
    </row>
    <row r="2928" spans="1:3">
      <c r="A2928" s="2">
        <v>2927</v>
      </c>
      <c r="B2928" s="3">
        <v>975.66700000000003</v>
      </c>
      <c r="C2928" s="3"/>
    </row>
    <row r="2929" spans="1:3">
      <c r="A2929" s="2">
        <v>2928</v>
      </c>
      <c r="B2929" s="3">
        <v>976</v>
      </c>
      <c r="C2929" s="3"/>
    </row>
    <row r="2930" spans="1:3">
      <c r="A2930" s="2">
        <v>2929</v>
      </c>
      <c r="B2930" s="3">
        <v>976.33299999999997</v>
      </c>
      <c r="C2930" s="3"/>
    </row>
    <row r="2931" spans="1:3">
      <c r="A2931" s="2">
        <v>2930</v>
      </c>
      <c r="B2931" s="3">
        <v>976.66700000000003</v>
      </c>
      <c r="C2931" s="3"/>
    </row>
    <row r="2932" spans="1:3">
      <c r="A2932" s="2">
        <v>2931</v>
      </c>
      <c r="B2932" s="3">
        <v>977</v>
      </c>
      <c r="C2932" s="3"/>
    </row>
    <row r="2933" spans="1:3">
      <c r="A2933" s="2">
        <v>2932</v>
      </c>
      <c r="B2933" s="3">
        <v>977.33299999999997</v>
      </c>
      <c r="C2933" s="3"/>
    </row>
    <row r="2934" spans="1:3">
      <c r="A2934" s="2">
        <v>2933</v>
      </c>
      <c r="B2934" s="3">
        <v>977.66700000000003</v>
      </c>
      <c r="C2934" s="3"/>
    </row>
    <row r="2935" spans="1:3">
      <c r="A2935" s="2">
        <v>2934</v>
      </c>
      <c r="B2935" s="3">
        <v>978</v>
      </c>
      <c r="C2935" s="3"/>
    </row>
    <row r="2936" spans="1:3">
      <c r="A2936" s="2">
        <v>2935</v>
      </c>
      <c r="B2936" s="3">
        <v>978.33299999999997</v>
      </c>
      <c r="C2936" s="3"/>
    </row>
    <row r="2937" spans="1:3">
      <c r="A2937" s="2">
        <v>2936</v>
      </c>
      <c r="B2937" s="3">
        <v>978.66700000000003</v>
      </c>
      <c r="C2937" s="3"/>
    </row>
    <row r="2938" spans="1:3">
      <c r="A2938" s="2">
        <v>2937</v>
      </c>
      <c r="B2938" s="3">
        <v>979</v>
      </c>
      <c r="C2938" s="3"/>
    </row>
    <row r="2939" spans="1:3">
      <c r="A2939" s="2">
        <v>2938</v>
      </c>
      <c r="B2939" s="3">
        <v>979.33299999999997</v>
      </c>
      <c r="C2939" s="3"/>
    </row>
    <row r="2940" spans="1:3">
      <c r="A2940" s="2">
        <v>2939</v>
      </c>
      <c r="B2940" s="3">
        <v>979.66700000000003</v>
      </c>
      <c r="C2940" s="3"/>
    </row>
    <row r="2941" spans="1:3">
      <c r="A2941" s="2">
        <v>2940</v>
      </c>
      <c r="B2941" s="3">
        <v>980</v>
      </c>
      <c r="C2941" s="3"/>
    </row>
    <row r="2942" spans="1:3">
      <c r="A2942" s="2">
        <v>2941</v>
      </c>
      <c r="B2942" s="3">
        <v>980.33299999999997</v>
      </c>
      <c r="C2942" s="3"/>
    </row>
    <row r="2943" spans="1:3">
      <c r="A2943" s="2">
        <v>2942</v>
      </c>
      <c r="B2943" s="3">
        <v>980.66700000000003</v>
      </c>
      <c r="C2943" s="3"/>
    </row>
    <row r="2944" spans="1:3">
      <c r="A2944" s="2">
        <v>2943</v>
      </c>
      <c r="B2944" s="3">
        <v>981</v>
      </c>
      <c r="C2944" s="3"/>
    </row>
    <row r="2945" spans="1:3">
      <c r="A2945" s="2">
        <v>2944</v>
      </c>
      <c r="B2945" s="3">
        <v>981.33299999999997</v>
      </c>
      <c r="C2945" s="3"/>
    </row>
    <row r="2946" spans="1:3">
      <c r="A2946" s="2">
        <v>2945</v>
      </c>
      <c r="B2946" s="3">
        <v>981.66700000000003</v>
      </c>
      <c r="C2946" s="3"/>
    </row>
    <row r="2947" spans="1:3">
      <c r="A2947" s="2">
        <v>2946</v>
      </c>
      <c r="B2947" s="3">
        <v>982</v>
      </c>
      <c r="C2947" s="3"/>
    </row>
    <row r="2948" spans="1:3">
      <c r="A2948" s="2">
        <v>2947</v>
      </c>
      <c r="B2948" s="3">
        <v>982.33299999999997</v>
      </c>
      <c r="C2948" s="3"/>
    </row>
    <row r="2949" spans="1:3">
      <c r="A2949" s="2">
        <v>2948</v>
      </c>
      <c r="B2949" s="3">
        <v>982.66700000000003</v>
      </c>
      <c r="C2949" s="3"/>
    </row>
    <row r="2950" spans="1:3">
      <c r="A2950" s="2">
        <v>2949</v>
      </c>
      <c r="B2950" s="3">
        <v>983</v>
      </c>
      <c r="C2950" s="3"/>
    </row>
    <row r="2951" spans="1:3">
      <c r="A2951" s="2">
        <v>2950</v>
      </c>
      <c r="B2951" s="3">
        <v>983.33299999999997</v>
      </c>
      <c r="C2951" s="3"/>
    </row>
    <row r="2952" spans="1:3">
      <c r="A2952" s="2">
        <v>2951</v>
      </c>
      <c r="B2952" s="3">
        <v>983.66700000000003</v>
      </c>
      <c r="C2952" s="3"/>
    </row>
    <row r="2953" spans="1:3">
      <c r="A2953" s="2">
        <v>2952</v>
      </c>
      <c r="B2953" s="3">
        <v>984</v>
      </c>
      <c r="C2953" s="3"/>
    </row>
    <row r="2954" spans="1:3">
      <c r="A2954" s="2">
        <v>2953</v>
      </c>
      <c r="B2954" s="3">
        <v>984.33299999999997</v>
      </c>
      <c r="C2954" s="3"/>
    </row>
    <row r="2955" spans="1:3">
      <c r="A2955" s="2">
        <v>2954</v>
      </c>
      <c r="B2955" s="3">
        <v>984.66700000000003</v>
      </c>
      <c r="C2955" s="3"/>
    </row>
    <row r="2956" spans="1:3">
      <c r="A2956" s="2">
        <v>2955</v>
      </c>
      <c r="B2956" s="3">
        <v>985</v>
      </c>
      <c r="C2956" s="3"/>
    </row>
    <row r="2957" spans="1:3">
      <c r="A2957" s="2">
        <v>2956</v>
      </c>
      <c r="B2957" s="3">
        <v>985.33299999999997</v>
      </c>
      <c r="C2957" s="3"/>
    </row>
    <row r="2958" spans="1:3">
      <c r="A2958" s="2">
        <v>2957</v>
      </c>
      <c r="B2958" s="3">
        <v>985.66700000000003</v>
      </c>
      <c r="C2958" s="3"/>
    </row>
    <row r="2959" spans="1:3">
      <c r="A2959" s="2">
        <v>2958</v>
      </c>
      <c r="B2959" s="3">
        <v>986</v>
      </c>
      <c r="C2959" s="3"/>
    </row>
    <row r="2960" spans="1:3">
      <c r="A2960" s="2">
        <v>2959</v>
      </c>
      <c r="B2960" s="3">
        <v>986.33299999999997</v>
      </c>
      <c r="C2960" s="3"/>
    </row>
    <row r="2961" spans="1:3">
      <c r="A2961" s="2">
        <v>2960</v>
      </c>
      <c r="B2961" s="3">
        <v>986.66700000000003</v>
      </c>
      <c r="C2961" s="3"/>
    </row>
    <row r="2962" spans="1:3">
      <c r="A2962" s="2">
        <v>2961</v>
      </c>
      <c r="B2962" s="3">
        <v>987</v>
      </c>
      <c r="C2962" s="3"/>
    </row>
    <row r="2963" spans="1:3">
      <c r="A2963" s="2">
        <v>2962</v>
      </c>
      <c r="B2963" s="3">
        <v>987.33299999999997</v>
      </c>
      <c r="C2963" s="3"/>
    </row>
    <row r="2964" spans="1:3">
      <c r="A2964" s="2">
        <v>2963</v>
      </c>
      <c r="B2964" s="3">
        <v>987.66700000000003</v>
      </c>
      <c r="C2964" s="3"/>
    </row>
    <row r="2965" spans="1:3">
      <c r="A2965" s="2">
        <v>2964</v>
      </c>
      <c r="B2965" s="3">
        <v>988</v>
      </c>
      <c r="C2965" s="3"/>
    </row>
    <row r="2966" spans="1:3">
      <c r="A2966" s="2">
        <v>2965</v>
      </c>
      <c r="B2966" s="3">
        <v>988.33299999999997</v>
      </c>
      <c r="C2966" s="3"/>
    </row>
    <row r="2967" spans="1:3">
      <c r="A2967" s="2">
        <v>2966</v>
      </c>
      <c r="B2967" s="3">
        <v>988.66700000000003</v>
      </c>
      <c r="C2967" s="3"/>
    </row>
    <row r="2968" spans="1:3">
      <c r="A2968" s="2">
        <v>2967</v>
      </c>
      <c r="B2968" s="3">
        <v>989</v>
      </c>
      <c r="C2968" s="3"/>
    </row>
    <row r="2969" spans="1:3">
      <c r="A2969" s="2">
        <v>2968</v>
      </c>
      <c r="B2969" s="3">
        <v>989.33299999999997</v>
      </c>
      <c r="C2969" s="3"/>
    </row>
    <row r="2970" spans="1:3">
      <c r="A2970" s="2">
        <v>2969</v>
      </c>
      <c r="B2970" s="3">
        <v>989.66700000000003</v>
      </c>
      <c r="C2970" s="3"/>
    </row>
    <row r="2971" spans="1:3">
      <c r="A2971" s="2">
        <v>2970</v>
      </c>
      <c r="B2971" s="3">
        <v>990</v>
      </c>
      <c r="C2971" s="3"/>
    </row>
    <row r="2972" spans="1:3">
      <c r="A2972" s="2">
        <v>2971</v>
      </c>
      <c r="B2972" s="3">
        <v>990.33299999999997</v>
      </c>
      <c r="C2972" s="3"/>
    </row>
    <row r="2973" spans="1:3">
      <c r="A2973" s="2">
        <v>2972</v>
      </c>
      <c r="B2973" s="3">
        <v>990.66700000000003</v>
      </c>
      <c r="C2973" s="3"/>
    </row>
    <row r="2974" spans="1:3">
      <c r="A2974" s="2">
        <v>2973</v>
      </c>
      <c r="B2974" s="3">
        <v>991</v>
      </c>
      <c r="C2974" s="3"/>
    </row>
    <row r="2975" spans="1:3">
      <c r="A2975" s="2">
        <v>2974</v>
      </c>
      <c r="B2975" s="3">
        <v>991.33299999999997</v>
      </c>
      <c r="C2975" s="3"/>
    </row>
    <row r="2976" spans="1:3">
      <c r="A2976" s="2">
        <v>2975</v>
      </c>
      <c r="B2976" s="3">
        <v>991.66700000000003</v>
      </c>
      <c r="C2976" s="3"/>
    </row>
    <row r="2977" spans="1:3">
      <c r="A2977" s="2">
        <v>2976</v>
      </c>
      <c r="B2977" s="3">
        <v>992</v>
      </c>
      <c r="C2977" s="3"/>
    </row>
    <row r="2978" spans="1:3">
      <c r="A2978" s="2">
        <v>2977</v>
      </c>
      <c r="B2978" s="3">
        <v>992.33299999999997</v>
      </c>
      <c r="C2978" s="3"/>
    </row>
    <row r="2979" spans="1:3">
      <c r="A2979" s="2">
        <v>2978</v>
      </c>
      <c r="B2979" s="3">
        <v>992.66700000000003</v>
      </c>
      <c r="C2979" s="3"/>
    </row>
    <row r="2980" spans="1:3">
      <c r="A2980" s="2">
        <v>2979</v>
      </c>
      <c r="B2980" s="3">
        <v>993</v>
      </c>
      <c r="C2980" s="3"/>
    </row>
    <row r="2981" spans="1:3">
      <c r="A2981" s="2">
        <v>2980</v>
      </c>
      <c r="B2981" s="3">
        <v>993.33299999999997</v>
      </c>
      <c r="C2981" s="3"/>
    </row>
    <row r="2982" spans="1:3">
      <c r="A2982" s="2">
        <v>2981</v>
      </c>
      <c r="B2982" s="3">
        <v>993.66700000000003</v>
      </c>
      <c r="C2982" s="3"/>
    </row>
    <row r="2983" spans="1:3">
      <c r="A2983" s="2">
        <v>2982</v>
      </c>
      <c r="B2983" s="3">
        <v>994</v>
      </c>
      <c r="C2983" s="3"/>
    </row>
    <row r="2984" spans="1:3">
      <c r="A2984" s="2">
        <v>2983</v>
      </c>
      <c r="B2984" s="3">
        <v>994.33299999999997</v>
      </c>
      <c r="C2984" s="3"/>
    </row>
    <row r="2985" spans="1:3">
      <c r="A2985" s="2">
        <v>2984</v>
      </c>
      <c r="B2985" s="3">
        <v>994.66700000000003</v>
      </c>
      <c r="C2985" s="3"/>
    </row>
    <row r="2986" spans="1:3">
      <c r="A2986" s="2">
        <v>2985</v>
      </c>
      <c r="B2986" s="3">
        <v>995</v>
      </c>
      <c r="C2986" s="3"/>
    </row>
    <row r="2987" spans="1:3">
      <c r="A2987" s="2">
        <v>2986</v>
      </c>
      <c r="B2987" s="3">
        <v>995.33299999999997</v>
      </c>
      <c r="C2987" s="3"/>
    </row>
    <row r="2988" spans="1:3">
      <c r="A2988" s="2">
        <v>2987</v>
      </c>
      <c r="B2988" s="3">
        <v>995.66700000000003</v>
      </c>
      <c r="C2988" s="3"/>
    </row>
    <row r="2989" spans="1:3">
      <c r="A2989" s="2">
        <v>2988</v>
      </c>
      <c r="B2989" s="3">
        <v>996</v>
      </c>
      <c r="C2989" s="3"/>
    </row>
    <row r="2990" spans="1:3">
      <c r="A2990" s="2">
        <v>2989</v>
      </c>
      <c r="B2990" s="3">
        <v>996.33299999999997</v>
      </c>
      <c r="C2990" s="3"/>
    </row>
    <row r="2991" spans="1:3">
      <c r="A2991" s="2">
        <v>2990</v>
      </c>
      <c r="B2991" s="3">
        <v>996.66700000000003</v>
      </c>
      <c r="C2991" s="3"/>
    </row>
    <row r="2992" spans="1:3">
      <c r="A2992" s="2">
        <v>2991</v>
      </c>
      <c r="B2992" s="3">
        <v>997</v>
      </c>
      <c r="C2992" s="3"/>
    </row>
    <row r="2993" spans="1:3">
      <c r="A2993" s="2">
        <v>2992</v>
      </c>
      <c r="B2993" s="3">
        <v>997.33299999999997</v>
      </c>
      <c r="C2993" s="3"/>
    </row>
    <row r="2994" spans="1:3">
      <c r="A2994" s="2">
        <v>2993</v>
      </c>
      <c r="B2994" s="3">
        <v>997.66700000000003</v>
      </c>
      <c r="C2994" s="3"/>
    </row>
    <row r="2995" spans="1:3">
      <c r="A2995" s="2">
        <v>2994</v>
      </c>
      <c r="B2995" s="3">
        <v>998</v>
      </c>
      <c r="C2995" s="3"/>
    </row>
    <row r="2996" spans="1:3">
      <c r="A2996" s="2">
        <v>2995</v>
      </c>
      <c r="B2996" s="3">
        <v>998.33299999999997</v>
      </c>
      <c r="C2996" s="3"/>
    </row>
    <row r="2997" spans="1:3">
      <c r="A2997" s="2">
        <v>2996</v>
      </c>
      <c r="B2997" s="3">
        <v>998.66700000000003</v>
      </c>
      <c r="C2997" s="3"/>
    </row>
    <row r="2998" spans="1:3">
      <c r="A2998" s="2">
        <v>2997</v>
      </c>
      <c r="B2998" s="3">
        <v>999</v>
      </c>
      <c r="C2998" s="3"/>
    </row>
    <row r="2999" spans="1:3">
      <c r="A2999" s="2">
        <v>2998</v>
      </c>
      <c r="B2999" s="3">
        <v>999.33299999999997</v>
      </c>
      <c r="C2999" s="3"/>
    </row>
    <row r="3000" spans="1:3">
      <c r="A3000" s="2">
        <v>2999</v>
      </c>
      <c r="B3000" s="3">
        <v>999.66700000000003</v>
      </c>
      <c r="C3000" s="3"/>
    </row>
    <row r="3001" spans="1:3">
      <c r="A3001" s="2">
        <v>3000</v>
      </c>
      <c r="B3001" s="3">
        <v>1000</v>
      </c>
      <c r="C3001" s="3"/>
    </row>
    <row r="3002" spans="1:3">
      <c r="A3002" s="2">
        <v>3001</v>
      </c>
      <c r="B3002" s="3">
        <v>1000.333</v>
      </c>
      <c r="C3002" s="3"/>
    </row>
    <row r="3003" spans="1:3">
      <c r="A3003" s="2">
        <v>3002</v>
      </c>
      <c r="B3003" s="3">
        <v>1000.667</v>
      </c>
      <c r="C3003" s="3"/>
    </row>
    <row r="3004" spans="1:3">
      <c r="A3004" s="2">
        <v>3003</v>
      </c>
      <c r="B3004" s="3">
        <v>1001</v>
      </c>
      <c r="C3004" s="3"/>
    </row>
    <row r="3005" spans="1:3">
      <c r="A3005" s="2">
        <v>3004</v>
      </c>
      <c r="B3005" s="3">
        <v>1001.333</v>
      </c>
      <c r="C3005" s="3"/>
    </row>
    <row r="3006" spans="1:3">
      <c r="A3006" s="2">
        <v>3005</v>
      </c>
      <c r="B3006" s="3">
        <v>1001.667</v>
      </c>
      <c r="C3006" s="3"/>
    </row>
    <row r="3007" spans="1:3">
      <c r="A3007" s="2">
        <v>3006</v>
      </c>
      <c r="B3007" s="3">
        <v>1002</v>
      </c>
      <c r="C3007" s="3"/>
    </row>
    <row r="3008" spans="1:3">
      <c r="A3008" s="2">
        <v>3007</v>
      </c>
      <c r="B3008" s="3">
        <v>1002.333</v>
      </c>
      <c r="C3008" s="3"/>
    </row>
    <row r="3009" spans="1:3">
      <c r="A3009" s="2">
        <v>3008</v>
      </c>
      <c r="B3009" s="3">
        <v>1002.667</v>
      </c>
      <c r="C3009" s="3"/>
    </row>
    <row r="3010" spans="1:3">
      <c r="A3010" s="2">
        <v>3009</v>
      </c>
      <c r="B3010" s="3">
        <v>1003</v>
      </c>
      <c r="C3010" s="3"/>
    </row>
    <row r="3011" spans="1:3">
      <c r="A3011" s="2">
        <v>3010</v>
      </c>
      <c r="B3011" s="3">
        <v>1003.333</v>
      </c>
      <c r="C3011" s="3"/>
    </row>
    <row r="3012" spans="1:3">
      <c r="A3012" s="2">
        <v>3011</v>
      </c>
      <c r="B3012" s="3">
        <v>1003.667</v>
      </c>
      <c r="C3012" s="3"/>
    </row>
    <row r="3013" spans="1:3">
      <c r="A3013" s="2">
        <v>3012</v>
      </c>
      <c r="B3013" s="3">
        <v>1004</v>
      </c>
      <c r="C3013" s="3"/>
    </row>
    <row r="3014" spans="1:3">
      <c r="A3014" s="2">
        <v>3013</v>
      </c>
      <c r="B3014" s="3">
        <v>1004.333</v>
      </c>
      <c r="C3014" s="3"/>
    </row>
    <row r="3015" spans="1:3">
      <c r="A3015" s="2">
        <v>3014</v>
      </c>
      <c r="B3015" s="3">
        <v>1004.667</v>
      </c>
      <c r="C3015" s="3"/>
    </row>
    <row r="3016" spans="1:3">
      <c r="A3016" s="2">
        <v>3015</v>
      </c>
      <c r="B3016" s="3">
        <v>1005</v>
      </c>
      <c r="C3016" s="3"/>
    </row>
    <row r="3017" spans="1:3">
      <c r="A3017" s="2">
        <v>3016</v>
      </c>
      <c r="B3017" s="3">
        <v>1005.333</v>
      </c>
      <c r="C3017" s="3"/>
    </row>
    <row r="3018" spans="1:3">
      <c r="A3018" s="2">
        <v>3017</v>
      </c>
      <c r="B3018" s="3">
        <v>1005.667</v>
      </c>
      <c r="C3018" s="3"/>
    </row>
    <row r="3019" spans="1:3">
      <c r="A3019" s="2">
        <v>3018</v>
      </c>
      <c r="B3019" s="3">
        <v>1006</v>
      </c>
      <c r="C3019" s="3"/>
    </row>
    <row r="3020" spans="1:3">
      <c r="A3020" s="2">
        <v>3019</v>
      </c>
      <c r="B3020" s="3">
        <v>1006.333</v>
      </c>
      <c r="C3020" s="3"/>
    </row>
    <row r="3021" spans="1:3">
      <c r="A3021" s="2">
        <v>3020</v>
      </c>
      <c r="B3021" s="3">
        <v>1006.667</v>
      </c>
      <c r="C3021" s="3"/>
    </row>
    <row r="3022" spans="1:3">
      <c r="A3022" s="2">
        <v>3021</v>
      </c>
      <c r="B3022" s="3">
        <v>1007</v>
      </c>
      <c r="C3022" s="3"/>
    </row>
    <row r="3023" spans="1:3">
      <c r="A3023" s="2">
        <v>3022</v>
      </c>
      <c r="B3023" s="3">
        <v>1007.333</v>
      </c>
      <c r="C3023" s="3"/>
    </row>
    <row r="3024" spans="1:3">
      <c r="A3024" s="2">
        <v>3023</v>
      </c>
      <c r="B3024" s="3">
        <v>1007.667</v>
      </c>
      <c r="C3024" s="3"/>
    </row>
    <row r="3025" spans="1:3">
      <c r="A3025" s="2">
        <v>3024</v>
      </c>
      <c r="B3025" s="3">
        <v>1008</v>
      </c>
      <c r="C3025" s="3"/>
    </row>
    <row r="3026" spans="1:3">
      <c r="A3026" s="2">
        <v>3025</v>
      </c>
      <c r="B3026" s="3">
        <v>1008.333</v>
      </c>
      <c r="C3026" s="3"/>
    </row>
    <row r="3027" spans="1:3">
      <c r="A3027" s="2">
        <v>3026</v>
      </c>
      <c r="B3027" s="3">
        <v>1008.667</v>
      </c>
      <c r="C3027" s="3"/>
    </row>
    <row r="3028" spans="1:3">
      <c r="A3028" s="2">
        <v>3027</v>
      </c>
      <c r="B3028" s="3">
        <v>1009</v>
      </c>
      <c r="C3028" s="3"/>
    </row>
    <row r="3029" spans="1:3">
      <c r="A3029" s="2">
        <v>3028</v>
      </c>
      <c r="B3029" s="3">
        <v>1009.333</v>
      </c>
      <c r="C3029" s="3"/>
    </row>
    <row r="3030" spans="1:3">
      <c r="A3030" s="2">
        <v>3029</v>
      </c>
      <c r="B3030" s="3">
        <v>1009.667</v>
      </c>
      <c r="C3030" s="3"/>
    </row>
    <row r="3031" spans="1:3">
      <c r="A3031" s="2">
        <v>3030</v>
      </c>
      <c r="B3031" s="3">
        <v>1010</v>
      </c>
      <c r="C3031" s="3"/>
    </row>
    <row r="3032" spans="1:3">
      <c r="A3032" s="2">
        <v>3031</v>
      </c>
      <c r="B3032" s="3">
        <v>1010.333</v>
      </c>
      <c r="C3032" s="3"/>
    </row>
    <row r="3033" spans="1:3">
      <c r="A3033" s="2">
        <v>3032</v>
      </c>
      <c r="B3033" s="3">
        <v>1010.667</v>
      </c>
      <c r="C3033" s="3"/>
    </row>
    <row r="3034" spans="1:3">
      <c r="A3034" s="2">
        <v>3033</v>
      </c>
      <c r="B3034" s="3">
        <v>1011</v>
      </c>
      <c r="C3034" s="3"/>
    </row>
    <row r="3035" spans="1:3">
      <c r="A3035" s="2">
        <v>3034</v>
      </c>
      <c r="B3035" s="3">
        <v>1011.333</v>
      </c>
      <c r="C3035" s="3"/>
    </row>
    <row r="3036" spans="1:3">
      <c r="A3036" s="2">
        <v>3035</v>
      </c>
      <c r="B3036" s="3">
        <v>1011.667</v>
      </c>
      <c r="C3036" s="3"/>
    </row>
    <row r="3037" spans="1:3">
      <c r="A3037" s="2">
        <v>3036</v>
      </c>
      <c r="B3037" s="3">
        <v>1012</v>
      </c>
      <c r="C3037" s="3"/>
    </row>
    <row r="3038" spans="1:3">
      <c r="A3038" s="2">
        <v>3037</v>
      </c>
      <c r="B3038" s="3">
        <v>1012.333</v>
      </c>
      <c r="C3038" s="3"/>
    </row>
    <row r="3039" spans="1:3">
      <c r="A3039" s="2">
        <v>3038</v>
      </c>
      <c r="B3039" s="3">
        <v>1012.667</v>
      </c>
      <c r="C3039" s="3"/>
    </row>
    <row r="3040" spans="1:3">
      <c r="A3040" s="2">
        <v>3039</v>
      </c>
      <c r="B3040" s="3">
        <v>1013</v>
      </c>
      <c r="C3040" s="3"/>
    </row>
    <row r="3041" spans="1:3">
      <c r="A3041" s="2">
        <v>3040</v>
      </c>
      <c r="B3041" s="3">
        <v>1013.333</v>
      </c>
      <c r="C3041" s="3"/>
    </row>
    <row r="3042" spans="1:3">
      <c r="A3042" s="2">
        <v>3041</v>
      </c>
      <c r="B3042" s="3">
        <v>1013.667</v>
      </c>
      <c r="C3042" s="3"/>
    </row>
    <row r="3043" spans="1:3">
      <c r="A3043" s="2">
        <v>3042</v>
      </c>
      <c r="B3043" s="3">
        <v>1014</v>
      </c>
      <c r="C3043" s="3"/>
    </row>
    <row r="3044" spans="1:3">
      <c r="A3044" s="2">
        <v>3043</v>
      </c>
      <c r="B3044" s="3">
        <v>1014.333</v>
      </c>
      <c r="C3044" s="3"/>
    </row>
    <row r="3045" spans="1:3">
      <c r="A3045" s="2">
        <v>3044</v>
      </c>
      <c r="B3045" s="3">
        <v>1014.667</v>
      </c>
      <c r="C3045" s="3"/>
    </row>
    <row r="3046" spans="1:3">
      <c r="A3046" s="2">
        <v>3045</v>
      </c>
      <c r="B3046" s="3">
        <v>1015</v>
      </c>
      <c r="C3046" s="3"/>
    </row>
    <row r="3047" spans="1:3">
      <c r="A3047" s="2">
        <v>3046</v>
      </c>
      <c r="B3047" s="3">
        <v>1015.333</v>
      </c>
      <c r="C3047" s="3"/>
    </row>
    <row r="3048" spans="1:3">
      <c r="A3048" s="2">
        <v>3047</v>
      </c>
      <c r="B3048" s="3">
        <v>1015.667</v>
      </c>
      <c r="C3048" s="3"/>
    </row>
    <row r="3049" spans="1:3">
      <c r="A3049" s="2">
        <v>3048</v>
      </c>
      <c r="B3049" s="3">
        <v>1016</v>
      </c>
      <c r="C3049" s="3"/>
    </row>
    <row r="3050" spans="1:3">
      <c r="A3050" s="2">
        <v>3049</v>
      </c>
      <c r="B3050" s="3">
        <v>1016.333</v>
      </c>
      <c r="C3050" s="3"/>
    </row>
    <row r="3051" spans="1:3">
      <c r="A3051" s="2">
        <v>3050</v>
      </c>
      <c r="B3051" s="3">
        <v>1016.667</v>
      </c>
      <c r="C3051" s="3"/>
    </row>
    <row r="3052" spans="1:3">
      <c r="A3052" s="2">
        <v>3051</v>
      </c>
      <c r="B3052" s="3">
        <v>1017</v>
      </c>
      <c r="C3052" s="3"/>
    </row>
    <row r="3053" spans="1:3">
      <c r="A3053" s="2">
        <v>3052</v>
      </c>
      <c r="B3053" s="3">
        <v>1017.333</v>
      </c>
      <c r="C3053" s="3"/>
    </row>
    <row r="3054" spans="1:3">
      <c r="A3054" s="2">
        <v>3053</v>
      </c>
      <c r="B3054" s="3">
        <v>1017.667</v>
      </c>
      <c r="C3054" s="3"/>
    </row>
    <row r="3055" spans="1:3">
      <c r="A3055" s="2">
        <v>3054</v>
      </c>
      <c r="B3055" s="3">
        <v>1018</v>
      </c>
      <c r="C3055" s="3"/>
    </row>
    <row r="3056" spans="1:3">
      <c r="A3056" s="2">
        <v>3055</v>
      </c>
      <c r="B3056" s="3">
        <v>1018.333</v>
      </c>
      <c r="C3056" s="3"/>
    </row>
    <row r="3057" spans="1:3">
      <c r="A3057" s="2">
        <v>3056</v>
      </c>
      <c r="B3057" s="3">
        <v>1018.667</v>
      </c>
      <c r="C3057" s="3"/>
    </row>
    <row r="3058" spans="1:3">
      <c r="A3058" s="2">
        <v>3057</v>
      </c>
      <c r="B3058" s="3">
        <v>1019</v>
      </c>
      <c r="C3058" s="3"/>
    </row>
    <row r="3059" spans="1:3">
      <c r="A3059" s="2">
        <v>3058</v>
      </c>
      <c r="B3059" s="3">
        <v>1019.333</v>
      </c>
      <c r="C3059" s="3"/>
    </row>
    <row r="3060" spans="1:3">
      <c r="A3060" s="2">
        <v>3059</v>
      </c>
      <c r="B3060" s="3">
        <v>1019.667</v>
      </c>
      <c r="C3060" s="3"/>
    </row>
    <row r="3061" spans="1:3">
      <c r="A3061" s="2">
        <v>3060</v>
      </c>
      <c r="B3061" s="3">
        <v>1020</v>
      </c>
      <c r="C3061" s="3"/>
    </row>
    <row r="3062" spans="1:3">
      <c r="A3062" s="2">
        <v>3061</v>
      </c>
      <c r="B3062" s="3">
        <v>1020.333</v>
      </c>
      <c r="C3062" s="3"/>
    </row>
    <row r="3063" spans="1:3">
      <c r="A3063" s="2">
        <v>3062</v>
      </c>
      <c r="B3063" s="3">
        <v>1020.667</v>
      </c>
      <c r="C3063" s="3"/>
    </row>
    <row r="3064" spans="1:3">
      <c r="A3064" s="2">
        <v>3063</v>
      </c>
      <c r="B3064" s="3">
        <v>1021</v>
      </c>
      <c r="C3064" s="3"/>
    </row>
    <row r="3065" spans="1:3">
      <c r="A3065" s="2">
        <v>3064</v>
      </c>
      <c r="B3065" s="3">
        <v>1021.333</v>
      </c>
      <c r="C3065" s="3"/>
    </row>
    <row r="3066" spans="1:3">
      <c r="A3066" s="2">
        <v>3065</v>
      </c>
      <c r="B3066" s="3">
        <v>1021.667</v>
      </c>
      <c r="C3066" s="3"/>
    </row>
    <row r="3067" spans="1:3">
      <c r="A3067" s="2">
        <v>3066</v>
      </c>
      <c r="B3067" s="3">
        <v>1022</v>
      </c>
      <c r="C3067" s="3"/>
    </row>
    <row r="3068" spans="1:3">
      <c r="A3068" s="2">
        <v>3067</v>
      </c>
      <c r="B3068" s="3">
        <v>1022.333</v>
      </c>
      <c r="C3068" s="3"/>
    </row>
    <row r="3069" spans="1:3">
      <c r="A3069" s="2">
        <v>3068</v>
      </c>
      <c r="B3069" s="3">
        <v>1022.667</v>
      </c>
      <c r="C3069" s="3"/>
    </row>
    <row r="3070" spans="1:3">
      <c r="A3070" s="2">
        <v>3069</v>
      </c>
      <c r="B3070" s="3">
        <v>1023</v>
      </c>
      <c r="C3070" s="3"/>
    </row>
    <row r="3071" spans="1:3">
      <c r="A3071" s="2">
        <v>3070</v>
      </c>
      <c r="B3071" s="3">
        <v>1023.333</v>
      </c>
      <c r="C3071" s="3"/>
    </row>
    <row r="3072" spans="1:3">
      <c r="A3072" s="2">
        <v>3071</v>
      </c>
      <c r="B3072" s="3">
        <v>1023.667</v>
      </c>
      <c r="C3072" s="3"/>
    </row>
    <row r="3073" spans="1:3">
      <c r="A3073" s="2">
        <v>3072</v>
      </c>
      <c r="B3073" s="3">
        <v>1024</v>
      </c>
      <c r="C3073" s="3"/>
    </row>
    <row r="3074" spans="1:3">
      <c r="A3074" s="2">
        <v>3073</v>
      </c>
      <c r="B3074" s="3">
        <v>1024.3330000000001</v>
      </c>
      <c r="C3074" s="3"/>
    </row>
    <row r="3075" spans="1:3">
      <c r="A3075" s="2">
        <v>3074</v>
      </c>
      <c r="B3075" s="3">
        <v>1024.6669999999999</v>
      </c>
      <c r="C3075" s="3"/>
    </row>
    <row r="3076" spans="1:3">
      <c r="A3076" s="2">
        <v>3075</v>
      </c>
      <c r="B3076" s="3">
        <v>1025</v>
      </c>
      <c r="C3076" s="3"/>
    </row>
    <row r="3077" spans="1:3">
      <c r="A3077" s="2">
        <v>3076</v>
      </c>
      <c r="B3077" s="3">
        <v>1025.3330000000001</v>
      </c>
      <c r="C3077" s="3"/>
    </row>
    <row r="3078" spans="1:3">
      <c r="A3078" s="2">
        <v>3077</v>
      </c>
      <c r="B3078" s="3">
        <v>1025.6669999999999</v>
      </c>
      <c r="C3078" s="3"/>
    </row>
    <row r="3079" spans="1:3">
      <c r="A3079" s="2">
        <v>3078</v>
      </c>
      <c r="B3079" s="3">
        <v>1026</v>
      </c>
      <c r="C3079" s="3"/>
    </row>
    <row r="3080" spans="1:3">
      <c r="A3080" s="2">
        <v>3079</v>
      </c>
      <c r="B3080" s="3">
        <v>1026.3330000000001</v>
      </c>
      <c r="C3080" s="3"/>
    </row>
    <row r="3081" spans="1:3">
      <c r="A3081" s="2">
        <v>3080</v>
      </c>
      <c r="B3081" s="3">
        <v>1026.6669999999999</v>
      </c>
      <c r="C3081" s="3"/>
    </row>
    <row r="3082" spans="1:3">
      <c r="A3082" s="2">
        <v>3081</v>
      </c>
      <c r="B3082" s="3">
        <v>1027</v>
      </c>
      <c r="C3082" s="3"/>
    </row>
    <row r="3083" spans="1:3">
      <c r="A3083" s="2">
        <v>3082</v>
      </c>
      <c r="B3083" s="3">
        <v>1027.3330000000001</v>
      </c>
      <c r="C3083" s="3"/>
    </row>
    <row r="3084" spans="1:3">
      <c r="A3084" s="2">
        <v>3083</v>
      </c>
      <c r="B3084" s="3">
        <v>1027.6669999999999</v>
      </c>
      <c r="C3084" s="3"/>
    </row>
    <row r="3085" spans="1:3">
      <c r="A3085" s="2">
        <v>3084</v>
      </c>
      <c r="B3085" s="3">
        <v>1028</v>
      </c>
      <c r="C3085" s="3"/>
    </row>
    <row r="3086" spans="1:3">
      <c r="A3086" s="2">
        <v>3085</v>
      </c>
      <c r="B3086" s="3">
        <v>1028.3330000000001</v>
      </c>
      <c r="C3086" s="3"/>
    </row>
    <row r="3087" spans="1:3">
      <c r="A3087" s="2">
        <v>3086</v>
      </c>
      <c r="B3087" s="3">
        <v>1028.6669999999999</v>
      </c>
      <c r="C3087" s="3"/>
    </row>
    <row r="3088" spans="1:3">
      <c r="A3088" s="2">
        <v>3087</v>
      </c>
      <c r="B3088" s="3">
        <v>1029</v>
      </c>
      <c r="C3088" s="3"/>
    </row>
    <row r="3089" spans="1:3">
      <c r="A3089" s="2">
        <v>3088</v>
      </c>
      <c r="B3089" s="3">
        <v>1029.3330000000001</v>
      </c>
      <c r="C3089" s="3"/>
    </row>
    <row r="3090" spans="1:3">
      <c r="A3090" s="2">
        <v>3089</v>
      </c>
      <c r="B3090" s="3">
        <v>1029.6669999999999</v>
      </c>
      <c r="C3090" s="3"/>
    </row>
    <row r="3091" spans="1:3">
      <c r="A3091" s="2">
        <v>3090</v>
      </c>
      <c r="B3091" s="3">
        <v>1030</v>
      </c>
      <c r="C3091" s="3"/>
    </row>
    <row r="3092" spans="1:3">
      <c r="A3092" s="2">
        <v>3091</v>
      </c>
      <c r="B3092" s="3">
        <v>1030.3330000000001</v>
      </c>
      <c r="C3092" s="3"/>
    </row>
    <row r="3093" spans="1:3">
      <c r="A3093" s="2">
        <v>3092</v>
      </c>
      <c r="B3093" s="3">
        <v>1030.6669999999999</v>
      </c>
      <c r="C3093" s="3"/>
    </row>
    <row r="3094" spans="1:3">
      <c r="A3094" s="2">
        <v>3093</v>
      </c>
      <c r="B3094" s="3">
        <v>1031</v>
      </c>
      <c r="C3094" s="3"/>
    </row>
    <row r="3095" spans="1:3">
      <c r="A3095" s="2">
        <v>3094</v>
      </c>
      <c r="B3095" s="3">
        <v>1031.3330000000001</v>
      </c>
      <c r="C3095" s="3"/>
    </row>
    <row r="3096" spans="1:3">
      <c r="A3096" s="2">
        <v>3095</v>
      </c>
      <c r="B3096" s="3">
        <v>1031.6669999999999</v>
      </c>
      <c r="C3096" s="3"/>
    </row>
    <row r="3097" spans="1:3">
      <c r="A3097" s="2">
        <v>3096</v>
      </c>
      <c r="B3097" s="3">
        <v>1032</v>
      </c>
      <c r="C3097" s="3"/>
    </row>
    <row r="3098" spans="1:3">
      <c r="A3098" s="2">
        <v>3097</v>
      </c>
      <c r="B3098" s="3">
        <v>1032.3330000000001</v>
      </c>
      <c r="C3098" s="3"/>
    </row>
    <row r="3099" spans="1:3">
      <c r="A3099" s="2">
        <v>3098</v>
      </c>
      <c r="B3099" s="3">
        <v>1032.6669999999999</v>
      </c>
      <c r="C3099" s="3"/>
    </row>
    <row r="3100" spans="1:3">
      <c r="A3100" s="2">
        <v>3099</v>
      </c>
      <c r="B3100" s="3">
        <v>1033</v>
      </c>
      <c r="C3100" s="3"/>
    </row>
    <row r="3101" spans="1:3">
      <c r="A3101" s="2">
        <v>3100</v>
      </c>
      <c r="B3101" s="3">
        <v>1033.3330000000001</v>
      </c>
      <c r="C3101" s="3"/>
    </row>
    <row r="3102" spans="1:3">
      <c r="A3102" s="2">
        <v>3101</v>
      </c>
      <c r="B3102" s="3">
        <v>1033.6669999999999</v>
      </c>
      <c r="C3102" s="3"/>
    </row>
    <row r="3103" spans="1:3">
      <c r="A3103" s="2">
        <v>3102</v>
      </c>
      <c r="B3103" s="3">
        <v>1034</v>
      </c>
      <c r="C3103" s="3"/>
    </row>
    <row r="3104" spans="1:3">
      <c r="A3104" s="2">
        <v>3103</v>
      </c>
      <c r="B3104" s="3">
        <v>1034.3330000000001</v>
      </c>
      <c r="C3104" s="3"/>
    </row>
    <row r="3105" spans="1:3">
      <c r="A3105" s="2">
        <v>3104</v>
      </c>
      <c r="B3105" s="3">
        <v>1034.6669999999999</v>
      </c>
      <c r="C3105" s="3"/>
    </row>
    <row r="3106" spans="1:3">
      <c r="A3106" s="2">
        <v>3105</v>
      </c>
      <c r="B3106" s="3">
        <v>1035</v>
      </c>
      <c r="C3106" s="3"/>
    </row>
    <row r="3107" spans="1:3">
      <c r="A3107" s="2">
        <v>3106</v>
      </c>
      <c r="B3107" s="3">
        <v>1035.3330000000001</v>
      </c>
      <c r="C3107" s="3"/>
    </row>
    <row r="3108" spans="1:3">
      <c r="A3108" s="2">
        <v>3107</v>
      </c>
      <c r="B3108" s="3">
        <v>1035.6669999999999</v>
      </c>
      <c r="C3108" s="3"/>
    </row>
    <row r="3109" spans="1:3">
      <c r="A3109" s="2">
        <v>3108</v>
      </c>
      <c r="B3109" s="3">
        <v>1036</v>
      </c>
      <c r="C3109" s="3"/>
    </row>
    <row r="3110" spans="1:3">
      <c r="A3110" s="2">
        <v>3109</v>
      </c>
      <c r="B3110" s="3">
        <v>1036.3330000000001</v>
      </c>
      <c r="C3110" s="3"/>
    </row>
    <row r="3111" spans="1:3">
      <c r="A3111" s="2">
        <v>3110</v>
      </c>
      <c r="B3111" s="3">
        <v>1036.6669999999999</v>
      </c>
      <c r="C3111" s="3"/>
    </row>
    <row r="3112" spans="1:3">
      <c r="A3112" s="2">
        <v>3111</v>
      </c>
      <c r="B3112" s="3">
        <v>1037</v>
      </c>
      <c r="C3112" s="3"/>
    </row>
    <row r="3113" spans="1:3">
      <c r="A3113" s="2">
        <v>3112</v>
      </c>
      <c r="B3113" s="3">
        <v>1037.3330000000001</v>
      </c>
      <c r="C3113" s="3"/>
    </row>
    <row r="3114" spans="1:3">
      <c r="A3114" s="2">
        <v>3113</v>
      </c>
      <c r="B3114" s="3">
        <v>1037.6669999999999</v>
      </c>
      <c r="C3114" s="3"/>
    </row>
    <row r="3115" spans="1:3">
      <c r="A3115" s="2">
        <v>3114</v>
      </c>
      <c r="B3115" s="3">
        <v>1038</v>
      </c>
      <c r="C3115" s="3"/>
    </row>
    <row r="3116" spans="1:3">
      <c r="A3116" s="2">
        <v>3115</v>
      </c>
      <c r="B3116" s="3">
        <v>1038.3330000000001</v>
      </c>
      <c r="C3116" s="3"/>
    </row>
    <row r="3117" spans="1:3">
      <c r="A3117" s="2">
        <v>3116</v>
      </c>
      <c r="B3117" s="3">
        <v>1038.6669999999999</v>
      </c>
      <c r="C3117" s="3"/>
    </row>
    <row r="3118" spans="1:3">
      <c r="A3118" s="2">
        <v>3117</v>
      </c>
      <c r="B3118" s="3">
        <v>1039</v>
      </c>
      <c r="C3118" s="3"/>
    </row>
    <row r="3119" spans="1:3">
      <c r="A3119" s="2">
        <v>3118</v>
      </c>
      <c r="B3119" s="3">
        <v>1039.3330000000001</v>
      </c>
      <c r="C3119" s="3"/>
    </row>
    <row r="3120" spans="1:3">
      <c r="A3120" s="2">
        <v>3119</v>
      </c>
      <c r="B3120" s="3">
        <v>1039.6669999999999</v>
      </c>
      <c r="C3120" s="3"/>
    </row>
    <row r="3121" spans="1:3">
      <c r="A3121" s="2">
        <v>3120</v>
      </c>
      <c r="B3121" s="3">
        <v>1040</v>
      </c>
      <c r="C3121" s="3"/>
    </row>
    <row r="3122" spans="1:3">
      <c r="A3122" s="2">
        <v>3121</v>
      </c>
      <c r="B3122" s="3">
        <v>1040.3330000000001</v>
      </c>
      <c r="C3122" s="3"/>
    </row>
    <row r="3123" spans="1:3">
      <c r="A3123" s="2">
        <v>3122</v>
      </c>
      <c r="B3123" s="3">
        <v>1040.6669999999999</v>
      </c>
      <c r="C3123" s="3"/>
    </row>
    <row r="3124" spans="1:3">
      <c r="A3124" s="2">
        <v>3123</v>
      </c>
      <c r="B3124" s="3">
        <v>1041</v>
      </c>
      <c r="C3124" s="3"/>
    </row>
    <row r="3125" spans="1:3">
      <c r="A3125" s="2">
        <v>3124</v>
      </c>
      <c r="B3125" s="3">
        <v>1041.3330000000001</v>
      </c>
      <c r="C3125" s="3"/>
    </row>
    <row r="3126" spans="1:3">
      <c r="A3126" s="2">
        <v>3125</v>
      </c>
      <c r="B3126" s="3">
        <v>1041.6669999999999</v>
      </c>
      <c r="C3126" s="3"/>
    </row>
    <row r="3127" spans="1:3">
      <c r="A3127" s="2">
        <v>3126</v>
      </c>
      <c r="B3127" s="3">
        <v>1042</v>
      </c>
      <c r="C3127" s="3"/>
    </row>
    <row r="3128" spans="1:3">
      <c r="A3128" s="2">
        <v>3127</v>
      </c>
      <c r="B3128" s="3">
        <v>1042.3330000000001</v>
      </c>
      <c r="C3128" s="3"/>
    </row>
    <row r="3129" spans="1:3">
      <c r="A3129" s="2">
        <v>3128</v>
      </c>
      <c r="B3129" s="3">
        <v>1042.6669999999999</v>
      </c>
      <c r="C3129" s="3"/>
    </row>
    <row r="3130" spans="1:3">
      <c r="A3130" s="2">
        <v>3129</v>
      </c>
      <c r="B3130" s="3">
        <v>1043</v>
      </c>
      <c r="C3130" s="3"/>
    </row>
    <row r="3131" spans="1:3">
      <c r="A3131" s="2">
        <v>3130</v>
      </c>
      <c r="B3131" s="3">
        <v>1043.3330000000001</v>
      </c>
      <c r="C3131" s="3"/>
    </row>
    <row r="3132" spans="1:3">
      <c r="A3132" s="2">
        <v>3131</v>
      </c>
      <c r="B3132" s="3">
        <v>1043.6669999999999</v>
      </c>
      <c r="C3132" s="3"/>
    </row>
    <row r="3133" spans="1:3">
      <c r="A3133" s="2">
        <v>3132</v>
      </c>
      <c r="B3133" s="3">
        <v>1044</v>
      </c>
      <c r="C3133" s="3"/>
    </row>
    <row r="3134" spans="1:3">
      <c r="A3134" s="2">
        <v>3133</v>
      </c>
      <c r="B3134" s="3">
        <v>1044.3330000000001</v>
      </c>
      <c r="C3134" s="3"/>
    </row>
    <row r="3135" spans="1:3">
      <c r="A3135" s="2">
        <v>3134</v>
      </c>
      <c r="B3135" s="3">
        <v>1044.6669999999999</v>
      </c>
      <c r="C3135" s="3"/>
    </row>
    <row r="3136" spans="1:3">
      <c r="A3136" s="2">
        <v>3135</v>
      </c>
      <c r="B3136" s="3">
        <v>1045</v>
      </c>
      <c r="C3136" s="3"/>
    </row>
    <row r="3137" spans="1:3">
      <c r="A3137" s="2">
        <v>3136</v>
      </c>
      <c r="B3137" s="3">
        <v>1045.3330000000001</v>
      </c>
      <c r="C3137" s="3"/>
    </row>
    <row r="3138" spans="1:3">
      <c r="A3138" s="2">
        <v>3137</v>
      </c>
      <c r="B3138" s="3">
        <v>1045.6669999999999</v>
      </c>
      <c r="C3138" s="3"/>
    </row>
    <row r="3139" spans="1:3">
      <c r="A3139" s="2">
        <v>3138</v>
      </c>
      <c r="B3139" s="3">
        <v>1046</v>
      </c>
      <c r="C3139" s="3"/>
    </row>
    <row r="3140" spans="1:3">
      <c r="A3140" s="2">
        <v>3139</v>
      </c>
      <c r="B3140" s="3">
        <v>1046.3330000000001</v>
      </c>
      <c r="C3140" s="3"/>
    </row>
    <row r="3141" spans="1:3">
      <c r="A3141" s="2">
        <v>3140</v>
      </c>
      <c r="B3141" s="3">
        <v>1046.6669999999999</v>
      </c>
      <c r="C3141" s="3"/>
    </row>
    <row r="3142" spans="1:3">
      <c r="A3142" s="2">
        <v>3141</v>
      </c>
      <c r="B3142" s="3">
        <v>1047</v>
      </c>
      <c r="C3142" s="3"/>
    </row>
    <row r="3143" spans="1:3">
      <c r="A3143" s="2">
        <v>3142</v>
      </c>
      <c r="B3143" s="3">
        <v>1047.3330000000001</v>
      </c>
      <c r="C3143" s="3"/>
    </row>
    <row r="3144" spans="1:3">
      <c r="A3144" s="2">
        <v>3143</v>
      </c>
      <c r="B3144" s="3">
        <v>1047.6669999999999</v>
      </c>
      <c r="C3144" s="3"/>
    </row>
    <row r="3145" spans="1:3">
      <c r="A3145" s="2">
        <v>3144</v>
      </c>
      <c r="B3145" s="3">
        <v>1048</v>
      </c>
      <c r="C3145" s="3"/>
    </row>
    <row r="3146" spans="1:3">
      <c r="A3146" s="2">
        <v>3145</v>
      </c>
      <c r="B3146" s="3">
        <v>1048.3330000000001</v>
      </c>
      <c r="C3146" s="3"/>
    </row>
    <row r="3147" spans="1:3">
      <c r="A3147" s="2">
        <v>3146</v>
      </c>
      <c r="B3147" s="3">
        <v>1048.6669999999999</v>
      </c>
      <c r="C3147" s="3"/>
    </row>
    <row r="3148" spans="1:3">
      <c r="A3148" s="2">
        <v>3147</v>
      </c>
      <c r="B3148" s="3">
        <v>1049</v>
      </c>
      <c r="C3148" s="3"/>
    </row>
    <row r="3149" spans="1:3">
      <c r="A3149" s="2">
        <v>3148</v>
      </c>
      <c r="B3149" s="3">
        <v>1049.3330000000001</v>
      </c>
      <c r="C3149" s="3"/>
    </row>
    <row r="3150" spans="1:3">
      <c r="A3150" s="2">
        <v>3149</v>
      </c>
      <c r="B3150" s="3">
        <v>1049.6669999999999</v>
      </c>
      <c r="C3150" s="3"/>
    </row>
    <row r="3151" spans="1:3">
      <c r="A3151" s="2">
        <v>3150</v>
      </c>
      <c r="B3151" s="3">
        <v>1050</v>
      </c>
      <c r="C3151" s="3"/>
    </row>
    <row r="3152" spans="1:3">
      <c r="A3152" s="2">
        <v>3151</v>
      </c>
      <c r="B3152" s="3">
        <v>1050.3330000000001</v>
      </c>
      <c r="C3152" s="3"/>
    </row>
    <row r="3153" spans="1:3">
      <c r="A3153" s="2">
        <v>3152</v>
      </c>
      <c r="B3153" s="3">
        <v>1050.6669999999999</v>
      </c>
      <c r="C3153" s="3"/>
    </row>
    <row r="3154" spans="1:3">
      <c r="A3154" s="2">
        <v>3153</v>
      </c>
      <c r="B3154" s="3">
        <v>1051</v>
      </c>
      <c r="C3154" s="3"/>
    </row>
    <row r="3155" spans="1:3">
      <c r="A3155" s="2">
        <v>3154</v>
      </c>
      <c r="B3155" s="3">
        <v>1051.3330000000001</v>
      </c>
      <c r="C3155" s="3"/>
    </row>
    <row r="3156" spans="1:3">
      <c r="A3156" s="2">
        <v>3155</v>
      </c>
      <c r="B3156" s="3">
        <v>1051.6669999999999</v>
      </c>
      <c r="C3156" s="3"/>
    </row>
    <row r="3157" spans="1:3">
      <c r="A3157" s="2">
        <v>3156</v>
      </c>
      <c r="B3157" s="3">
        <v>1052</v>
      </c>
      <c r="C3157" s="3"/>
    </row>
    <row r="3158" spans="1:3">
      <c r="A3158" s="2">
        <v>3157</v>
      </c>
      <c r="B3158" s="3">
        <v>1052.3330000000001</v>
      </c>
      <c r="C3158" s="3"/>
    </row>
    <row r="3159" spans="1:3">
      <c r="A3159" s="2">
        <v>3158</v>
      </c>
      <c r="B3159" s="3">
        <v>1052.6669999999999</v>
      </c>
      <c r="C3159" s="3"/>
    </row>
    <row r="3160" spans="1:3">
      <c r="A3160" s="2">
        <v>3159</v>
      </c>
      <c r="B3160" s="3">
        <v>1053</v>
      </c>
      <c r="C3160" s="3"/>
    </row>
    <row r="3161" spans="1:3">
      <c r="A3161" s="2">
        <v>3160</v>
      </c>
      <c r="B3161" s="3">
        <v>1053.3330000000001</v>
      </c>
      <c r="C3161" s="3"/>
    </row>
    <row r="3162" spans="1:3">
      <c r="A3162" s="2">
        <v>3161</v>
      </c>
      <c r="B3162" s="3">
        <v>1053.6669999999999</v>
      </c>
      <c r="C3162" s="3"/>
    </row>
    <row r="3163" spans="1:3">
      <c r="A3163" s="2">
        <v>3162</v>
      </c>
      <c r="B3163" s="3">
        <v>1054</v>
      </c>
      <c r="C3163" s="3"/>
    </row>
    <row r="3164" spans="1:3">
      <c r="A3164" s="2">
        <v>3163</v>
      </c>
      <c r="B3164" s="3">
        <v>1054.3330000000001</v>
      </c>
      <c r="C3164" s="3"/>
    </row>
    <row r="3165" spans="1:3">
      <c r="A3165" s="2">
        <v>3164</v>
      </c>
      <c r="B3165" s="3">
        <v>1054.6669999999999</v>
      </c>
      <c r="C3165" s="3"/>
    </row>
    <row r="3166" spans="1:3">
      <c r="A3166" s="2">
        <v>3165</v>
      </c>
      <c r="B3166" s="3">
        <v>1055</v>
      </c>
      <c r="C3166" s="3"/>
    </row>
    <row r="3167" spans="1:3">
      <c r="A3167" s="2">
        <v>3166</v>
      </c>
      <c r="B3167" s="3">
        <v>1055.3330000000001</v>
      </c>
      <c r="C3167" s="3"/>
    </row>
    <row r="3168" spans="1:3">
      <c r="A3168" s="2">
        <v>3167</v>
      </c>
      <c r="B3168" s="3">
        <v>1055.6669999999999</v>
      </c>
      <c r="C3168" s="3"/>
    </row>
    <row r="3169" spans="1:3">
      <c r="A3169" s="2">
        <v>3168</v>
      </c>
      <c r="B3169" s="3">
        <v>1056</v>
      </c>
      <c r="C3169" s="3"/>
    </row>
    <row r="3170" spans="1:3">
      <c r="A3170" s="2">
        <v>3169</v>
      </c>
      <c r="B3170" s="3">
        <v>1056.3330000000001</v>
      </c>
      <c r="C3170" s="3"/>
    </row>
    <row r="3171" spans="1:3">
      <c r="A3171" s="2">
        <v>3170</v>
      </c>
      <c r="B3171" s="3">
        <v>1056.6669999999999</v>
      </c>
      <c r="C3171" s="3"/>
    </row>
    <row r="3172" spans="1:3">
      <c r="A3172" s="2">
        <v>3171</v>
      </c>
      <c r="B3172" s="3">
        <v>1057</v>
      </c>
      <c r="C3172" s="3"/>
    </row>
    <row r="3173" spans="1:3">
      <c r="A3173" s="2">
        <v>3172</v>
      </c>
      <c r="B3173" s="3">
        <v>1057.3330000000001</v>
      </c>
      <c r="C3173" s="3"/>
    </row>
    <row r="3174" spans="1:3">
      <c r="A3174" s="2">
        <v>3173</v>
      </c>
      <c r="B3174" s="3">
        <v>1057.6669999999999</v>
      </c>
      <c r="C3174" s="3"/>
    </row>
    <row r="3175" spans="1:3">
      <c r="A3175" s="2">
        <v>3174</v>
      </c>
      <c r="B3175" s="3">
        <v>1058</v>
      </c>
      <c r="C3175" s="3"/>
    </row>
    <row r="3176" spans="1:3">
      <c r="A3176" s="2">
        <v>3175</v>
      </c>
      <c r="B3176" s="3">
        <v>1058.3330000000001</v>
      </c>
      <c r="C3176" s="3"/>
    </row>
    <row r="3177" spans="1:3">
      <c r="A3177" s="2">
        <v>3176</v>
      </c>
      <c r="B3177" s="3">
        <v>1058.6669999999999</v>
      </c>
      <c r="C3177" s="3"/>
    </row>
    <row r="3178" spans="1:3">
      <c r="A3178" s="2">
        <v>3177</v>
      </c>
      <c r="B3178" s="3">
        <v>1059</v>
      </c>
      <c r="C3178" s="3"/>
    </row>
    <row r="3179" spans="1:3">
      <c r="A3179" s="2">
        <v>3178</v>
      </c>
      <c r="B3179" s="3">
        <v>1059.3330000000001</v>
      </c>
      <c r="C3179" s="3"/>
    </row>
    <row r="3180" spans="1:3">
      <c r="A3180" s="2">
        <v>3179</v>
      </c>
      <c r="B3180" s="3">
        <v>1059.6669999999999</v>
      </c>
      <c r="C3180" s="3"/>
    </row>
    <row r="3181" spans="1:3">
      <c r="A3181" s="2">
        <v>3180</v>
      </c>
      <c r="B3181" s="3">
        <v>1060</v>
      </c>
      <c r="C3181" s="3"/>
    </row>
    <row r="3182" spans="1:3">
      <c r="A3182" s="2">
        <v>3181</v>
      </c>
      <c r="B3182" s="3">
        <v>1060.3330000000001</v>
      </c>
      <c r="C3182" s="3"/>
    </row>
    <row r="3183" spans="1:3">
      <c r="A3183" s="2">
        <v>3182</v>
      </c>
      <c r="B3183" s="3">
        <v>1060.6669999999999</v>
      </c>
      <c r="C3183" s="3"/>
    </row>
    <row r="3184" spans="1:3">
      <c r="A3184" s="2">
        <v>3183</v>
      </c>
      <c r="B3184" s="3">
        <v>1061</v>
      </c>
      <c r="C3184" s="3"/>
    </row>
    <row r="3185" spans="1:3">
      <c r="A3185" s="2">
        <v>3184</v>
      </c>
      <c r="B3185" s="3">
        <v>1061.3330000000001</v>
      </c>
      <c r="C3185" s="3"/>
    </row>
    <row r="3186" spans="1:3">
      <c r="A3186" s="2">
        <v>3185</v>
      </c>
      <c r="B3186" s="3">
        <v>1061.6669999999999</v>
      </c>
      <c r="C3186" s="3"/>
    </row>
    <row r="3187" spans="1:3">
      <c r="A3187" s="2">
        <v>3186</v>
      </c>
      <c r="B3187" s="3">
        <v>1062</v>
      </c>
      <c r="C3187" s="3"/>
    </row>
    <row r="3188" spans="1:3">
      <c r="A3188" s="2">
        <v>3187</v>
      </c>
      <c r="B3188" s="3">
        <v>1062.3330000000001</v>
      </c>
      <c r="C3188" s="3"/>
    </row>
    <row r="3189" spans="1:3">
      <c r="A3189" s="2">
        <v>3188</v>
      </c>
      <c r="B3189" s="3">
        <v>1062.6669999999999</v>
      </c>
      <c r="C3189" s="3"/>
    </row>
    <row r="3190" spans="1:3">
      <c r="A3190" s="2">
        <v>3189</v>
      </c>
      <c r="B3190" s="3">
        <v>1063</v>
      </c>
      <c r="C3190" s="3"/>
    </row>
    <row r="3191" spans="1:3">
      <c r="A3191" s="2">
        <v>3190</v>
      </c>
      <c r="B3191" s="3">
        <v>1063.3330000000001</v>
      </c>
      <c r="C3191" s="3"/>
    </row>
    <row r="3192" spans="1:3">
      <c r="A3192" s="2">
        <v>3191</v>
      </c>
      <c r="B3192" s="3">
        <v>1063.6669999999999</v>
      </c>
      <c r="C3192" s="3"/>
    </row>
    <row r="3193" spans="1:3">
      <c r="A3193" s="2">
        <v>3192</v>
      </c>
      <c r="B3193" s="3">
        <v>1064</v>
      </c>
      <c r="C3193" s="3"/>
    </row>
    <row r="3194" spans="1:3">
      <c r="A3194" s="2">
        <v>3193</v>
      </c>
      <c r="B3194" s="3">
        <v>1064.3330000000001</v>
      </c>
      <c r="C3194" s="3"/>
    </row>
    <row r="3195" spans="1:3">
      <c r="A3195" s="2">
        <v>3194</v>
      </c>
      <c r="B3195" s="3">
        <v>1064.6669999999999</v>
      </c>
      <c r="C3195" s="3"/>
    </row>
    <row r="3196" spans="1:3">
      <c r="A3196" s="2">
        <v>3195</v>
      </c>
      <c r="B3196" s="3">
        <v>1065</v>
      </c>
      <c r="C3196" s="3"/>
    </row>
    <row r="3197" spans="1:3">
      <c r="A3197" s="2">
        <v>3196</v>
      </c>
      <c r="B3197" s="3">
        <v>1065.3330000000001</v>
      </c>
      <c r="C3197" s="3"/>
    </row>
    <row r="3198" spans="1:3">
      <c r="A3198" s="2">
        <v>3197</v>
      </c>
      <c r="B3198" s="3">
        <v>1065.6669999999999</v>
      </c>
      <c r="C3198" s="3"/>
    </row>
    <row r="3199" spans="1:3">
      <c r="A3199" s="2">
        <v>3198</v>
      </c>
      <c r="B3199" s="3">
        <v>1066</v>
      </c>
      <c r="C3199" s="3"/>
    </row>
    <row r="3200" spans="1:3">
      <c r="A3200" s="2">
        <v>3199</v>
      </c>
      <c r="B3200" s="3">
        <v>1066.3330000000001</v>
      </c>
      <c r="C3200" s="3"/>
    </row>
    <row r="3201" spans="1:3">
      <c r="A3201" s="2">
        <v>3200</v>
      </c>
      <c r="B3201" s="3">
        <v>1066.6669999999999</v>
      </c>
      <c r="C3201" s="3"/>
    </row>
    <row r="3202" spans="1:3">
      <c r="A3202" s="2">
        <v>3201</v>
      </c>
      <c r="B3202" s="3">
        <v>1067</v>
      </c>
      <c r="C3202" s="3"/>
    </row>
    <row r="3203" spans="1:3">
      <c r="A3203" s="2">
        <v>3202</v>
      </c>
      <c r="B3203" s="3">
        <v>1067.3330000000001</v>
      </c>
      <c r="C3203" s="3"/>
    </row>
    <row r="3204" spans="1:3">
      <c r="A3204" s="2">
        <v>3203</v>
      </c>
      <c r="B3204" s="3">
        <v>1067.6669999999999</v>
      </c>
      <c r="C3204" s="3"/>
    </row>
    <row r="3205" spans="1:3">
      <c r="A3205" s="2">
        <v>3204</v>
      </c>
      <c r="B3205" s="3">
        <v>1068</v>
      </c>
      <c r="C3205" s="3"/>
    </row>
    <row r="3206" spans="1:3">
      <c r="A3206" s="2">
        <v>3205</v>
      </c>
      <c r="B3206" s="3">
        <v>1068.3330000000001</v>
      </c>
      <c r="C3206" s="3"/>
    </row>
    <row r="3207" spans="1:3">
      <c r="A3207" s="2">
        <v>3206</v>
      </c>
      <c r="B3207" s="3">
        <v>1068.6669999999999</v>
      </c>
      <c r="C3207" s="3"/>
    </row>
    <row r="3208" spans="1:3">
      <c r="A3208" s="2">
        <v>3207</v>
      </c>
      <c r="B3208" s="3">
        <v>1069</v>
      </c>
      <c r="C3208" s="3"/>
    </row>
    <row r="3209" spans="1:3">
      <c r="A3209" s="2">
        <v>3208</v>
      </c>
      <c r="B3209" s="3">
        <v>1069.3330000000001</v>
      </c>
      <c r="C3209" s="3"/>
    </row>
    <row r="3210" spans="1:3">
      <c r="A3210" s="2">
        <v>3209</v>
      </c>
      <c r="B3210" s="3">
        <v>1069.6669999999999</v>
      </c>
      <c r="C3210" s="3"/>
    </row>
    <row r="3211" spans="1:3">
      <c r="A3211" s="2">
        <v>3210</v>
      </c>
      <c r="B3211" s="3">
        <v>1070</v>
      </c>
      <c r="C3211" s="3"/>
    </row>
    <row r="3212" spans="1:3">
      <c r="A3212" s="2">
        <v>3211</v>
      </c>
      <c r="B3212" s="3">
        <v>1070.3330000000001</v>
      </c>
      <c r="C3212" s="3"/>
    </row>
    <row r="3213" spans="1:3">
      <c r="A3213" s="2">
        <v>3212</v>
      </c>
      <c r="B3213" s="3">
        <v>1070.6669999999999</v>
      </c>
      <c r="C3213" s="3"/>
    </row>
    <row r="3214" spans="1:3">
      <c r="A3214" s="2">
        <v>3213</v>
      </c>
      <c r="B3214" s="3">
        <v>1071</v>
      </c>
      <c r="C3214" s="3"/>
    </row>
    <row r="3215" spans="1:3">
      <c r="A3215" s="2">
        <v>3214</v>
      </c>
      <c r="B3215" s="3">
        <v>1071.3330000000001</v>
      </c>
      <c r="C3215" s="3"/>
    </row>
    <row r="3216" spans="1:3">
      <c r="A3216" s="2">
        <v>3215</v>
      </c>
      <c r="B3216" s="3">
        <v>1071.6669999999999</v>
      </c>
      <c r="C3216" s="3"/>
    </row>
    <row r="3217" spans="1:3">
      <c r="A3217" s="2">
        <v>3216</v>
      </c>
      <c r="B3217" s="3">
        <v>1072</v>
      </c>
      <c r="C3217" s="3"/>
    </row>
    <row r="3218" spans="1:3">
      <c r="A3218" s="2">
        <v>3217</v>
      </c>
      <c r="B3218" s="3">
        <v>1072.3330000000001</v>
      </c>
      <c r="C3218" s="3"/>
    </row>
    <row r="3219" spans="1:3">
      <c r="A3219" s="2">
        <v>3218</v>
      </c>
      <c r="B3219" s="3">
        <v>1072.6669999999999</v>
      </c>
      <c r="C3219" s="3"/>
    </row>
    <row r="3220" spans="1:3">
      <c r="A3220" s="2">
        <v>3219</v>
      </c>
      <c r="B3220" s="3">
        <v>1073</v>
      </c>
      <c r="C3220" s="3"/>
    </row>
    <row r="3221" spans="1:3">
      <c r="A3221" s="2">
        <v>3220</v>
      </c>
      <c r="B3221" s="3">
        <v>1073.3330000000001</v>
      </c>
      <c r="C3221" s="3"/>
    </row>
    <row r="3222" spans="1:3">
      <c r="A3222" s="2">
        <v>3221</v>
      </c>
      <c r="B3222" s="3">
        <v>1073.6669999999999</v>
      </c>
      <c r="C3222" s="3"/>
    </row>
    <row r="3223" spans="1:3">
      <c r="A3223" s="2">
        <v>3222</v>
      </c>
      <c r="B3223" s="3">
        <v>1074</v>
      </c>
      <c r="C3223" s="3"/>
    </row>
    <row r="3224" spans="1:3">
      <c r="A3224" s="2">
        <v>3223</v>
      </c>
      <c r="B3224" s="3">
        <v>1074.3330000000001</v>
      </c>
      <c r="C3224" s="3"/>
    </row>
    <row r="3225" spans="1:3">
      <c r="A3225" s="2">
        <v>3224</v>
      </c>
      <c r="B3225" s="3">
        <v>1074.6669999999999</v>
      </c>
      <c r="C3225" s="3"/>
    </row>
    <row r="3226" spans="1:3">
      <c r="A3226" s="2">
        <v>3225</v>
      </c>
      <c r="B3226" s="3">
        <v>1075</v>
      </c>
      <c r="C3226" s="3"/>
    </row>
    <row r="3227" spans="1:3">
      <c r="A3227" s="2">
        <v>3226</v>
      </c>
      <c r="B3227" s="3">
        <v>1075.3330000000001</v>
      </c>
      <c r="C3227" s="3"/>
    </row>
    <row r="3228" spans="1:3">
      <c r="A3228" s="2">
        <v>3227</v>
      </c>
      <c r="B3228" s="3">
        <v>1075.6669999999999</v>
      </c>
      <c r="C3228" s="3"/>
    </row>
    <row r="3229" spans="1:3">
      <c r="A3229" s="2">
        <v>3228</v>
      </c>
      <c r="B3229" s="3">
        <v>1076</v>
      </c>
      <c r="C3229" s="3"/>
    </row>
    <row r="3230" spans="1:3">
      <c r="A3230" s="2">
        <v>3229</v>
      </c>
      <c r="B3230" s="3">
        <v>1076.3330000000001</v>
      </c>
      <c r="C3230" s="3"/>
    </row>
    <row r="3231" spans="1:3">
      <c r="A3231" s="2">
        <v>3230</v>
      </c>
      <c r="B3231" s="3">
        <v>1076.6669999999999</v>
      </c>
      <c r="C3231" s="3"/>
    </row>
    <row r="3232" spans="1:3">
      <c r="A3232" s="2">
        <v>3231</v>
      </c>
      <c r="B3232" s="3">
        <v>1077</v>
      </c>
      <c r="C3232" s="3"/>
    </row>
    <row r="3233" spans="1:3">
      <c r="A3233" s="2">
        <v>3232</v>
      </c>
      <c r="B3233" s="3">
        <v>1077.3330000000001</v>
      </c>
      <c r="C3233" s="3"/>
    </row>
    <row r="3234" spans="1:3">
      <c r="A3234" s="2">
        <v>3233</v>
      </c>
      <c r="B3234" s="3">
        <v>1077.6669999999999</v>
      </c>
      <c r="C3234" s="3"/>
    </row>
    <row r="3235" spans="1:3">
      <c r="A3235" s="2">
        <v>3234</v>
      </c>
      <c r="B3235" s="3">
        <v>1078</v>
      </c>
      <c r="C3235" s="3"/>
    </row>
    <row r="3236" spans="1:3">
      <c r="A3236" s="2">
        <v>3235</v>
      </c>
      <c r="B3236" s="3">
        <v>1078.3330000000001</v>
      </c>
      <c r="C3236" s="3"/>
    </row>
    <row r="3237" spans="1:3">
      <c r="A3237" s="2">
        <v>3236</v>
      </c>
      <c r="B3237" s="3">
        <v>1078.6669999999999</v>
      </c>
      <c r="C3237" s="3"/>
    </row>
    <row r="3238" spans="1:3">
      <c r="A3238" s="2">
        <v>3237</v>
      </c>
      <c r="B3238" s="3">
        <v>1079</v>
      </c>
      <c r="C3238" s="3"/>
    </row>
    <row r="3239" spans="1:3">
      <c r="A3239" s="2">
        <v>3238</v>
      </c>
      <c r="B3239" s="3">
        <v>1079.3330000000001</v>
      </c>
      <c r="C3239" s="3"/>
    </row>
    <row r="3240" spans="1:3">
      <c r="A3240" s="2">
        <v>3239</v>
      </c>
      <c r="B3240" s="3">
        <v>1079.6669999999999</v>
      </c>
      <c r="C3240" s="3"/>
    </row>
    <row r="3241" spans="1:3">
      <c r="A3241" s="2">
        <v>3240</v>
      </c>
      <c r="B3241" s="3">
        <v>1080</v>
      </c>
      <c r="C3241" s="3"/>
    </row>
    <row r="3242" spans="1:3">
      <c r="A3242" s="2">
        <v>3241</v>
      </c>
      <c r="B3242" s="3">
        <v>1080.3330000000001</v>
      </c>
      <c r="C3242" s="3"/>
    </row>
    <row r="3243" spans="1:3">
      <c r="A3243" s="2">
        <v>3242</v>
      </c>
      <c r="B3243" s="3">
        <v>1080.6669999999999</v>
      </c>
      <c r="C3243" s="3"/>
    </row>
    <row r="3244" spans="1:3">
      <c r="A3244" s="2">
        <v>3243</v>
      </c>
      <c r="B3244" s="3">
        <v>1081</v>
      </c>
      <c r="C3244" s="3"/>
    </row>
    <row r="3245" spans="1:3">
      <c r="A3245" s="2">
        <v>3244</v>
      </c>
      <c r="B3245" s="3">
        <v>1081.3330000000001</v>
      </c>
      <c r="C3245" s="3"/>
    </row>
    <row r="3246" spans="1:3">
      <c r="A3246" s="2">
        <v>3245</v>
      </c>
      <c r="B3246" s="3">
        <v>1081.6669999999999</v>
      </c>
      <c r="C3246" s="3"/>
    </row>
    <row r="3247" spans="1:3">
      <c r="A3247" s="2">
        <v>3246</v>
      </c>
      <c r="B3247" s="3">
        <v>1082</v>
      </c>
      <c r="C3247" s="3"/>
    </row>
    <row r="3248" spans="1:3">
      <c r="A3248" s="2">
        <v>3247</v>
      </c>
      <c r="B3248" s="3">
        <v>1082.3330000000001</v>
      </c>
      <c r="C3248" s="3"/>
    </row>
    <row r="3249" spans="1:3">
      <c r="A3249" s="2">
        <v>3248</v>
      </c>
      <c r="B3249" s="3">
        <v>1082.6669999999999</v>
      </c>
      <c r="C3249" s="3"/>
    </row>
    <row r="3250" spans="1:3">
      <c r="A3250" s="2">
        <v>3249</v>
      </c>
      <c r="B3250" s="3">
        <v>1083</v>
      </c>
      <c r="C3250" s="3"/>
    </row>
    <row r="3251" spans="1:3">
      <c r="A3251" s="2">
        <v>3250</v>
      </c>
      <c r="B3251" s="3">
        <v>1083.3330000000001</v>
      </c>
      <c r="C3251" s="3"/>
    </row>
    <row r="3252" spans="1:3">
      <c r="A3252" s="2">
        <v>3251</v>
      </c>
      <c r="B3252" s="3">
        <v>1083.6669999999999</v>
      </c>
      <c r="C3252" s="3"/>
    </row>
    <row r="3253" spans="1:3">
      <c r="A3253" s="2">
        <v>3252</v>
      </c>
      <c r="B3253" s="3">
        <v>1084</v>
      </c>
      <c r="C3253" s="3"/>
    </row>
    <row r="3254" spans="1:3">
      <c r="A3254" s="2">
        <v>3253</v>
      </c>
      <c r="B3254" s="3">
        <v>1084.3330000000001</v>
      </c>
      <c r="C3254" s="3"/>
    </row>
    <row r="3255" spans="1:3">
      <c r="A3255" s="2">
        <v>3254</v>
      </c>
      <c r="B3255" s="3">
        <v>1084.6669999999999</v>
      </c>
      <c r="C3255" s="3"/>
    </row>
    <row r="3256" spans="1:3">
      <c r="A3256" s="2">
        <v>3255</v>
      </c>
      <c r="B3256" s="3">
        <v>1085</v>
      </c>
      <c r="C3256" s="3"/>
    </row>
    <row r="3257" spans="1:3">
      <c r="A3257" s="2">
        <v>3256</v>
      </c>
      <c r="B3257" s="3">
        <v>1085.3330000000001</v>
      </c>
      <c r="C3257" s="3"/>
    </row>
    <row r="3258" spans="1:3">
      <c r="A3258" s="2">
        <v>3257</v>
      </c>
      <c r="B3258" s="3">
        <v>1085.6669999999999</v>
      </c>
      <c r="C3258" s="3"/>
    </row>
    <row r="3259" spans="1:3">
      <c r="A3259" s="2">
        <v>3258</v>
      </c>
      <c r="B3259" s="3">
        <v>1086</v>
      </c>
      <c r="C3259" s="3"/>
    </row>
    <row r="3260" spans="1:3">
      <c r="A3260" s="2">
        <v>3259</v>
      </c>
      <c r="B3260" s="3">
        <v>1086.3330000000001</v>
      </c>
      <c r="C3260" s="3"/>
    </row>
    <row r="3261" spans="1:3">
      <c r="A3261" s="2">
        <v>3260</v>
      </c>
      <c r="B3261" s="3">
        <v>1086.6669999999999</v>
      </c>
      <c r="C3261" s="3"/>
    </row>
    <row r="3262" spans="1:3">
      <c r="A3262" s="2">
        <v>3261</v>
      </c>
      <c r="B3262" s="3">
        <v>1087</v>
      </c>
      <c r="C3262" s="3"/>
    </row>
    <row r="3263" spans="1:3">
      <c r="A3263" s="2">
        <v>3262</v>
      </c>
      <c r="B3263" s="3">
        <v>1087.3330000000001</v>
      </c>
      <c r="C3263" s="3"/>
    </row>
    <row r="3264" spans="1:3">
      <c r="A3264" s="2">
        <v>3263</v>
      </c>
      <c r="B3264" s="3">
        <v>1087.6669999999999</v>
      </c>
      <c r="C3264" s="3"/>
    </row>
    <row r="3265" spans="1:3">
      <c r="A3265" s="2">
        <v>3264</v>
      </c>
      <c r="B3265" s="3">
        <v>1088</v>
      </c>
      <c r="C3265" s="3"/>
    </row>
    <row r="3266" spans="1:3">
      <c r="A3266" s="2">
        <v>3265</v>
      </c>
      <c r="B3266" s="3">
        <v>1088.3330000000001</v>
      </c>
      <c r="C3266" s="3"/>
    </row>
    <row r="3267" spans="1:3">
      <c r="A3267" s="2">
        <v>3266</v>
      </c>
      <c r="B3267" s="3">
        <v>1088.6669999999999</v>
      </c>
      <c r="C3267" s="3"/>
    </row>
    <row r="3268" spans="1:3">
      <c r="A3268" s="2">
        <v>3267</v>
      </c>
      <c r="B3268" s="3">
        <v>1089</v>
      </c>
      <c r="C3268" s="3"/>
    </row>
    <row r="3269" spans="1:3">
      <c r="A3269" s="2">
        <v>3268</v>
      </c>
      <c r="B3269" s="3">
        <v>1089.3330000000001</v>
      </c>
      <c r="C3269" s="3"/>
    </row>
    <row r="3270" spans="1:3">
      <c r="A3270" s="2">
        <v>3269</v>
      </c>
      <c r="B3270" s="3">
        <v>1089.6669999999999</v>
      </c>
      <c r="C3270" s="3"/>
    </row>
    <row r="3271" spans="1:3">
      <c r="A3271" s="2">
        <v>3270</v>
      </c>
      <c r="B3271" s="3">
        <v>1090</v>
      </c>
      <c r="C3271" s="3"/>
    </row>
    <row r="3272" spans="1:3">
      <c r="A3272" s="2">
        <v>3271</v>
      </c>
      <c r="B3272" s="3">
        <v>1090.3330000000001</v>
      </c>
      <c r="C3272" s="3"/>
    </row>
    <row r="3273" spans="1:3">
      <c r="A3273" s="2">
        <v>3272</v>
      </c>
      <c r="B3273" s="3">
        <v>1090.6669999999999</v>
      </c>
      <c r="C3273" s="3"/>
    </row>
    <row r="3274" spans="1:3">
      <c r="A3274" s="2">
        <v>3273</v>
      </c>
      <c r="B3274" s="3">
        <v>1091</v>
      </c>
      <c r="C3274" s="3"/>
    </row>
    <row r="3275" spans="1:3">
      <c r="A3275" s="2">
        <v>3274</v>
      </c>
      <c r="B3275" s="3">
        <v>1091.3330000000001</v>
      </c>
      <c r="C3275" s="3"/>
    </row>
    <row r="3276" spans="1:3">
      <c r="A3276" s="2">
        <v>3275</v>
      </c>
      <c r="B3276" s="3">
        <v>1091.6669999999999</v>
      </c>
      <c r="C3276" s="3"/>
    </row>
    <row r="3277" spans="1:3">
      <c r="A3277" s="2">
        <v>3276</v>
      </c>
      <c r="B3277" s="3">
        <v>1092</v>
      </c>
      <c r="C3277" s="3"/>
    </row>
    <row r="3278" spans="1:3">
      <c r="A3278" s="2">
        <v>3277</v>
      </c>
      <c r="B3278" s="3">
        <v>1092.3330000000001</v>
      </c>
      <c r="C3278" s="3"/>
    </row>
    <row r="3279" spans="1:3">
      <c r="A3279" s="2">
        <v>3278</v>
      </c>
      <c r="B3279" s="3">
        <v>1092.6669999999999</v>
      </c>
      <c r="C3279" s="3"/>
    </row>
    <row r="3280" spans="1:3">
      <c r="A3280" s="2">
        <v>3279</v>
      </c>
      <c r="B3280" s="3">
        <v>1093</v>
      </c>
      <c r="C3280" s="3"/>
    </row>
    <row r="3281" spans="1:3">
      <c r="A3281" s="2">
        <v>3280</v>
      </c>
      <c r="B3281" s="3">
        <v>1093.3330000000001</v>
      </c>
      <c r="C3281" s="3"/>
    </row>
    <row r="3282" spans="1:3">
      <c r="A3282" s="2">
        <v>3281</v>
      </c>
      <c r="B3282" s="3">
        <v>1093.6669999999999</v>
      </c>
      <c r="C3282" s="3"/>
    </row>
    <row r="3283" spans="1:3">
      <c r="A3283" s="2">
        <v>3282</v>
      </c>
      <c r="B3283" s="3">
        <v>1094</v>
      </c>
      <c r="C3283" s="3"/>
    </row>
    <row r="3284" spans="1:3">
      <c r="A3284" s="2">
        <v>3283</v>
      </c>
      <c r="B3284" s="3">
        <v>1094.3330000000001</v>
      </c>
      <c r="C3284" s="3"/>
    </row>
    <row r="3285" spans="1:3">
      <c r="A3285" s="2">
        <v>3284</v>
      </c>
      <c r="B3285" s="3">
        <v>1094.6669999999999</v>
      </c>
      <c r="C3285" s="3"/>
    </row>
    <row r="3286" spans="1:3">
      <c r="A3286" s="2">
        <v>3285</v>
      </c>
      <c r="B3286" s="3">
        <v>1095</v>
      </c>
      <c r="C3286" s="3"/>
    </row>
    <row r="3287" spans="1:3">
      <c r="A3287" s="2">
        <v>3286</v>
      </c>
      <c r="B3287" s="3">
        <v>1095.3330000000001</v>
      </c>
      <c r="C3287" s="3"/>
    </row>
    <row r="3288" spans="1:3">
      <c r="A3288" s="2">
        <v>3287</v>
      </c>
      <c r="B3288" s="3">
        <v>1095.6669999999999</v>
      </c>
      <c r="C3288" s="3"/>
    </row>
    <row r="3289" spans="1:3">
      <c r="A3289" s="2">
        <v>3288</v>
      </c>
      <c r="B3289" s="3">
        <v>1096</v>
      </c>
      <c r="C3289" s="3"/>
    </row>
    <row r="3290" spans="1:3">
      <c r="A3290" s="2">
        <v>3289</v>
      </c>
      <c r="B3290" s="3">
        <v>1096.3330000000001</v>
      </c>
      <c r="C3290" s="3"/>
    </row>
    <row r="3291" spans="1:3">
      <c r="A3291" s="2">
        <v>3290</v>
      </c>
      <c r="B3291" s="3">
        <v>1096.6669999999999</v>
      </c>
      <c r="C3291" s="3"/>
    </row>
    <row r="3292" spans="1:3">
      <c r="A3292" s="2">
        <v>3291</v>
      </c>
      <c r="B3292" s="3">
        <v>1097</v>
      </c>
      <c r="C3292" s="3"/>
    </row>
    <row r="3293" spans="1:3">
      <c r="A3293" s="2">
        <v>3292</v>
      </c>
      <c r="B3293" s="3">
        <v>1097.3330000000001</v>
      </c>
      <c r="C3293" s="3"/>
    </row>
    <row r="3294" spans="1:3">
      <c r="A3294" s="2">
        <v>3293</v>
      </c>
      <c r="B3294" s="3">
        <v>1097.6669999999999</v>
      </c>
      <c r="C3294" s="3"/>
    </row>
    <row r="3295" spans="1:3">
      <c r="A3295" s="2">
        <v>3294</v>
      </c>
      <c r="B3295" s="3">
        <v>1098</v>
      </c>
      <c r="C3295" s="3"/>
    </row>
    <row r="3296" spans="1:3">
      <c r="A3296" s="2">
        <v>3295</v>
      </c>
      <c r="B3296" s="3">
        <v>1098.3330000000001</v>
      </c>
      <c r="C3296" s="3"/>
    </row>
    <row r="3297" spans="1:3">
      <c r="A3297" s="2">
        <v>3296</v>
      </c>
      <c r="B3297" s="3">
        <v>1098.6669999999999</v>
      </c>
      <c r="C3297" s="3"/>
    </row>
    <row r="3298" spans="1:3">
      <c r="A3298" s="2">
        <v>3297</v>
      </c>
      <c r="B3298" s="3">
        <v>1099</v>
      </c>
      <c r="C3298" s="3"/>
    </row>
    <row r="3299" spans="1:3">
      <c r="A3299" s="2">
        <v>3298</v>
      </c>
      <c r="B3299" s="3">
        <v>1099.3330000000001</v>
      </c>
      <c r="C3299" s="3"/>
    </row>
    <row r="3300" spans="1:3">
      <c r="A3300" s="2">
        <v>3299</v>
      </c>
      <c r="B3300" s="3">
        <v>1099.6669999999999</v>
      </c>
      <c r="C3300" s="3"/>
    </row>
    <row r="3301" spans="1:3">
      <c r="A3301" s="2">
        <v>3300</v>
      </c>
      <c r="B3301" s="3">
        <v>1100</v>
      </c>
      <c r="C3301" s="3"/>
    </row>
    <row r="3302" spans="1:3">
      <c r="A3302" s="2">
        <v>3301</v>
      </c>
      <c r="B3302" s="3">
        <v>1100.3330000000001</v>
      </c>
      <c r="C3302" s="3"/>
    </row>
    <row r="3303" spans="1:3">
      <c r="A3303" s="2">
        <v>3302</v>
      </c>
      <c r="B3303" s="3">
        <v>1100.6669999999999</v>
      </c>
      <c r="C3303" s="3"/>
    </row>
    <row r="3304" spans="1:3">
      <c r="A3304" s="2">
        <v>3303</v>
      </c>
      <c r="B3304" s="3">
        <v>1101</v>
      </c>
      <c r="C3304" s="3"/>
    </row>
    <row r="3305" spans="1:3">
      <c r="A3305" s="2">
        <v>3304</v>
      </c>
      <c r="B3305" s="3">
        <v>1101.3330000000001</v>
      </c>
      <c r="C3305" s="3"/>
    </row>
    <row r="3306" spans="1:3">
      <c r="A3306" s="2">
        <v>3305</v>
      </c>
      <c r="B3306" s="3">
        <v>1101.6669999999999</v>
      </c>
      <c r="C3306" s="3"/>
    </row>
    <row r="3307" spans="1:3">
      <c r="A3307" s="2">
        <v>3306</v>
      </c>
      <c r="B3307" s="3">
        <v>1102</v>
      </c>
      <c r="C3307" s="3"/>
    </row>
    <row r="3308" spans="1:3">
      <c r="A3308" s="2">
        <v>3307</v>
      </c>
      <c r="B3308" s="3">
        <v>1102.3330000000001</v>
      </c>
      <c r="C3308" s="3"/>
    </row>
    <row r="3309" spans="1:3">
      <c r="A3309" s="2">
        <v>3308</v>
      </c>
      <c r="B3309" s="3">
        <v>1102.6669999999999</v>
      </c>
      <c r="C3309" s="3"/>
    </row>
    <row r="3310" spans="1:3">
      <c r="A3310" s="2">
        <v>3309</v>
      </c>
      <c r="B3310" s="3">
        <v>1103</v>
      </c>
      <c r="C3310" s="3"/>
    </row>
    <row r="3311" spans="1:3">
      <c r="A3311" s="2">
        <v>3310</v>
      </c>
      <c r="B3311" s="3">
        <v>1103.3330000000001</v>
      </c>
      <c r="C3311" s="3"/>
    </row>
    <row r="3312" spans="1:3">
      <c r="A3312" s="2">
        <v>3311</v>
      </c>
      <c r="B3312" s="3">
        <v>1103.6669999999999</v>
      </c>
      <c r="C3312" s="3"/>
    </row>
    <row r="3313" spans="1:3">
      <c r="A3313" s="2">
        <v>3312</v>
      </c>
      <c r="B3313" s="3">
        <v>1104</v>
      </c>
      <c r="C3313" s="3"/>
    </row>
    <row r="3314" spans="1:3">
      <c r="A3314" s="2">
        <v>3313</v>
      </c>
      <c r="B3314" s="3">
        <v>1104.3330000000001</v>
      </c>
      <c r="C3314" s="3"/>
    </row>
    <row r="3315" spans="1:3">
      <c r="A3315" s="2">
        <v>3314</v>
      </c>
      <c r="B3315" s="3">
        <v>1104.6669999999999</v>
      </c>
      <c r="C3315" s="3"/>
    </row>
    <row r="3316" spans="1:3">
      <c r="A3316" s="2">
        <v>3315</v>
      </c>
      <c r="B3316" s="3">
        <v>1105</v>
      </c>
      <c r="C3316" s="3"/>
    </row>
    <row r="3317" spans="1:3">
      <c r="A3317" s="2">
        <v>3316</v>
      </c>
      <c r="B3317" s="3">
        <v>1105.3330000000001</v>
      </c>
      <c r="C3317" s="3"/>
    </row>
    <row r="3318" spans="1:3">
      <c r="A3318" s="2">
        <v>3317</v>
      </c>
      <c r="B3318" s="3">
        <v>1105.6669999999999</v>
      </c>
      <c r="C3318" s="3"/>
    </row>
    <row r="3319" spans="1:3">
      <c r="A3319" s="2">
        <v>3318</v>
      </c>
      <c r="B3319" s="3">
        <v>1106</v>
      </c>
      <c r="C3319" s="3"/>
    </row>
    <row r="3320" spans="1:3">
      <c r="A3320" s="2">
        <v>3319</v>
      </c>
      <c r="B3320" s="3">
        <v>1106.3330000000001</v>
      </c>
      <c r="C3320" s="3"/>
    </row>
    <row r="3321" spans="1:3">
      <c r="A3321" s="2">
        <v>3320</v>
      </c>
      <c r="B3321" s="3">
        <v>1106.6669999999999</v>
      </c>
      <c r="C3321" s="3"/>
    </row>
    <row r="3322" spans="1:3">
      <c r="A3322" s="2">
        <v>3321</v>
      </c>
      <c r="B3322" s="3">
        <v>1107</v>
      </c>
      <c r="C3322" s="3"/>
    </row>
    <row r="3323" spans="1:3">
      <c r="A3323" s="2">
        <v>3322</v>
      </c>
      <c r="B3323" s="3">
        <v>1107.3330000000001</v>
      </c>
      <c r="C3323" s="3"/>
    </row>
    <row r="3324" spans="1:3">
      <c r="A3324" s="2">
        <v>3323</v>
      </c>
      <c r="B3324" s="3">
        <v>1107.6669999999999</v>
      </c>
      <c r="C3324" s="3"/>
    </row>
    <row r="3325" spans="1:3">
      <c r="A3325" s="2">
        <v>3324</v>
      </c>
      <c r="B3325" s="3">
        <v>1108</v>
      </c>
      <c r="C3325" s="3"/>
    </row>
    <row r="3326" spans="1:3">
      <c r="A3326" s="2">
        <v>3325</v>
      </c>
      <c r="B3326" s="3">
        <v>1108.3330000000001</v>
      </c>
      <c r="C3326" s="3"/>
    </row>
    <row r="3327" spans="1:3">
      <c r="A3327" s="2">
        <v>3326</v>
      </c>
      <c r="B3327" s="3">
        <v>1108.6669999999999</v>
      </c>
      <c r="C3327" s="3"/>
    </row>
    <row r="3328" spans="1:3">
      <c r="A3328" s="2">
        <v>3327</v>
      </c>
      <c r="B3328" s="3">
        <v>1109</v>
      </c>
      <c r="C3328" s="3"/>
    </row>
    <row r="3329" spans="1:3">
      <c r="A3329" s="2">
        <v>3328</v>
      </c>
      <c r="B3329" s="3">
        <v>1109.3330000000001</v>
      </c>
      <c r="C3329" s="3"/>
    </row>
    <row r="3330" spans="1:3">
      <c r="A3330" s="2">
        <v>3329</v>
      </c>
      <c r="B3330" s="3">
        <v>1109.6669999999999</v>
      </c>
      <c r="C3330" s="3"/>
    </row>
    <row r="3331" spans="1:3">
      <c r="A3331" s="2">
        <v>3330</v>
      </c>
      <c r="B3331" s="3">
        <v>1110</v>
      </c>
      <c r="C3331" s="3"/>
    </row>
    <row r="3332" spans="1:3">
      <c r="A3332" s="2">
        <v>3331</v>
      </c>
      <c r="B3332" s="3">
        <v>1110.3330000000001</v>
      </c>
      <c r="C3332" s="3"/>
    </row>
    <row r="3333" spans="1:3">
      <c r="A3333" s="2">
        <v>3332</v>
      </c>
      <c r="B3333" s="3">
        <v>1110.6669999999999</v>
      </c>
      <c r="C3333" s="3"/>
    </row>
    <row r="3334" spans="1:3">
      <c r="A3334" s="2">
        <v>3333</v>
      </c>
      <c r="B3334" s="3">
        <v>1111</v>
      </c>
      <c r="C3334" s="3"/>
    </row>
    <row r="3335" spans="1:3">
      <c r="A3335" s="2">
        <v>3334</v>
      </c>
      <c r="B3335" s="3">
        <v>1111.3330000000001</v>
      </c>
      <c r="C3335" s="3"/>
    </row>
    <row r="3336" spans="1:3">
      <c r="A3336" s="2">
        <v>3335</v>
      </c>
      <c r="B3336" s="3">
        <v>1111.6669999999999</v>
      </c>
      <c r="C3336" s="3"/>
    </row>
    <row r="3337" spans="1:3">
      <c r="A3337" s="2">
        <v>3336</v>
      </c>
      <c r="B3337" s="3">
        <v>1112</v>
      </c>
      <c r="C3337" s="3"/>
    </row>
    <row r="3338" spans="1:3">
      <c r="A3338" s="2">
        <v>3337</v>
      </c>
      <c r="B3338" s="3">
        <v>1112.3330000000001</v>
      </c>
      <c r="C3338" s="3"/>
    </row>
    <row r="3339" spans="1:3">
      <c r="A3339" s="2">
        <v>3338</v>
      </c>
      <c r="B3339" s="3">
        <v>1112.6669999999999</v>
      </c>
      <c r="C3339" s="3"/>
    </row>
    <row r="3340" spans="1:3">
      <c r="A3340" s="2">
        <v>3339</v>
      </c>
      <c r="B3340" s="3">
        <v>1113</v>
      </c>
      <c r="C3340" s="3"/>
    </row>
    <row r="3341" spans="1:3">
      <c r="A3341" s="2">
        <v>3340</v>
      </c>
      <c r="B3341" s="3">
        <v>1113.3330000000001</v>
      </c>
      <c r="C3341" s="3"/>
    </row>
    <row r="3342" spans="1:3">
      <c r="A3342" s="2">
        <v>3341</v>
      </c>
      <c r="B3342" s="3">
        <v>1113.6669999999999</v>
      </c>
      <c r="C3342" s="3"/>
    </row>
    <row r="3343" spans="1:3">
      <c r="A3343" s="2">
        <v>3342</v>
      </c>
      <c r="B3343" s="3">
        <v>1114</v>
      </c>
      <c r="C3343" s="3"/>
    </row>
    <row r="3344" spans="1:3">
      <c r="A3344" s="2">
        <v>3343</v>
      </c>
      <c r="B3344" s="3">
        <v>1114.3330000000001</v>
      </c>
      <c r="C3344" s="3"/>
    </row>
    <row r="3345" spans="1:3">
      <c r="A3345" s="2">
        <v>3344</v>
      </c>
      <c r="B3345" s="3">
        <v>1114.6669999999999</v>
      </c>
      <c r="C3345" s="3"/>
    </row>
    <row r="3346" spans="1:3">
      <c r="A3346" s="2">
        <v>3345</v>
      </c>
      <c r="B3346" s="3">
        <v>1115</v>
      </c>
      <c r="C3346" s="3"/>
    </row>
    <row r="3347" spans="1:3">
      <c r="A3347" s="2">
        <v>3346</v>
      </c>
      <c r="B3347" s="3">
        <v>1115.3330000000001</v>
      </c>
      <c r="C3347" s="3"/>
    </row>
    <row r="3348" spans="1:3">
      <c r="A3348" s="2">
        <v>3347</v>
      </c>
      <c r="B3348" s="3">
        <v>1115.6669999999999</v>
      </c>
      <c r="C3348" s="3"/>
    </row>
    <row r="3349" spans="1:3">
      <c r="A3349" s="2">
        <v>3348</v>
      </c>
      <c r="B3349" s="3">
        <v>1116</v>
      </c>
      <c r="C3349" s="3"/>
    </row>
    <row r="3350" spans="1:3">
      <c r="A3350" s="2">
        <v>3349</v>
      </c>
      <c r="B3350" s="3">
        <v>1116.3330000000001</v>
      </c>
      <c r="C3350" s="3"/>
    </row>
    <row r="3351" spans="1:3">
      <c r="A3351" s="2">
        <v>3350</v>
      </c>
      <c r="B3351" s="3">
        <v>1116.6669999999999</v>
      </c>
      <c r="C3351" s="3"/>
    </row>
    <row r="3352" spans="1:3">
      <c r="A3352" s="2">
        <v>3351</v>
      </c>
      <c r="B3352" s="3">
        <v>1117</v>
      </c>
      <c r="C3352" s="3"/>
    </row>
    <row r="3353" spans="1:3">
      <c r="A3353" s="2">
        <v>3352</v>
      </c>
      <c r="B3353" s="3">
        <v>1117.3330000000001</v>
      </c>
      <c r="C3353" s="3"/>
    </row>
    <row r="3354" spans="1:3">
      <c r="A3354" s="2">
        <v>3353</v>
      </c>
      <c r="B3354" s="3">
        <v>1117.6669999999999</v>
      </c>
      <c r="C3354" s="3"/>
    </row>
    <row r="3355" spans="1:3">
      <c r="A3355" s="2">
        <v>3354</v>
      </c>
      <c r="B3355" s="3">
        <v>1118</v>
      </c>
      <c r="C3355" s="3"/>
    </row>
    <row r="3356" spans="1:3">
      <c r="A3356" s="2">
        <v>3355</v>
      </c>
      <c r="B3356" s="3">
        <v>1118.3330000000001</v>
      </c>
      <c r="C3356" s="3"/>
    </row>
    <row r="3357" spans="1:3">
      <c r="A3357" s="2">
        <v>3356</v>
      </c>
      <c r="B3357" s="3">
        <v>1118.6669999999999</v>
      </c>
      <c r="C3357" s="3"/>
    </row>
    <row r="3358" spans="1:3">
      <c r="A3358" s="2">
        <v>3357</v>
      </c>
      <c r="B3358" s="3">
        <v>1119</v>
      </c>
      <c r="C3358" s="3"/>
    </row>
    <row r="3359" spans="1:3">
      <c r="A3359" s="2">
        <v>3358</v>
      </c>
      <c r="B3359" s="3">
        <v>1119.3330000000001</v>
      </c>
      <c r="C3359" s="3"/>
    </row>
    <row r="3360" spans="1:3">
      <c r="A3360" s="2">
        <v>3359</v>
      </c>
      <c r="B3360" s="3">
        <v>1119.6669999999999</v>
      </c>
      <c r="C3360" s="3"/>
    </row>
    <row r="3361" spans="1:3">
      <c r="A3361" s="2">
        <v>3360</v>
      </c>
      <c r="B3361" s="3">
        <v>1120</v>
      </c>
      <c r="C3361" s="3"/>
    </row>
    <row r="3362" spans="1:3">
      <c r="A3362" s="2">
        <v>3361</v>
      </c>
      <c r="B3362" s="3">
        <v>1120.3330000000001</v>
      </c>
      <c r="C3362" s="3"/>
    </row>
    <row r="3363" spans="1:3">
      <c r="A3363" s="2">
        <v>3362</v>
      </c>
      <c r="B3363" s="3">
        <v>1120.6669999999999</v>
      </c>
      <c r="C3363" s="3"/>
    </row>
    <row r="3364" spans="1:3">
      <c r="A3364" s="2">
        <v>3363</v>
      </c>
      <c r="B3364" s="3">
        <v>1121</v>
      </c>
      <c r="C3364" s="3"/>
    </row>
    <row r="3365" spans="1:3">
      <c r="A3365" s="2">
        <v>3364</v>
      </c>
      <c r="B3365" s="3">
        <v>1121.3330000000001</v>
      </c>
      <c r="C3365" s="3"/>
    </row>
    <row r="3366" spans="1:3">
      <c r="A3366" s="2">
        <v>3365</v>
      </c>
      <c r="B3366" s="3">
        <v>1121.6669999999999</v>
      </c>
      <c r="C3366" s="3"/>
    </row>
    <row r="3367" spans="1:3">
      <c r="A3367" s="2">
        <v>3366</v>
      </c>
      <c r="B3367" s="3">
        <v>1122</v>
      </c>
      <c r="C3367" s="3"/>
    </row>
    <row r="3368" spans="1:3">
      <c r="A3368" s="2">
        <v>3367</v>
      </c>
      <c r="B3368" s="3">
        <v>1122.3330000000001</v>
      </c>
      <c r="C3368" s="3"/>
    </row>
    <row r="3369" spans="1:3">
      <c r="A3369" s="2">
        <v>3368</v>
      </c>
      <c r="B3369" s="3">
        <v>1122.6669999999999</v>
      </c>
      <c r="C3369" s="3"/>
    </row>
    <row r="3370" spans="1:3">
      <c r="A3370" s="2">
        <v>3369</v>
      </c>
      <c r="B3370" s="3">
        <v>1123</v>
      </c>
      <c r="C3370" s="3"/>
    </row>
    <row r="3371" spans="1:3">
      <c r="A3371" s="2">
        <v>3370</v>
      </c>
      <c r="B3371" s="3">
        <v>1123.3330000000001</v>
      </c>
      <c r="C3371" s="3"/>
    </row>
    <row r="3372" spans="1:3">
      <c r="A3372" s="2">
        <v>3371</v>
      </c>
      <c r="B3372" s="3">
        <v>1123.6669999999999</v>
      </c>
      <c r="C3372" s="3"/>
    </row>
    <row r="3373" spans="1:3">
      <c r="A3373" s="2">
        <v>3372</v>
      </c>
      <c r="B3373" s="3">
        <v>1124</v>
      </c>
      <c r="C3373" s="3"/>
    </row>
    <row r="3374" spans="1:3">
      <c r="A3374" s="2">
        <v>3373</v>
      </c>
      <c r="B3374" s="3">
        <v>1124.3330000000001</v>
      </c>
      <c r="C3374" s="3"/>
    </row>
    <row r="3375" spans="1:3">
      <c r="A3375" s="2">
        <v>3374</v>
      </c>
      <c r="B3375" s="3">
        <v>1124.6669999999999</v>
      </c>
      <c r="C3375" s="3"/>
    </row>
    <row r="3376" spans="1:3">
      <c r="A3376" s="2">
        <v>3375</v>
      </c>
      <c r="B3376" s="3">
        <v>1125</v>
      </c>
      <c r="C3376" s="3"/>
    </row>
    <row r="3377" spans="1:3">
      <c r="A3377" s="2">
        <v>3376</v>
      </c>
      <c r="B3377" s="3">
        <v>1125.3330000000001</v>
      </c>
      <c r="C3377" s="3"/>
    </row>
    <row r="3378" spans="1:3">
      <c r="A3378" s="2">
        <v>3377</v>
      </c>
      <c r="B3378" s="3">
        <v>1125.6669999999999</v>
      </c>
      <c r="C3378" s="3"/>
    </row>
    <row r="3379" spans="1:3">
      <c r="A3379" s="2">
        <v>3378</v>
      </c>
      <c r="B3379" s="3">
        <v>1126</v>
      </c>
      <c r="C3379" s="3"/>
    </row>
    <row r="3380" spans="1:3">
      <c r="A3380" s="2">
        <v>3379</v>
      </c>
      <c r="B3380" s="3">
        <v>1126.3330000000001</v>
      </c>
      <c r="C3380" s="3"/>
    </row>
    <row r="3381" spans="1:3">
      <c r="A3381" s="2">
        <v>3380</v>
      </c>
      <c r="B3381" s="3">
        <v>1126.6669999999999</v>
      </c>
      <c r="C3381" s="3"/>
    </row>
    <row r="3382" spans="1:3">
      <c r="A3382" s="2">
        <v>3381</v>
      </c>
      <c r="B3382" s="3">
        <v>1127</v>
      </c>
      <c r="C3382" s="3"/>
    </row>
    <row r="3383" spans="1:3">
      <c r="A3383" s="2">
        <v>3382</v>
      </c>
      <c r="B3383" s="3">
        <v>1127.3330000000001</v>
      </c>
      <c r="C3383" s="3"/>
    </row>
    <row r="3384" spans="1:3">
      <c r="A3384" s="2">
        <v>3383</v>
      </c>
      <c r="B3384" s="3">
        <v>1127.6669999999999</v>
      </c>
      <c r="C3384" s="3"/>
    </row>
    <row r="3385" spans="1:3">
      <c r="A3385" s="2">
        <v>3384</v>
      </c>
      <c r="B3385" s="3">
        <v>1128</v>
      </c>
      <c r="C3385" s="3"/>
    </row>
    <row r="3386" spans="1:3">
      <c r="A3386" s="2">
        <v>3385</v>
      </c>
      <c r="B3386" s="3">
        <v>1128.3330000000001</v>
      </c>
      <c r="C3386" s="3"/>
    </row>
    <row r="3387" spans="1:3">
      <c r="A3387" s="2">
        <v>3386</v>
      </c>
      <c r="B3387" s="3">
        <v>1128.6669999999999</v>
      </c>
      <c r="C3387" s="3"/>
    </row>
    <row r="3388" spans="1:3">
      <c r="A3388" s="2">
        <v>3387</v>
      </c>
      <c r="B3388" s="3">
        <v>1129</v>
      </c>
      <c r="C3388" s="3"/>
    </row>
    <row r="3389" spans="1:3">
      <c r="A3389" s="2">
        <v>3388</v>
      </c>
      <c r="B3389" s="3">
        <v>1129.3330000000001</v>
      </c>
      <c r="C3389" s="3"/>
    </row>
    <row r="3390" spans="1:3">
      <c r="A3390" s="2">
        <v>3389</v>
      </c>
      <c r="B3390" s="3">
        <v>1129.6669999999999</v>
      </c>
      <c r="C3390" s="3"/>
    </row>
    <row r="3391" spans="1:3">
      <c r="A3391" s="2">
        <v>3390</v>
      </c>
      <c r="B3391" s="3">
        <v>1130</v>
      </c>
      <c r="C3391" s="3"/>
    </row>
    <row r="3392" spans="1:3">
      <c r="A3392" s="2">
        <v>3391</v>
      </c>
      <c r="B3392" s="3">
        <v>1130.3330000000001</v>
      </c>
      <c r="C3392" s="3"/>
    </row>
    <row r="3393" spans="1:3">
      <c r="A3393" s="2">
        <v>3392</v>
      </c>
      <c r="B3393" s="3">
        <v>1130.6669999999999</v>
      </c>
      <c r="C3393" s="3"/>
    </row>
    <row r="3394" spans="1:3">
      <c r="A3394" s="2">
        <v>3393</v>
      </c>
      <c r="B3394" s="3">
        <v>1131</v>
      </c>
      <c r="C3394" s="3"/>
    </row>
    <row r="3395" spans="1:3">
      <c r="A3395" s="2">
        <v>3394</v>
      </c>
      <c r="B3395" s="3">
        <v>1131.3330000000001</v>
      </c>
      <c r="C3395" s="3"/>
    </row>
    <row r="3396" spans="1:3">
      <c r="A3396" s="2">
        <v>3395</v>
      </c>
      <c r="B3396" s="3">
        <v>1131.6669999999999</v>
      </c>
      <c r="C3396" s="3"/>
    </row>
    <row r="3397" spans="1:3">
      <c r="A3397" s="2">
        <v>3396</v>
      </c>
      <c r="B3397" s="3">
        <v>1132</v>
      </c>
      <c r="C3397" s="3"/>
    </row>
    <row r="3398" spans="1:3">
      <c r="A3398" s="2">
        <v>3397</v>
      </c>
      <c r="B3398" s="3">
        <v>1132.3330000000001</v>
      </c>
      <c r="C3398" s="3"/>
    </row>
    <row r="3399" spans="1:3">
      <c r="A3399" s="2">
        <v>3398</v>
      </c>
      <c r="B3399" s="3">
        <v>1132.6669999999999</v>
      </c>
      <c r="C3399" s="3"/>
    </row>
    <row r="3400" spans="1:3">
      <c r="A3400" s="2">
        <v>3399</v>
      </c>
      <c r="B3400" s="3">
        <v>1133</v>
      </c>
      <c r="C3400" s="3"/>
    </row>
    <row r="3401" spans="1:3">
      <c r="A3401" s="2">
        <v>3400</v>
      </c>
      <c r="B3401" s="3">
        <v>1133.3330000000001</v>
      </c>
      <c r="C3401" s="3"/>
    </row>
    <row r="3402" spans="1:3">
      <c r="A3402" s="2">
        <v>3401</v>
      </c>
      <c r="B3402" s="3">
        <v>1133.6669999999999</v>
      </c>
      <c r="C3402" s="3"/>
    </row>
    <row r="3403" spans="1:3">
      <c r="A3403" s="2">
        <v>3402</v>
      </c>
      <c r="B3403" s="3">
        <v>1134</v>
      </c>
      <c r="C3403" s="3"/>
    </row>
    <row r="3404" spans="1:3">
      <c r="A3404" s="2">
        <v>3403</v>
      </c>
      <c r="B3404" s="3">
        <v>1134.3330000000001</v>
      </c>
      <c r="C3404" s="3"/>
    </row>
    <row r="3405" spans="1:3">
      <c r="A3405" s="2">
        <v>3404</v>
      </c>
      <c r="B3405" s="3">
        <v>1134.6669999999999</v>
      </c>
      <c r="C3405" s="3"/>
    </row>
    <row r="3406" spans="1:3">
      <c r="A3406" s="2">
        <v>3405</v>
      </c>
      <c r="B3406" s="3">
        <v>1135</v>
      </c>
      <c r="C3406" s="3"/>
    </row>
    <row r="3407" spans="1:3">
      <c r="A3407" s="2">
        <v>3406</v>
      </c>
      <c r="B3407" s="3">
        <v>1135.3330000000001</v>
      </c>
      <c r="C3407" s="3"/>
    </row>
    <row r="3408" spans="1:3">
      <c r="A3408" s="2">
        <v>3407</v>
      </c>
      <c r="B3408" s="3">
        <v>1135.6669999999999</v>
      </c>
      <c r="C3408" s="3"/>
    </row>
    <row r="3409" spans="1:3">
      <c r="A3409" s="2">
        <v>3408</v>
      </c>
      <c r="B3409" s="3">
        <v>1136</v>
      </c>
      <c r="C3409" s="3"/>
    </row>
    <row r="3410" spans="1:3">
      <c r="A3410" s="2">
        <v>3409</v>
      </c>
      <c r="B3410" s="3">
        <v>1136.3330000000001</v>
      </c>
      <c r="C3410" s="3"/>
    </row>
    <row r="3411" spans="1:3">
      <c r="A3411" s="2">
        <v>3410</v>
      </c>
      <c r="B3411" s="3">
        <v>1136.6669999999999</v>
      </c>
      <c r="C3411" s="3"/>
    </row>
    <row r="3412" spans="1:3">
      <c r="A3412" s="2">
        <v>3411</v>
      </c>
      <c r="B3412" s="3">
        <v>1137</v>
      </c>
      <c r="C3412" s="3"/>
    </row>
    <row r="3413" spans="1:3">
      <c r="A3413" s="2">
        <v>3412</v>
      </c>
      <c r="B3413" s="3">
        <v>1137.3330000000001</v>
      </c>
      <c r="C3413" s="3"/>
    </row>
    <row r="3414" spans="1:3">
      <c r="A3414" s="2">
        <v>3413</v>
      </c>
      <c r="B3414" s="3">
        <v>1137.6669999999999</v>
      </c>
      <c r="C3414" s="3"/>
    </row>
    <row r="3415" spans="1:3">
      <c r="A3415" s="2">
        <v>3414</v>
      </c>
      <c r="B3415" s="3">
        <v>1138</v>
      </c>
      <c r="C3415" s="3"/>
    </row>
    <row r="3416" spans="1:3">
      <c r="A3416" s="2">
        <v>3415</v>
      </c>
      <c r="B3416" s="3">
        <v>1138.3330000000001</v>
      </c>
      <c r="C3416" s="3"/>
    </row>
    <row r="3417" spans="1:3">
      <c r="A3417" s="2">
        <v>3416</v>
      </c>
      <c r="B3417" s="3">
        <v>1138.6669999999999</v>
      </c>
      <c r="C3417" s="3"/>
    </row>
    <row r="3418" spans="1:3">
      <c r="A3418" s="2">
        <v>3417</v>
      </c>
      <c r="B3418" s="3">
        <v>1139</v>
      </c>
      <c r="C3418" s="3"/>
    </row>
    <row r="3419" spans="1:3">
      <c r="A3419" s="2">
        <v>3418</v>
      </c>
      <c r="B3419" s="3">
        <v>1139.3330000000001</v>
      </c>
      <c r="C3419" s="3"/>
    </row>
    <row r="3420" spans="1:3">
      <c r="A3420" s="2">
        <v>3419</v>
      </c>
      <c r="B3420" s="3">
        <v>1139.6669999999999</v>
      </c>
      <c r="C3420" s="3"/>
    </row>
    <row r="3421" spans="1:3">
      <c r="A3421" s="2">
        <v>3420</v>
      </c>
      <c r="B3421" s="3">
        <v>1140</v>
      </c>
      <c r="C3421" s="3"/>
    </row>
    <row r="3422" spans="1:3">
      <c r="A3422" s="2">
        <v>3421</v>
      </c>
      <c r="B3422" s="3">
        <v>1140.3330000000001</v>
      </c>
      <c r="C3422" s="3"/>
    </row>
    <row r="3423" spans="1:3">
      <c r="A3423" s="2">
        <v>3422</v>
      </c>
      <c r="B3423" s="3">
        <v>1140.6669999999999</v>
      </c>
      <c r="C3423" s="3"/>
    </row>
    <row r="3424" spans="1:3">
      <c r="A3424" s="2">
        <v>3423</v>
      </c>
      <c r="B3424" s="3">
        <v>1141</v>
      </c>
      <c r="C3424" s="3"/>
    </row>
    <row r="3425" spans="1:3">
      <c r="A3425" s="2">
        <v>3424</v>
      </c>
      <c r="B3425" s="3">
        <v>1141.3330000000001</v>
      </c>
      <c r="C3425" s="3"/>
    </row>
    <row r="3426" spans="1:3">
      <c r="A3426" s="2">
        <v>3425</v>
      </c>
      <c r="B3426" s="3">
        <v>1141.6669999999999</v>
      </c>
      <c r="C3426" s="3"/>
    </row>
    <row r="3427" spans="1:3">
      <c r="A3427" s="2">
        <v>3426</v>
      </c>
      <c r="B3427" s="3">
        <v>1142</v>
      </c>
      <c r="C3427" s="3"/>
    </row>
    <row r="3428" spans="1:3">
      <c r="A3428" s="2">
        <v>3427</v>
      </c>
      <c r="B3428" s="3">
        <v>1142.3330000000001</v>
      </c>
      <c r="C3428" s="3"/>
    </row>
    <row r="3429" spans="1:3">
      <c r="A3429" s="2">
        <v>3428</v>
      </c>
      <c r="B3429" s="3">
        <v>1142.6669999999999</v>
      </c>
      <c r="C3429" s="3"/>
    </row>
    <row r="3430" spans="1:3">
      <c r="A3430" s="2">
        <v>3429</v>
      </c>
      <c r="B3430" s="3">
        <v>1143</v>
      </c>
      <c r="C3430" s="3"/>
    </row>
    <row r="3431" spans="1:3">
      <c r="A3431" s="2">
        <v>3430</v>
      </c>
      <c r="B3431" s="3">
        <v>1143.3330000000001</v>
      </c>
      <c r="C3431" s="3"/>
    </row>
    <row r="3432" spans="1:3">
      <c r="A3432" s="2">
        <v>3431</v>
      </c>
      <c r="B3432" s="3">
        <v>1143.6669999999999</v>
      </c>
      <c r="C3432" s="3"/>
    </row>
    <row r="3433" spans="1:3">
      <c r="A3433" s="2">
        <v>3432</v>
      </c>
      <c r="B3433" s="3">
        <v>1144</v>
      </c>
      <c r="C3433" s="3"/>
    </row>
    <row r="3434" spans="1:3">
      <c r="A3434" s="2">
        <v>3433</v>
      </c>
      <c r="B3434" s="3">
        <v>1144.3330000000001</v>
      </c>
      <c r="C3434" s="3"/>
    </row>
    <row r="3435" spans="1:3">
      <c r="A3435" s="2">
        <v>3434</v>
      </c>
      <c r="B3435" s="3">
        <v>1144.6669999999999</v>
      </c>
      <c r="C3435" s="3"/>
    </row>
    <row r="3436" spans="1:3">
      <c r="A3436" s="2">
        <v>3435</v>
      </c>
      <c r="B3436" s="3">
        <v>1145</v>
      </c>
      <c r="C3436" s="3"/>
    </row>
    <row r="3437" spans="1:3">
      <c r="A3437" s="2">
        <v>3436</v>
      </c>
      <c r="B3437" s="3">
        <v>1145.3330000000001</v>
      </c>
      <c r="C3437" s="3"/>
    </row>
    <row r="3438" spans="1:3">
      <c r="A3438" s="2">
        <v>3437</v>
      </c>
      <c r="B3438" s="3">
        <v>1145.6669999999999</v>
      </c>
      <c r="C3438" s="3"/>
    </row>
    <row r="3439" spans="1:3">
      <c r="A3439" s="2">
        <v>3438</v>
      </c>
      <c r="B3439" s="3">
        <v>1146</v>
      </c>
      <c r="C3439" s="3"/>
    </row>
    <row r="3440" spans="1:3">
      <c r="A3440" s="2">
        <v>3439</v>
      </c>
      <c r="B3440" s="3">
        <v>1146.3330000000001</v>
      </c>
      <c r="C3440" s="3"/>
    </row>
    <row r="3441" spans="1:3">
      <c r="A3441" s="2">
        <v>3440</v>
      </c>
      <c r="B3441" s="3">
        <v>1146.6669999999999</v>
      </c>
      <c r="C3441" s="3"/>
    </row>
    <row r="3442" spans="1:3">
      <c r="A3442" s="2">
        <v>3441</v>
      </c>
      <c r="B3442" s="3">
        <v>1147</v>
      </c>
      <c r="C3442" s="3"/>
    </row>
    <row r="3443" spans="1:3">
      <c r="A3443" s="2">
        <v>3442</v>
      </c>
      <c r="B3443" s="3">
        <v>1147.3330000000001</v>
      </c>
      <c r="C3443" s="3"/>
    </row>
    <row r="3444" spans="1:3">
      <c r="A3444" s="2">
        <v>3443</v>
      </c>
      <c r="B3444" s="3">
        <v>1147.6669999999999</v>
      </c>
      <c r="C3444" s="3"/>
    </row>
    <row r="3445" spans="1:3">
      <c r="A3445" s="2">
        <v>3444</v>
      </c>
      <c r="B3445" s="3">
        <v>1148</v>
      </c>
      <c r="C3445" s="3"/>
    </row>
    <row r="3446" spans="1:3">
      <c r="A3446" s="2">
        <v>3445</v>
      </c>
      <c r="B3446" s="3">
        <v>1148.3330000000001</v>
      </c>
      <c r="C3446" s="3"/>
    </row>
    <row r="3447" spans="1:3">
      <c r="A3447" s="2">
        <v>3446</v>
      </c>
      <c r="B3447" s="3">
        <v>1148.6669999999999</v>
      </c>
      <c r="C3447" s="3"/>
    </row>
    <row r="3448" spans="1:3">
      <c r="A3448" s="2">
        <v>3447</v>
      </c>
      <c r="B3448" s="3">
        <v>1149</v>
      </c>
      <c r="C3448" s="3"/>
    </row>
    <row r="3449" spans="1:3">
      <c r="A3449" s="2">
        <v>3448</v>
      </c>
      <c r="B3449" s="3">
        <v>1149.3330000000001</v>
      </c>
      <c r="C3449" s="3"/>
    </row>
    <row r="3450" spans="1:3">
      <c r="A3450" s="2">
        <v>3449</v>
      </c>
      <c r="B3450" s="3">
        <v>1149.6669999999999</v>
      </c>
      <c r="C3450" s="3"/>
    </row>
    <row r="3451" spans="1:3">
      <c r="A3451" s="2">
        <v>3450</v>
      </c>
      <c r="B3451" s="3">
        <v>1150</v>
      </c>
      <c r="C3451" s="3"/>
    </row>
    <row r="3452" spans="1:3">
      <c r="A3452" s="2">
        <v>3451</v>
      </c>
      <c r="B3452" s="3">
        <v>1150.3330000000001</v>
      </c>
      <c r="C3452" s="3"/>
    </row>
    <row r="3453" spans="1:3">
      <c r="A3453" s="2">
        <v>3452</v>
      </c>
      <c r="B3453" s="3">
        <v>1150.6669999999999</v>
      </c>
      <c r="C3453" s="3"/>
    </row>
    <row r="3454" spans="1:3">
      <c r="A3454" s="2">
        <v>3453</v>
      </c>
      <c r="B3454" s="3">
        <v>1151</v>
      </c>
      <c r="C3454" s="3"/>
    </row>
    <row r="3455" spans="1:3">
      <c r="A3455" s="2">
        <v>3454</v>
      </c>
      <c r="B3455" s="3">
        <v>1151.3330000000001</v>
      </c>
      <c r="C3455" s="3"/>
    </row>
    <row r="3456" spans="1:3">
      <c r="A3456" s="2">
        <v>3455</v>
      </c>
      <c r="B3456" s="3">
        <v>1151.6669999999999</v>
      </c>
      <c r="C3456" s="3"/>
    </row>
    <row r="3457" spans="1:3">
      <c r="A3457" s="2">
        <v>3456</v>
      </c>
      <c r="B3457" s="3">
        <v>1152</v>
      </c>
      <c r="C3457" s="3"/>
    </row>
    <row r="3458" spans="1:3">
      <c r="A3458" s="2">
        <v>3457</v>
      </c>
      <c r="B3458" s="3">
        <v>1152.3330000000001</v>
      </c>
      <c r="C3458" s="3"/>
    </row>
    <row r="3459" spans="1:3">
      <c r="A3459" s="2">
        <v>3458</v>
      </c>
      <c r="B3459" s="3">
        <v>1152.6669999999999</v>
      </c>
      <c r="C3459" s="3"/>
    </row>
    <row r="3460" spans="1:3">
      <c r="A3460" s="2">
        <v>3459</v>
      </c>
      <c r="B3460" s="3">
        <v>1153</v>
      </c>
      <c r="C3460" s="3"/>
    </row>
    <row r="3461" spans="1:3">
      <c r="A3461" s="2">
        <v>3460</v>
      </c>
      <c r="B3461" s="3">
        <v>1153.3330000000001</v>
      </c>
      <c r="C3461" s="3"/>
    </row>
    <row r="3462" spans="1:3">
      <c r="A3462" s="2">
        <v>3461</v>
      </c>
      <c r="B3462" s="3">
        <v>1153.6669999999999</v>
      </c>
      <c r="C3462" s="3"/>
    </row>
    <row r="3463" spans="1:3">
      <c r="A3463" s="2">
        <v>3462</v>
      </c>
      <c r="B3463" s="3">
        <v>1154</v>
      </c>
      <c r="C3463" s="3"/>
    </row>
    <row r="3464" spans="1:3">
      <c r="A3464" s="2">
        <v>3463</v>
      </c>
      <c r="B3464" s="3">
        <v>1154.3330000000001</v>
      </c>
      <c r="C3464" s="3"/>
    </row>
    <row r="3465" spans="1:3">
      <c r="A3465" s="2">
        <v>3464</v>
      </c>
      <c r="B3465" s="3">
        <v>1154.6669999999999</v>
      </c>
      <c r="C3465" s="3"/>
    </row>
    <row r="3466" spans="1:3">
      <c r="A3466" s="2">
        <v>3465</v>
      </c>
      <c r="B3466" s="3">
        <v>1155</v>
      </c>
      <c r="C3466" s="3"/>
    </row>
    <row r="3467" spans="1:3">
      <c r="A3467" s="2">
        <v>3466</v>
      </c>
      <c r="B3467" s="3">
        <v>1155.3330000000001</v>
      </c>
      <c r="C3467" s="3"/>
    </row>
    <row r="3468" spans="1:3">
      <c r="A3468" s="2">
        <v>3467</v>
      </c>
      <c r="B3468" s="3">
        <v>1155.6669999999999</v>
      </c>
      <c r="C3468" s="3"/>
    </row>
    <row r="3469" spans="1:3">
      <c r="A3469" s="2">
        <v>3468</v>
      </c>
      <c r="B3469" s="3">
        <v>1156</v>
      </c>
      <c r="C3469" s="3"/>
    </row>
    <row r="3470" spans="1:3">
      <c r="A3470" s="2">
        <v>3469</v>
      </c>
      <c r="B3470" s="3">
        <v>1156.3330000000001</v>
      </c>
      <c r="C3470" s="3"/>
    </row>
    <row r="3471" spans="1:3">
      <c r="A3471" s="2">
        <v>3470</v>
      </c>
      <c r="B3471" s="3">
        <v>1156.6669999999999</v>
      </c>
      <c r="C3471" s="3"/>
    </row>
    <row r="3472" spans="1:3">
      <c r="A3472" s="2">
        <v>3471</v>
      </c>
      <c r="B3472" s="3">
        <v>1157</v>
      </c>
      <c r="C3472" s="3"/>
    </row>
    <row r="3473" spans="1:3">
      <c r="A3473" s="2">
        <v>3472</v>
      </c>
      <c r="B3473" s="3">
        <v>1157.3330000000001</v>
      </c>
      <c r="C3473" s="3"/>
    </row>
    <row r="3474" spans="1:3">
      <c r="A3474" s="2">
        <v>3473</v>
      </c>
      <c r="B3474" s="3">
        <v>1157.6669999999999</v>
      </c>
      <c r="C3474" s="3"/>
    </row>
    <row r="3475" spans="1:3">
      <c r="A3475" s="2">
        <v>3474</v>
      </c>
      <c r="B3475" s="3">
        <v>1158</v>
      </c>
      <c r="C3475" s="3"/>
    </row>
    <row r="3476" spans="1:3">
      <c r="A3476" s="2">
        <v>3475</v>
      </c>
      <c r="B3476" s="3">
        <v>1158.3330000000001</v>
      </c>
      <c r="C3476" s="3"/>
    </row>
    <row r="3477" spans="1:3">
      <c r="A3477" s="2">
        <v>3476</v>
      </c>
      <c r="B3477" s="3">
        <v>1158.6669999999999</v>
      </c>
      <c r="C3477" s="3"/>
    </row>
    <row r="3478" spans="1:3">
      <c r="A3478" s="2">
        <v>3477</v>
      </c>
      <c r="B3478" s="3">
        <v>1159</v>
      </c>
      <c r="C3478" s="3"/>
    </row>
    <row r="3479" spans="1:3">
      <c r="A3479" s="2">
        <v>3478</v>
      </c>
      <c r="B3479" s="3">
        <v>1159.3330000000001</v>
      </c>
      <c r="C3479" s="3"/>
    </row>
    <row r="3480" spans="1:3">
      <c r="A3480" s="2">
        <v>3479</v>
      </c>
      <c r="B3480" s="3">
        <v>1159.6669999999999</v>
      </c>
      <c r="C3480" s="3"/>
    </row>
    <row r="3481" spans="1:3">
      <c r="A3481" s="2">
        <v>3480</v>
      </c>
      <c r="B3481" s="3">
        <v>1160</v>
      </c>
      <c r="C3481" s="3"/>
    </row>
    <row r="3482" spans="1:3">
      <c r="A3482" s="2">
        <v>3481</v>
      </c>
      <c r="B3482" s="3">
        <v>1160.3330000000001</v>
      </c>
      <c r="C3482" s="3"/>
    </row>
    <row r="3483" spans="1:3">
      <c r="A3483" s="2">
        <v>3482</v>
      </c>
      <c r="B3483" s="3">
        <v>1160.6669999999999</v>
      </c>
      <c r="C3483" s="3"/>
    </row>
    <row r="3484" spans="1:3">
      <c r="A3484" s="2">
        <v>3483</v>
      </c>
      <c r="B3484" s="3">
        <v>1161</v>
      </c>
      <c r="C3484" s="3"/>
    </row>
    <row r="3485" spans="1:3">
      <c r="A3485" s="2">
        <v>3484</v>
      </c>
      <c r="B3485" s="3">
        <v>1161.3330000000001</v>
      </c>
      <c r="C3485" s="3"/>
    </row>
    <row r="3486" spans="1:3">
      <c r="A3486" s="2">
        <v>3485</v>
      </c>
      <c r="B3486" s="3">
        <v>1161.6669999999999</v>
      </c>
      <c r="C3486" s="3"/>
    </row>
    <row r="3487" spans="1:3">
      <c r="A3487" s="2">
        <v>3486</v>
      </c>
      <c r="B3487" s="3">
        <v>1162</v>
      </c>
      <c r="C3487" s="3"/>
    </row>
    <row r="3488" spans="1:3">
      <c r="A3488" s="2">
        <v>3487</v>
      </c>
      <c r="B3488" s="3">
        <v>1162.3330000000001</v>
      </c>
      <c r="C3488" s="3"/>
    </row>
    <row r="3489" spans="1:3">
      <c r="A3489" s="2">
        <v>3488</v>
      </c>
      <c r="B3489" s="3">
        <v>1162.6669999999999</v>
      </c>
      <c r="C3489" s="3"/>
    </row>
    <row r="3490" spans="1:3">
      <c r="A3490" s="2">
        <v>3489</v>
      </c>
      <c r="B3490" s="3">
        <v>1163</v>
      </c>
      <c r="C3490" s="3"/>
    </row>
    <row r="3491" spans="1:3">
      <c r="A3491" s="2">
        <v>3490</v>
      </c>
      <c r="B3491" s="3">
        <v>1163.3330000000001</v>
      </c>
      <c r="C3491" s="3"/>
    </row>
    <row r="3492" spans="1:3">
      <c r="A3492" s="2">
        <v>3491</v>
      </c>
      <c r="B3492" s="3">
        <v>1163.6669999999999</v>
      </c>
      <c r="C3492" s="3"/>
    </row>
    <row r="3493" spans="1:3">
      <c r="A3493" s="2">
        <v>3492</v>
      </c>
      <c r="B3493" s="3">
        <v>1164</v>
      </c>
      <c r="C3493" s="3"/>
    </row>
    <row r="3494" spans="1:3">
      <c r="A3494" s="2">
        <v>3493</v>
      </c>
      <c r="B3494" s="3">
        <v>1164.3330000000001</v>
      </c>
      <c r="C3494" s="3"/>
    </row>
    <row r="3495" spans="1:3">
      <c r="A3495" s="2">
        <v>3494</v>
      </c>
      <c r="B3495" s="3">
        <v>1164.6669999999999</v>
      </c>
      <c r="C3495" s="3"/>
    </row>
    <row r="3496" spans="1:3">
      <c r="A3496" s="2">
        <v>3495</v>
      </c>
      <c r="B3496" s="3">
        <v>1165</v>
      </c>
      <c r="C3496" s="3"/>
    </row>
    <row r="3497" spans="1:3">
      <c r="A3497" s="2">
        <v>3496</v>
      </c>
      <c r="B3497" s="3">
        <v>1165.3330000000001</v>
      </c>
      <c r="C3497" s="3"/>
    </row>
    <row r="3498" spans="1:3">
      <c r="A3498" s="2">
        <v>3497</v>
      </c>
      <c r="B3498" s="3">
        <v>1165.6669999999999</v>
      </c>
      <c r="C3498" s="3"/>
    </row>
    <row r="3499" spans="1:3">
      <c r="A3499" s="2">
        <v>3498</v>
      </c>
      <c r="B3499" s="3">
        <v>1166</v>
      </c>
      <c r="C3499" s="3"/>
    </row>
    <row r="3500" spans="1:3">
      <c r="A3500" s="2">
        <v>3499</v>
      </c>
      <c r="B3500" s="3">
        <v>1166.3330000000001</v>
      </c>
      <c r="C3500" s="3"/>
    </row>
    <row r="3501" spans="1:3">
      <c r="A3501" s="2">
        <v>3500</v>
      </c>
      <c r="B3501" s="3">
        <v>1166.6669999999999</v>
      </c>
      <c r="C3501" s="3"/>
    </row>
    <row r="3502" spans="1:3">
      <c r="A3502" s="2">
        <v>3501</v>
      </c>
      <c r="B3502" s="3">
        <v>1167</v>
      </c>
      <c r="C3502" s="3"/>
    </row>
    <row r="3503" spans="1:3">
      <c r="A3503" s="2">
        <v>3502</v>
      </c>
      <c r="B3503" s="3">
        <v>1167.3330000000001</v>
      </c>
      <c r="C3503" s="3"/>
    </row>
    <row r="3504" spans="1:3">
      <c r="A3504" s="2">
        <v>3503</v>
      </c>
      <c r="B3504" s="3">
        <v>1167.6669999999999</v>
      </c>
      <c r="C3504" s="3"/>
    </row>
    <row r="3505" spans="1:3">
      <c r="A3505" s="2">
        <v>3504</v>
      </c>
      <c r="B3505" s="3">
        <v>1168</v>
      </c>
      <c r="C3505" s="3"/>
    </row>
    <row r="3506" spans="1:3">
      <c r="A3506" s="2">
        <v>3505</v>
      </c>
      <c r="B3506" s="3">
        <v>1168.3330000000001</v>
      </c>
      <c r="C3506" s="3"/>
    </row>
    <row r="3507" spans="1:3">
      <c r="A3507" s="2">
        <v>3506</v>
      </c>
      <c r="B3507" s="3">
        <v>1168.6669999999999</v>
      </c>
      <c r="C3507" s="3"/>
    </row>
    <row r="3508" spans="1:3">
      <c r="A3508" s="2">
        <v>3507</v>
      </c>
      <c r="B3508" s="3">
        <v>1169</v>
      </c>
      <c r="C3508" s="3"/>
    </row>
    <row r="3509" spans="1:3">
      <c r="A3509" s="2">
        <v>3508</v>
      </c>
      <c r="B3509" s="3">
        <v>1169.3330000000001</v>
      </c>
      <c r="C3509" s="3"/>
    </row>
    <row r="3510" spans="1:3">
      <c r="A3510" s="2">
        <v>3509</v>
      </c>
      <c r="B3510" s="3">
        <v>1169.6669999999999</v>
      </c>
      <c r="C3510" s="3"/>
    </row>
    <row r="3511" spans="1:3">
      <c r="A3511" s="2">
        <v>3510</v>
      </c>
      <c r="B3511" s="3">
        <v>1170</v>
      </c>
      <c r="C3511" s="3"/>
    </row>
    <row r="3512" spans="1:3">
      <c r="A3512" s="2">
        <v>3511</v>
      </c>
      <c r="B3512" s="3">
        <v>1170.3330000000001</v>
      </c>
      <c r="C3512" s="3"/>
    </row>
    <row r="3513" spans="1:3">
      <c r="A3513" s="2">
        <v>3512</v>
      </c>
      <c r="B3513" s="3">
        <v>1170.6669999999999</v>
      </c>
      <c r="C3513" s="3"/>
    </row>
    <row r="3514" spans="1:3">
      <c r="A3514" s="2">
        <v>3513</v>
      </c>
      <c r="B3514" s="3">
        <v>1171</v>
      </c>
      <c r="C3514" s="3"/>
    </row>
    <row r="3515" spans="1:3">
      <c r="A3515" s="2">
        <v>3514</v>
      </c>
      <c r="B3515" s="3">
        <v>1171.3330000000001</v>
      </c>
      <c r="C3515" s="3"/>
    </row>
    <row r="3516" spans="1:3">
      <c r="A3516" s="2">
        <v>3515</v>
      </c>
      <c r="B3516" s="3">
        <v>1171.6669999999999</v>
      </c>
      <c r="C3516" s="3"/>
    </row>
    <row r="3517" spans="1:3">
      <c r="A3517" s="2">
        <v>3516</v>
      </c>
      <c r="B3517" s="3">
        <v>1172</v>
      </c>
      <c r="C3517" s="3"/>
    </row>
    <row r="3518" spans="1:3">
      <c r="A3518" s="2">
        <v>3517</v>
      </c>
      <c r="B3518" s="3">
        <v>1172.3330000000001</v>
      </c>
      <c r="C3518" s="3"/>
    </row>
    <row r="3519" spans="1:3">
      <c r="A3519" s="2">
        <v>3518</v>
      </c>
      <c r="B3519" s="3">
        <v>1172.6669999999999</v>
      </c>
      <c r="C3519" s="3"/>
    </row>
    <row r="3520" spans="1:3">
      <c r="A3520" s="2">
        <v>3519</v>
      </c>
      <c r="B3520" s="3">
        <v>1173</v>
      </c>
      <c r="C3520" s="3"/>
    </row>
    <row r="3521" spans="1:3">
      <c r="A3521" s="2">
        <v>3520</v>
      </c>
      <c r="B3521" s="3">
        <v>1173.3330000000001</v>
      </c>
      <c r="C3521" s="3"/>
    </row>
    <row r="3522" spans="1:3">
      <c r="A3522" s="2">
        <v>3521</v>
      </c>
      <c r="B3522" s="3">
        <v>1173.6669999999999</v>
      </c>
      <c r="C3522" s="3"/>
    </row>
    <row r="3523" spans="1:3">
      <c r="A3523" s="2">
        <v>3522</v>
      </c>
      <c r="B3523" s="3">
        <v>1174</v>
      </c>
      <c r="C3523" s="3"/>
    </row>
    <row r="3524" spans="1:3">
      <c r="A3524" s="2">
        <v>3523</v>
      </c>
      <c r="B3524" s="3">
        <v>1174.3330000000001</v>
      </c>
      <c r="C3524" s="3"/>
    </row>
    <row r="3525" spans="1:3">
      <c r="A3525" s="2">
        <v>3524</v>
      </c>
      <c r="B3525" s="3">
        <v>1174.6669999999999</v>
      </c>
      <c r="C3525" s="3"/>
    </row>
    <row r="3526" spans="1:3">
      <c r="A3526" s="2">
        <v>3525</v>
      </c>
      <c r="B3526" s="3">
        <v>1175</v>
      </c>
      <c r="C3526" s="3"/>
    </row>
    <row r="3527" spans="1:3">
      <c r="A3527" s="2">
        <v>3526</v>
      </c>
      <c r="B3527" s="3">
        <v>1175.3330000000001</v>
      </c>
      <c r="C3527" s="3"/>
    </row>
    <row r="3528" spans="1:3">
      <c r="A3528" s="2">
        <v>3527</v>
      </c>
      <c r="B3528" s="3">
        <v>1175.6669999999999</v>
      </c>
      <c r="C3528" s="3"/>
    </row>
    <row r="3529" spans="1:3">
      <c r="A3529" s="2">
        <v>3528</v>
      </c>
      <c r="B3529" s="3">
        <v>1176</v>
      </c>
      <c r="C3529" s="3"/>
    </row>
    <row r="3530" spans="1:3">
      <c r="A3530" s="2">
        <v>3529</v>
      </c>
      <c r="B3530" s="3">
        <v>1176.3330000000001</v>
      </c>
      <c r="C3530" s="3"/>
    </row>
    <row r="3531" spans="1:3">
      <c r="A3531" s="2">
        <v>3530</v>
      </c>
      <c r="B3531" s="3">
        <v>1176.6669999999999</v>
      </c>
      <c r="C3531" s="3"/>
    </row>
    <row r="3532" spans="1:3">
      <c r="A3532" s="2">
        <v>3531</v>
      </c>
      <c r="B3532" s="3">
        <v>1177</v>
      </c>
      <c r="C3532" s="3"/>
    </row>
    <row r="3533" spans="1:3">
      <c r="A3533" s="2">
        <v>3532</v>
      </c>
      <c r="B3533" s="3">
        <v>1177.3330000000001</v>
      </c>
      <c r="C3533" s="3"/>
    </row>
    <row r="3534" spans="1:3">
      <c r="A3534" s="2">
        <v>3533</v>
      </c>
      <c r="B3534" s="3">
        <v>1177.6669999999999</v>
      </c>
      <c r="C3534" s="3"/>
    </row>
    <row r="3535" spans="1:3">
      <c r="A3535" s="2">
        <v>3534</v>
      </c>
      <c r="B3535" s="3">
        <v>1178</v>
      </c>
      <c r="C3535" s="3"/>
    </row>
    <row r="3536" spans="1:3">
      <c r="A3536" s="2">
        <v>3535</v>
      </c>
      <c r="B3536" s="3">
        <v>1178.3330000000001</v>
      </c>
      <c r="C3536" s="3"/>
    </row>
    <row r="3537" spans="1:3">
      <c r="A3537" s="2">
        <v>3536</v>
      </c>
      <c r="B3537" s="3">
        <v>1178.6669999999999</v>
      </c>
      <c r="C3537" s="3"/>
    </row>
    <row r="3538" spans="1:3">
      <c r="A3538" s="2">
        <v>3537</v>
      </c>
      <c r="B3538" s="3">
        <v>1179</v>
      </c>
      <c r="C3538" s="3"/>
    </row>
    <row r="3539" spans="1:3">
      <c r="A3539" s="2">
        <v>3538</v>
      </c>
      <c r="B3539" s="3">
        <v>1179.3330000000001</v>
      </c>
      <c r="C3539" s="3"/>
    </row>
    <row r="3540" spans="1:3">
      <c r="A3540" s="2">
        <v>3539</v>
      </c>
      <c r="B3540" s="3">
        <v>1179.6669999999999</v>
      </c>
      <c r="C3540" s="3"/>
    </row>
    <row r="3541" spans="1:3">
      <c r="A3541" s="2">
        <v>3540</v>
      </c>
      <c r="B3541" s="3">
        <v>1180</v>
      </c>
      <c r="C3541" s="3"/>
    </row>
    <row r="3542" spans="1:3">
      <c r="A3542" s="2">
        <v>3541</v>
      </c>
      <c r="B3542" s="3">
        <v>1180.3330000000001</v>
      </c>
      <c r="C3542" s="3"/>
    </row>
    <row r="3543" spans="1:3">
      <c r="A3543" s="2">
        <v>3542</v>
      </c>
      <c r="B3543" s="3">
        <v>1180.6669999999999</v>
      </c>
      <c r="C3543" s="3"/>
    </row>
    <row r="3544" spans="1:3">
      <c r="A3544" s="2">
        <v>3543</v>
      </c>
      <c r="B3544" s="3">
        <v>1181</v>
      </c>
      <c r="C3544" s="3"/>
    </row>
    <row r="3545" spans="1:3">
      <c r="A3545" s="2">
        <v>3544</v>
      </c>
      <c r="B3545" s="3">
        <v>1181.3330000000001</v>
      </c>
      <c r="C3545" s="3"/>
    </row>
    <row r="3546" spans="1:3">
      <c r="A3546" s="2">
        <v>3545</v>
      </c>
      <c r="B3546" s="3">
        <v>1181.6669999999999</v>
      </c>
      <c r="C3546" s="3"/>
    </row>
    <row r="3547" spans="1:3">
      <c r="A3547" s="2">
        <v>3546</v>
      </c>
      <c r="B3547" s="3">
        <v>1182</v>
      </c>
      <c r="C3547" s="3"/>
    </row>
    <row r="3548" spans="1:3">
      <c r="A3548" s="2">
        <v>3547</v>
      </c>
      <c r="B3548" s="3">
        <v>1182.3330000000001</v>
      </c>
      <c r="C3548" s="3"/>
    </row>
    <row r="3549" spans="1:3">
      <c r="A3549" s="2">
        <v>3548</v>
      </c>
      <c r="B3549" s="3">
        <v>1182.6669999999999</v>
      </c>
      <c r="C3549" s="3"/>
    </row>
    <row r="3550" spans="1:3">
      <c r="A3550" s="2">
        <v>3549</v>
      </c>
      <c r="B3550" s="3">
        <v>1183</v>
      </c>
      <c r="C3550" s="3"/>
    </row>
    <row r="3551" spans="1:3">
      <c r="A3551" s="2">
        <v>3550</v>
      </c>
      <c r="B3551" s="3">
        <v>1183.3330000000001</v>
      </c>
      <c r="C3551" s="3"/>
    </row>
    <row r="3552" spans="1:3">
      <c r="A3552" s="2">
        <v>3551</v>
      </c>
      <c r="B3552" s="3">
        <v>1183.6669999999999</v>
      </c>
      <c r="C3552" s="3"/>
    </row>
    <row r="3553" spans="1:3">
      <c r="A3553" s="2">
        <v>3552</v>
      </c>
      <c r="B3553" s="3">
        <v>1184</v>
      </c>
      <c r="C3553" s="3"/>
    </row>
    <row r="3554" spans="1:3">
      <c r="A3554" s="2">
        <v>3553</v>
      </c>
      <c r="B3554" s="3">
        <v>1184.3330000000001</v>
      </c>
      <c r="C3554" s="3"/>
    </row>
    <row r="3555" spans="1:3">
      <c r="A3555" s="2">
        <v>3554</v>
      </c>
      <c r="B3555" s="3">
        <v>1184.6669999999999</v>
      </c>
      <c r="C3555" s="3"/>
    </row>
    <row r="3556" spans="1:3">
      <c r="A3556" s="2">
        <v>3555</v>
      </c>
      <c r="B3556" s="3">
        <v>1185</v>
      </c>
      <c r="C3556" s="3"/>
    </row>
    <row r="3557" spans="1:3">
      <c r="A3557" s="2">
        <v>3556</v>
      </c>
      <c r="B3557" s="3">
        <v>1185.3330000000001</v>
      </c>
      <c r="C3557" s="3"/>
    </row>
    <row r="3558" spans="1:3">
      <c r="A3558" s="2">
        <v>3557</v>
      </c>
      <c r="B3558" s="3">
        <v>1185.6669999999999</v>
      </c>
      <c r="C3558" s="3"/>
    </row>
    <row r="3559" spans="1:3">
      <c r="A3559" s="2">
        <v>3558</v>
      </c>
      <c r="B3559" s="3">
        <v>1186</v>
      </c>
      <c r="C3559" s="3"/>
    </row>
    <row r="3560" spans="1:3">
      <c r="A3560" s="2">
        <v>3559</v>
      </c>
      <c r="B3560" s="3">
        <v>1186.3330000000001</v>
      </c>
      <c r="C3560" s="3"/>
    </row>
    <row r="3561" spans="1:3">
      <c r="A3561" s="2">
        <v>3560</v>
      </c>
      <c r="B3561" s="3">
        <v>1186.6669999999999</v>
      </c>
      <c r="C3561" s="3"/>
    </row>
    <row r="3562" spans="1:3">
      <c r="A3562" s="2">
        <v>3561</v>
      </c>
      <c r="B3562" s="3">
        <v>1187</v>
      </c>
      <c r="C3562" s="3"/>
    </row>
    <row r="3563" spans="1:3">
      <c r="A3563" s="2">
        <v>3562</v>
      </c>
      <c r="B3563" s="3">
        <v>1187.3330000000001</v>
      </c>
      <c r="C3563" s="3"/>
    </row>
    <row r="3564" spans="1:3">
      <c r="A3564" s="2">
        <v>3563</v>
      </c>
      <c r="B3564" s="3">
        <v>1187.6669999999999</v>
      </c>
      <c r="C3564" s="3"/>
    </row>
    <row r="3565" spans="1:3">
      <c r="A3565" s="2">
        <v>3564</v>
      </c>
      <c r="B3565" s="3">
        <v>1188</v>
      </c>
      <c r="C3565" s="3"/>
    </row>
    <row r="3566" spans="1:3">
      <c r="A3566" s="2">
        <v>3565</v>
      </c>
      <c r="B3566" s="3">
        <v>1188.3330000000001</v>
      </c>
      <c r="C3566" s="3"/>
    </row>
    <row r="3567" spans="1:3">
      <c r="A3567" s="2">
        <v>3566</v>
      </c>
      <c r="B3567" s="3">
        <v>1188.6669999999999</v>
      </c>
      <c r="C3567" s="3"/>
    </row>
    <row r="3568" spans="1:3">
      <c r="A3568" s="2">
        <v>3567</v>
      </c>
      <c r="B3568" s="3">
        <v>1189</v>
      </c>
      <c r="C3568" s="3"/>
    </row>
    <row r="3569" spans="1:3">
      <c r="A3569" s="2">
        <v>3568</v>
      </c>
      <c r="B3569" s="3">
        <v>1189.3330000000001</v>
      </c>
      <c r="C3569" s="3"/>
    </row>
    <row r="3570" spans="1:3">
      <c r="A3570" s="2">
        <v>3569</v>
      </c>
      <c r="B3570" s="3">
        <v>1189.6669999999999</v>
      </c>
      <c r="C3570" s="3"/>
    </row>
    <row r="3571" spans="1:3">
      <c r="A3571" s="2">
        <v>3570</v>
      </c>
      <c r="B3571" s="3">
        <v>1190</v>
      </c>
      <c r="C3571" s="3"/>
    </row>
    <row r="3572" spans="1:3">
      <c r="A3572" s="2">
        <v>3571</v>
      </c>
      <c r="B3572" s="3">
        <v>1190.3330000000001</v>
      </c>
      <c r="C3572" s="3"/>
    </row>
    <row r="3573" spans="1:3">
      <c r="A3573" s="2">
        <v>3572</v>
      </c>
      <c r="B3573" s="3">
        <v>1190.6669999999999</v>
      </c>
      <c r="C3573" s="3"/>
    </row>
    <row r="3574" spans="1:3">
      <c r="A3574" s="2">
        <v>3573</v>
      </c>
      <c r="B3574" s="3">
        <v>1191</v>
      </c>
      <c r="C3574" s="3"/>
    </row>
    <row r="3575" spans="1:3">
      <c r="A3575" s="2">
        <v>3574</v>
      </c>
      <c r="B3575" s="3">
        <v>1191.3330000000001</v>
      </c>
      <c r="C3575" s="3"/>
    </row>
    <row r="3576" spans="1:3">
      <c r="A3576" s="2">
        <v>3575</v>
      </c>
      <c r="B3576" s="3">
        <v>1191.6669999999999</v>
      </c>
      <c r="C3576" s="3"/>
    </row>
    <row r="3577" spans="1:3">
      <c r="A3577" s="2">
        <v>3576</v>
      </c>
      <c r="B3577" s="3">
        <v>1192</v>
      </c>
      <c r="C3577" s="3"/>
    </row>
    <row r="3578" spans="1:3">
      <c r="A3578" s="2">
        <v>3577</v>
      </c>
      <c r="B3578" s="3">
        <v>1192.3330000000001</v>
      </c>
      <c r="C3578" s="3"/>
    </row>
    <row r="3579" spans="1:3">
      <c r="A3579" s="2">
        <v>3578</v>
      </c>
      <c r="B3579" s="3">
        <v>1192.6669999999999</v>
      </c>
      <c r="C3579" s="3"/>
    </row>
    <row r="3580" spans="1:3">
      <c r="A3580" s="2">
        <v>3579</v>
      </c>
      <c r="B3580" s="3">
        <v>1193</v>
      </c>
      <c r="C3580" s="3"/>
    </row>
    <row r="3581" spans="1:3">
      <c r="A3581" s="2">
        <v>3580</v>
      </c>
      <c r="B3581" s="3">
        <v>1193.3330000000001</v>
      </c>
      <c r="C3581" s="3"/>
    </row>
    <row r="3582" spans="1:3">
      <c r="A3582" s="2">
        <v>3581</v>
      </c>
      <c r="B3582" s="3">
        <v>1193.6669999999999</v>
      </c>
      <c r="C3582" s="3"/>
    </row>
    <row r="3583" spans="1:3">
      <c r="A3583" s="2">
        <v>3582</v>
      </c>
      <c r="B3583" s="3">
        <v>1194</v>
      </c>
      <c r="C3583" s="3"/>
    </row>
    <row r="3584" spans="1:3">
      <c r="A3584" s="2">
        <v>3583</v>
      </c>
      <c r="B3584" s="3">
        <v>1194.3330000000001</v>
      </c>
      <c r="C3584" s="3"/>
    </row>
    <row r="3585" spans="1:3">
      <c r="A3585" s="2">
        <v>3584</v>
      </c>
      <c r="B3585" s="3">
        <v>1194.6669999999999</v>
      </c>
      <c r="C3585" s="3"/>
    </row>
    <row r="3586" spans="1:3">
      <c r="A3586" s="2">
        <v>3585</v>
      </c>
      <c r="B3586" s="3">
        <v>1195</v>
      </c>
      <c r="C3586" s="3"/>
    </row>
    <row r="3587" spans="1:3">
      <c r="A3587" s="2">
        <v>3586</v>
      </c>
      <c r="B3587" s="3">
        <v>1195.3330000000001</v>
      </c>
      <c r="C3587" s="3"/>
    </row>
    <row r="3588" spans="1:3">
      <c r="A3588" s="2">
        <v>3587</v>
      </c>
      <c r="B3588" s="3">
        <v>1195.6669999999999</v>
      </c>
      <c r="C3588" s="3"/>
    </row>
    <row r="3589" spans="1:3">
      <c r="A3589" s="2">
        <v>3588</v>
      </c>
      <c r="B3589" s="3">
        <v>1196</v>
      </c>
      <c r="C3589" s="3"/>
    </row>
    <row r="3590" spans="1:3">
      <c r="A3590" s="2">
        <v>3589</v>
      </c>
      <c r="B3590" s="3">
        <v>1196.3330000000001</v>
      </c>
      <c r="C3590" s="3"/>
    </row>
    <row r="3591" spans="1:3">
      <c r="A3591" s="2">
        <v>3590</v>
      </c>
      <c r="B3591" s="3">
        <v>1196.6669999999999</v>
      </c>
      <c r="C3591" s="3"/>
    </row>
    <row r="3592" spans="1:3">
      <c r="A3592" s="2">
        <v>3591</v>
      </c>
      <c r="B3592" s="3">
        <v>1197</v>
      </c>
      <c r="C3592" s="3"/>
    </row>
    <row r="3593" spans="1:3">
      <c r="A3593" s="2">
        <v>3592</v>
      </c>
      <c r="B3593" s="3">
        <v>1197.3330000000001</v>
      </c>
      <c r="C3593" s="3"/>
    </row>
    <row r="3594" spans="1:3">
      <c r="A3594" s="2">
        <v>3593</v>
      </c>
      <c r="B3594" s="3">
        <v>1197.6669999999999</v>
      </c>
      <c r="C3594" s="3"/>
    </row>
    <row r="3595" spans="1:3">
      <c r="A3595" s="2">
        <v>3594</v>
      </c>
      <c r="B3595" s="3">
        <v>1198</v>
      </c>
      <c r="C3595" s="3"/>
    </row>
    <row r="3596" spans="1:3">
      <c r="A3596" s="2">
        <v>3595</v>
      </c>
      <c r="B3596" s="3">
        <v>1198.3330000000001</v>
      </c>
      <c r="C3596" s="3"/>
    </row>
    <row r="3597" spans="1:3">
      <c r="A3597" s="2">
        <v>3596</v>
      </c>
      <c r="B3597" s="3">
        <v>1198.6669999999999</v>
      </c>
      <c r="C3597" s="3"/>
    </row>
    <row r="3598" spans="1:3">
      <c r="A3598" s="2">
        <v>3597</v>
      </c>
      <c r="B3598" s="3">
        <v>1199</v>
      </c>
      <c r="C3598" s="3"/>
    </row>
    <row r="3599" spans="1:3">
      <c r="A3599" s="2">
        <v>3598</v>
      </c>
      <c r="B3599" s="3">
        <v>1199.3330000000001</v>
      </c>
      <c r="C3599" s="3"/>
    </row>
    <row r="3600" spans="1:3">
      <c r="A3600" s="2">
        <v>3599</v>
      </c>
      <c r="B3600" s="3">
        <v>1199.6669999999999</v>
      </c>
      <c r="C3600" s="3"/>
    </row>
    <row r="3601" spans="1:3">
      <c r="A3601" s="2">
        <v>3600</v>
      </c>
      <c r="B3601" s="3">
        <v>1200</v>
      </c>
      <c r="C3601" s="3"/>
    </row>
    <row r="3602" spans="1:3">
      <c r="A3602" s="2">
        <v>3601</v>
      </c>
      <c r="B3602" s="3">
        <v>1200.3330000000001</v>
      </c>
      <c r="C3602" s="3"/>
    </row>
    <row r="3603" spans="1:3">
      <c r="A3603" s="2">
        <v>3602</v>
      </c>
      <c r="B3603" s="3">
        <v>1200.6669999999999</v>
      </c>
      <c r="C3603" s="3"/>
    </row>
    <row r="3604" spans="1:3">
      <c r="A3604" s="2">
        <v>3603</v>
      </c>
      <c r="B3604" s="3">
        <v>1201</v>
      </c>
      <c r="C3604" s="3"/>
    </row>
    <row r="3605" spans="1:3">
      <c r="A3605" s="2">
        <v>3604</v>
      </c>
      <c r="B3605" s="3">
        <v>1201.3330000000001</v>
      </c>
      <c r="C3605" s="3"/>
    </row>
    <row r="3606" spans="1:3">
      <c r="A3606" s="2">
        <v>3605</v>
      </c>
      <c r="B3606" s="3">
        <v>1201.6669999999999</v>
      </c>
      <c r="C3606" s="3"/>
    </row>
    <row r="3607" spans="1:3">
      <c r="A3607" s="2">
        <v>3606</v>
      </c>
      <c r="B3607" s="3">
        <v>1202</v>
      </c>
      <c r="C3607" s="3"/>
    </row>
    <row r="3608" spans="1:3">
      <c r="A3608" s="2">
        <v>3607</v>
      </c>
      <c r="B3608" s="3">
        <v>1202.3330000000001</v>
      </c>
      <c r="C3608" s="3"/>
    </row>
    <row r="3609" spans="1:3">
      <c r="A3609" s="2">
        <v>3608</v>
      </c>
      <c r="B3609" s="3">
        <v>1202.6669999999999</v>
      </c>
      <c r="C3609" s="3"/>
    </row>
    <row r="3610" spans="1:3">
      <c r="A3610" s="2">
        <v>3609</v>
      </c>
      <c r="B3610" s="3">
        <v>1203</v>
      </c>
      <c r="C3610" s="3"/>
    </row>
    <row r="3611" spans="1:3">
      <c r="A3611" s="2">
        <v>3610</v>
      </c>
      <c r="B3611" s="3">
        <v>1203.3330000000001</v>
      </c>
      <c r="C3611" s="3"/>
    </row>
    <row r="3612" spans="1:3">
      <c r="A3612" s="2">
        <v>3611</v>
      </c>
      <c r="B3612" s="3">
        <v>1203.6669999999999</v>
      </c>
      <c r="C3612" s="3"/>
    </row>
    <row r="3613" spans="1:3">
      <c r="A3613" s="2">
        <v>3612</v>
      </c>
      <c r="B3613" s="3">
        <v>1204</v>
      </c>
      <c r="C3613" s="3"/>
    </row>
    <row r="3614" spans="1:3">
      <c r="A3614" s="2">
        <v>3613</v>
      </c>
      <c r="B3614" s="3">
        <v>1204.3330000000001</v>
      </c>
      <c r="C3614" s="3"/>
    </row>
    <row r="3615" spans="1:3">
      <c r="A3615" s="2">
        <v>3614</v>
      </c>
      <c r="B3615" s="3">
        <v>1204.6669999999999</v>
      </c>
      <c r="C3615" s="3"/>
    </row>
    <row r="3616" spans="1:3">
      <c r="A3616" s="2">
        <v>3615</v>
      </c>
      <c r="B3616" s="3">
        <v>1205</v>
      </c>
      <c r="C3616" s="3"/>
    </row>
    <row r="3617" spans="1:3">
      <c r="A3617" s="2">
        <v>3616</v>
      </c>
      <c r="B3617" s="3">
        <v>1205.3330000000001</v>
      </c>
      <c r="C3617" s="3"/>
    </row>
    <row r="3618" spans="1:3">
      <c r="A3618" s="2">
        <v>3617</v>
      </c>
      <c r="B3618" s="3">
        <v>1205.6669999999999</v>
      </c>
      <c r="C3618" s="3"/>
    </row>
    <row r="3619" spans="1:3">
      <c r="A3619" s="2">
        <v>3618</v>
      </c>
      <c r="B3619" s="3">
        <v>1206</v>
      </c>
      <c r="C3619" s="3"/>
    </row>
    <row r="3620" spans="1:3">
      <c r="A3620" s="2">
        <v>3619</v>
      </c>
      <c r="B3620" s="3">
        <v>1206.3330000000001</v>
      </c>
      <c r="C3620" s="3"/>
    </row>
    <row r="3621" spans="1:3">
      <c r="A3621" s="2">
        <v>3620</v>
      </c>
      <c r="B3621" s="3">
        <v>1206.6669999999999</v>
      </c>
      <c r="C3621" s="3"/>
    </row>
    <row r="3622" spans="1:3">
      <c r="A3622" s="2">
        <v>3621</v>
      </c>
      <c r="B3622" s="3">
        <v>1207</v>
      </c>
      <c r="C3622" s="3"/>
    </row>
    <row r="3623" spans="1:3">
      <c r="A3623" s="2">
        <v>3622</v>
      </c>
      <c r="B3623" s="3">
        <v>1207.3330000000001</v>
      </c>
      <c r="C3623" s="3"/>
    </row>
    <row r="3624" spans="1:3">
      <c r="A3624" s="2">
        <v>3623</v>
      </c>
      <c r="B3624" s="3">
        <v>1207.6669999999999</v>
      </c>
      <c r="C3624" s="3"/>
    </row>
    <row r="3625" spans="1:3">
      <c r="A3625" s="2">
        <v>3624</v>
      </c>
      <c r="B3625" s="3">
        <v>1208</v>
      </c>
      <c r="C3625" s="3"/>
    </row>
    <row r="3626" spans="1:3">
      <c r="A3626" s="2">
        <v>3625</v>
      </c>
      <c r="B3626" s="3">
        <v>1208.3330000000001</v>
      </c>
      <c r="C3626" s="3"/>
    </row>
    <row r="3627" spans="1:3">
      <c r="A3627" s="2">
        <v>3626</v>
      </c>
      <c r="B3627" s="3">
        <v>1208.6669999999999</v>
      </c>
      <c r="C3627" s="3"/>
    </row>
    <row r="3628" spans="1:3">
      <c r="A3628" s="2">
        <v>3627</v>
      </c>
      <c r="B3628" s="3">
        <v>1209</v>
      </c>
      <c r="C3628" s="3"/>
    </row>
    <row r="3629" spans="1:3">
      <c r="A3629" s="2">
        <v>3628</v>
      </c>
      <c r="B3629" s="3">
        <v>1209.3330000000001</v>
      </c>
      <c r="C3629" s="3"/>
    </row>
    <row r="3630" spans="1:3">
      <c r="A3630" s="2">
        <v>3629</v>
      </c>
      <c r="B3630" s="3">
        <v>1209.6669999999999</v>
      </c>
      <c r="C3630" s="3"/>
    </row>
    <row r="3631" spans="1:3">
      <c r="A3631" s="2">
        <v>3630</v>
      </c>
      <c r="B3631" s="3">
        <v>1210</v>
      </c>
      <c r="C3631" s="3"/>
    </row>
    <row r="3632" spans="1:3">
      <c r="A3632" s="2">
        <v>3631</v>
      </c>
      <c r="B3632" s="3">
        <v>1210.3330000000001</v>
      </c>
      <c r="C3632" s="3"/>
    </row>
    <row r="3633" spans="1:3">
      <c r="A3633" s="2">
        <v>3632</v>
      </c>
      <c r="B3633" s="3">
        <v>1210.6669999999999</v>
      </c>
      <c r="C3633" s="3"/>
    </row>
    <row r="3634" spans="1:3">
      <c r="A3634" s="2">
        <v>3633</v>
      </c>
      <c r="B3634" s="3">
        <v>1211</v>
      </c>
      <c r="C3634" s="3"/>
    </row>
    <row r="3635" spans="1:3">
      <c r="A3635" s="2">
        <v>3634</v>
      </c>
      <c r="B3635" s="3">
        <v>1211.3330000000001</v>
      </c>
      <c r="C3635" s="3"/>
    </row>
    <row r="3636" spans="1:3">
      <c r="A3636" s="2">
        <v>3635</v>
      </c>
      <c r="B3636" s="3">
        <v>1211.6669999999999</v>
      </c>
      <c r="C3636" s="3"/>
    </row>
    <row r="3637" spans="1:3">
      <c r="A3637" s="2">
        <v>3636</v>
      </c>
      <c r="B3637" s="3">
        <v>1212</v>
      </c>
      <c r="C3637" s="3"/>
    </row>
    <row r="3638" spans="1:3">
      <c r="A3638" s="2">
        <v>3637</v>
      </c>
      <c r="B3638" s="3">
        <v>1212.3330000000001</v>
      </c>
      <c r="C3638" s="3"/>
    </row>
    <row r="3639" spans="1:3">
      <c r="A3639" s="2">
        <v>3638</v>
      </c>
      <c r="B3639" s="3">
        <v>1212.6669999999999</v>
      </c>
      <c r="C3639" s="3"/>
    </row>
    <row r="3640" spans="1:3">
      <c r="A3640" s="2">
        <v>3639</v>
      </c>
      <c r="B3640" s="3">
        <v>1213</v>
      </c>
      <c r="C3640" s="3"/>
    </row>
    <row r="3641" spans="1:3">
      <c r="A3641" s="2">
        <v>3640</v>
      </c>
      <c r="B3641" s="3">
        <v>1213.3330000000001</v>
      </c>
      <c r="C3641" s="3"/>
    </row>
    <row r="3642" spans="1:3">
      <c r="A3642" s="2">
        <v>3641</v>
      </c>
      <c r="B3642" s="3">
        <v>1213.6669999999999</v>
      </c>
      <c r="C3642" s="3"/>
    </row>
    <row r="3643" spans="1:3">
      <c r="A3643" s="2">
        <v>3642</v>
      </c>
      <c r="B3643" s="3">
        <v>1214</v>
      </c>
      <c r="C3643" s="3"/>
    </row>
    <row r="3644" spans="1:3">
      <c r="A3644" s="2">
        <v>3643</v>
      </c>
      <c r="B3644" s="3">
        <v>1214.3330000000001</v>
      </c>
      <c r="C3644" s="3"/>
    </row>
    <row r="3645" spans="1:3">
      <c r="A3645" s="2">
        <v>3644</v>
      </c>
      <c r="B3645" s="3">
        <v>1214.6669999999999</v>
      </c>
      <c r="C3645" s="3"/>
    </row>
    <row r="3646" spans="1:3">
      <c r="A3646" s="2">
        <v>3645</v>
      </c>
      <c r="B3646" s="3">
        <v>1215</v>
      </c>
      <c r="C3646" s="3"/>
    </row>
    <row r="3647" spans="1:3">
      <c r="A3647" s="2">
        <v>3646</v>
      </c>
      <c r="B3647" s="3">
        <v>1215.3330000000001</v>
      </c>
      <c r="C3647" s="3"/>
    </row>
    <row r="3648" spans="1:3">
      <c r="A3648" s="2">
        <v>3647</v>
      </c>
      <c r="B3648" s="3">
        <v>1215.6669999999999</v>
      </c>
      <c r="C3648" s="3"/>
    </row>
    <row r="3649" spans="1:3">
      <c r="A3649" s="2">
        <v>3648</v>
      </c>
      <c r="B3649" s="3">
        <v>1216</v>
      </c>
      <c r="C3649" s="3"/>
    </row>
    <row r="3650" spans="1:3">
      <c r="A3650" s="2">
        <v>3649</v>
      </c>
      <c r="B3650" s="3">
        <v>1216.3330000000001</v>
      </c>
      <c r="C3650" s="3"/>
    </row>
    <row r="3651" spans="1:3">
      <c r="A3651" s="2">
        <v>3650</v>
      </c>
      <c r="B3651" s="3">
        <v>1216.6669999999999</v>
      </c>
      <c r="C3651" s="3"/>
    </row>
    <row r="3652" spans="1:3">
      <c r="A3652" s="2">
        <v>3651</v>
      </c>
      <c r="B3652" s="3">
        <v>1217</v>
      </c>
      <c r="C3652" s="3"/>
    </row>
    <row r="3653" spans="1:3">
      <c r="A3653" s="2">
        <v>3652</v>
      </c>
      <c r="B3653" s="3">
        <v>1217.3330000000001</v>
      </c>
      <c r="C3653" s="3"/>
    </row>
    <row r="3654" spans="1:3">
      <c r="A3654" s="2">
        <v>3653</v>
      </c>
      <c r="B3654" s="3">
        <v>1217.6669999999999</v>
      </c>
      <c r="C3654" s="3"/>
    </row>
    <row r="3655" spans="1:3">
      <c r="A3655" s="2">
        <v>3654</v>
      </c>
      <c r="B3655" s="3">
        <v>1218</v>
      </c>
      <c r="C3655" s="3"/>
    </row>
    <row r="3656" spans="1:3">
      <c r="A3656" s="2">
        <v>3655</v>
      </c>
      <c r="B3656" s="3">
        <v>1218.3330000000001</v>
      </c>
      <c r="C3656" s="3"/>
    </row>
    <row r="3657" spans="1:3">
      <c r="A3657" s="2">
        <v>3656</v>
      </c>
      <c r="B3657" s="3">
        <v>1218.6669999999999</v>
      </c>
      <c r="C3657" s="3"/>
    </row>
    <row r="3658" spans="1:3">
      <c r="A3658" s="2">
        <v>3657</v>
      </c>
      <c r="B3658" s="3">
        <v>1219</v>
      </c>
      <c r="C3658" s="3"/>
    </row>
    <row r="3659" spans="1:3">
      <c r="A3659" s="2">
        <v>3658</v>
      </c>
      <c r="B3659" s="3">
        <v>1219.3330000000001</v>
      </c>
      <c r="C3659" s="3"/>
    </row>
    <row r="3660" spans="1:3">
      <c r="A3660" s="2">
        <v>3659</v>
      </c>
      <c r="B3660" s="3">
        <v>1219.6669999999999</v>
      </c>
      <c r="C3660" s="3"/>
    </row>
    <row r="3661" spans="1:3">
      <c r="A3661" s="2">
        <v>3660</v>
      </c>
      <c r="B3661" s="3">
        <v>1220</v>
      </c>
      <c r="C3661" s="3"/>
    </row>
    <row r="3662" spans="1:3">
      <c r="A3662" s="2">
        <v>3661</v>
      </c>
      <c r="B3662" s="3">
        <v>1220.3330000000001</v>
      </c>
      <c r="C3662" s="3"/>
    </row>
    <row r="3663" spans="1:3">
      <c r="A3663" s="2">
        <v>3662</v>
      </c>
      <c r="B3663" s="3">
        <v>1220.6669999999999</v>
      </c>
      <c r="C3663" s="3"/>
    </row>
    <row r="3664" spans="1:3">
      <c r="A3664" s="2">
        <v>3663</v>
      </c>
      <c r="B3664" s="3">
        <v>1221</v>
      </c>
      <c r="C3664" s="3"/>
    </row>
    <row r="3665" spans="1:3">
      <c r="A3665" s="2">
        <v>3664</v>
      </c>
      <c r="B3665" s="3">
        <v>1221.3330000000001</v>
      </c>
      <c r="C3665" s="3"/>
    </row>
    <row r="3666" spans="1:3">
      <c r="A3666" s="2">
        <v>3665</v>
      </c>
      <c r="B3666" s="3">
        <v>1221.6669999999999</v>
      </c>
      <c r="C3666" s="3"/>
    </row>
    <row r="3667" spans="1:3">
      <c r="A3667" s="2">
        <v>3666</v>
      </c>
      <c r="B3667" s="3">
        <v>1222</v>
      </c>
      <c r="C3667" s="3"/>
    </row>
    <row r="3668" spans="1:3">
      <c r="A3668" s="2">
        <v>3667</v>
      </c>
      <c r="B3668" s="3">
        <v>1222.3330000000001</v>
      </c>
      <c r="C3668" s="3"/>
    </row>
    <row r="3669" spans="1:3">
      <c r="A3669" s="2">
        <v>3668</v>
      </c>
      <c r="B3669" s="3">
        <v>1222.6669999999999</v>
      </c>
      <c r="C3669" s="3"/>
    </row>
    <row r="3670" spans="1:3">
      <c r="A3670" s="2">
        <v>3669</v>
      </c>
      <c r="B3670" s="3">
        <v>1223</v>
      </c>
      <c r="C3670" s="3"/>
    </row>
    <row r="3671" spans="1:3">
      <c r="A3671" s="2">
        <v>3670</v>
      </c>
      <c r="B3671" s="3">
        <v>1223.3330000000001</v>
      </c>
      <c r="C3671" s="3"/>
    </row>
    <row r="3672" spans="1:3">
      <c r="A3672" s="2">
        <v>3671</v>
      </c>
      <c r="B3672" s="3">
        <v>1223.6669999999999</v>
      </c>
      <c r="C3672" s="3"/>
    </row>
    <row r="3673" spans="1:3">
      <c r="A3673" s="2">
        <v>3672</v>
      </c>
      <c r="B3673" s="3">
        <v>1224</v>
      </c>
      <c r="C3673" s="3"/>
    </row>
    <row r="3674" spans="1:3">
      <c r="A3674" s="2">
        <v>3673</v>
      </c>
      <c r="B3674" s="3">
        <v>1224.3330000000001</v>
      </c>
      <c r="C3674" s="3"/>
    </row>
    <row r="3675" spans="1:3">
      <c r="A3675" s="2">
        <v>3674</v>
      </c>
      <c r="B3675" s="3">
        <v>1224.6669999999999</v>
      </c>
      <c r="C3675" s="3"/>
    </row>
    <row r="3676" spans="1:3">
      <c r="A3676" s="2">
        <v>3675</v>
      </c>
      <c r="B3676" s="3">
        <v>1225</v>
      </c>
      <c r="C3676" s="3"/>
    </row>
    <row r="3677" spans="1:3">
      <c r="A3677" s="2">
        <v>3676</v>
      </c>
      <c r="B3677" s="3">
        <v>1225.3330000000001</v>
      </c>
      <c r="C3677" s="3"/>
    </row>
    <row r="3678" spans="1:3">
      <c r="A3678" s="2">
        <v>3677</v>
      </c>
      <c r="B3678" s="3">
        <v>1225.6669999999999</v>
      </c>
      <c r="C3678" s="3"/>
    </row>
    <row r="3679" spans="1:3">
      <c r="A3679" s="2">
        <v>3678</v>
      </c>
      <c r="B3679" s="3">
        <v>1226</v>
      </c>
      <c r="C3679" s="3"/>
    </row>
    <row r="3680" spans="1:3">
      <c r="A3680" s="2">
        <v>3679</v>
      </c>
      <c r="B3680" s="3">
        <v>1226.3330000000001</v>
      </c>
      <c r="C3680" s="3"/>
    </row>
    <row r="3681" spans="1:3">
      <c r="A3681" s="2">
        <v>3680</v>
      </c>
      <c r="B3681" s="3">
        <v>1226.6669999999999</v>
      </c>
      <c r="C3681" s="3"/>
    </row>
    <row r="3682" spans="1:3">
      <c r="A3682" s="2">
        <v>3681</v>
      </c>
      <c r="B3682" s="3">
        <v>1227</v>
      </c>
      <c r="C3682" s="3"/>
    </row>
    <row r="3683" spans="1:3">
      <c r="A3683" s="2">
        <v>3682</v>
      </c>
      <c r="B3683" s="3">
        <v>1227.3330000000001</v>
      </c>
      <c r="C3683" s="3"/>
    </row>
    <row r="3684" spans="1:3">
      <c r="A3684" s="2">
        <v>3683</v>
      </c>
      <c r="B3684" s="3">
        <v>1227.6669999999999</v>
      </c>
      <c r="C3684" s="3"/>
    </row>
    <row r="3685" spans="1:3">
      <c r="A3685" s="2">
        <v>3684</v>
      </c>
      <c r="B3685" s="3">
        <v>1228</v>
      </c>
      <c r="C3685" s="3"/>
    </row>
    <row r="3686" spans="1:3">
      <c r="A3686" s="2">
        <v>3685</v>
      </c>
      <c r="B3686" s="3">
        <v>1228.3330000000001</v>
      </c>
      <c r="C3686" s="3"/>
    </row>
    <row r="3687" spans="1:3">
      <c r="A3687" s="2">
        <v>3686</v>
      </c>
      <c r="B3687" s="3">
        <v>1228.6669999999999</v>
      </c>
      <c r="C3687" s="3"/>
    </row>
    <row r="3688" spans="1:3">
      <c r="A3688" s="2">
        <v>3687</v>
      </c>
      <c r="B3688" s="3">
        <v>1229</v>
      </c>
      <c r="C3688" s="3"/>
    </row>
    <row r="3689" spans="1:3">
      <c r="A3689" s="2">
        <v>3688</v>
      </c>
      <c r="B3689" s="3">
        <v>1229.3330000000001</v>
      </c>
      <c r="C3689" s="3"/>
    </row>
    <row r="3690" spans="1:3">
      <c r="A3690" s="2">
        <v>3689</v>
      </c>
      <c r="B3690" s="3">
        <v>1229.6669999999999</v>
      </c>
      <c r="C3690" s="3"/>
    </row>
    <row r="3691" spans="1:3">
      <c r="A3691" s="2">
        <v>3690</v>
      </c>
      <c r="B3691" s="3">
        <v>1230</v>
      </c>
      <c r="C3691" s="3"/>
    </row>
    <row r="3692" spans="1:3">
      <c r="A3692" s="2">
        <v>3691</v>
      </c>
      <c r="B3692" s="3">
        <v>1230.3330000000001</v>
      </c>
      <c r="C3692" s="3"/>
    </row>
    <row r="3693" spans="1:3">
      <c r="A3693" s="2">
        <v>3692</v>
      </c>
      <c r="B3693" s="3">
        <v>1230.6669999999999</v>
      </c>
      <c r="C3693" s="3"/>
    </row>
    <row r="3694" spans="1:3">
      <c r="A3694" s="2">
        <v>3693</v>
      </c>
      <c r="B3694" s="3">
        <v>1231</v>
      </c>
      <c r="C3694" s="3"/>
    </row>
    <row r="3695" spans="1:3">
      <c r="A3695" s="2">
        <v>3694</v>
      </c>
      <c r="B3695" s="3">
        <v>1231.3330000000001</v>
      </c>
      <c r="C3695" s="3"/>
    </row>
    <row r="3696" spans="1:3">
      <c r="A3696" s="2">
        <v>3695</v>
      </c>
      <c r="B3696" s="3">
        <v>1231.6669999999999</v>
      </c>
      <c r="C3696" s="3"/>
    </row>
    <row r="3697" spans="1:3">
      <c r="A3697" s="2">
        <v>3696</v>
      </c>
      <c r="B3697" s="3">
        <v>1232</v>
      </c>
      <c r="C3697" s="3"/>
    </row>
    <row r="3698" spans="1:3">
      <c r="A3698" s="2">
        <v>3697</v>
      </c>
      <c r="B3698" s="3">
        <v>1232.3330000000001</v>
      </c>
      <c r="C3698" s="3"/>
    </row>
    <row r="3699" spans="1:3">
      <c r="A3699" s="2">
        <v>3698</v>
      </c>
      <c r="B3699" s="3">
        <v>1232.6669999999999</v>
      </c>
      <c r="C3699" s="3"/>
    </row>
    <row r="3700" spans="1:3">
      <c r="A3700" s="2">
        <v>3699</v>
      </c>
      <c r="B3700" s="3">
        <v>1233</v>
      </c>
      <c r="C3700" s="3"/>
    </row>
    <row r="3701" spans="1:3">
      <c r="A3701" s="2">
        <v>3700</v>
      </c>
      <c r="B3701" s="3">
        <v>1233.3330000000001</v>
      </c>
      <c r="C3701" s="3"/>
    </row>
    <row r="3702" spans="1:3">
      <c r="A3702" s="2">
        <v>3701</v>
      </c>
      <c r="B3702" s="3">
        <v>1233.6669999999999</v>
      </c>
      <c r="C3702" s="3"/>
    </row>
    <row r="3703" spans="1:3">
      <c r="A3703" s="2">
        <v>3702</v>
      </c>
      <c r="B3703" s="3">
        <v>1234</v>
      </c>
      <c r="C3703" s="3"/>
    </row>
    <row r="3704" spans="1:3">
      <c r="A3704" s="2">
        <v>3703</v>
      </c>
      <c r="B3704" s="3">
        <v>1234.3330000000001</v>
      </c>
      <c r="C3704" s="3"/>
    </row>
    <row r="3705" spans="1:3">
      <c r="A3705" s="2">
        <v>3704</v>
      </c>
      <c r="B3705" s="3">
        <v>1234.6669999999999</v>
      </c>
      <c r="C3705" s="3"/>
    </row>
    <row r="3706" spans="1:3">
      <c r="A3706" s="2">
        <v>3705</v>
      </c>
      <c r="B3706" s="3">
        <v>1235</v>
      </c>
      <c r="C3706" s="3"/>
    </row>
    <row r="3707" spans="1:3">
      <c r="A3707" s="2">
        <v>3706</v>
      </c>
      <c r="B3707" s="3">
        <v>1235.3330000000001</v>
      </c>
      <c r="C3707" s="3"/>
    </row>
    <row r="3708" spans="1:3">
      <c r="A3708" s="2">
        <v>3707</v>
      </c>
      <c r="B3708" s="3">
        <v>1235.6669999999999</v>
      </c>
      <c r="C3708" s="3"/>
    </row>
    <row r="3709" spans="1:3">
      <c r="A3709" s="2">
        <v>3708</v>
      </c>
      <c r="B3709" s="3">
        <v>1236</v>
      </c>
      <c r="C3709" s="3"/>
    </row>
    <row r="3710" spans="1:3">
      <c r="A3710" s="2">
        <v>3709</v>
      </c>
      <c r="B3710" s="3">
        <v>1236.3330000000001</v>
      </c>
      <c r="C3710" s="3"/>
    </row>
    <row r="3711" spans="1:3">
      <c r="A3711" s="2">
        <v>3710</v>
      </c>
      <c r="B3711" s="3">
        <v>1236.6669999999999</v>
      </c>
      <c r="C3711" s="3"/>
    </row>
    <row r="3712" spans="1:3">
      <c r="A3712" s="2">
        <v>3711</v>
      </c>
      <c r="B3712" s="3">
        <v>1237</v>
      </c>
      <c r="C3712" s="3"/>
    </row>
    <row r="3713" spans="1:3">
      <c r="A3713" s="2">
        <v>3712</v>
      </c>
      <c r="B3713" s="3">
        <v>1237.3330000000001</v>
      </c>
      <c r="C3713" s="3"/>
    </row>
    <row r="3714" spans="1:3">
      <c r="A3714" s="2">
        <v>3713</v>
      </c>
      <c r="B3714" s="3">
        <v>1237.6669999999999</v>
      </c>
      <c r="C3714" s="3"/>
    </row>
    <row r="3715" spans="1:3">
      <c r="A3715" s="2">
        <v>3714</v>
      </c>
      <c r="B3715" s="3">
        <v>1238</v>
      </c>
      <c r="C3715" s="3"/>
    </row>
    <row r="3716" spans="1:3">
      <c r="A3716" s="2">
        <v>3715</v>
      </c>
      <c r="B3716" s="3">
        <v>1238.3330000000001</v>
      </c>
      <c r="C3716" s="3"/>
    </row>
    <row r="3717" spans="1:3">
      <c r="A3717" s="2">
        <v>3716</v>
      </c>
      <c r="B3717" s="3">
        <v>1238.6669999999999</v>
      </c>
      <c r="C3717" s="3"/>
    </row>
    <row r="3718" spans="1:3">
      <c r="A3718" s="2">
        <v>3717</v>
      </c>
      <c r="B3718" s="3">
        <v>1239</v>
      </c>
      <c r="C3718" s="3"/>
    </row>
    <row r="3719" spans="1:3">
      <c r="A3719" s="2">
        <v>3718</v>
      </c>
      <c r="B3719" s="3">
        <v>1239.3330000000001</v>
      </c>
      <c r="C3719" s="3"/>
    </row>
    <row r="3720" spans="1:3">
      <c r="A3720" s="2">
        <v>3719</v>
      </c>
      <c r="B3720" s="3">
        <v>1239.6669999999999</v>
      </c>
      <c r="C3720" s="3"/>
    </row>
    <row r="3721" spans="1:3">
      <c r="A3721" s="2">
        <v>3720</v>
      </c>
      <c r="B3721" s="3">
        <v>1240</v>
      </c>
      <c r="C3721" s="3"/>
    </row>
    <row r="3722" spans="1:3">
      <c r="A3722" s="2">
        <v>3721</v>
      </c>
      <c r="B3722" s="3">
        <v>1240.3330000000001</v>
      </c>
      <c r="C3722" s="3"/>
    </row>
    <row r="3723" spans="1:3">
      <c r="A3723" s="2">
        <v>3722</v>
      </c>
      <c r="B3723" s="3">
        <v>1240.6669999999999</v>
      </c>
      <c r="C3723" s="3"/>
    </row>
    <row r="3724" spans="1:3">
      <c r="A3724" s="2">
        <v>3723</v>
      </c>
      <c r="B3724" s="3">
        <v>1241</v>
      </c>
      <c r="C3724" s="3"/>
    </row>
    <row r="3725" spans="1:3">
      <c r="A3725" s="2">
        <v>3724</v>
      </c>
      <c r="B3725" s="3">
        <v>1241.3330000000001</v>
      </c>
      <c r="C3725" s="3"/>
    </row>
    <row r="3726" spans="1:3">
      <c r="A3726" s="2">
        <v>3725</v>
      </c>
      <c r="B3726" s="3">
        <v>1241.6669999999999</v>
      </c>
      <c r="C3726" s="3"/>
    </row>
    <row r="3727" spans="1:3">
      <c r="A3727" s="2">
        <v>3726</v>
      </c>
      <c r="B3727" s="3">
        <v>1242</v>
      </c>
      <c r="C3727" s="3"/>
    </row>
    <row r="3728" spans="1:3">
      <c r="A3728" s="2">
        <v>3727</v>
      </c>
      <c r="B3728" s="3">
        <v>1242.3330000000001</v>
      </c>
      <c r="C3728" s="3"/>
    </row>
    <row r="3729" spans="1:3">
      <c r="A3729" s="2">
        <v>3728</v>
      </c>
      <c r="B3729" s="3">
        <v>1242.6669999999999</v>
      </c>
      <c r="C3729" s="3"/>
    </row>
    <row r="3730" spans="1:3">
      <c r="A3730" s="2">
        <v>3729</v>
      </c>
      <c r="B3730" s="3">
        <v>1243</v>
      </c>
      <c r="C3730" s="3"/>
    </row>
    <row r="3731" spans="1:3">
      <c r="A3731" s="2">
        <v>3730</v>
      </c>
      <c r="B3731" s="3">
        <v>1243.3330000000001</v>
      </c>
      <c r="C3731" s="3"/>
    </row>
    <row r="3732" spans="1:3">
      <c r="A3732" s="2">
        <v>3731</v>
      </c>
      <c r="B3732" s="3">
        <v>1243.6669999999999</v>
      </c>
      <c r="C3732" s="3"/>
    </row>
    <row r="3733" spans="1:3">
      <c r="A3733" s="2">
        <v>3732</v>
      </c>
      <c r="B3733" s="3">
        <v>1244</v>
      </c>
      <c r="C3733" s="3"/>
    </row>
    <row r="3734" spans="1:3">
      <c r="A3734" s="2">
        <v>3733</v>
      </c>
      <c r="B3734" s="3">
        <v>1244.3330000000001</v>
      </c>
      <c r="C3734" s="3"/>
    </row>
    <row r="3735" spans="1:3">
      <c r="A3735" s="2">
        <v>3734</v>
      </c>
      <c r="B3735" s="3">
        <v>1244.6669999999999</v>
      </c>
      <c r="C3735" s="3"/>
    </row>
    <row r="3736" spans="1:3">
      <c r="A3736" s="2">
        <v>3735</v>
      </c>
      <c r="B3736" s="3">
        <v>1245</v>
      </c>
      <c r="C3736" s="3"/>
    </row>
    <row r="3737" spans="1:3">
      <c r="A3737" s="2">
        <v>3736</v>
      </c>
      <c r="B3737" s="3">
        <v>1245.3330000000001</v>
      </c>
      <c r="C3737" s="3"/>
    </row>
    <row r="3738" spans="1:3">
      <c r="A3738" s="2">
        <v>3737</v>
      </c>
      <c r="B3738" s="3">
        <v>1245.6669999999999</v>
      </c>
      <c r="C3738" s="3"/>
    </row>
    <row r="3739" spans="1:3">
      <c r="A3739" s="2">
        <v>3738</v>
      </c>
      <c r="B3739" s="3">
        <v>1246</v>
      </c>
      <c r="C3739" s="3"/>
    </row>
    <row r="3740" spans="1:3">
      <c r="A3740" s="2">
        <v>3739</v>
      </c>
      <c r="B3740" s="3">
        <v>1246.3330000000001</v>
      </c>
      <c r="C3740" s="3"/>
    </row>
    <row r="3741" spans="1:3">
      <c r="A3741" s="2">
        <v>3740</v>
      </c>
      <c r="B3741" s="3">
        <v>1246.6669999999999</v>
      </c>
      <c r="C3741" s="3"/>
    </row>
    <row r="3742" spans="1:3">
      <c r="A3742" s="2">
        <v>3741</v>
      </c>
      <c r="B3742" s="3">
        <v>1247</v>
      </c>
      <c r="C3742" s="3"/>
    </row>
    <row r="3743" spans="1:3">
      <c r="A3743" s="2">
        <v>3742</v>
      </c>
      <c r="B3743" s="3">
        <v>1247.3330000000001</v>
      </c>
      <c r="C3743" s="3"/>
    </row>
    <row r="3744" spans="1:3">
      <c r="A3744" s="2">
        <v>3743</v>
      </c>
      <c r="B3744" s="3">
        <v>1247.6669999999999</v>
      </c>
      <c r="C3744" s="3"/>
    </row>
    <row r="3745" spans="1:3">
      <c r="A3745" s="2">
        <v>3744</v>
      </c>
      <c r="B3745" s="3">
        <v>1248</v>
      </c>
      <c r="C3745" s="3"/>
    </row>
    <row r="3746" spans="1:3">
      <c r="A3746" s="2">
        <v>3745</v>
      </c>
      <c r="B3746" s="3">
        <v>1248.3330000000001</v>
      </c>
      <c r="C3746" s="3"/>
    </row>
    <row r="3747" spans="1:3">
      <c r="A3747" s="2">
        <v>3746</v>
      </c>
      <c r="B3747" s="3">
        <v>1248.6669999999999</v>
      </c>
      <c r="C3747" s="3"/>
    </row>
    <row r="3748" spans="1:3">
      <c r="A3748" s="2">
        <v>3747</v>
      </c>
      <c r="B3748" s="3">
        <v>1249</v>
      </c>
      <c r="C3748" s="3"/>
    </row>
    <row r="3749" spans="1:3">
      <c r="A3749" s="2">
        <v>3748</v>
      </c>
      <c r="B3749" s="3">
        <v>1249.3330000000001</v>
      </c>
      <c r="C3749" s="3"/>
    </row>
    <row r="3750" spans="1:3">
      <c r="A3750" s="2">
        <v>3749</v>
      </c>
      <c r="B3750" s="3">
        <v>1249.6669999999999</v>
      </c>
      <c r="C3750" s="3"/>
    </row>
    <row r="3751" spans="1:3">
      <c r="A3751" s="2">
        <v>3750</v>
      </c>
      <c r="B3751" s="3">
        <v>1250</v>
      </c>
      <c r="C3751" s="3"/>
    </row>
    <row r="3752" spans="1:3">
      <c r="A3752" s="2">
        <v>3751</v>
      </c>
      <c r="B3752" s="3">
        <v>1250.3330000000001</v>
      </c>
      <c r="C3752" s="3"/>
    </row>
    <row r="3753" spans="1:3">
      <c r="A3753" s="2">
        <v>3752</v>
      </c>
      <c r="B3753" s="3">
        <v>1250.6669999999999</v>
      </c>
      <c r="C3753" s="3"/>
    </row>
    <row r="3754" spans="1:3">
      <c r="A3754" s="2">
        <v>3753</v>
      </c>
      <c r="B3754" s="3">
        <v>1251</v>
      </c>
      <c r="C3754" s="3"/>
    </row>
    <row r="3755" spans="1:3">
      <c r="A3755" s="2">
        <v>3754</v>
      </c>
      <c r="B3755" s="3">
        <v>1251.3330000000001</v>
      </c>
      <c r="C3755" s="3"/>
    </row>
    <row r="3756" spans="1:3">
      <c r="A3756" s="2">
        <v>3755</v>
      </c>
      <c r="B3756" s="3">
        <v>1251.6669999999999</v>
      </c>
      <c r="C3756" s="3"/>
    </row>
    <row r="3757" spans="1:3">
      <c r="A3757" s="2">
        <v>3756</v>
      </c>
      <c r="B3757" s="3">
        <v>1252</v>
      </c>
      <c r="C3757" s="3"/>
    </row>
    <row r="3758" spans="1:3">
      <c r="A3758" s="2">
        <v>3757</v>
      </c>
      <c r="B3758" s="3">
        <v>1252.3330000000001</v>
      </c>
      <c r="C3758" s="3"/>
    </row>
    <row r="3759" spans="1:3">
      <c r="A3759" s="2">
        <v>3758</v>
      </c>
      <c r="B3759" s="3">
        <v>1252.6669999999999</v>
      </c>
      <c r="C3759" s="3"/>
    </row>
    <row r="3760" spans="1:3">
      <c r="A3760" s="2">
        <v>3759</v>
      </c>
      <c r="B3760" s="3">
        <v>1253</v>
      </c>
      <c r="C3760" s="3"/>
    </row>
    <row r="3761" spans="1:3">
      <c r="A3761" s="2">
        <v>3760</v>
      </c>
      <c r="B3761" s="3">
        <v>1253.3330000000001</v>
      </c>
      <c r="C3761" s="3"/>
    </row>
    <row r="3762" spans="1:3">
      <c r="A3762" s="2">
        <v>3761</v>
      </c>
      <c r="B3762" s="3">
        <v>1253.6669999999999</v>
      </c>
      <c r="C3762" s="3"/>
    </row>
    <row r="3763" spans="1:3">
      <c r="A3763" s="2">
        <v>3762</v>
      </c>
      <c r="B3763" s="3">
        <v>1254</v>
      </c>
      <c r="C3763" s="3"/>
    </row>
    <row r="3764" spans="1:3">
      <c r="A3764" s="2">
        <v>3763</v>
      </c>
      <c r="B3764" s="3">
        <v>1254.3330000000001</v>
      </c>
      <c r="C3764" s="3"/>
    </row>
    <row r="3765" spans="1:3">
      <c r="A3765" s="2">
        <v>3764</v>
      </c>
      <c r="B3765" s="3">
        <v>1254.6669999999999</v>
      </c>
      <c r="C3765" s="3"/>
    </row>
    <row r="3766" spans="1:3">
      <c r="A3766" s="2">
        <v>3765</v>
      </c>
      <c r="B3766" s="3">
        <v>1255</v>
      </c>
      <c r="C3766" s="3"/>
    </row>
    <row r="3767" spans="1:3">
      <c r="A3767" s="2">
        <v>3766</v>
      </c>
      <c r="B3767" s="3">
        <v>1255.3330000000001</v>
      </c>
      <c r="C3767" s="3"/>
    </row>
    <row r="3768" spans="1:3">
      <c r="A3768" s="2">
        <v>3767</v>
      </c>
      <c r="B3768" s="3">
        <v>1255.6669999999999</v>
      </c>
      <c r="C3768" s="3"/>
    </row>
    <row r="3769" spans="1:3">
      <c r="A3769" s="2">
        <v>3768</v>
      </c>
      <c r="B3769" s="3">
        <v>1256</v>
      </c>
      <c r="C3769" s="3"/>
    </row>
    <row r="3770" spans="1:3">
      <c r="A3770" s="2">
        <v>3769</v>
      </c>
      <c r="B3770" s="3">
        <v>1256.3330000000001</v>
      </c>
      <c r="C3770" s="3"/>
    </row>
    <row r="3771" spans="1:3">
      <c r="A3771" s="2">
        <v>3770</v>
      </c>
      <c r="B3771" s="3">
        <v>1256.6669999999999</v>
      </c>
      <c r="C3771" s="3"/>
    </row>
    <row r="3772" spans="1:3">
      <c r="A3772" s="2">
        <v>3771</v>
      </c>
      <c r="B3772" s="3">
        <v>1257</v>
      </c>
      <c r="C3772" s="3"/>
    </row>
    <row r="3773" spans="1:3">
      <c r="A3773" s="2">
        <v>3772</v>
      </c>
      <c r="B3773" s="3">
        <v>1257.3330000000001</v>
      </c>
      <c r="C3773" s="3"/>
    </row>
    <row r="3774" spans="1:3">
      <c r="A3774" s="2">
        <v>3773</v>
      </c>
      <c r="B3774" s="3">
        <v>1257.6669999999999</v>
      </c>
      <c r="C3774" s="3"/>
    </row>
    <row r="3775" spans="1:3">
      <c r="A3775" s="2">
        <v>3774</v>
      </c>
      <c r="B3775" s="3">
        <v>1258</v>
      </c>
      <c r="C3775" s="3"/>
    </row>
    <row r="3776" spans="1:3">
      <c r="A3776" s="2">
        <v>3775</v>
      </c>
      <c r="B3776" s="3">
        <v>1258.3330000000001</v>
      </c>
      <c r="C3776" s="3"/>
    </row>
    <row r="3777" spans="1:3">
      <c r="A3777" s="2">
        <v>3776</v>
      </c>
      <c r="B3777" s="3">
        <v>1258.6669999999999</v>
      </c>
      <c r="C3777" s="3"/>
    </row>
    <row r="3778" spans="1:3">
      <c r="A3778" s="2">
        <v>3777</v>
      </c>
      <c r="B3778" s="3">
        <v>1259</v>
      </c>
      <c r="C3778" s="3"/>
    </row>
    <row r="3779" spans="1:3">
      <c r="A3779" s="2">
        <v>3778</v>
      </c>
      <c r="B3779" s="3">
        <v>1259.3330000000001</v>
      </c>
      <c r="C3779" s="3"/>
    </row>
    <row r="3780" spans="1:3">
      <c r="A3780" s="2">
        <v>3779</v>
      </c>
      <c r="B3780" s="3">
        <v>1259.6669999999999</v>
      </c>
      <c r="C3780" s="3"/>
    </row>
    <row r="3781" spans="1:3">
      <c r="A3781" s="2">
        <v>3780</v>
      </c>
      <c r="B3781" s="3">
        <v>1260</v>
      </c>
      <c r="C3781" s="3"/>
    </row>
    <row r="3782" spans="1:3">
      <c r="A3782" s="2">
        <v>3781</v>
      </c>
      <c r="B3782" s="3">
        <v>1260.3330000000001</v>
      </c>
      <c r="C3782" s="3"/>
    </row>
    <row r="3783" spans="1:3">
      <c r="A3783" s="2">
        <v>3782</v>
      </c>
      <c r="B3783" s="3">
        <v>1260.6669999999999</v>
      </c>
      <c r="C3783" s="3"/>
    </row>
    <row r="3784" spans="1:3">
      <c r="A3784" s="2">
        <v>3783</v>
      </c>
      <c r="B3784" s="3">
        <v>1261</v>
      </c>
      <c r="C3784" s="3"/>
    </row>
    <row r="3785" spans="1:3">
      <c r="A3785" s="2">
        <v>3784</v>
      </c>
      <c r="B3785" s="3">
        <v>1261.3330000000001</v>
      </c>
      <c r="C3785" s="3"/>
    </row>
    <row r="3786" spans="1:3">
      <c r="A3786" s="2">
        <v>3785</v>
      </c>
      <c r="B3786" s="3">
        <v>1261.6669999999999</v>
      </c>
      <c r="C3786" s="3"/>
    </row>
    <row r="3787" spans="1:3">
      <c r="A3787" s="2">
        <v>3786</v>
      </c>
      <c r="B3787" s="3">
        <v>1262</v>
      </c>
      <c r="C3787" s="3"/>
    </row>
    <row r="3788" spans="1:3">
      <c r="A3788" s="2">
        <v>3787</v>
      </c>
      <c r="B3788" s="3">
        <v>1262.3330000000001</v>
      </c>
      <c r="C3788" s="3"/>
    </row>
    <row r="3789" spans="1:3">
      <c r="A3789" s="2">
        <v>3788</v>
      </c>
      <c r="B3789" s="3">
        <v>1262.6669999999999</v>
      </c>
      <c r="C3789" s="3"/>
    </row>
    <row r="3790" spans="1:3">
      <c r="A3790" s="2">
        <v>3789</v>
      </c>
      <c r="B3790" s="3">
        <v>1263</v>
      </c>
      <c r="C3790" s="3"/>
    </row>
    <row r="3791" spans="1:3">
      <c r="A3791" s="2">
        <v>3790</v>
      </c>
      <c r="B3791" s="3">
        <v>1263.3330000000001</v>
      </c>
      <c r="C3791" s="3"/>
    </row>
    <row r="3792" spans="1:3">
      <c r="A3792" s="2">
        <v>3791</v>
      </c>
      <c r="B3792" s="3">
        <v>1263.6669999999999</v>
      </c>
      <c r="C3792" s="3"/>
    </row>
    <row r="3793" spans="1:3">
      <c r="A3793" s="2">
        <v>3792</v>
      </c>
      <c r="B3793" s="3">
        <v>1264</v>
      </c>
      <c r="C3793" s="3"/>
    </row>
    <row r="3794" spans="1:3">
      <c r="A3794" s="2">
        <v>3793</v>
      </c>
      <c r="B3794" s="3">
        <v>1264.3330000000001</v>
      </c>
      <c r="C3794" s="3"/>
    </row>
    <row r="3795" spans="1:3">
      <c r="A3795" s="2">
        <v>3794</v>
      </c>
      <c r="B3795" s="3">
        <v>1264.6669999999999</v>
      </c>
      <c r="C3795" s="3"/>
    </row>
    <row r="3796" spans="1:3">
      <c r="A3796" s="2">
        <v>3795</v>
      </c>
      <c r="B3796" s="3">
        <v>1265</v>
      </c>
      <c r="C3796" s="3"/>
    </row>
    <row r="3797" spans="1:3">
      <c r="A3797" s="2">
        <v>3796</v>
      </c>
      <c r="B3797" s="3">
        <v>1265.3330000000001</v>
      </c>
      <c r="C3797" s="3"/>
    </row>
    <row r="3798" spans="1:3">
      <c r="A3798" s="2">
        <v>3797</v>
      </c>
      <c r="B3798" s="3">
        <v>1265.6669999999999</v>
      </c>
      <c r="C3798" s="3"/>
    </row>
    <row r="3799" spans="1:3">
      <c r="A3799" s="2">
        <v>3798</v>
      </c>
      <c r="B3799" s="3">
        <v>1266</v>
      </c>
      <c r="C3799" s="3"/>
    </row>
    <row r="3800" spans="1:3">
      <c r="A3800" s="2">
        <v>3799</v>
      </c>
      <c r="B3800" s="3">
        <v>1266.3330000000001</v>
      </c>
      <c r="C3800" s="3"/>
    </row>
    <row r="3801" spans="1:3">
      <c r="A3801" s="2">
        <v>3800</v>
      </c>
      <c r="B3801" s="3">
        <v>1266.6669999999999</v>
      </c>
      <c r="C3801" s="3"/>
    </row>
    <row r="3802" spans="1:3">
      <c r="A3802" s="2">
        <v>3801</v>
      </c>
      <c r="B3802" s="3">
        <v>1267</v>
      </c>
      <c r="C3802" s="3"/>
    </row>
    <row r="3803" spans="1:3">
      <c r="A3803" s="2">
        <v>3802</v>
      </c>
      <c r="B3803" s="3">
        <v>1267.3330000000001</v>
      </c>
      <c r="C3803" s="3"/>
    </row>
    <row r="3804" spans="1:3">
      <c r="A3804" s="2">
        <v>3803</v>
      </c>
      <c r="B3804" s="3">
        <v>1267.6669999999999</v>
      </c>
      <c r="C3804" s="3"/>
    </row>
    <row r="3805" spans="1:3">
      <c r="A3805" s="2">
        <v>3804</v>
      </c>
      <c r="B3805" s="3">
        <v>1268</v>
      </c>
      <c r="C3805" s="3"/>
    </row>
    <row r="3806" spans="1:3">
      <c r="A3806" s="2">
        <v>3805</v>
      </c>
      <c r="B3806" s="3">
        <v>1268.3330000000001</v>
      </c>
      <c r="C3806" s="3"/>
    </row>
    <row r="3807" spans="1:3">
      <c r="A3807" s="2">
        <v>3806</v>
      </c>
      <c r="B3807" s="3">
        <v>1268.6669999999999</v>
      </c>
      <c r="C3807" s="3"/>
    </row>
    <row r="3808" spans="1:3">
      <c r="A3808" s="2">
        <v>3807</v>
      </c>
      <c r="B3808" s="3">
        <v>1269</v>
      </c>
      <c r="C3808" s="3"/>
    </row>
    <row r="3809" spans="1:3">
      <c r="A3809" s="2">
        <v>3808</v>
      </c>
      <c r="B3809" s="3">
        <v>1269.3330000000001</v>
      </c>
      <c r="C3809" s="3"/>
    </row>
    <row r="3810" spans="1:3">
      <c r="A3810" s="2">
        <v>3809</v>
      </c>
      <c r="B3810" s="3">
        <v>1269.6669999999999</v>
      </c>
      <c r="C3810" s="3"/>
    </row>
    <row r="3811" spans="1:3">
      <c r="A3811" s="2">
        <v>3810</v>
      </c>
      <c r="B3811" s="3">
        <v>1270</v>
      </c>
      <c r="C3811" s="3"/>
    </row>
    <row r="3812" spans="1:3">
      <c r="A3812" s="2">
        <v>3811</v>
      </c>
      <c r="B3812" s="3">
        <v>1270.3330000000001</v>
      </c>
      <c r="C3812" s="3"/>
    </row>
    <row r="3813" spans="1:3">
      <c r="A3813" s="2">
        <v>3812</v>
      </c>
      <c r="B3813" s="3">
        <v>1270.6669999999999</v>
      </c>
      <c r="C3813" s="3"/>
    </row>
    <row r="3814" spans="1:3">
      <c r="A3814" s="2">
        <v>3813</v>
      </c>
      <c r="B3814" s="3">
        <v>1271</v>
      </c>
      <c r="C3814" s="3"/>
    </row>
    <row r="3815" spans="1:3">
      <c r="A3815" s="2">
        <v>3814</v>
      </c>
      <c r="B3815" s="3">
        <v>1271.3330000000001</v>
      </c>
      <c r="C3815" s="3"/>
    </row>
    <row r="3816" spans="1:3">
      <c r="A3816" s="2">
        <v>3815</v>
      </c>
      <c r="B3816" s="3">
        <v>1271.6669999999999</v>
      </c>
      <c r="C3816" s="3"/>
    </row>
    <row r="3817" spans="1:3">
      <c r="A3817" s="2">
        <v>3816</v>
      </c>
      <c r="B3817" s="3">
        <v>1272</v>
      </c>
      <c r="C3817" s="3"/>
    </row>
    <row r="3818" spans="1:3">
      <c r="A3818" s="2">
        <v>3817</v>
      </c>
      <c r="B3818" s="3">
        <v>1272.3330000000001</v>
      </c>
      <c r="C3818" s="3"/>
    </row>
    <row r="3819" spans="1:3">
      <c r="A3819" s="2">
        <v>3818</v>
      </c>
      <c r="B3819" s="3">
        <v>1272.6669999999999</v>
      </c>
      <c r="C3819" s="3"/>
    </row>
    <row r="3820" spans="1:3">
      <c r="A3820" s="2">
        <v>3819</v>
      </c>
      <c r="B3820" s="3">
        <v>1273</v>
      </c>
      <c r="C3820" s="3"/>
    </row>
    <row r="3821" spans="1:3">
      <c r="A3821" s="2">
        <v>3820</v>
      </c>
      <c r="B3821" s="3">
        <v>1273.3330000000001</v>
      </c>
      <c r="C3821" s="3"/>
    </row>
    <row r="3822" spans="1:3">
      <c r="A3822" s="2">
        <v>3821</v>
      </c>
      <c r="B3822" s="3">
        <v>1273.6669999999999</v>
      </c>
      <c r="C3822" s="3"/>
    </row>
    <row r="3823" spans="1:3">
      <c r="A3823" s="2">
        <v>3822</v>
      </c>
      <c r="B3823" s="3">
        <v>1274</v>
      </c>
      <c r="C3823" s="3"/>
    </row>
    <row r="3824" spans="1:3">
      <c r="A3824" s="2">
        <v>3823</v>
      </c>
      <c r="B3824" s="3">
        <v>1274.3330000000001</v>
      </c>
      <c r="C3824" s="3"/>
    </row>
    <row r="3825" spans="1:3">
      <c r="A3825" s="2">
        <v>3824</v>
      </c>
      <c r="B3825" s="3">
        <v>1274.6669999999999</v>
      </c>
      <c r="C3825" s="3"/>
    </row>
    <row r="3826" spans="1:3">
      <c r="A3826" s="2">
        <v>3825</v>
      </c>
      <c r="B3826" s="3">
        <v>1275</v>
      </c>
      <c r="C3826" s="3"/>
    </row>
    <row r="3827" spans="1:3">
      <c r="A3827" s="2">
        <v>3826</v>
      </c>
      <c r="B3827" s="3">
        <v>1275.3330000000001</v>
      </c>
      <c r="C3827" s="3"/>
    </row>
    <row r="3828" spans="1:3">
      <c r="A3828" s="2">
        <v>3827</v>
      </c>
      <c r="B3828" s="3">
        <v>1275.6669999999999</v>
      </c>
      <c r="C3828" s="3"/>
    </row>
    <row r="3829" spans="1:3">
      <c r="A3829" s="2">
        <v>3828</v>
      </c>
      <c r="B3829" s="3">
        <v>1276</v>
      </c>
      <c r="C3829" s="3"/>
    </row>
    <row r="3830" spans="1:3">
      <c r="A3830" s="2">
        <v>3829</v>
      </c>
      <c r="B3830" s="3">
        <v>1276.3330000000001</v>
      </c>
      <c r="C3830" s="3"/>
    </row>
    <row r="3831" spans="1:3">
      <c r="A3831" s="2">
        <v>3830</v>
      </c>
      <c r="B3831" s="3">
        <v>1276.6669999999999</v>
      </c>
      <c r="C3831" s="3"/>
    </row>
    <row r="3832" spans="1:3">
      <c r="A3832" s="2">
        <v>3831</v>
      </c>
      <c r="B3832" s="3">
        <v>1277</v>
      </c>
      <c r="C3832" s="3"/>
    </row>
    <row r="3833" spans="1:3">
      <c r="A3833" s="2">
        <v>3832</v>
      </c>
      <c r="B3833" s="3">
        <v>1277.3330000000001</v>
      </c>
      <c r="C3833" s="3"/>
    </row>
    <row r="3834" spans="1:3">
      <c r="A3834" s="2">
        <v>3833</v>
      </c>
      <c r="B3834" s="3">
        <v>1277.6669999999999</v>
      </c>
      <c r="C3834" s="3"/>
    </row>
    <row r="3835" spans="1:3">
      <c r="A3835" s="2">
        <v>3834</v>
      </c>
      <c r="B3835" s="3">
        <v>1278</v>
      </c>
      <c r="C3835" s="3"/>
    </row>
    <row r="3836" spans="1:3">
      <c r="A3836" s="2">
        <v>3835</v>
      </c>
      <c r="B3836" s="3">
        <v>1278.3330000000001</v>
      </c>
      <c r="C3836" s="3"/>
    </row>
    <row r="3837" spans="1:3">
      <c r="A3837" s="2">
        <v>3836</v>
      </c>
      <c r="B3837" s="3">
        <v>1278.6669999999999</v>
      </c>
      <c r="C3837" s="3"/>
    </row>
    <row r="3838" spans="1:3">
      <c r="A3838" s="2">
        <v>3837</v>
      </c>
      <c r="B3838" s="3">
        <v>1279</v>
      </c>
      <c r="C3838" s="3"/>
    </row>
    <row r="3839" spans="1:3">
      <c r="A3839" s="2">
        <v>3838</v>
      </c>
      <c r="B3839" s="3">
        <v>1279.3330000000001</v>
      </c>
      <c r="C3839" s="3"/>
    </row>
    <row r="3840" spans="1:3">
      <c r="A3840" s="2">
        <v>3839</v>
      </c>
      <c r="B3840" s="3">
        <v>1279.6669999999999</v>
      </c>
      <c r="C3840" s="3"/>
    </row>
    <row r="3841" spans="1:3">
      <c r="A3841" s="2">
        <v>3840</v>
      </c>
      <c r="B3841" s="3">
        <v>1280</v>
      </c>
      <c r="C3841" s="3"/>
    </row>
    <row r="3842" spans="1:3">
      <c r="A3842" s="2">
        <v>3841</v>
      </c>
      <c r="B3842" s="3">
        <v>1280.3330000000001</v>
      </c>
      <c r="C3842" s="3"/>
    </row>
    <row r="3843" spans="1:3">
      <c r="A3843" s="2">
        <v>3842</v>
      </c>
      <c r="B3843" s="3">
        <v>1280.6669999999999</v>
      </c>
      <c r="C3843" s="3"/>
    </row>
    <row r="3844" spans="1:3">
      <c r="A3844" s="2">
        <v>3843</v>
      </c>
      <c r="B3844" s="3">
        <v>1281</v>
      </c>
      <c r="C3844" s="3"/>
    </row>
    <row r="3845" spans="1:3">
      <c r="A3845" s="2">
        <v>3844</v>
      </c>
      <c r="B3845" s="3">
        <v>1281.3330000000001</v>
      </c>
      <c r="C3845" s="3"/>
    </row>
    <row r="3846" spans="1:3">
      <c r="A3846" s="2">
        <v>3845</v>
      </c>
      <c r="B3846" s="3">
        <v>1281.6669999999999</v>
      </c>
      <c r="C3846" s="3"/>
    </row>
    <row r="3847" spans="1:3">
      <c r="A3847" s="2">
        <v>3846</v>
      </c>
      <c r="B3847" s="3">
        <v>1282</v>
      </c>
      <c r="C3847" s="3"/>
    </row>
    <row r="3848" spans="1:3">
      <c r="A3848" s="2">
        <v>3847</v>
      </c>
      <c r="B3848" s="3">
        <v>1282.3330000000001</v>
      </c>
      <c r="C3848" s="3"/>
    </row>
    <row r="3849" spans="1:3">
      <c r="A3849" s="2">
        <v>3848</v>
      </c>
      <c r="B3849" s="3">
        <v>1282.6669999999999</v>
      </c>
      <c r="C3849" s="3"/>
    </row>
    <row r="3850" spans="1:3">
      <c r="A3850" s="2">
        <v>3849</v>
      </c>
      <c r="B3850" s="3">
        <v>1283</v>
      </c>
      <c r="C3850" s="3"/>
    </row>
    <row r="3851" spans="1:3">
      <c r="A3851" s="2">
        <v>3850</v>
      </c>
      <c r="B3851" s="3">
        <v>1283.3330000000001</v>
      </c>
      <c r="C3851" s="3"/>
    </row>
    <row r="3852" spans="1:3">
      <c r="A3852" s="2">
        <v>3851</v>
      </c>
      <c r="B3852" s="3">
        <v>1283.6669999999999</v>
      </c>
      <c r="C3852" s="3"/>
    </row>
    <row r="3853" spans="1:3">
      <c r="A3853" s="2">
        <v>3852</v>
      </c>
      <c r="B3853" s="3">
        <v>1284</v>
      </c>
      <c r="C3853" s="3"/>
    </row>
    <row r="3854" spans="1:3">
      <c r="A3854" s="2">
        <v>3853</v>
      </c>
      <c r="B3854" s="3">
        <v>1284.3330000000001</v>
      </c>
      <c r="C3854" s="3"/>
    </row>
    <row r="3855" spans="1:3">
      <c r="A3855" s="2">
        <v>3854</v>
      </c>
      <c r="B3855" s="3">
        <v>1284.6669999999999</v>
      </c>
      <c r="C3855" s="3"/>
    </row>
    <row r="3856" spans="1:3">
      <c r="A3856" s="2">
        <v>3855</v>
      </c>
      <c r="B3856" s="3">
        <v>1285</v>
      </c>
      <c r="C3856" s="3"/>
    </row>
    <row r="3857" spans="1:3">
      <c r="A3857" s="2">
        <v>3856</v>
      </c>
      <c r="B3857" s="3">
        <v>1285.3330000000001</v>
      </c>
      <c r="C3857" s="3"/>
    </row>
    <row r="3858" spans="1:3">
      <c r="A3858" s="2">
        <v>3857</v>
      </c>
      <c r="B3858" s="3">
        <v>1285.6669999999999</v>
      </c>
      <c r="C3858" s="3"/>
    </row>
    <row r="3859" spans="1:3">
      <c r="A3859" s="2">
        <v>3858</v>
      </c>
      <c r="B3859" s="3">
        <v>1286</v>
      </c>
      <c r="C3859" s="3"/>
    </row>
    <row r="3860" spans="1:3">
      <c r="A3860" s="2">
        <v>3859</v>
      </c>
      <c r="B3860" s="3">
        <v>1286.3330000000001</v>
      </c>
      <c r="C3860" s="3"/>
    </row>
    <row r="3861" spans="1:3">
      <c r="A3861" s="2">
        <v>3860</v>
      </c>
      <c r="B3861" s="3">
        <v>1286.6669999999999</v>
      </c>
      <c r="C3861" s="3"/>
    </row>
    <row r="3862" spans="1:3">
      <c r="A3862" s="2">
        <v>3861</v>
      </c>
      <c r="B3862" s="3">
        <v>1287</v>
      </c>
      <c r="C3862" s="3"/>
    </row>
    <row r="3863" spans="1:3">
      <c r="A3863" s="2">
        <v>3862</v>
      </c>
      <c r="B3863" s="3">
        <v>1287.3330000000001</v>
      </c>
      <c r="C3863" s="3"/>
    </row>
    <row r="3864" spans="1:3">
      <c r="A3864" s="2">
        <v>3863</v>
      </c>
      <c r="B3864" s="3">
        <v>1287.6669999999999</v>
      </c>
      <c r="C3864" s="3"/>
    </row>
    <row r="3865" spans="1:3">
      <c r="A3865" s="2">
        <v>3864</v>
      </c>
      <c r="B3865" s="3">
        <v>1288</v>
      </c>
      <c r="C3865" s="3"/>
    </row>
    <row r="3866" spans="1:3">
      <c r="A3866" s="2">
        <v>3865</v>
      </c>
      <c r="B3866" s="3">
        <v>1288.3330000000001</v>
      </c>
      <c r="C3866" s="3"/>
    </row>
    <row r="3867" spans="1:3">
      <c r="A3867" s="2">
        <v>3866</v>
      </c>
      <c r="B3867" s="3">
        <v>1288.6669999999999</v>
      </c>
      <c r="C3867" s="3"/>
    </row>
    <row r="3868" spans="1:3">
      <c r="A3868" s="2">
        <v>3867</v>
      </c>
      <c r="B3868" s="3">
        <v>1289</v>
      </c>
      <c r="C3868" s="3"/>
    </row>
    <row r="3869" spans="1:3">
      <c r="A3869" s="2">
        <v>3868</v>
      </c>
      <c r="B3869" s="3">
        <v>1289.3330000000001</v>
      </c>
      <c r="C3869" s="3"/>
    </row>
    <row r="3870" spans="1:3">
      <c r="A3870" s="2">
        <v>3869</v>
      </c>
      <c r="B3870" s="3">
        <v>1289.6669999999999</v>
      </c>
      <c r="C3870" s="3"/>
    </row>
    <row r="3871" spans="1:3">
      <c r="A3871" s="2">
        <v>3870</v>
      </c>
      <c r="B3871" s="3">
        <v>1290</v>
      </c>
      <c r="C3871" s="3"/>
    </row>
    <row r="3872" spans="1:3">
      <c r="A3872" s="2">
        <v>3871</v>
      </c>
      <c r="B3872" s="3">
        <v>1290.3330000000001</v>
      </c>
      <c r="C3872" s="3"/>
    </row>
    <row r="3873" spans="1:3">
      <c r="A3873" s="2">
        <v>3872</v>
      </c>
      <c r="B3873" s="3">
        <v>1290.6669999999999</v>
      </c>
      <c r="C3873" s="3"/>
    </row>
    <row r="3874" spans="1:3">
      <c r="A3874" s="2">
        <v>3873</v>
      </c>
      <c r="B3874" s="3">
        <v>1291</v>
      </c>
      <c r="C3874" s="3"/>
    </row>
    <row r="3875" spans="1:3">
      <c r="A3875" s="2">
        <v>3874</v>
      </c>
      <c r="B3875" s="3">
        <v>1291.3330000000001</v>
      </c>
      <c r="C3875" s="3"/>
    </row>
    <row r="3876" spans="1:3">
      <c r="A3876" s="2">
        <v>3875</v>
      </c>
      <c r="B3876" s="3">
        <v>1291.6669999999999</v>
      </c>
      <c r="C3876" s="3"/>
    </row>
    <row r="3877" spans="1:3">
      <c r="A3877" s="2">
        <v>3876</v>
      </c>
      <c r="B3877" s="3">
        <v>1292</v>
      </c>
      <c r="C3877" s="3"/>
    </row>
    <row r="3878" spans="1:3">
      <c r="A3878" s="2">
        <v>3877</v>
      </c>
      <c r="B3878" s="3">
        <v>1292.3330000000001</v>
      </c>
      <c r="C3878" s="3"/>
    </row>
    <row r="3879" spans="1:3">
      <c r="A3879" s="2">
        <v>3878</v>
      </c>
      <c r="B3879" s="3">
        <v>1292.6669999999999</v>
      </c>
      <c r="C3879" s="3"/>
    </row>
    <row r="3880" spans="1:3">
      <c r="A3880" s="2">
        <v>3879</v>
      </c>
      <c r="B3880" s="3">
        <v>1293</v>
      </c>
      <c r="C3880" s="3"/>
    </row>
    <row r="3881" spans="1:3">
      <c r="A3881" s="2">
        <v>3880</v>
      </c>
      <c r="B3881" s="3">
        <v>1293.3330000000001</v>
      </c>
      <c r="C3881" s="3"/>
    </row>
    <row r="3882" spans="1:3">
      <c r="A3882" s="2">
        <v>3881</v>
      </c>
      <c r="B3882" s="3">
        <v>1293.6669999999999</v>
      </c>
      <c r="C3882" s="3"/>
    </row>
    <row r="3883" spans="1:3">
      <c r="A3883" s="2">
        <v>3882</v>
      </c>
      <c r="B3883" s="3">
        <v>1294</v>
      </c>
      <c r="C3883" s="3"/>
    </row>
    <row r="3884" spans="1:3">
      <c r="A3884" s="2">
        <v>3883</v>
      </c>
      <c r="B3884" s="3">
        <v>1294.3330000000001</v>
      </c>
      <c r="C3884" s="3"/>
    </row>
    <row r="3885" spans="1:3">
      <c r="A3885" s="2">
        <v>3884</v>
      </c>
      <c r="B3885" s="3">
        <v>1294.6669999999999</v>
      </c>
      <c r="C3885" s="3"/>
    </row>
    <row r="3886" spans="1:3">
      <c r="A3886" s="2">
        <v>3885</v>
      </c>
      <c r="B3886" s="3">
        <v>1295</v>
      </c>
      <c r="C3886" s="3"/>
    </row>
    <row r="3887" spans="1:3">
      <c r="A3887" s="2">
        <v>3886</v>
      </c>
      <c r="B3887" s="3">
        <v>1295.3330000000001</v>
      </c>
      <c r="C3887" s="3"/>
    </row>
    <row r="3888" spans="1:3">
      <c r="A3888" s="2">
        <v>3887</v>
      </c>
      <c r="B3888" s="3">
        <v>1295.6669999999999</v>
      </c>
      <c r="C3888" s="3"/>
    </row>
    <row r="3889" spans="1:3">
      <c r="A3889" s="2">
        <v>3888</v>
      </c>
      <c r="B3889" s="3">
        <v>1296</v>
      </c>
      <c r="C3889" s="3"/>
    </row>
    <row r="3890" spans="1:3">
      <c r="A3890" s="2">
        <v>3889</v>
      </c>
      <c r="B3890" s="3">
        <v>1296.3330000000001</v>
      </c>
      <c r="C3890" s="3"/>
    </row>
    <row r="3891" spans="1:3">
      <c r="A3891" s="2">
        <v>3890</v>
      </c>
      <c r="B3891" s="3">
        <v>1296.6669999999999</v>
      </c>
      <c r="C3891" s="3"/>
    </row>
    <row r="3892" spans="1:3">
      <c r="A3892" s="2">
        <v>3891</v>
      </c>
      <c r="B3892" s="3">
        <v>1297</v>
      </c>
      <c r="C3892" s="3"/>
    </row>
    <row r="3893" spans="1:3">
      <c r="A3893" s="2">
        <v>3892</v>
      </c>
      <c r="B3893" s="3">
        <v>1297.3330000000001</v>
      </c>
      <c r="C3893" s="3"/>
    </row>
    <row r="3894" spans="1:3">
      <c r="A3894" s="2">
        <v>3893</v>
      </c>
      <c r="B3894" s="3">
        <v>1297.6669999999999</v>
      </c>
      <c r="C3894" s="3"/>
    </row>
    <row r="3895" spans="1:3">
      <c r="A3895" s="2">
        <v>3894</v>
      </c>
      <c r="B3895" s="3">
        <v>1298</v>
      </c>
      <c r="C3895" s="3"/>
    </row>
    <row r="3896" spans="1:3">
      <c r="A3896" s="2">
        <v>3895</v>
      </c>
      <c r="B3896" s="3">
        <v>1298.3330000000001</v>
      </c>
      <c r="C3896" s="3"/>
    </row>
    <row r="3897" spans="1:3">
      <c r="A3897" s="2">
        <v>3896</v>
      </c>
      <c r="B3897" s="3">
        <v>1298.6669999999999</v>
      </c>
      <c r="C3897" s="3"/>
    </row>
    <row r="3898" spans="1:3">
      <c r="A3898" s="2">
        <v>3897</v>
      </c>
      <c r="B3898" s="3">
        <v>1299</v>
      </c>
      <c r="C3898" s="3"/>
    </row>
    <row r="3899" spans="1:3">
      <c r="A3899" s="2">
        <v>3898</v>
      </c>
      <c r="B3899" s="3">
        <v>1299.3330000000001</v>
      </c>
      <c r="C3899" s="3"/>
    </row>
    <row r="3900" spans="1:3">
      <c r="A3900" s="2">
        <v>3899</v>
      </c>
      <c r="B3900" s="3">
        <v>1299.6669999999999</v>
      </c>
      <c r="C3900" s="3"/>
    </row>
    <row r="3901" spans="1:3">
      <c r="A3901" s="2">
        <v>3900</v>
      </c>
      <c r="B3901" s="3">
        <v>1300</v>
      </c>
      <c r="C3901" s="3"/>
    </row>
    <row r="3902" spans="1:3">
      <c r="A3902" s="2">
        <v>3901</v>
      </c>
      <c r="B3902" s="3">
        <v>1300.3330000000001</v>
      </c>
      <c r="C3902" s="3"/>
    </row>
    <row r="3903" spans="1:3">
      <c r="A3903" s="2">
        <v>3902</v>
      </c>
      <c r="B3903" s="3">
        <v>1300.6669999999999</v>
      </c>
      <c r="C3903" s="3"/>
    </row>
    <row r="3904" spans="1:3">
      <c r="A3904" s="2">
        <v>3903</v>
      </c>
      <c r="B3904" s="3">
        <v>1301</v>
      </c>
      <c r="C3904" s="3"/>
    </row>
    <row r="3905" spans="1:3">
      <c r="A3905" s="2">
        <v>3904</v>
      </c>
      <c r="B3905" s="3">
        <v>1301.3330000000001</v>
      </c>
      <c r="C3905" s="3"/>
    </row>
    <row r="3906" spans="1:3">
      <c r="A3906" s="2">
        <v>3905</v>
      </c>
      <c r="B3906" s="3">
        <v>1301.6669999999999</v>
      </c>
      <c r="C3906" s="3"/>
    </row>
    <row r="3907" spans="1:3">
      <c r="A3907" s="2">
        <v>3906</v>
      </c>
      <c r="B3907" s="3">
        <v>1302</v>
      </c>
      <c r="C3907" s="3"/>
    </row>
    <row r="3908" spans="1:3">
      <c r="A3908" s="2">
        <v>3907</v>
      </c>
      <c r="B3908" s="3">
        <v>1302.3330000000001</v>
      </c>
      <c r="C3908" s="3"/>
    </row>
    <row r="3909" spans="1:3">
      <c r="A3909" s="2">
        <v>3908</v>
      </c>
      <c r="B3909" s="3">
        <v>1302.6669999999999</v>
      </c>
      <c r="C3909" s="3"/>
    </row>
    <row r="3910" spans="1:3">
      <c r="A3910" s="2">
        <v>3909</v>
      </c>
      <c r="B3910" s="3">
        <v>1303</v>
      </c>
      <c r="C3910" s="3"/>
    </row>
    <row r="3911" spans="1:3">
      <c r="A3911" s="2">
        <v>3910</v>
      </c>
      <c r="B3911" s="3">
        <v>1303.3330000000001</v>
      </c>
      <c r="C3911" s="3"/>
    </row>
    <row r="3912" spans="1:3">
      <c r="A3912" s="2">
        <v>3911</v>
      </c>
      <c r="B3912" s="3">
        <v>1303.6669999999999</v>
      </c>
      <c r="C3912" s="3"/>
    </row>
    <row r="3913" spans="1:3">
      <c r="A3913" s="2">
        <v>3912</v>
      </c>
      <c r="B3913" s="3">
        <v>1304</v>
      </c>
      <c r="C3913" s="3"/>
    </row>
    <row r="3914" spans="1:3">
      <c r="A3914" s="2">
        <v>3913</v>
      </c>
      <c r="B3914" s="3">
        <v>1304.3330000000001</v>
      </c>
      <c r="C3914" s="3"/>
    </row>
    <row r="3915" spans="1:3">
      <c r="A3915" s="2">
        <v>3914</v>
      </c>
      <c r="B3915" s="3">
        <v>1304.6669999999999</v>
      </c>
      <c r="C3915" s="3"/>
    </row>
    <row r="3916" spans="1:3">
      <c r="A3916" s="2">
        <v>3915</v>
      </c>
      <c r="B3916" s="3">
        <v>1305</v>
      </c>
      <c r="C3916" s="3"/>
    </row>
    <row r="3917" spans="1:3">
      <c r="A3917" s="2">
        <v>3916</v>
      </c>
      <c r="B3917" s="3">
        <v>1305.3330000000001</v>
      </c>
      <c r="C3917" s="3"/>
    </row>
    <row r="3918" spans="1:3">
      <c r="A3918" s="2">
        <v>3917</v>
      </c>
      <c r="B3918" s="3">
        <v>1305.6669999999999</v>
      </c>
      <c r="C3918" s="3"/>
    </row>
    <row r="3919" spans="1:3">
      <c r="A3919" s="2">
        <v>3918</v>
      </c>
      <c r="B3919" s="3">
        <v>1306</v>
      </c>
      <c r="C3919" s="3"/>
    </row>
    <row r="3920" spans="1:3">
      <c r="A3920" s="2">
        <v>3919</v>
      </c>
      <c r="B3920" s="3">
        <v>1306.3330000000001</v>
      </c>
      <c r="C3920" s="3"/>
    </row>
    <row r="3921" spans="1:3">
      <c r="A3921" s="2">
        <v>3920</v>
      </c>
      <c r="B3921" s="3">
        <v>1306.6669999999999</v>
      </c>
      <c r="C3921" s="3"/>
    </row>
    <row r="3922" spans="1:3">
      <c r="A3922" s="2">
        <v>3921</v>
      </c>
      <c r="B3922" s="3">
        <v>1307</v>
      </c>
      <c r="C3922" s="3"/>
    </row>
    <row r="3923" spans="1:3">
      <c r="A3923" s="2">
        <v>3922</v>
      </c>
      <c r="B3923" s="3">
        <v>1307.3330000000001</v>
      </c>
      <c r="C3923" s="3"/>
    </row>
    <row r="3924" spans="1:3">
      <c r="A3924" s="2">
        <v>3923</v>
      </c>
      <c r="B3924" s="3">
        <v>1307.6669999999999</v>
      </c>
      <c r="C3924" s="3"/>
    </row>
    <row r="3925" spans="1:3">
      <c r="A3925" s="2">
        <v>3924</v>
      </c>
      <c r="B3925" s="3">
        <v>1308</v>
      </c>
      <c r="C3925" s="3"/>
    </row>
    <row r="3926" spans="1:3">
      <c r="A3926" s="2">
        <v>3925</v>
      </c>
      <c r="B3926" s="3">
        <v>1308.3330000000001</v>
      </c>
      <c r="C3926" s="3"/>
    </row>
    <row r="3927" spans="1:3">
      <c r="A3927" s="2">
        <v>3926</v>
      </c>
      <c r="B3927" s="3">
        <v>1308.6669999999999</v>
      </c>
      <c r="C3927" s="3"/>
    </row>
    <row r="3928" spans="1:3">
      <c r="A3928" s="2">
        <v>3927</v>
      </c>
      <c r="B3928" s="3">
        <v>1309</v>
      </c>
      <c r="C3928" s="3"/>
    </row>
    <row r="3929" spans="1:3">
      <c r="A3929" s="2">
        <v>3928</v>
      </c>
      <c r="B3929" s="3">
        <v>1309.3330000000001</v>
      </c>
      <c r="C3929" s="3"/>
    </row>
    <row r="3930" spans="1:3">
      <c r="A3930" s="2">
        <v>3929</v>
      </c>
      <c r="B3930" s="3">
        <v>1309.6669999999999</v>
      </c>
      <c r="C3930" s="3"/>
    </row>
    <row r="3931" spans="1:3">
      <c r="A3931" s="2">
        <v>3930</v>
      </c>
      <c r="B3931" s="3">
        <v>1310</v>
      </c>
      <c r="C3931" s="3"/>
    </row>
    <row r="3932" spans="1:3">
      <c r="A3932" s="2">
        <v>3931</v>
      </c>
      <c r="B3932" s="3">
        <v>1310.3330000000001</v>
      </c>
      <c r="C3932" s="3"/>
    </row>
    <row r="3933" spans="1:3">
      <c r="A3933" s="2">
        <v>3932</v>
      </c>
      <c r="B3933" s="3">
        <v>1310.6669999999999</v>
      </c>
      <c r="C3933" s="3"/>
    </row>
    <row r="3934" spans="1:3">
      <c r="A3934" s="2">
        <v>3933</v>
      </c>
      <c r="B3934" s="3">
        <v>1311</v>
      </c>
      <c r="C3934" s="3"/>
    </row>
    <row r="3935" spans="1:3">
      <c r="A3935" s="2">
        <v>3934</v>
      </c>
      <c r="B3935" s="3">
        <v>1311.3330000000001</v>
      </c>
      <c r="C3935" s="3"/>
    </row>
    <row r="3936" spans="1:3">
      <c r="A3936" s="2">
        <v>3935</v>
      </c>
      <c r="B3936" s="3">
        <v>1311.6669999999999</v>
      </c>
      <c r="C3936" s="3"/>
    </row>
    <row r="3937" spans="1:3">
      <c r="A3937" s="2">
        <v>3936</v>
      </c>
      <c r="B3937" s="3">
        <v>1312</v>
      </c>
      <c r="C3937" s="3"/>
    </row>
    <row r="3938" spans="1:3">
      <c r="A3938" s="2">
        <v>3937</v>
      </c>
      <c r="B3938" s="3">
        <v>1312.3330000000001</v>
      </c>
      <c r="C3938" s="3"/>
    </row>
    <row r="3939" spans="1:3">
      <c r="A3939" s="2">
        <v>3938</v>
      </c>
      <c r="B3939" s="3">
        <v>1312.6669999999999</v>
      </c>
      <c r="C3939" s="3"/>
    </row>
    <row r="3940" spans="1:3">
      <c r="A3940" s="2">
        <v>3939</v>
      </c>
      <c r="B3940" s="3">
        <v>1313</v>
      </c>
      <c r="C3940" s="3"/>
    </row>
    <row r="3941" spans="1:3">
      <c r="A3941" s="2">
        <v>3940</v>
      </c>
      <c r="B3941" s="3">
        <v>1313.3330000000001</v>
      </c>
      <c r="C3941" s="3"/>
    </row>
    <row r="3942" spans="1:3">
      <c r="A3942" s="2">
        <v>3941</v>
      </c>
      <c r="B3942" s="3">
        <v>1313.6669999999999</v>
      </c>
      <c r="C3942" s="3"/>
    </row>
    <row r="3943" spans="1:3">
      <c r="A3943" s="2">
        <v>3942</v>
      </c>
      <c r="B3943" s="3">
        <v>1314</v>
      </c>
      <c r="C3943" s="3"/>
    </row>
    <row r="3944" spans="1:3">
      <c r="A3944" s="2">
        <v>3943</v>
      </c>
      <c r="B3944" s="3">
        <v>1314.3330000000001</v>
      </c>
      <c r="C3944" s="3"/>
    </row>
    <row r="3945" spans="1:3">
      <c r="A3945" s="2">
        <v>3944</v>
      </c>
      <c r="B3945" s="3">
        <v>1314.6669999999999</v>
      </c>
      <c r="C3945" s="3"/>
    </row>
    <row r="3946" spans="1:3">
      <c r="A3946" s="2">
        <v>3945</v>
      </c>
      <c r="B3946" s="3">
        <v>1315</v>
      </c>
      <c r="C3946" s="3"/>
    </row>
    <row r="3947" spans="1:3">
      <c r="A3947" s="2">
        <v>3946</v>
      </c>
      <c r="B3947" s="3">
        <v>1315.3330000000001</v>
      </c>
      <c r="C3947" s="3"/>
    </row>
    <row r="3948" spans="1:3">
      <c r="A3948" s="2">
        <v>3947</v>
      </c>
      <c r="B3948" s="3">
        <v>1315.6669999999999</v>
      </c>
      <c r="C3948" s="3"/>
    </row>
    <row r="3949" spans="1:3">
      <c r="A3949" s="2">
        <v>3948</v>
      </c>
      <c r="B3949" s="3">
        <v>1316</v>
      </c>
      <c r="C3949" s="3"/>
    </row>
    <row r="3950" spans="1:3">
      <c r="A3950" s="2">
        <v>3949</v>
      </c>
      <c r="B3950" s="3">
        <v>1316.3330000000001</v>
      </c>
      <c r="C3950" s="3"/>
    </row>
    <row r="3951" spans="1:3">
      <c r="A3951" s="2">
        <v>3950</v>
      </c>
      <c r="B3951" s="3">
        <v>1316.6669999999999</v>
      </c>
      <c r="C3951" s="3"/>
    </row>
    <row r="3952" spans="1:3">
      <c r="A3952" s="2">
        <v>3951</v>
      </c>
      <c r="B3952" s="3">
        <v>1317</v>
      </c>
      <c r="C3952" s="3"/>
    </row>
    <row r="3953" spans="1:3">
      <c r="A3953" s="2">
        <v>3952</v>
      </c>
      <c r="B3953" s="3">
        <v>1317.3330000000001</v>
      </c>
      <c r="C3953" s="3"/>
    </row>
    <row r="3954" spans="1:3">
      <c r="A3954" s="2">
        <v>3953</v>
      </c>
      <c r="B3954" s="3">
        <v>1317.6669999999999</v>
      </c>
      <c r="C3954" s="3"/>
    </row>
    <row r="3955" spans="1:3">
      <c r="A3955" s="2">
        <v>3954</v>
      </c>
      <c r="B3955" s="3">
        <v>1318</v>
      </c>
      <c r="C3955" s="3"/>
    </row>
    <row r="3956" spans="1:3">
      <c r="A3956" s="2">
        <v>3955</v>
      </c>
      <c r="B3956" s="3">
        <v>1318.3330000000001</v>
      </c>
      <c r="C3956" s="3"/>
    </row>
    <row r="3957" spans="1:3">
      <c r="A3957" s="2">
        <v>3956</v>
      </c>
      <c r="B3957" s="3">
        <v>1318.6669999999999</v>
      </c>
      <c r="C3957" s="3"/>
    </row>
    <row r="3958" spans="1:3">
      <c r="A3958" s="2">
        <v>3957</v>
      </c>
      <c r="B3958" s="3">
        <v>1319</v>
      </c>
      <c r="C3958" s="3"/>
    </row>
    <row r="3959" spans="1:3">
      <c r="A3959" s="2">
        <v>3958</v>
      </c>
      <c r="B3959" s="3">
        <v>1319.3330000000001</v>
      </c>
      <c r="C3959" s="3"/>
    </row>
    <row r="3960" spans="1:3">
      <c r="A3960" s="2">
        <v>3959</v>
      </c>
      <c r="B3960" s="3">
        <v>1319.6669999999999</v>
      </c>
      <c r="C3960" s="3"/>
    </row>
    <row r="3961" spans="1:3">
      <c r="A3961" s="2">
        <v>3960</v>
      </c>
      <c r="B3961" s="3">
        <v>1320</v>
      </c>
      <c r="C3961" s="3"/>
    </row>
    <row r="3962" spans="1:3">
      <c r="A3962" s="2">
        <v>3961</v>
      </c>
      <c r="B3962" s="3">
        <v>1320.3330000000001</v>
      </c>
      <c r="C3962" s="3"/>
    </row>
    <row r="3963" spans="1:3">
      <c r="A3963" s="2">
        <v>3962</v>
      </c>
      <c r="B3963" s="3">
        <v>1320.6669999999999</v>
      </c>
      <c r="C3963" s="3"/>
    </row>
    <row r="3964" spans="1:3">
      <c r="A3964" s="2">
        <v>3963</v>
      </c>
      <c r="B3964" s="3">
        <v>1321</v>
      </c>
      <c r="C3964" s="3"/>
    </row>
    <row r="3965" spans="1:3">
      <c r="A3965" s="2">
        <v>3964</v>
      </c>
      <c r="B3965" s="3">
        <v>1321.3330000000001</v>
      </c>
      <c r="C3965" s="3"/>
    </row>
    <row r="3966" spans="1:3">
      <c r="A3966" s="2">
        <v>3965</v>
      </c>
      <c r="B3966" s="3">
        <v>1321.6669999999999</v>
      </c>
      <c r="C3966" s="3"/>
    </row>
    <row r="3967" spans="1:3">
      <c r="A3967" s="2">
        <v>3966</v>
      </c>
      <c r="B3967" s="3">
        <v>1322</v>
      </c>
      <c r="C3967" s="3"/>
    </row>
    <row r="3968" spans="1:3">
      <c r="A3968" s="2">
        <v>3967</v>
      </c>
      <c r="B3968" s="3">
        <v>1322.3330000000001</v>
      </c>
      <c r="C3968" s="3"/>
    </row>
    <row r="3969" spans="1:3">
      <c r="A3969" s="2">
        <v>3968</v>
      </c>
      <c r="B3969" s="3">
        <v>1322.6669999999999</v>
      </c>
      <c r="C3969" s="3"/>
    </row>
    <row r="3970" spans="1:3">
      <c r="A3970" s="2">
        <v>3969</v>
      </c>
      <c r="B3970" s="3">
        <v>1323</v>
      </c>
      <c r="C3970" s="3"/>
    </row>
    <row r="3971" spans="1:3">
      <c r="A3971" s="2">
        <v>3970</v>
      </c>
      <c r="B3971" s="3">
        <v>1323.3330000000001</v>
      </c>
      <c r="C3971" s="3"/>
    </row>
    <row r="3972" spans="1:3">
      <c r="A3972" s="2">
        <v>3971</v>
      </c>
      <c r="B3972" s="3">
        <v>1323.6669999999999</v>
      </c>
      <c r="C3972" s="3"/>
    </row>
    <row r="3973" spans="1:3">
      <c r="A3973" s="2">
        <v>3972</v>
      </c>
      <c r="B3973" s="3">
        <v>1324</v>
      </c>
      <c r="C3973" s="3"/>
    </row>
    <row r="3974" spans="1:3">
      <c r="A3974" s="2">
        <v>3973</v>
      </c>
      <c r="B3974" s="3">
        <v>1324.3330000000001</v>
      </c>
      <c r="C3974" s="3"/>
    </row>
    <row r="3975" spans="1:3">
      <c r="A3975" s="2">
        <v>3974</v>
      </c>
      <c r="B3975" s="3">
        <v>1324.6669999999999</v>
      </c>
      <c r="C3975" s="3"/>
    </row>
    <row r="3976" spans="1:3">
      <c r="A3976" s="2">
        <v>3975</v>
      </c>
      <c r="B3976" s="3">
        <v>1325</v>
      </c>
      <c r="C3976" s="3"/>
    </row>
    <row r="3977" spans="1:3">
      <c r="A3977" s="2">
        <v>3976</v>
      </c>
      <c r="B3977" s="3">
        <v>1325.3330000000001</v>
      </c>
      <c r="C3977" s="3"/>
    </row>
    <row r="3978" spans="1:3">
      <c r="A3978" s="2">
        <v>3977</v>
      </c>
      <c r="B3978" s="3">
        <v>1325.6669999999999</v>
      </c>
      <c r="C3978" s="3"/>
    </row>
    <row r="3979" spans="1:3">
      <c r="A3979" s="2">
        <v>3978</v>
      </c>
      <c r="B3979" s="3">
        <v>1326</v>
      </c>
      <c r="C3979" s="3"/>
    </row>
    <row r="3980" spans="1:3">
      <c r="A3980" s="2">
        <v>3979</v>
      </c>
      <c r="B3980" s="3">
        <v>1326.3330000000001</v>
      </c>
      <c r="C3980" s="3"/>
    </row>
    <row r="3981" spans="1:3">
      <c r="A3981" s="2">
        <v>3980</v>
      </c>
      <c r="B3981" s="3">
        <v>1326.6669999999999</v>
      </c>
      <c r="C3981" s="3"/>
    </row>
    <row r="3982" spans="1:3">
      <c r="A3982" s="2">
        <v>3981</v>
      </c>
      <c r="B3982" s="3">
        <v>1327</v>
      </c>
      <c r="C3982" s="3"/>
    </row>
    <row r="3983" spans="1:3">
      <c r="A3983" s="2">
        <v>3982</v>
      </c>
      <c r="B3983" s="3">
        <v>1327.3330000000001</v>
      </c>
      <c r="C3983" s="3"/>
    </row>
    <row r="3984" spans="1:3">
      <c r="A3984" s="2">
        <v>3983</v>
      </c>
      <c r="B3984" s="3">
        <v>1327.6669999999999</v>
      </c>
      <c r="C3984" s="3"/>
    </row>
    <row r="3985" spans="1:3">
      <c r="A3985" s="2">
        <v>3984</v>
      </c>
      <c r="B3985" s="3">
        <v>1328</v>
      </c>
      <c r="C3985" s="3"/>
    </row>
    <row r="3986" spans="1:3">
      <c r="A3986" s="2">
        <v>3985</v>
      </c>
      <c r="B3986" s="3">
        <v>1328.3330000000001</v>
      </c>
      <c r="C3986" s="3"/>
    </row>
    <row r="3987" spans="1:3">
      <c r="A3987" s="2">
        <v>3986</v>
      </c>
      <c r="B3987" s="3">
        <v>1328.6669999999999</v>
      </c>
      <c r="C3987" s="3"/>
    </row>
    <row r="3988" spans="1:3">
      <c r="A3988" s="2">
        <v>3987</v>
      </c>
      <c r="B3988" s="3">
        <v>1329</v>
      </c>
      <c r="C3988" s="3"/>
    </row>
    <row r="3989" spans="1:3">
      <c r="A3989" s="2">
        <v>3988</v>
      </c>
      <c r="B3989" s="3">
        <v>1329.3330000000001</v>
      </c>
      <c r="C3989" s="3"/>
    </row>
    <row r="3990" spans="1:3">
      <c r="A3990" s="2">
        <v>3989</v>
      </c>
      <c r="B3990" s="3">
        <v>1329.6669999999999</v>
      </c>
      <c r="C3990" s="3"/>
    </row>
    <row r="3991" spans="1:3">
      <c r="A3991" s="2">
        <v>3990</v>
      </c>
      <c r="B3991" s="3">
        <v>1330</v>
      </c>
      <c r="C3991" s="3"/>
    </row>
    <row r="3992" spans="1:3">
      <c r="A3992" s="2">
        <v>3991</v>
      </c>
      <c r="B3992" s="3">
        <v>1330.3330000000001</v>
      </c>
      <c r="C3992" s="3"/>
    </row>
    <row r="3993" spans="1:3">
      <c r="A3993" s="2">
        <v>3992</v>
      </c>
      <c r="B3993" s="3">
        <v>1330.6669999999999</v>
      </c>
      <c r="C3993" s="3"/>
    </row>
    <row r="3994" spans="1:3">
      <c r="A3994" s="2">
        <v>3993</v>
      </c>
      <c r="B3994" s="3">
        <v>1331</v>
      </c>
      <c r="C3994" s="3"/>
    </row>
    <row r="3995" spans="1:3">
      <c r="A3995" s="2">
        <v>3994</v>
      </c>
      <c r="B3995" s="3">
        <v>1331.3330000000001</v>
      </c>
      <c r="C3995" s="3"/>
    </row>
    <row r="3996" spans="1:3">
      <c r="A3996" s="2">
        <v>3995</v>
      </c>
      <c r="B3996" s="3">
        <v>1331.6669999999999</v>
      </c>
      <c r="C3996" s="3"/>
    </row>
    <row r="3997" spans="1:3">
      <c r="A3997" s="2">
        <v>3996</v>
      </c>
      <c r="B3997" s="3">
        <v>1332</v>
      </c>
      <c r="C3997" s="3"/>
    </row>
    <row r="3998" spans="1:3">
      <c r="A3998" s="2">
        <v>3997</v>
      </c>
      <c r="B3998" s="3">
        <v>1332.3330000000001</v>
      </c>
      <c r="C3998" s="3"/>
    </row>
    <row r="3999" spans="1:3">
      <c r="A3999" s="2">
        <v>3998</v>
      </c>
      <c r="B3999" s="3">
        <v>1332.6669999999999</v>
      </c>
      <c r="C3999" s="3"/>
    </row>
    <row r="4000" spans="1:3">
      <c r="A4000" s="2">
        <v>3999</v>
      </c>
      <c r="B4000" s="3">
        <v>1333</v>
      </c>
      <c r="C4000" s="3"/>
    </row>
    <row r="4001" spans="1:3">
      <c r="A4001" s="2">
        <v>4000</v>
      </c>
      <c r="B4001" s="3">
        <v>1333.3330000000001</v>
      </c>
      <c r="C4001" s="3"/>
    </row>
    <row r="4002" spans="1:3">
      <c r="A4002" s="2">
        <v>4001</v>
      </c>
      <c r="B4002" s="3">
        <v>1333.6669999999999</v>
      </c>
      <c r="C4002" s="3"/>
    </row>
    <row r="4003" spans="1:3">
      <c r="A4003" s="2">
        <v>4002</v>
      </c>
      <c r="B4003" s="3">
        <v>1334</v>
      </c>
      <c r="C4003" s="3"/>
    </row>
    <row r="4004" spans="1:3">
      <c r="A4004" s="2">
        <v>4003</v>
      </c>
      <c r="B4004" s="3">
        <v>1334.3330000000001</v>
      </c>
      <c r="C4004" s="3"/>
    </row>
    <row r="4005" spans="1:3">
      <c r="A4005" s="2">
        <v>4004</v>
      </c>
      <c r="B4005" s="3">
        <v>1334.6669999999999</v>
      </c>
      <c r="C4005" s="3"/>
    </row>
    <row r="4006" spans="1:3">
      <c r="A4006" s="2">
        <v>4005</v>
      </c>
      <c r="B4006" s="3">
        <v>1335</v>
      </c>
      <c r="C4006" s="3"/>
    </row>
    <row r="4007" spans="1:3">
      <c r="A4007" s="2">
        <v>4006</v>
      </c>
      <c r="B4007" s="3">
        <v>1335.3330000000001</v>
      </c>
      <c r="C4007" s="3"/>
    </row>
    <row r="4008" spans="1:3">
      <c r="A4008" s="2">
        <v>4007</v>
      </c>
      <c r="B4008" s="3">
        <v>1335.6669999999999</v>
      </c>
      <c r="C4008" s="3"/>
    </row>
    <row r="4009" spans="1:3">
      <c r="A4009" s="2">
        <v>4008</v>
      </c>
      <c r="B4009" s="3">
        <v>1336</v>
      </c>
      <c r="C4009" s="3"/>
    </row>
    <row r="4010" spans="1:3">
      <c r="A4010" s="2">
        <v>4009</v>
      </c>
      <c r="B4010" s="3">
        <v>1336.3330000000001</v>
      </c>
      <c r="C4010" s="3"/>
    </row>
    <row r="4011" spans="1:3">
      <c r="A4011" s="2">
        <v>4010</v>
      </c>
      <c r="B4011" s="3">
        <v>1336.6669999999999</v>
      </c>
      <c r="C4011" s="3"/>
    </row>
    <row r="4012" spans="1:3">
      <c r="A4012" s="2">
        <v>4011</v>
      </c>
      <c r="B4012" s="3">
        <v>1337</v>
      </c>
      <c r="C4012" s="3"/>
    </row>
    <row r="4013" spans="1:3">
      <c r="A4013" s="2">
        <v>4012</v>
      </c>
      <c r="B4013" s="3">
        <v>1337.3330000000001</v>
      </c>
      <c r="C4013" s="3"/>
    </row>
    <row r="4014" spans="1:3">
      <c r="A4014" s="2">
        <v>4013</v>
      </c>
      <c r="B4014" s="3">
        <v>1337.6669999999999</v>
      </c>
      <c r="C4014" s="3"/>
    </row>
    <row r="4015" spans="1:3">
      <c r="A4015" s="2">
        <v>4014</v>
      </c>
      <c r="B4015" s="3">
        <v>1338</v>
      </c>
      <c r="C4015" s="3"/>
    </row>
    <row r="4016" spans="1:3">
      <c r="A4016" s="2">
        <v>4015</v>
      </c>
      <c r="B4016" s="3">
        <v>1338.3330000000001</v>
      </c>
      <c r="C4016" s="3"/>
    </row>
    <row r="4017" spans="1:3">
      <c r="A4017" s="2">
        <v>4016</v>
      </c>
      <c r="B4017" s="3">
        <v>1338.6669999999999</v>
      </c>
      <c r="C4017" s="3"/>
    </row>
    <row r="4018" spans="1:3">
      <c r="A4018" s="2">
        <v>4017</v>
      </c>
      <c r="B4018" s="3">
        <v>1339</v>
      </c>
      <c r="C4018" s="3"/>
    </row>
    <row r="4019" spans="1:3">
      <c r="A4019" s="2">
        <v>4018</v>
      </c>
      <c r="B4019" s="3">
        <v>1339.3330000000001</v>
      </c>
      <c r="C4019" s="3"/>
    </row>
    <row r="4020" spans="1:3">
      <c r="A4020" s="2">
        <v>4019</v>
      </c>
      <c r="B4020" s="3">
        <v>1339.6669999999999</v>
      </c>
      <c r="C4020" s="3"/>
    </row>
    <row r="4021" spans="1:3">
      <c r="A4021" s="2">
        <v>4020</v>
      </c>
      <c r="B4021" s="3">
        <v>1340</v>
      </c>
      <c r="C4021" s="3"/>
    </row>
    <row r="4022" spans="1:3">
      <c r="A4022" s="2">
        <v>4021</v>
      </c>
      <c r="B4022" s="3">
        <v>1340.3330000000001</v>
      </c>
      <c r="C4022" s="3"/>
    </row>
    <row r="4023" spans="1:3">
      <c r="A4023" s="2">
        <v>4022</v>
      </c>
      <c r="B4023" s="3">
        <v>1340.6669999999999</v>
      </c>
      <c r="C4023" s="3"/>
    </row>
    <row r="4024" spans="1:3">
      <c r="A4024" s="2">
        <v>4023</v>
      </c>
      <c r="B4024" s="3">
        <v>1341</v>
      </c>
      <c r="C4024" s="3"/>
    </row>
    <row r="4025" spans="1:3">
      <c r="A4025" s="2">
        <v>4024</v>
      </c>
      <c r="B4025" s="3">
        <v>1341.3330000000001</v>
      </c>
      <c r="C4025" s="3"/>
    </row>
    <row r="4026" spans="1:3">
      <c r="A4026" s="2">
        <v>4025</v>
      </c>
      <c r="B4026" s="3">
        <v>1341.6669999999999</v>
      </c>
      <c r="C4026" s="3"/>
    </row>
    <row r="4027" spans="1:3">
      <c r="A4027" s="2">
        <v>4026</v>
      </c>
      <c r="B4027" s="3">
        <v>1342</v>
      </c>
      <c r="C4027" s="3"/>
    </row>
    <row r="4028" spans="1:3">
      <c r="A4028" s="2">
        <v>4027</v>
      </c>
      <c r="B4028" s="3">
        <v>1342.3330000000001</v>
      </c>
      <c r="C4028" s="3"/>
    </row>
    <row r="4029" spans="1:3">
      <c r="A4029" s="2">
        <v>4028</v>
      </c>
      <c r="B4029" s="3">
        <v>1342.6669999999999</v>
      </c>
      <c r="C4029" s="3"/>
    </row>
    <row r="4030" spans="1:3">
      <c r="A4030" s="2">
        <v>4029</v>
      </c>
      <c r="B4030" s="3">
        <v>1343</v>
      </c>
      <c r="C4030" s="3"/>
    </row>
    <row r="4031" spans="1:3">
      <c r="A4031" s="2">
        <v>4030</v>
      </c>
      <c r="B4031" s="3">
        <v>1343.3330000000001</v>
      </c>
      <c r="C4031" s="3"/>
    </row>
    <row r="4032" spans="1:3">
      <c r="A4032" s="2">
        <v>4031</v>
      </c>
      <c r="B4032" s="3">
        <v>1343.6669999999999</v>
      </c>
      <c r="C4032" s="3"/>
    </row>
    <row r="4033" spans="1:3">
      <c r="A4033" s="2">
        <v>4032</v>
      </c>
      <c r="B4033" s="3">
        <v>1344</v>
      </c>
      <c r="C4033" s="3"/>
    </row>
    <row r="4034" spans="1:3">
      <c r="A4034" s="2">
        <v>4033</v>
      </c>
      <c r="B4034" s="3">
        <v>1344.3330000000001</v>
      </c>
      <c r="C4034" s="3"/>
    </row>
    <row r="4035" spans="1:3">
      <c r="A4035" s="2">
        <v>4034</v>
      </c>
      <c r="B4035" s="3">
        <v>1344.6669999999999</v>
      </c>
      <c r="C4035" s="3"/>
    </row>
    <row r="4036" spans="1:3">
      <c r="A4036" s="2">
        <v>4035</v>
      </c>
      <c r="B4036" s="3">
        <v>1345</v>
      </c>
      <c r="C4036" s="3"/>
    </row>
    <row r="4037" spans="1:3">
      <c r="A4037" s="2">
        <v>4036</v>
      </c>
      <c r="B4037" s="3">
        <v>1345.3330000000001</v>
      </c>
      <c r="C4037" s="3"/>
    </row>
    <row r="4038" spans="1:3">
      <c r="A4038" s="2">
        <v>4037</v>
      </c>
      <c r="B4038" s="3">
        <v>1345.6669999999999</v>
      </c>
      <c r="C4038" s="3"/>
    </row>
    <row r="4039" spans="1:3">
      <c r="A4039" s="2">
        <v>4038</v>
      </c>
      <c r="B4039" s="3">
        <v>1346</v>
      </c>
      <c r="C4039" s="3"/>
    </row>
    <row r="4040" spans="1:3">
      <c r="A4040" s="2">
        <v>4039</v>
      </c>
      <c r="B4040" s="3">
        <v>1346.3330000000001</v>
      </c>
      <c r="C4040" s="3"/>
    </row>
    <row r="4041" spans="1:3">
      <c r="A4041" s="2">
        <v>4040</v>
      </c>
      <c r="B4041" s="3">
        <v>1346.6669999999999</v>
      </c>
      <c r="C4041" s="3"/>
    </row>
    <row r="4042" spans="1:3">
      <c r="A4042" s="2">
        <v>4041</v>
      </c>
      <c r="B4042" s="3">
        <v>1347</v>
      </c>
      <c r="C4042" s="3"/>
    </row>
    <row r="4043" spans="1:3">
      <c r="A4043" s="2">
        <v>4042</v>
      </c>
      <c r="B4043" s="3">
        <v>1347.3330000000001</v>
      </c>
      <c r="C4043" s="3"/>
    </row>
    <row r="4044" spans="1:3">
      <c r="A4044" s="2">
        <v>4043</v>
      </c>
      <c r="B4044" s="3">
        <v>1347.6669999999999</v>
      </c>
      <c r="C4044" s="3"/>
    </row>
    <row r="4045" spans="1:3">
      <c r="A4045" s="2">
        <v>4044</v>
      </c>
      <c r="B4045" s="3">
        <v>1348</v>
      </c>
      <c r="C4045" s="3"/>
    </row>
    <row r="4046" spans="1:3">
      <c r="A4046" s="2">
        <v>4045</v>
      </c>
      <c r="B4046" s="3">
        <v>1348.3330000000001</v>
      </c>
      <c r="C4046" s="3"/>
    </row>
    <row r="4047" spans="1:3">
      <c r="A4047" s="2">
        <v>4046</v>
      </c>
      <c r="B4047" s="3">
        <v>1348.6669999999999</v>
      </c>
      <c r="C4047" s="3"/>
    </row>
    <row r="4048" spans="1:3">
      <c r="A4048" s="2">
        <v>4047</v>
      </c>
      <c r="B4048" s="3">
        <v>1349</v>
      </c>
      <c r="C4048" s="3"/>
    </row>
    <row r="4049" spans="1:3">
      <c r="A4049" s="2">
        <v>4048</v>
      </c>
      <c r="B4049" s="3">
        <v>1349.3330000000001</v>
      </c>
      <c r="C4049" s="3"/>
    </row>
    <row r="4050" spans="1:3">
      <c r="A4050" s="2">
        <v>4049</v>
      </c>
      <c r="B4050" s="3">
        <v>1349.6669999999999</v>
      </c>
      <c r="C4050" s="3"/>
    </row>
    <row r="4051" spans="1:3">
      <c r="A4051" s="2">
        <v>4050</v>
      </c>
      <c r="B4051" s="3">
        <v>1350</v>
      </c>
      <c r="C4051" s="3"/>
    </row>
    <row r="4052" spans="1:3">
      <c r="A4052" s="2">
        <v>4051</v>
      </c>
      <c r="B4052" s="3">
        <v>1350.3330000000001</v>
      </c>
      <c r="C4052" s="3"/>
    </row>
    <row r="4053" spans="1:3">
      <c r="A4053" s="2">
        <v>4052</v>
      </c>
      <c r="B4053" s="3">
        <v>1350.6669999999999</v>
      </c>
      <c r="C4053" s="3"/>
    </row>
    <row r="4054" spans="1:3">
      <c r="A4054" s="2">
        <v>4053</v>
      </c>
      <c r="B4054" s="3">
        <v>1351</v>
      </c>
      <c r="C4054" s="3"/>
    </row>
    <row r="4055" spans="1:3">
      <c r="A4055" s="2">
        <v>4054</v>
      </c>
      <c r="B4055" s="3">
        <v>1351.3330000000001</v>
      </c>
      <c r="C4055" s="3"/>
    </row>
    <row r="4056" spans="1:3">
      <c r="A4056" s="2">
        <v>4055</v>
      </c>
      <c r="B4056" s="3">
        <v>1351.6669999999999</v>
      </c>
      <c r="C4056" s="3"/>
    </row>
    <row r="4057" spans="1:3">
      <c r="A4057" s="2">
        <v>4056</v>
      </c>
      <c r="B4057" s="3">
        <v>1352</v>
      </c>
      <c r="C4057" s="3"/>
    </row>
    <row r="4058" spans="1:3">
      <c r="A4058" s="2">
        <v>4057</v>
      </c>
      <c r="B4058" s="3">
        <v>1352.3330000000001</v>
      </c>
      <c r="C4058" s="3"/>
    </row>
    <row r="4059" spans="1:3">
      <c r="A4059" s="2">
        <v>4058</v>
      </c>
      <c r="B4059" s="3">
        <v>1352.6669999999999</v>
      </c>
      <c r="C4059" s="3"/>
    </row>
    <row r="4060" spans="1:3">
      <c r="A4060" s="2">
        <v>4059</v>
      </c>
      <c r="B4060" s="3">
        <v>1353</v>
      </c>
      <c r="C4060" s="3"/>
    </row>
    <row r="4061" spans="1:3">
      <c r="A4061" s="2">
        <v>4060</v>
      </c>
      <c r="B4061" s="3">
        <v>1353.3330000000001</v>
      </c>
      <c r="C4061" s="3"/>
    </row>
    <row r="4062" spans="1:3">
      <c r="A4062" s="2">
        <v>4061</v>
      </c>
      <c r="B4062" s="3">
        <v>1353.6669999999999</v>
      </c>
      <c r="C4062" s="3"/>
    </row>
    <row r="4063" spans="1:3">
      <c r="A4063" s="2">
        <v>4062</v>
      </c>
      <c r="B4063" s="3">
        <v>1354</v>
      </c>
      <c r="C4063" s="3"/>
    </row>
    <row r="4064" spans="1:3">
      <c r="A4064" s="2">
        <v>4063</v>
      </c>
      <c r="B4064" s="3">
        <v>1354.3330000000001</v>
      </c>
      <c r="C4064" s="3"/>
    </row>
    <row r="4065" spans="1:3">
      <c r="A4065" s="2">
        <v>4064</v>
      </c>
      <c r="B4065" s="3">
        <v>1354.6669999999999</v>
      </c>
      <c r="C4065" s="3"/>
    </row>
    <row r="4066" spans="1:3">
      <c r="A4066" s="2">
        <v>4065</v>
      </c>
      <c r="B4066" s="3">
        <v>1355</v>
      </c>
      <c r="C4066" s="3"/>
    </row>
    <row r="4067" spans="1:3">
      <c r="A4067" s="2">
        <v>4066</v>
      </c>
      <c r="B4067" s="3">
        <v>1355.3330000000001</v>
      </c>
      <c r="C4067" s="3"/>
    </row>
    <row r="4068" spans="1:3">
      <c r="A4068" s="2">
        <v>4067</v>
      </c>
      <c r="B4068" s="3">
        <v>1355.6669999999999</v>
      </c>
      <c r="C4068" s="3"/>
    </row>
    <row r="4069" spans="1:3">
      <c r="A4069" s="2">
        <v>4068</v>
      </c>
      <c r="B4069" s="3">
        <v>1356</v>
      </c>
      <c r="C4069" s="3"/>
    </row>
    <row r="4070" spans="1:3">
      <c r="A4070" s="2">
        <v>4069</v>
      </c>
      <c r="B4070" s="3">
        <v>1356.3330000000001</v>
      </c>
      <c r="C4070" s="3"/>
    </row>
    <row r="4071" spans="1:3">
      <c r="A4071" s="2">
        <v>4070</v>
      </c>
      <c r="B4071" s="3">
        <v>1356.6669999999999</v>
      </c>
      <c r="C4071" s="3"/>
    </row>
    <row r="4072" spans="1:3">
      <c r="A4072" s="2">
        <v>4071</v>
      </c>
      <c r="B4072" s="3">
        <v>1357</v>
      </c>
      <c r="C4072" s="3"/>
    </row>
    <row r="4073" spans="1:3">
      <c r="A4073" s="2">
        <v>4072</v>
      </c>
      <c r="B4073" s="3">
        <v>1357.3330000000001</v>
      </c>
      <c r="C4073" s="3"/>
    </row>
    <row r="4074" spans="1:3">
      <c r="A4074" s="2">
        <v>4073</v>
      </c>
      <c r="B4074" s="3">
        <v>1357.6669999999999</v>
      </c>
      <c r="C4074" s="3"/>
    </row>
    <row r="4075" spans="1:3">
      <c r="A4075" s="2">
        <v>4074</v>
      </c>
      <c r="B4075" s="3">
        <v>1358</v>
      </c>
      <c r="C4075" s="3"/>
    </row>
    <row r="4076" spans="1:3">
      <c r="A4076" s="2">
        <v>4075</v>
      </c>
      <c r="B4076" s="3">
        <v>1358.3330000000001</v>
      </c>
      <c r="C4076" s="3"/>
    </row>
    <row r="4077" spans="1:3">
      <c r="A4077" s="2">
        <v>4076</v>
      </c>
      <c r="B4077" s="3">
        <v>1358.6669999999999</v>
      </c>
      <c r="C4077" s="3"/>
    </row>
    <row r="4078" spans="1:3">
      <c r="A4078" s="2">
        <v>4077</v>
      </c>
      <c r="B4078" s="3">
        <v>1359</v>
      </c>
      <c r="C4078" s="3"/>
    </row>
    <row r="4079" spans="1:3">
      <c r="A4079" s="2">
        <v>4078</v>
      </c>
      <c r="B4079" s="3">
        <v>1359.3330000000001</v>
      </c>
      <c r="C4079" s="3"/>
    </row>
    <row r="4080" spans="1:3">
      <c r="A4080" s="2">
        <v>4079</v>
      </c>
      <c r="B4080" s="3">
        <v>1359.6669999999999</v>
      </c>
      <c r="C4080" s="3"/>
    </row>
    <row r="4081" spans="1:3">
      <c r="A4081" s="2">
        <v>4080</v>
      </c>
      <c r="B4081" s="3">
        <v>1360</v>
      </c>
      <c r="C4081" s="3"/>
    </row>
    <row r="4082" spans="1:3">
      <c r="A4082" s="2">
        <v>4081</v>
      </c>
      <c r="B4082" s="3">
        <v>1360.3330000000001</v>
      </c>
      <c r="C4082" s="3"/>
    </row>
    <row r="4083" spans="1:3">
      <c r="A4083" s="2">
        <v>4082</v>
      </c>
      <c r="B4083" s="3">
        <v>1360.6669999999999</v>
      </c>
      <c r="C4083" s="3"/>
    </row>
    <row r="4084" spans="1:3">
      <c r="A4084" s="2">
        <v>4083</v>
      </c>
      <c r="B4084" s="3">
        <v>1361</v>
      </c>
      <c r="C4084" s="3"/>
    </row>
    <row r="4085" spans="1:3">
      <c r="A4085" s="2">
        <v>4084</v>
      </c>
      <c r="B4085" s="3">
        <v>1361.3330000000001</v>
      </c>
      <c r="C4085" s="3"/>
    </row>
    <row r="4086" spans="1:3">
      <c r="A4086" s="2">
        <v>4085</v>
      </c>
      <c r="B4086" s="3">
        <v>1361.6669999999999</v>
      </c>
      <c r="C4086" s="3"/>
    </row>
    <row r="4087" spans="1:3">
      <c r="A4087" s="2">
        <v>4086</v>
      </c>
      <c r="B4087" s="3">
        <v>1362</v>
      </c>
      <c r="C4087" s="3"/>
    </row>
    <row r="4088" spans="1:3">
      <c r="A4088" s="2">
        <v>4087</v>
      </c>
      <c r="B4088" s="3">
        <v>1362.3330000000001</v>
      </c>
      <c r="C4088" s="3"/>
    </row>
    <row r="4089" spans="1:3">
      <c r="A4089" s="2">
        <v>4088</v>
      </c>
      <c r="B4089" s="3">
        <v>1362.6669999999999</v>
      </c>
      <c r="C4089" s="3"/>
    </row>
    <row r="4090" spans="1:3">
      <c r="A4090" s="2">
        <v>4089</v>
      </c>
      <c r="B4090" s="3">
        <v>1363</v>
      </c>
      <c r="C4090" s="3"/>
    </row>
    <row r="4091" spans="1:3">
      <c r="A4091" s="2">
        <v>4090</v>
      </c>
      <c r="B4091" s="3">
        <v>1363.3330000000001</v>
      </c>
      <c r="C4091" s="3"/>
    </row>
    <row r="4092" spans="1:3">
      <c r="A4092" s="2">
        <v>4091</v>
      </c>
      <c r="B4092" s="3">
        <v>1363.6669999999999</v>
      </c>
      <c r="C4092" s="3"/>
    </row>
    <row r="4093" spans="1:3">
      <c r="A4093" s="2">
        <v>4092</v>
      </c>
      <c r="B4093" s="3">
        <v>1364</v>
      </c>
      <c r="C4093" s="3"/>
    </row>
    <row r="4094" spans="1:3">
      <c r="A4094" s="2">
        <v>4093</v>
      </c>
      <c r="B4094" s="3">
        <v>1364.3330000000001</v>
      </c>
      <c r="C4094" s="3"/>
    </row>
    <row r="4095" spans="1:3">
      <c r="A4095" s="2">
        <v>4094</v>
      </c>
      <c r="B4095" s="3">
        <v>1364.6669999999999</v>
      </c>
      <c r="C4095" s="3"/>
    </row>
    <row r="4096" spans="1:3">
      <c r="A4096" s="2">
        <v>4095</v>
      </c>
      <c r="B4096" s="3">
        <v>1365</v>
      </c>
      <c r="C4096" s="3"/>
    </row>
    <row r="4097" spans="1:3">
      <c r="A4097" s="2">
        <v>4096</v>
      </c>
      <c r="B4097" s="3">
        <v>1365.3330000000001</v>
      </c>
      <c r="C4097" s="3"/>
    </row>
    <row r="4098" spans="1:3">
      <c r="A4098" s="2">
        <v>4097</v>
      </c>
      <c r="B4098" s="3">
        <v>1365.6669999999999</v>
      </c>
      <c r="C4098" s="3"/>
    </row>
    <row r="4099" spans="1:3">
      <c r="A4099" s="2">
        <v>4098</v>
      </c>
      <c r="B4099" s="3">
        <v>1366</v>
      </c>
      <c r="C4099" s="3"/>
    </row>
    <row r="4100" spans="1:3">
      <c r="A4100" s="2">
        <v>4099</v>
      </c>
      <c r="B4100" s="3">
        <v>1366.3330000000001</v>
      </c>
      <c r="C4100" s="3"/>
    </row>
    <row r="4101" spans="1:3">
      <c r="A4101" s="2">
        <v>4100</v>
      </c>
      <c r="B4101" s="3">
        <v>1366.6669999999999</v>
      </c>
      <c r="C4101" s="3"/>
    </row>
    <row r="4102" spans="1:3">
      <c r="A4102" s="2">
        <v>4101</v>
      </c>
      <c r="B4102" s="3">
        <v>1367</v>
      </c>
      <c r="C4102" s="3"/>
    </row>
    <row r="4103" spans="1:3">
      <c r="A4103" s="2">
        <v>4102</v>
      </c>
      <c r="B4103" s="3">
        <v>1367.3330000000001</v>
      </c>
      <c r="C4103" s="3"/>
    </row>
    <row r="4104" spans="1:3">
      <c r="A4104" s="2">
        <v>4103</v>
      </c>
      <c r="B4104" s="3">
        <v>1367.6669999999999</v>
      </c>
      <c r="C4104" s="3"/>
    </row>
    <row r="4105" spans="1:3">
      <c r="A4105" s="2">
        <v>4104</v>
      </c>
      <c r="B4105" s="3">
        <v>1368</v>
      </c>
      <c r="C4105" s="3"/>
    </row>
    <row r="4106" spans="1:3">
      <c r="A4106" s="2">
        <v>4105</v>
      </c>
      <c r="B4106" s="3">
        <v>1368.3330000000001</v>
      </c>
      <c r="C4106" s="3"/>
    </row>
    <row r="4107" spans="1:3">
      <c r="A4107" s="2">
        <v>4106</v>
      </c>
      <c r="B4107" s="3">
        <v>1368.6669999999999</v>
      </c>
      <c r="C4107" s="3"/>
    </row>
    <row r="4108" spans="1:3">
      <c r="A4108" s="2">
        <v>4107</v>
      </c>
      <c r="B4108" s="3">
        <v>1369</v>
      </c>
      <c r="C4108" s="3"/>
    </row>
    <row r="4109" spans="1:3">
      <c r="A4109" s="2">
        <v>4108</v>
      </c>
      <c r="B4109" s="3">
        <v>1369.3330000000001</v>
      </c>
      <c r="C4109" s="3"/>
    </row>
    <row r="4110" spans="1:3">
      <c r="A4110" s="2">
        <v>4109</v>
      </c>
      <c r="B4110" s="3">
        <v>1369.6669999999999</v>
      </c>
      <c r="C4110" s="3"/>
    </row>
    <row r="4111" spans="1:3">
      <c r="A4111" s="2">
        <v>4110</v>
      </c>
      <c r="B4111" s="3">
        <v>1370</v>
      </c>
      <c r="C4111" s="3"/>
    </row>
    <row r="4112" spans="1:3">
      <c r="A4112" s="2">
        <v>4111</v>
      </c>
      <c r="B4112" s="3">
        <v>1370.3330000000001</v>
      </c>
      <c r="C4112" s="3"/>
    </row>
    <row r="4113" spans="1:3">
      <c r="A4113" s="2">
        <v>4112</v>
      </c>
      <c r="B4113" s="3">
        <v>1370.6669999999999</v>
      </c>
      <c r="C4113" s="3"/>
    </row>
    <row r="4114" spans="1:3">
      <c r="A4114" s="2">
        <v>4113</v>
      </c>
      <c r="B4114" s="3">
        <v>1371</v>
      </c>
      <c r="C4114" s="3"/>
    </row>
    <row r="4115" spans="1:3">
      <c r="A4115" s="2">
        <v>4114</v>
      </c>
      <c r="B4115" s="3">
        <v>1371.3330000000001</v>
      </c>
      <c r="C4115" s="3"/>
    </row>
    <row r="4116" spans="1:3">
      <c r="A4116" s="2">
        <v>4115</v>
      </c>
      <c r="B4116" s="3">
        <v>1371.6669999999999</v>
      </c>
      <c r="C4116" s="3"/>
    </row>
    <row r="4117" spans="1:3">
      <c r="A4117" s="2">
        <v>4116</v>
      </c>
      <c r="B4117" s="3">
        <v>1372</v>
      </c>
      <c r="C4117" s="3"/>
    </row>
    <row r="4118" spans="1:3">
      <c r="A4118" s="2">
        <v>4117</v>
      </c>
      <c r="B4118" s="3">
        <v>1372.3330000000001</v>
      </c>
      <c r="C4118" s="3"/>
    </row>
    <row r="4119" spans="1:3">
      <c r="A4119" s="2">
        <v>4118</v>
      </c>
      <c r="B4119" s="3">
        <v>1372.6669999999999</v>
      </c>
      <c r="C4119" s="3"/>
    </row>
    <row r="4120" spans="1:3">
      <c r="A4120" s="2">
        <v>4119</v>
      </c>
      <c r="B4120" s="3">
        <v>1373</v>
      </c>
      <c r="C4120" s="3"/>
    </row>
    <row r="4121" spans="1:3">
      <c r="A4121" s="2">
        <v>4120</v>
      </c>
      <c r="B4121" s="3">
        <v>1373.3330000000001</v>
      </c>
      <c r="C4121" s="3"/>
    </row>
    <row r="4122" spans="1:3">
      <c r="A4122" s="2">
        <v>4121</v>
      </c>
      <c r="B4122" s="3">
        <v>1373.6669999999999</v>
      </c>
      <c r="C4122" s="3"/>
    </row>
    <row r="4123" spans="1:3">
      <c r="A4123" s="2">
        <v>4122</v>
      </c>
      <c r="B4123" s="3">
        <v>1374</v>
      </c>
      <c r="C4123" s="3"/>
    </row>
    <row r="4124" spans="1:3">
      <c r="A4124" s="2">
        <v>4123</v>
      </c>
      <c r="B4124" s="3">
        <v>1374.3330000000001</v>
      </c>
      <c r="C4124" s="3"/>
    </row>
    <row r="4125" spans="1:3">
      <c r="A4125" s="2">
        <v>4124</v>
      </c>
      <c r="B4125" s="3">
        <v>1374.6669999999999</v>
      </c>
      <c r="C4125" s="3"/>
    </row>
    <row r="4126" spans="1:3">
      <c r="A4126" s="2">
        <v>4125</v>
      </c>
      <c r="B4126" s="3">
        <v>1375</v>
      </c>
      <c r="C4126" s="3"/>
    </row>
    <row r="4127" spans="1:3">
      <c r="A4127" s="2">
        <v>4126</v>
      </c>
      <c r="B4127" s="3">
        <v>1375.3330000000001</v>
      </c>
      <c r="C4127" s="3"/>
    </row>
    <row r="4128" spans="1:3">
      <c r="A4128" s="2">
        <v>4127</v>
      </c>
      <c r="B4128" s="3">
        <v>1375.6669999999999</v>
      </c>
      <c r="C4128" s="3"/>
    </row>
    <row r="4129" spans="1:3">
      <c r="A4129" s="2">
        <v>4128</v>
      </c>
      <c r="B4129" s="3">
        <v>1376</v>
      </c>
      <c r="C4129" s="3"/>
    </row>
    <row r="4130" spans="1:3">
      <c r="A4130" s="2">
        <v>4129</v>
      </c>
      <c r="B4130" s="3">
        <v>1376.3330000000001</v>
      </c>
      <c r="C4130" s="3"/>
    </row>
    <row r="4131" spans="1:3">
      <c r="A4131" s="2">
        <v>4130</v>
      </c>
      <c r="B4131" s="3">
        <v>1376.6669999999999</v>
      </c>
      <c r="C4131" s="3"/>
    </row>
    <row r="4132" spans="1:3">
      <c r="A4132" s="2">
        <v>4131</v>
      </c>
      <c r="B4132" s="3">
        <v>1377</v>
      </c>
      <c r="C4132" s="3"/>
    </row>
    <row r="4133" spans="1:3">
      <c r="A4133" s="2">
        <v>4132</v>
      </c>
      <c r="B4133" s="3">
        <v>1377.3330000000001</v>
      </c>
      <c r="C4133" s="3"/>
    </row>
    <row r="4134" spans="1:3">
      <c r="A4134" s="2">
        <v>4133</v>
      </c>
      <c r="B4134" s="3">
        <v>1377.6669999999999</v>
      </c>
      <c r="C4134" s="3"/>
    </row>
    <row r="4135" spans="1:3">
      <c r="A4135" s="2">
        <v>4134</v>
      </c>
      <c r="B4135" s="3">
        <v>1378</v>
      </c>
      <c r="C4135" s="3"/>
    </row>
    <row r="4136" spans="1:3">
      <c r="A4136" s="2">
        <v>4135</v>
      </c>
      <c r="B4136" s="3">
        <v>1378.3330000000001</v>
      </c>
      <c r="C4136" s="3"/>
    </row>
    <row r="4137" spans="1:3">
      <c r="A4137" s="2">
        <v>4136</v>
      </c>
      <c r="B4137" s="3">
        <v>1378.6669999999999</v>
      </c>
      <c r="C4137" s="3"/>
    </row>
    <row r="4138" spans="1:3">
      <c r="A4138" s="2">
        <v>4137</v>
      </c>
      <c r="B4138" s="3">
        <v>1379</v>
      </c>
      <c r="C4138" s="3"/>
    </row>
    <row r="4139" spans="1:3">
      <c r="A4139" s="2">
        <v>4138</v>
      </c>
      <c r="B4139" s="3">
        <v>1379.3330000000001</v>
      </c>
      <c r="C4139" s="3"/>
    </row>
    <row r="4140" spans="1:3">
      <c r="A4140" s="2">
        <v>4139</v>
      </c>
      <c r="B4140" s="3">
        <v>1379.6669999999999</v>
      </c>
      <c r="C4140" s="3"/>
    </row>
    <row r="4141" spans="1:3">
      <c r="A4141" s="2">
        <v>4140</v>
      </c>
      <c r="B4141" s="3">
        <v>1380</v>
      </c>
      <c r="C4141" s="3"/>
    </row>
    <row r="4142" spans="1:3">
      <c r="A4142" s="2">
        <v>4141</v>
      </c>
      <c r="B4142" s="3">
        <v>1380.3330000000001</v>
      </c>
      <c r="C4142" s="3"/>
    </row>
    <row r="4143" spans="1:3">
      <c r="A4143" s="2">
        <v>4142</v>
      </c>
      <c r="B4143" s="3">
        <v>1380.6669999999999</v>
      </c>
      <c r="C4143" s="3"/>
    </row>
    <row r="4144" spans="1:3">
      <c r="A4144" s="2">
        <v>4143</v>
      </c>
      <c r="B4144" s="3">
        <v>1381</v>
      </c>
      <c r="C4144" s="3"/>
    </row>
    <row r="4145" spans="1:3">
      <c r="A4145" s="2">
        <v>4144</v>
      </c>
      <c r="B4145" s="3">
        <v>1381.3330000000001</v>
      </c>
      <c r="C4145" s="3"/>
    </row>
    <row r="4146" spans="1:3">
      <c r="A4146" s="2">
        <v>4145</v>
      </c>
      <c r="B4146" s="3">
        <v>1381.6669999999999</v>
      </c>
      <c r="C4146" s="3"/>
    </row>
    <row r="4147" spans="1:3">
      <c r="A4147" s="2">
        <v>4146</v>
      </c>
      <c r="B4147" s="3">
        <v>1382</v>
      </c>
      <c r="C4147" s="3"/>
    </row>
    <row r="4148" spans="1:3">
      <c r="A4148" s="2">
        <v>4147</v>
      </c>
      <c r="B4148" s="3">
        <v>1382.3330000000001</v>
      </c>
      <c r="C4148" s="3"/>
    </row>
    <row r="4149" spans="1:3">
      <c r="A4149" s="2">
        <v>4148</v>
      </c>
      <c r="B4149" s="3">
        <v>1382.6669999999999</v>
      </c>
      <c r="C4149" s="3"/>
    </row>
    <row r="4150" spans="1:3">
      <c r="A4150" s="2">
        <v>4149</v>
      </c>
      <c r="B4150" s="3">
        <v>1383</v>
      </c>
      <c r="C4150" s="3"/>
    </row>
    <row r="4151" spans="1:3">
      <c r="A4151" s="2">
        <v>4150</v>
      </c>
      <c r="B4151" s="3">
        <v>1383.3330000000001</v>
      </c>
      <c r="C4151" s="3"/>
    </row>
    <row r="4152" spans="1:3">
      <c r="A4152" s="2">
        <v>4151</v>
      </c>
      <c r="B4152" s="3">
        <v>1383.6669999999999</v>
      </c>
      <c r="C4152" s="3"/>
    </row>
    <row r="4153" spans="1:3">
      <c r="A4153" s="2">
        <v>4152</v>
      </c>
      <c r="B4153" s="3">
        <v>1384</v>
      </c>
      <c r="C4153" s="3"/>
    </row>
    <row r="4154" spans="1:3">
      <c r="A4154" s="2">
        <v>4153</v>
      </c>
      <c r="B4154" s="3">
        <v>1384.3330000000001</v>
      </c>
      <c r="C4154" s="3"/>
    </row>
    <row r="4155" spans="1:3">
      <c r="A4155" s="2">
        <v>4154</v>
      </c>
      <c r="B4155" s="3">
        <v>1384.6669999999999</v>
      </c>
      <c r="C4155" s="3"/>
    </row>
    <row r="4156" spans="1:3">
      <c r="A4156" s="2">
        <v>4155</v>
      </c>
      <c r="B4156" s="3">
        <v>1385</v>
      </c>
      <c r="C4156" s="3"/>
    </row>
    <row r="4157" spans="1:3">
      <c r="A4157" s="2">
        <v>4156</v>
      </c>
      <c r="B4157" s="3">
        <v>1385.3330000000001</v>
      </c>
      <c r="C4157" s="3"/>
    </row>
    <row r="4158" spans="1:3">
      <c r="A4158" s="2">
        <v>4157</v>
      </c>
      <c r="B4158" s="3">
        <v>1385.6669999999999</v>
      </c>
      <c r="C4158" s="3"/>
    </row>
    <row r="4159" spans="1:3">
      <c r="A4159" s="2">
        <v>4158</v>
      </c>
      <c r="B4159" s="3">
        <v>1386</v>
      </c>
      <c r="C4159" s="3"/>
    </row>
    <row r="4160" spans="1:3">
      <c r="A4160" s="2">
        <v>4159</v>
      </c>
      <c r="B4160" s="3">
        <v>1386.3330000000001</v>
      </c>
      <c r="C4160" s="3"/>
    </row>
    <row r="4161" spans="1:3">
      <c r="A4161" s="2">
        <v>4160</v>
      </c>
      <c r="B4161" s="3">
        <v>1386.6669999999999</v>
      </c>
      <c r="C4161" s="3"/>
    </row>
    <row r="4162" spans="1:3">
      <c r="A4162" s="2">
        <v>4161</v>
      </c>
      <c r="B4162" s="3">
        <v>1387</v>
      </c>
      <c r="C4162" s="3"/>
    </row>
    <row r="4163" spans="1:3">
      <c r="A4163" s="2">
        <v>4162</v>
      </c>
      <c r="B4163" s="3">
        <v>1387.3330000000001</v>
      </c>
      <c r="C4163" s="3"/>
    </row>
    <row r="4164" spans="1:3">
      <c r="A4164" s="2">
        <v>4163</v>
      </c>
      <c r="B4164" s="3">
        <v>1387.6669999999999</v>
      </c>
      <c r="C4164" s="3"/>
    </row>
    <row r="4165" spans="1:3">
      <c r="A4165" s="2">
        <v>4164</v>
      </c>
      <c r="B4165" s="3">
        <v>1388</v>
      </c>
      <c r="C4165" s="3"/>
    </row>
    <row r="4166" spans="1:3">
      <c r="A4166" s="2">
        <v>4165</v>
      </c>
      <c r="B4166" s="3">
        <v>1388.3330000000001</v>
      </c>
      <c r="C4166" s="3"/>
    </row>
    <row r="4167" spans="1:3">
      <c r="A4167" s="2">
        <v>4166</v>
      </c>
      <c r="B4167" s="3">
        <v>1388.6669999999999</v>
      </c>
      <c r="C4167" s="3"/>
    </row>
    <row r="4168" spans="1:3">
      <c r="A4168" s="2">
        <v>4167</v>
      </c>
      <c r="B4168" s="3">
        <v>1389</v>
      </c>
      <c r="C4168" s="3"/>
    </row>
    <row r="4169" spans="1:3">
      <c r="A4169" s="2">
        <v>4168</v>
      </c>
      <c r="B4169" s="3">
        <v>1389.3330000000001</v>
      </c>
      <c r="C4169" s="3"/>
    </row>
    <row r="4170" spans="1:3">
      <c r="A4170" s="2">
        <v>4169</v>
      </c>
      <c r="B4170" s="3">
        <v>1389.6669999999999</v>
      </c>
      <c r="C4170" s="3"/>
    </row>
    <row r="4171" spans="1:3">
      <c r="A4171" s="2">
        <v>4170</v>
      </c>
      <c r="B4171" s="3">
        <v>1390</v>
      </c>
      <c r="C4171" s="3"/>
    </row>
    <row r="4172" spans="1:3">
      <c r="A4172" s="2">
        <v>4171</v>
      </c>
      <c r="B4172" s="3">
        <v>1390.3330000000001</v>
      </c>
      <c r="C4172" s="3"/>
    </row>
    <row r="4173" spans="1:3">
      <c r="A4173" s="2">
        <v>4172</v>
      </c>
      <c r="B4173" s="3">
        <v>1390.6669999999999</v>
      </c>
      <c r="C4173" s="3"/>
    </row>
    <row r="4174" spans="1:3">
      <c r="A4174" s="2">
        <v>4173</v>
      </c>
      <c r="B4174" s="3">
        <v>1391</v>
      </c>
      <c r="C4174" s="3"/>
    </row>
    <row r="4175" spans="1:3">
      <c r="A4175" s="2">
        <v>4174</v>
      </c>
      <c r="B4175" s="3">
        <v>1391.3330000000001</v>
      </c>
      <c r="C4175" s="3"/>
    </row>
    <row r="4176" spans="1:3">
      <c r="A4176" s="2">
        <v>4175</v>
      </c>
      <c r="B4176" s="3">
        <v>1391.6669999999999</v>
      </c>
      <c r="C4176" s="3"/>
    </row>
    <row r="4177" spans="1:3">
      <c r="A4177" s="2">
        <v>4176</v>
      </c>
      <c r="B4177" s="3">
        <v>1392</v>
      </c>
      <c r="C4177" s="3"/>
    </row>
    <row r="4178" spans="1:3">
      <c r="A4178" s="2">
        <v>4177</v>
      </c>
      <c r="B4178" s="3">
        <v>1392.3330000000001</v>
      </c>
      <c r="C4178" s="3"/>
    </row>
    <row r="4179" spans="1:3">
      <c r="A4179" s="2">
        <v>4178</v>
      </c>
      <c r="B4179" s="3">
        <v>1392.6669999999999</v>
      </c>
      <c r="C4179" s="3"/>
    </row>
    <row r="4180" spans="1:3">
      <c r="A4180" s="2">
        <v>4179</v>
      </c>
      <c r="B4180" s="3">
        <v>1393</v>
      </c>
      <c r="C4180" s="3"/>
    </row>
    <row r="4181" spans="1:3">
      <c r="A4181" s="2">
        <v>4180</v>
      </c>
      <c r="B4181" s="3">
        <v>1393.3330000000001</v>
      </c>
      <c r="C4181" s="3"/>
    </row>
    <row r="4182" spans="1:3">
      <c r="A4182" s="2">
        <v>4181</v>
      </c>
      <c r="B4182" s="3">
        <v>1393.6669999999999</v>
      </c>
      <c r="C4182" s="3"/>
    </row>
    <row r="4183" spans="1:3">
      <c r="A4183" s="2">
        <v>4182</v>
      </c>
      <c r="B4183" s="3">
        <v>1394</v>
      </c>
      <c r="C4183" s="3"/>
    </row>
    <row r="4184" spans="1:3">
      <c r="A4184" s="2">
        <v>4183</v>
      </c>
      <c r="B4184" s="3">
        <v>1394.3330000000001</v>
      </c>
      <c r="C4184" s="3"/>
    </row>
    <row r="4185" spans="1:3">
      <c r="A4185" s="2">
        <v>4184</v>
      </c>
      <c r="B4185" s="3">
        <v>1394.6669999999999</v>
      </c>
      <c r="C4185" s="3"/>
    </row>
    <row r="4186" spans="1:3">
      <c r="A4186" s="2">
        <v>4185</v>
      </c>
      <c r="B4186" s="3">
        <v>1395</v>
      </c>
      <c r="C4186" s="3"/>
    </row>
    <row r="4187" spans="1:3">
      <c r="A4187" s="2">
        <v>4186</v>
      </c>
      <c r="B4187" s="3">
        <v>1395.3330000000001</v>
      </c>
      <c r="C4187" s="3"/>
    </row>
    <row r="4188" spans="1:3">
      <c r="A4188" s="2">
        <v>4187</v>
      </c>
      <c r="B4188" s="3">
        <v>1395.6669999999999</v>
      </c>
      <c r="C4188" s="3"/>
    </row>
    <row r="4189" spans="1:3">
      <c r="A4189" s="2">
        <v>4188</v>
      </c>
      <c r="B4189" s="3">
        <v>1396</v>
      </c>
      <c r="C4189" s="3"/>
    </row>
    <row r="4190" spans="1:3">
      <c r="A4190" s="2">
        <v>4189</v>
      </c>
      <c r="B4190" s="3">
        <v>1396.3330000000001</v>
      </c>
      <c r="C4190" s="3"/>
    </row>
    <row r="4191" spans="1:3">
      <c r="A4191" s="2">
        <v>4190</v>
      </c>
      <c r="B4191" s="3">
        <v>1396.6669999999999</v>
      </c>
      <c r="C4191" s="3"/>
    </row>
    <row r="4192" spans="1:3">
      <c r="A4192" s="2">
        <v>4191</v>
      </c>
      <c r="B4192" s="3">
        <v>1397</v>
      </c>
      <c r="C4192" s="3"/>
    </row>
    <row r="4193" spans="1:3">
      <c r="A4193" s="2">
        <v>4192</v>
      </c>
      <c r="B4193" s="3">
        <v>1397.3330000000001</v>
      </c>
      <c r="C4193" s="3"/>
    </row>
    <row r="4194" spans="1:3">
      <c r="A4194" s="2">
        <v>4193</v>
      </c>
      <c r="B4194" s="3">
        <v>1397.6669999999999</v>
      </c>
      <c r="C4194" s="3"/>
    </row>
    <row r="4195" spans="1:3">
      <c r="A4195" s="2">
        <v>4194</v>
      </c>
      <c r="B4195" s="3">
        <v>1398</v>
      </c>
      <c r="C4195" s="3"/>
    </row>
    <row r="4196" spans="1:3">
      <c r="A4196" s="2">
        <v>4195</v>
      </c>
      <c r="B4196" s="3">
        <v>1398.3330000000001</v>
      </c>
      <c r="C4196" s="3"/>
    </row>
    <row r="4197" spans="1:3">
      <c r="A4197" s="2">
        <v>4196</v>
      </c>
      <c r="B4197" s="3">
        <v>1398.6669999999999</v>
      </c>
      <c r="C4197" s="3"/>
    </row>
    <row r="4198" spans="1:3">
      <c r="A4198" s="2">
        <v>4197</v>
      </c>
      <c r="B4198" s="3">
        <v>1399</v>
      </c>
      <c r="C4198" s="3"/>
    </row>
    <row r="4199" spans="1:3">
      <c r="A4199" s="2">
        <v>4198</v>
      </c>
      <c r="B4199" s="3">
        <v>1399.3330000000001</v>
      </c>
      <c r="C4199" s="3"/>
    </row>
    <row r="4200" spans="1:3">
      <c r="A4200" s="2">
        <v>4199</v>
      </c>
      <c r="B4200" s="3">
        <v>1399.6669999999999</v>
      </c>
      <c r="C4200" s="3"/>
    </row>
    <row r="4201" spans="1:3">
      <c r="A4201" s="2">
        <v>4200</v>
      </c>
      <c r="B4201" s="3">
        <v>1400</v>
      </c>
      <c r="C4201" s="3"/>
    </row>
    <row r="4202" spans="1:3">
      <c r="A4202" s="2">
        <v>4201</v>
      </c>
      <c r="B4202" s="3">
        <v>1400.3330000000001</v>
      </c>
      <c r="C4202" s="3"/>
    </row>
    <row r="4203" spans="1:3">
      <c r="A4203" s="2">
        <v>4202</v>
      </c>
      <c r="B4203" s="3">
        <v>1400.6669999999999</v>
      </c>
      <c r="C4203" s="3"/>
    </row>
    <row r="4204" spans="1:3">
      <c r="A4204" s="2">
        <v>4203</v>
      </c>
      <c r="B4204" s="3">
        <v>1401</v>
      </c>
      <c r="C4204" s="3"/>
    </row>
    <row r="4205" spans="1:3">
      <c r="A4205" s="2">
        <v>4204</v>
      </c>
      <c r="B4205" s="3">
        <v>1401.3330000000001</v>
      </c>
      <c r="C4205" s="3"/>
    </row>
    <row r="4206" spans="1:3">
      <c r="A4206" s="2">
        <v>4205</v>
      </c>
      <c r="B4206" s="3">
        <v>1401.6669999999999</v>
      </c>
      <c r="C4206" s="3"/>
    </row>
    <row r="4207" spans="1:3">
      <c r="A4207" s="2">
        <v>4206</v>
      </c>
      <c r="B4207" s="3">
        <v>1402</v>
      </c>
      <c r="C4207" s="3"/>
    </row>
    <row r="4208" spans="1:3">
      <c r="A4208" s="2">
        <v>4207</v>
      </c>
      <c r="B4208" s="3">
        <v>1402.3330000000001</v>
      </c>
      <c r="C4208" s="3"/>
    </row>
    <row r="4209" spans="1:3">
      <c r="A4209" s="2">
        <v>4208</v>
      </c>
      <c r="B4209" s="3">
        <v>1402.6669999999999</v>
      </c>
      <c r="C4209" s="3"/>
    </row>
    <row r="4210" spans="1:3">
      <c r="A4210" s="2">
        <v>4209</v>
      </c>
      <c r="B4210" s="3">
        <v>1403</v>
      </c>
      <c r="C4210" s="3"/>
    </row>
    <row r="4211" spans="1:3">
      <c r="A4211" s="2">
        <v>4210</v>
      </c>
      <c r="B4211" s="3">
        <v>1403.3330000000001</v>
      </c>
      <c r="C4211" s="3"/>
    </row>
    <row r="4212" spans="1:3">
      <c r="A4212" s="2">
        <v>4211</v>
      </c>
      <c r="B4212" s="3">
        <v>1403.6669999999999</v>
      </c>
      <c r="C4212" s="3"/>
    </row>
    <row r="4213" spans="1:3">
      <c r="A4213" s="2">
        <v>4212</v>
      </c>
      <c r="B4213" s="3">
        <v>1404</v>
      </c>
      <c r="C4213" s="3"/>
    </row>
    <row r="4214" spans="1:3">
      <c r="A4214" s="2">
        <v>4213</v>
      </c>
      <c r="B4214" s="3">
        <v>1404.3330000000001</v>
      </c>
      <c r="C4214" s="3"/>
    </row>
    <row r="4215" spans="1:3">
      <c r="A4215" s="2">
        <v>4214</v>
      </c>
      <c r="B4215" s="3">
        <v>1404.6669999999999</v>
      </c>
      <c r="C4215" s="3"/>
    </row>
    <row r="4216" spans="1:3">
      <c r="A4216" s="2">
        <v>4215</v>
      </c>
      <c r="B4216" s="3">
        <v>1405</v>
      </c>
      <c r="C4216" s="3"/>
    </row>
    <row r="4217" spans="1:3">
      <c r="A4217" s="2">
        <v>4216</v>
      </c>
      <c r="B4217" s="3">
        <v>1405.3330000000001</v>
      </c>
      <c r="C4217" s="3"/>
    </row>
    <row r="4218" spans="1:3">
      <c r="A4218" s="2">
        <v>4217</v>
      </c>
      <c r="B4218" s="3">
        <v>1405.6669999999999</v>
      </c>
      <c r="C4218" s="3"/>
    </row>
    <row r="4219" spans="1:3">
      <c r="A4219" s="2">
        <v>4218</v>
      </c>
      <c r="B4219" s="3">
        <v>1406</v>
      </c>
      <c r="C4219" s="3"/>
    </row>
    <row r="4220" spans="1:3">
      <c r="A4220" s="2">
        <v>4219</v>
      </c>
      <c r="B4220" s="3">
        <v>1406.3330000000001</v>
      </c>
      <c r="C4220" s="3"/>
    </row>
    <row r="4221" spans="1:3">
      <c r="A4221" s="2">
        <v>4220</v>
      </c>
      <c r="B4221" s="3">
        <v>1406.6669999999999</v>
      </c>
      <c r="C4221" s="3"/>
    </row>
    <row r="4222" spans="1:3">
      <c r="A4222" s="2">
        <v>4221</v>
      </c>
      <c r="B4222" s="3">
        <v>1407</v>
      </c>
      <c r="C4222" s="3"/>
    </row>
    <row r="4223" spans="1:3">
      <c r="A4223" s="2">
        <v>4222</v>
      </c>
      <c r="B4223" s="3">
        <v>1407.3330000000001</v>
      </c>
      <c r="C4223" s="3"/>
    </row>
    <row r="4224" spans="1:3">
      <c r="A4224" s="2">
        <v>4223</v>
      </c>
      <c r="B4224" s="3">
        <v>1407.6669999999999</v>
      </c>
      <c r="C4224" s="3"/>
    </row>
    <row r="4225" spans="1:3">
      <c r="A4225" s="2">
        <v>4224</v>
      </c>
      <c r="B4225" s="3">
        <v>1408</v>
      </c>
      <c r="C4225" s="3"/>
    </row>
    <row r="4226" spans="1:3">
      <c r="A4226" s="2">
        <v>4225</v>
      </c>
      <c r="B4226" s="3">
        <v>1408.3330000000001</v>
      </c>
      <c r="C4226" s="3"/>
    </row>
    <row r="4227" spans="1:3">
      <c r="A4227" s="2">
        <v>4226</v>
      </c>
      <c r="B4227" s="3">
        <v>1408.6669999999999</v>
      </c>
      <c r="C4227" s="3"/>
    </row>
    <row r="4228" spans="1:3">
      <c r="A4228" s="2">
        <v>4227</v>
      </c>
      <c r="B4228" s="3">
        <v>1409</v>
      </c>
      <c r="C4228" s="3"/>
    </row>
    <row r="4229" spans="1:3">
      <c r="A4229" s="2">
        <v>4228</v>
      </c>
      <c r="B4229" s="3">
        <v>1409.3330000000001</v>
      </c>
      <c r="C4229" s="3"/>
    </row>
    <row r="4230" spans="1:3">
      <c r="A4230" s="2">
        <v>4229</v>
      </c>
      <c r="B4230" s="3">
        <v>1409.6669999999999</v>
      </c>
      <c r="C4230" s="3"/>
    </row>
    <row r="4231" spans="1:3">
      <c r="A4231" s="2">
        <v>4230</v>
      </c>
      <c r="B4231" s="3">
        <v>1410</v>
      </c>
      <c r="C4231" s="3"/>
    </row>
    <row r="4232" spans="1:3">
      <c r="A4232" s="2">
        <v>4231</v>
      </c>
      <c r="B4232" s="3">
        <v>1410.3330000000001</v>
      </c>
      <c r="C4232" s="3"/>
    </row>
    <row r="4233" spans="1:3">
      <c r="A4233" s="2">
        <v>4232</v>
      </c>
      <c r="B4233" s="3">
        <v>1410.6669999999999</v>
      </c>
      <c r="C4233" s="3"/>
    </row>
    <row r="4234" spans="1:3">
      <c r="A4234" s="2">
        <v>4233</v>
      </c>
      <c r="B4234" s="3">
        <v>1411</v>
      </c>
      <c r="C4234" s="3"/>
    </row>
    <row r="4235" spans="1:3">
      <c r="A4235" s="2">
        <v>4234</v>
      </c>
      <c r="B4235" s="3">
        <v>1411.3330000000001</v>
      </c>
      <c r="C4235" s="3"/>
    </row>
    <row r="4236" spans="1:3">
      <c r="A4236" s="2">
        <v>4235</v>
      </c>
      <c r="B4236" s="3">
        <v>1411.6669999999999</v>
      </c>
      <c r="C4236" s="3"/>
    </row>
    <row r="4237" spans="1:3">
      <c r="A4237" s="2">
        <v>4236</v>
      </c>
      <c r="B4237" s="3">
        <v>1412</v>
      </c>
      <c r="C4237" s="3"/>
    </row>
    <row r="4238" spans="1:3">
      <c r="A4238" s="2">
        <v>4237</v>
      </c>
      <c r="B4238" s="3">
        <v>1412.3330000000001</v>
      </c>
      <c r="C4238" s="3"/>
    </row>
    <row r="4239" spans="1:3">
      <c r="A4239" s="2">
        <v>4238</v>
      </c>
      <c r="B4239" s="3">
        <v>1412.6669999999999</v>
      </c>
      <c r="C4239" s="3"/>
    </row>
    <row r="4240" spans="1:3">
      <c r="A4240" s="2">
        <v>4239</v>
      </c>
      <c r="B4240" s="3">
        <v>1413</v>
      </c>
      <c r="C4240" s="3"/>
    </row>
    <row r="4241" spans="1:3">
      <c r="A4241" s="2">
        <v>4240</v>
      </c>
      <c r="B4241" s="3">
        <v>1413.3330000000001</v>
      </c>
      <c r="C4241" s="3"/>
    </row>
    <row r="4242" spans="1:3">
      <c r="A4242" s="2">
        <v>4241</v>
      </c>
      <c r="B4242" s="3">
        <v>1413.6669999999999</v>
      </c>
      <c r="C4242" s="3"/>
    </row>
    <row r="4243" spans="1:3">
      <c r="A4243" s="2">
        <v>4242</v>
      </c>
      <c r="B4243" s="3">
        <v>1414</v>
      </c>
      <c r="C4243" s="3"/>
    </row>
    <row r="4244" spans="1:3">
      <c r="A4244" s="2">
        <v>4243</v>
      </c>
      <c r="B4244" s="3">
        <v>1414.3330000000001</v>
      </c>
      <c r="C4244" s="3"/>
    </row>
    <row r="4245" spans="1:3">
      <c r="A4245" s="2">
        <v>4244</v>
      </c>
      <c r="B4245" s="3">
        <v>1414.6669999999999</v>
      </c>
      <c r="C4245" s="3"/>
    </row>
    <row r="4246" spans="1:3">
      <c r="A4246" s="2">
        <v>4245</v>
      </c>
      <c r="B4246" s="3">
        <v>1415</v>
      </c>
      <c r="C4246" s="3"/>
    </row>
    <row r="4247" spans="1:3">
      <c r="A4247" s="2">
        <v>4246</v>
      </c>
      <c r="B4247" s="3">
        <v>1415.3330000000001</v>
      </c>
      <c r="C4247" s="3"/>
    </row>
    <row r="4248" spans="1:3">
      <c r="A4248" s="2">
        <v>4247</v>
      </c>
      <c r="B4248" s="3">
        <v>1415.6669999999999</v>
      </c>
      <c r="C4248" s="3"/>
    </row>
    <row r="4249" spans="1:3">
      <c r="A4249" s="2">
        <v>4248</v>
      </c>
      <c r="B4249" s="3">
        <v>1416</v>
      </c>
      <c r="C4249" s="3"/>
    </row>
    <row r="4250" spans="1:3">
      <c r="A4250" s="2">
        <v>4249</v>
      </c>
      <c r="B4250" s="3">
        <v>1416.3330000000001</v>
      </c>
      <c r="C4250" s="3"/>
    </row>
    <row r="4251" spans="1:3">
      <c r="A4251" s="2">
        <v>4250</v>
      </c>
      <c r="B4251" s="3">
        <v>1416.6669999999999</v>
      </c>
      <c r="C4251" s="3"/>
    </row>
    <row r="4252" spans="1:3">
      <c r="A4252" s="2">
        <v>4251</v>
      </c>
      <c r="B4252" s="3">
        <v>1417</v>
      </c>
      <c r="C4252" s="3"/>
    </row>
    <row r="4253" spans="1:3">
      <c r="A4253" s="2">
        <v>4252</v>
      </c>
      <c r="B4253" s="3">
        <v>1417.3330000000001</v>
      </c>
      <c r="C4253" s="3"/>
    </row>
    <row r="4254" spans="1:3">
      <c r="A4254" s="2">
        <v>4253</v>
      </c>
      <c r="B4254" s="3">
        <v>1417.6669999999999</v>
      </c>
      <c r="C4254" s="3"/>
    </row>
    <row r="4255" spans="1:3">
      <c r="A4255" s="2">
        <v>4254</v>
      </c>
      <c r="B4255" s="3">
        <v>1418</v>
      </c>
      <c r="C4255" s="3"/>
    </row>
    <row r="4256" spans="1:3">
      <c r="A4256" s="2">
        <v>4255</v>
      </c>
      <c r="B4256" s="3">
        <v>1418.3330000000001</v>
      </c>
      <c r="C4256" s="3"/>
    </row>
    <row r="4257" spans="1:3">
      <c r="A4257" s="2">
        <v>4256</v>
      </c>
      <c r="B4257" s="3">
        <v>1418.6669999999999</v>
      </c>
      <c r="C4257" s="3"/>
    </row>
    <row r="4258" spans="1:3">
      <c r="A4258" s="2">
        <v>4257</v>
      </c>
      <c r="B4258" s="3">
        <v>1419</v>
      </c>
      <c r="C4258" s="3"/>
    </row>
    <row r="4259" spans="1:3">
      <c r="A4259" s="2">
        <v>4258</v>
      </c>
      <c r="B4259" s="3">
        <v>1419.3330000000001</v>
      </c>
      <c r="C4259" s="3"/>
    </row>
    <row r="4260" spans="1:3">
      <c r="A4260" s="2">
        <v>4259</v>
      </c>
      <c r="B4260" s="3">
        <v>1419.6669999999999</v>
      </c>
      <c r="C4260" s="3"/>
    </row>
    <row r="4261" spans="1:3">
      <c r="A4261" s="2">
        <v>4260</v>
      </c>
      <c r="B4261" s="3">
        <v>1420</v>
      </c>
      <c r="C4261" s="3"/>
    </row>
    <row r="4262" spans="1:3">
      <c r="A4262" s="2">
        <v>4261</v>
      </c>
      <c r="B4262" s="3">
        <v>1420.3330000000001</v>
      </c>
      <c r="C4262" s="3"/>
    </row>
    <row r="4263" spans="1:3">
      <c r="A4263" s="2">
        <v>4262</v>
      </c>
      <c r="B4263" s="3">
        <v>1420.6669999999999</v>
      </c>
      <c r="C4263" s="3"/>
    </row>
    <row r="4264" spans="1:3">
      <c r="A4264" s="2">
        <v>4263</v>
      </c>
      <c r="B4264" s="3">
        <v>1421</v>
      </c>
      <c r="C4264" s="3"/>
    </row>
    <row r="4265" spans="1:3">
      <c r="A4265" s="2">
        <v>4264</v>
      </c>
      <c r="B4265" s="3">
        <v>1421.3330000000001</v>
      </c>
      <c r="C4265" s="3"/>
    </row>
    <row r="4266" spans="1:3">
      <c r="A4266" s="2">
        <v>4265</v>
      </c>
      <c r="B4266" s="3">
        <v>1421.6669999999999</v>
      </c>
      <c r="C4266" s="3"/>
    </row>
    <row r="4267" spans="1:3">
      <c r="A4267" s="2">
        <v>4266</v>
      </c>
      <c r="B4267" s="3">
        <v>1422</v>
      </c>
      <c r="C4267" s="3"/>
    </row>
    <row r="4268" spans="1:3">
      <c r="A4268" s="2">
        <v>4267</v>
      </c>
      <c r="B4268" s="3">
        <v>1422.3330000000001</v>
      </c>
      <c r="C4268" s="3"/>
    </row>
    <row r="4269" spans="1:3">
      <c r="A4269" s="2">
        <v>4268</v>
      </c>
      <c r="B4269" s="3">
        <v>1422.6669999999999</v>
      </c>
      <c r="C4269" s="3"/>
    </row>
    <row r="4270" spans="1:3">
      <c r="A4270" s="2">
        <v>4269</v>
      </c>
      <c r="B4270" s="3">
        <v>1423</v>
      </c>
      <c r="C4270" s="3"/>
    </row>
    <row r="4271" spans="1:3">
      <c r="A4271" s="2">
        <v>4270</v>
      </c>
      <c r="B4271" s="3">
        <v>1423.3330000000001</v>
      </c>
      <c r="C4271" s="3"/>
    </row>
    <row r="4272" spans="1:3">
      <c r="A4272" s="2">
        <v>4271</v>
      </c>
      <c r="B4272" s="3">
        <v>1423.6669999999999</v>
      </c>
      <c r="C4272" s="3"/>
    </row>
    <row r="4273" spans="1:3">
      <c r="A4273" s="2">
        <v>4272</v>
      </c>
      <c r="B4273" s="3">
        <v>1424</v>
      </c>
      <c r="C4273" s="3"/>
    </row>
    <row r="4274" spans="1:3">
      <c r="A4274" s="2">
        <v>4273</v>
      </c>
      <c r="B4274" s="3">
        <v>1424.3330000000001</v>
      </c>
      <c r="C4274" s="3"/>
    </row>
    <row r="4275" spans="1:3">
      <c r="A4275" s="2">
        <v>4274</v>
      </c>
      <c r="B4275" s="3">
        <v>1424.6669999999999</v>
      </c>
      <c r="C4275" s="3"/>
    </row>
    <row r="4276" spans="1:3">
      <c r="A4276" s="2">
        <v>4275</v>
      </c>
      <c r="B4276" s="3">
        <v>1425</v>
      </c>
      <c r="C4276" s="3"/>
    </row>
    <row r="4277" spans="1:3">
      <c r="A4277" s="2">
        <v>4276</v>
      </c>
      <c r="B4277" s="3">
        <v>1425.3330000000001</v>
      </c>
      <c r="C4277" s="3"/>
    </row>
    <row r="4278" spans="1:3">
      <c r="A4278" s="2">
        <v>4277</v>
      </c>
      <c r="B4278" s="3">
        <v>1425.6669999999999</v>
      </c>
      <c r="C4278" s="3"/>
    </row>
    <row r="4279" spans="1:3">
      <c r="A4279" s="2">
        <v>4278</v>
      </c>
      <c r="B4279" s="3">
        <v>1426</v>
      </c>
      <c r="C4279" s="3"/>
    </row>
    <row r="4280" spans="1:3">
      <c r="A4280" s="2">
        <v>4279</v>
      </c>
      <c r="B4280" s="3">
        <v>1426.3330000000001</v>
      </c>
      <c r="C4280" s="3"/>
    </row>
    <row r="4281" spans="1:3">
      <c r="A4281" s="2">
        <v>4280</v>
      </c>
      <c r="B4281" s="3">
        <v>1426.6669999999999</v>
      </c>
      <c r="C4281" s="3"/>
    </row>
    <row r="4282" spans="1:3">
      <c r="A4282" s="2">
        <v>4281</v>
      </c>
      <c r="B4282" s="3">
        <v>1427</v>
      </c>
      <c r="C4282" s="3"/>
    </row>
    <row r="4283" spans="1:3">
      <c r="A4283" s="2">
        <v>4282</v>
      </c>
      <c r="B4283" s="3">
        <v>1427.3330000000001</v>
      </c>
      <c r="C4283" s="3"/>
    </row>
    <row r="4284" spans="1:3">
      <c r="A4284" s="2">
        <v>4283</v>
      </c>
      <c r="B4284" s="3">
        <v>1427.6669999999999</v>
      </c>
      <c r="C4284" s="3"/>
    </row>
    <row r="4285" spans="1:3">
      <c r="A4285" s="2">
        <v>4284</v>
      </c>
      <c r="B4285" s="3">
        <v>1428</v>
      </c>
      <c r="C4285" s="3"/>
    </row>
    <row r="4286" spans="1:3">
      <c r="A4286" s="2">
        <v>4285</v>
      </c>
      <c r="B4286" s="3">
        <v>1428.3330000000001</v>
      </c>
      <c r="C4286" s="3"/>
    </row>
    <row r="4287" spans="1:3">
      <c r="A4287" s="2">
        <v>4286</v>
      </c>
      <c r="B4287" s="3">
        <v>1428.6669999999999</v>
      </c>
      <c r="C4287" s="3"/>
    </row>
    <row r="4288" spans="1:3">
      <c r="A4288" s="2">
        <v>4287</v>
      </c>
      <c r="B4288" s="3">
        <v>1429</v>
      </c>
      <c r="C4288" s="3"/>
    </row>
    <row r="4289" spans="1:3">
      <c r="A4289" s="2">
        <v>4288</v>
      </c>
      <c r="B4289" s="3">
        <v>1429.3330000000001</v>
      </c>
      <c r="C4289" s="3"/>
    </row>
    <row r="4290" spans="1:3">
      <c r="A4290" s="2">
        <v>4289</v>
      </c>
      <c r="B4290" s="3">
        <v>1429.6669999999999</v>
      </c>
      <c r="C4290" s="3"/>
    </row>
    <row r="4291" spans="1:3">
      <c r="A4291" s="2">
        <v>4290</v>
      </c>
      <c r="B4291" s="3">
        <v>1430</v>
      </c>
      <c r="C4291" s="3"/>
    </row>
    <row r="4292" spans="1:3">
      <c r="A4292" s="2">
        <v>4291</v>
      </c>
      <c r="B4292" s="3">
        <v>1430.3330000000001</v>
      </c>
      <c r="C4292" s="3"/>
    </row>
    <row r="4293" spans="1:3">
      <c r="A4293" s="2">
        <v>4292</v>
      </c>
      <c r="B4293" s="3">
        <v>1430.6669999999999</v>
      </c>
      <c r="C4293" s="3"/>
    </row>
    <row r="4294" spans="1:3">
      <c r="A4294" s="2">
        <v>4293</v>
      </c>
      <c r="B4294" s="3">
        <v>1431</v>
      </c>
      <c r="C4294" s="3"/>
    </row>
    <row r="4295" spans="1:3">
      <c r="A4295" s="2">
        <v>4294</v>
      </c>
      <c r="B4295" s="3">
        <v>1431.3330000000001</v>
      </c>
      <c r="C4295" s="3"/>
    </row>
    <row r="4296" spans="1:3">
      <c r="A4296" s="2">
        <v>4295</v>
      </c>
      <c r="B4296" s="3">
        <v>1431.6669999999999</v>
      </c>
      <c r="C4296" s="3"/>
    </row>
    <row r="4297" spans="1:3">
      <c r="A4297" s="2">
        <v>4296</v>
      </c>
      <c r="B4297" s="3">
        <v>1432</v>
      </c>
      <c r="C4297" s="3"/>
    </row>
    <row r="4298" spans="1:3">
      <c r="A4298" s="2">
        <v>4297</v>
      </c>
      <c r="B4298" s="3">
        <v>1432.3330000000001</v>
      </c>
      <c r="C4298" s="3"/>
    </row>
    <row r="4299" spans="1:3">
      <c r="A4299" s="2">
        <v>4298</v>
      </c>
      <c r="B4299" s="3">
        <v>1432.6669999999999</v>
      </c>
      <c r="C4299" s="3"/>
    </row>
    <row r="4300" spans="1:3">
      <c r="A4300" s="2">
        <v>4299</v>
      </c>
      <c r="B4300" s="3">
        <v>1433</v>
      </c>
      <c r="C4300" s="3"/>
    </row>
    <row r="4301" spans="1:3">
      <c r="A4301" s="2">
        <v>4300</v>
      </c>
      <c r="B4301" s="3">
        <v>1433.3330000000001</v>
      </c>
      <c r="C4301" s="3"/>
    </row>
    <row r="4302" spans="1:3">
      <c r="A4302" s="2">
        <v>4301</v>
      </c>
      <c r="B4302" s="3">
        <v>1433.6669999999999</v>
      </c>
      <c r="C4302" s="3"/>
    </row>
    <row r="4303" spans="1:3">
      <c r="A4303" s="2">
        <v>4302</v>
      </c>
      <c r="B4303" s="3">
        <v>1434</v>
      </c>
      <c r="C4303" s="3"/>
    </row>
    <row r="4304" spans="1:3">
      <c r="A4304" s="2">
        <v>4303</v>
      </c>
      <c r="B4304" s="3">
        <v>1434.3330000000001</v>
      </c>
      <c r="C4304" s="3"/>
    </row>
    <row r="4305" spans="1:3">
      <c r="A4305" s="2">
        <v>4304</v>
      </c>
      <c r="B4305" s="3">
        <v>1434.6669999999999</v>
      </c>
      <c r="C4305" s="3"/>
    </row>
    <row r="4306" spans="1:3">
      <c r="A4306" s="2">
        <v>4305</v>
      </c>
      <c r="B4306" s="3">
        <v>1435</v>
      </c>
      <c r="C4306" s="3"/>
    </row>
    <row r="4307" spans="1:3">
      <c r="A4307" s="2">
        <v>4306</v>
      </c>
      <c r="B4307" s="3">
        <v>1435.3330000000001</v>
      </c>
      <c r="C4307" s="3"/>
    </row>
    <row r="4308" spans="1:3">
      <c r="A4308" s="2">
        <v>4307</v>
      </c>
      <c r="B4308" s="3">
        <v>1435.6669999999999</v>
      </c>
      <c r="C4308" s="3"/>
    </row>
    <row r="4309" spans="1:3">
      <c r="A4309" s="2">
        <v>4308</v>
      </c>
      <c r="B4309" s="3">
        <v>1436</v>
      </c>
      <c r="C4309" s="3"/>
    </row>
    <row r="4310" spans="1:3">
      <c r="A4310" s="2">
        <v>4309</v>
      </c>
      <c r="B4310" s="3">
        <v>1436.3330000000001</v>
      </c>
      <c r="C4310" s="3"/>
    </row>
    <row r="4311" spans="1:3">
      <c r="A4311" s="2">
        <v>4310</v>
      </c>
      <c r="B4311" s="3">
        <v>1436.6669999999999</v>
      </c>
      <c r="C4311" s="3"/>
    </row>
    <row r="4312" spans="1:3">
      <c r="A4312" s="2">
        <v>4311</v>
      </c>
      <c r="B4312" s="3">
        <v>1437</v>
      </c>
      <c r="C4312" s="3"/>
    </row>
    <row r="4313" spans="1:3">
      <c r="A4313" s="2">
        <v>4312</v>
      </c>
      <c r="B4313" s="3">
        <v>1437.3330000000001</v>
      </c>
      <c r="C4313" s="3"/>
    </row>
    <row r="4314" spans="1:3">
      <c r="A4314" s="2">
        <v>4313</v>
      </c>
      <c r="B4314" s="3">
        <v>1437.6669999999999</v>
      </c>
      <c r="C4314" s="3"/>
    </row>
    <row r="4315" spans="1:3">
      <c r="A4315" s="2">
        <v>4314</v>
      </c>
      <c r="B4315" s="3">
        <v>1438</v>
      </c>
      <c r="C4315" s="3"/>
    </row>
    <row r="4316" spans="1:3">
      <c r="A4316" s="2">
        <v>4315</v>
      </c>
      <c r="B4316" s="3">
        <v>1438.3330000000001</v>
      </c>
      <c r="C4316" s="3"/>
    </row>
    <row r="4317" spans="1:3">
      <c r="A4317" s="2">
        <v>4316</v>
      </c>
      <c r="B4317" s="3">
        <v>1438.6669999999999</v>
      </c>
      <c r="C4317" s="3"/>
    </row>
    <row r="4318" spans="1:3">
      <c r="A4318" s="2">
        <v>4317</v>
      </c>
      <c r="B4318" s="3">
        <v>1439</v>
      </c>
      <c r="C4318" s="3"/>
    </row>
    <row r="4319" spans="1:3">
      <c r="A4319" s="2">
        <v>4318</v>
      </c>
      <c r="B4319" s="3">
        <v>1439.3330000000001</v>
      </c>
      <c r="C4319" s="3"/>
    </row>
    <row r="4320" spans="1:3">
      <c r="A4320" s="2">
        <v>4319</v>
      </c>
      <c r="B4320" s="3">
        <v>1439.6669999999999</v>
      </c>
      <c r="C4320" s="3"/>
    </row>
    <row r="4321" spans="1:3">
      <c r="A4321" s="2">
        <v>4320</v>
      </c>
      <c r="B4321" s="3">
        <v>1440</v>
      </c>
      <c r="C4321" s="3"/>
    </row>
    <row r="4322" spans="1:3">
      <c r="A4322" s="2">
        <v>4321</v>
      </c>
      <c r="B4322" s="3">
        <v>1440.3330000000001</v>
      </c>
      <c r="C4322" s="3"/>
    </row>
    <row r="4323" spans="1:3">
      <c r="A4323" s="2">
        <v>4322</v>
      </c>
      <c r="B4323" s="3">
        <v>1440.6669999999999</v>
      </c>
      <c r="C4323" s="3"/>
    </row>
    <row r="4324" spans="1:3">
      <c r="A4324" s="2">
        <v>4323</v>
      </c>
      <c r="B4324" s="3">
        <v>1441</v>
      </c>
      <c r="C4324" s="3"/>
    </row>
    <row r="4325" spans="1:3">
      <c r="A4325" s="2">
        <v>4324</v>
      </c>
      <c r="B4325" s="3">
        <v>1441.3330000000001</v>
      </c>
      <c r="C4325" s="3"/>
    </row>
    <row r="4326" spans="1:3">
      <c r="A4326" s="2">
        <v>4325</v>
      </c>
      <c r="B4326" s="3">
        <v>1441.6669999999999</v>
      </c>
      <c r="C4326" s="3"/>
    </row>
    <row r="4327" spans="1:3">
      <c r="A4327" s="2">
        <v>4326</v>
      </c>
      <c r="B4327" s="3">
        <v>1442</v>
      </c>
      <c r="C4327" s="3"/>
    </row>
    <row r="4328" spans="1:3">
      <c r="A4328" s="2">
        <v>4327</v>
      </c>
      <c r="B4328" s="3">
        <v>1442.3330000000001</v>
      </c>
      <c r="C4328" s="3"/>
    </row>
    <row r="4329" spans="1:3">
      <c r="A4329" s="2">
        <v>4328</v>
      </c>
      <c r="B4329" s="3">
        <v>1442.6669999999999</v>
      </c>
      <c r="C4329" s="3"/>
    </row>
    <row r="4330" spans="1:3">
      <c r="A4330" s="2">
        <v>4329</v>
      </c>
      <c r="B4330" s="3">
        <v>1443</v>
      </c>
      <c r="C4330" s="3"/>
    </row>
    <row r="4331" spans="1:3">
      <c r="A4331" s="2">
        <v>4330</v>
      </c>
      <c r="B4331" s="3">
        <v>1443.3330000000001</v>
      </c>
      <c r="C4331" s="3"/>
    </row>
    <row r="4332" spans="1:3">
      <c r="A4332" s="2">
        <v>4331</v>
      </c>
      <c r="B4332" s="3">
        <v>1443.6669999999999</v>
      </c>
      <c r="C4332" s="3"/>
    </row>
    <row r="4333" spans="1:3">
      <c r="A4333" s="2">
        <v>4332</v>
      </c>
      <c r="B4333" s="3">
        <v>1444</v>
      </c>
      <c r="C4333" s="3"/>
    </row>
    <row r="4334" spans="1:3">
      <c r="A4334" s="2">
        <v>4333</v>
      </c>
      <c r="B4334" s="3">
        <v>1444.3330000000001</v>
      </c>
      <c r="C4334" s="3"/>
    </row>
    <row r="4335" spans="1:3">
      <c r="A4335" s="2">
        <v>4334</v>
      </c>
      <c r="B4335" s="3">
        <v>1444.6669999999999</v>
      </c>
      <c r="C4335" s="3"/>
    </row>
    <row r="4336" spans="1:3">
      <c r="A4336" s="2">
        <v>4335</v>
      </c>
      <c r="B4336" s="3">
        <v>1445</v>
      </c>
      <c r="C4336" s="3"/>
    </row>
    <row r="4337" spans="1:3">
      <c r="A4337" s="2">
        <v>4336</v>
      </c>
      <c r="B4337" s="3">
        <v>1445.3330000000001</v>
      </c>
      <c r="C4337" s="3"/>
    </row>
    <row r="4338" spans="1:3">
      <c r="A4338" s="2">
        <v>4337</v>
      </c>
      <c r="B4338" s="3">
        <v>1445.6669999999999</v>
      </c>
      <c r="C4338" s="3"/>
    </row>
    <row r="4339" spans="1:3">
      <c r="A4339" s="2">
        <v>4338</v>
      </c>
      <c r="B4339" s="3">
        <v>1446</v>
      </c>
      <c r="C4339" s="3"/>
    </row>
    <row r="4340" spans="1:3">
      <c r="A4340" s="2">
        <v>4339</v>
      </c>
      <c r="B4340" s="3">
        <v>1446.3330000000001</v>
      </c>
      <c r="C4340" s="3"/>
    </row>
    <row r="4341" spans="1:3">
      <c r="A4341" s="2">
        <v>4340</v>
      </c>
      <c r="B4341" s="3">
        <v>1446.6669999999999</v>
      </c>
      <c r="C4341" s="3"/>
    </row>
    <row r="4342" spans="1:3">
      <c r="A4342" s="2">
        <v>4341</v>
      </c>
      <c r="B4342" s="3">
        <v>1447</v>
      </c>
      <c r="C4342" s="3"/>
    </row>
    <row r="4343" spans="1:3">
      <c r="A4343" s="2">
        <v>4342</v>
      </c>
      <c r="B4343" s="3">
        <v>1447.3330000000001</v>
      </c>
      <c r="C4343" s="3"/>
    </row>
    <row r="4344" spans="1:3">
      <c r="A4344" s="2">
        <v>4343</v>
      </c>
      <c r="B4344" s="3">
        <v>1447.6669999999999</v>
      </c>
      <c r="C4344" s="3"/>
    </row>
    <row r="4345" spans="1:3">
      <c r="A4345" s="2">
        <v>4344</v>
      </c>
      <c r="B4345" s="3">
        <v>1448</v>
      </c>
      <c r="C4345" s="3"/>
    </row>
    <row r="4346" spans="1:3">
      <c r="A4346" s="2">
        <v>4345</v>
      </c>
      <c r="B4346" s="3">
        <v>1448.3330000000001</v>
      </c>
      <c r="C4346" s="3"/>
    </row>
    <row r="4347" spans="1:3">
      <c r="A4347" s="2">
        <v>4346</v>
      </c>
      <c r="B4347" s="3">
        <v>1448.6669999999999</v>
      </c>
      <c r="C4347" s="3"/>
    </row>
    <row r="4348" spans="1:3">
      <c r="A4348" s="2">
        <v>4347</v>
      </c>
      <c r="B4348" s="3">
        <v>1449</v>
      </c>
      <c r="C4348" s="3"/>
    </row>
    <row r="4349" spans="1:3">
      <c r="A4349" s="2">
        <v>4348</v>
      </c>
      <c r="B4349" s="3">
        <v>1449.3330000000001</v>
      </c>
      <c r="C4349" s="3"/>
    </row>
    <row r="4350" spans="1:3">
      <c r="A4350" s="2">
        <v>4349</v>
      </c>
      <c r="B4350" s="3">
        <v>1449.6669999999999</v>
      </c>
      <c r="C4350" s="3"/>
    </row>
    <row r="4351" spans="1:3">
      <c r="A4351" s="2">
        <v>4350</v>
      </c>
      <c r="B4351" s="3">
        <v>1450</v>
      </c>
      <c r="C4351" s="3"/>
    </row>
    <row r="4352" spans="1:3">
      <c r="A4352" s="2">
        <v>4351</v>
      </c>
      <c r="B4352" s="3">
        <v>1450.3330000000001</v>
      </c>
      <c r="C4352" s="3"/>
    </row>
    <row r="4353" spans="1:3">
      <c r="A4353" s="2">
        <v>4352</v>
      </c>
      <c r="B4353" s="3">
        <v>1450.6669999999999</v>
      </c>
      <c r="C4353" s="3"/>
    </row>
    <row r="4354" spans="1:3">
      <c r="A4354" s="2">
        <v>4353</v>
      </c>
      <c r="B4354" s="3">
        <v>1451</v>
      </c>
      <c r="C4354" s="3"/>
    </row>
    <row r="4355" spans="1:3">
      <c r="A4355" s="2">
        <v>4354</v>
      </c>
      <c r="B4355" s="3">
        <v>1451.3330000000001</v>
      </c>
      <c r="C4355" s="3"/>
    </row>
    <row r="4356" spans="1:3">
      <c r="A4356" s="2">
        <v>4355</v>
      </c>
      <c r="B4356" s="3">
        <v>1451.6669999999999</v>
      </c>
      <c r="C4356" s="3"/>
    </row>
    <row r="4357" spans="1:3">
      <c r="A4357" s="2">
        <v>4356</v>
      </c>
      <c r="B4357" s="3">
        <v>1452</v>
      </c>
      <c r="C4357" s="3"/>
    </row>
    <row r="4358" spans="1:3">
      <c r="A4358" s="2">
        <v>4357</v>
      </c>
      <c r="B4358" s="3">
        <v>1452.3330000000001</v>
      </c>
      <c r="C4358" s="3"/>
    </row>
    <row r="4359" spans="1:3">
      <c r="A4359" s="2">
        <v>4358</v>
      </c>
      <c r="B4359" s="3">
        <v>1452.6669999999999</v>
      </c>
      <c r="C4359" s="3"/>
    </row>
    <row r="4360" spans="1:3">
      <c r="A4360" s="2">
        <v>4359</v>
      </c>
      <c r="B4360" s="3">
        <v>1453</v>
      </c>
      <c r="C4360" s="3"/>
    </row>
    <row r="4361" spans="1:3">
      <c r="A4361" s="2">
        <v>4360</v>
      </c>
      <c r="B4361" s="3">
        <v>1453.3330000000001</v>
      </c>
      <c r="C4361" s="3"/>
    </row>
    <row r="4362" spans="1:3">
      <c r="A4362" s="2">
        <v>4361</v>
      </c>
      <c r="B4362" s="3">
        <v>1453.6669999999999</v>
      </c>
      <c r="C4362" s="3"/>
    </row>
    <row r="4363" spans="1:3">
      <c r="A4363" s="2">
        <v>4362</v>
      </c>
      <c r="B4363" s="3">
        <v>1454</v>
      </c>
      <c r="C4363" s="3"/>
    </row>
    <row r="4364" spans="1:3">
      <c r="A4364" s="2">
        <v>4363</v>
      </c>
      <c r="B4364" s="3">
        <v>1454.3330000000001</v>
      </c>
      <c r="C4364" s="3"/>
    </row>
    <row r="4365" spans="1:3">
      <c r="A4365" s="2">
        <v>4364</v>
      </c>
      <c r="B4365" s="3">
        <v>1454.6669999999999</v>
      </c>
      <c r="C4365" s="3"/>
    </row>
    <row r="4366" spans="1:3">
      <c r="A4366" s="2">
        <v>4365</v>
      </c>
      <c r="B4366" s="3">
        <v>1455</v>
      </c>
      <c r="C4366" s="3"/>
    </row>
    <row r="4367" spans="1:3">
      <c r="A4367" s="2">
        <v>4366</v>
      </c>
      <c r="B4367" s="3">
        <v>1455.3330000000001</v>
      </c>
      <c r="C4367" s="3"/>
    </row>
    <row r="4368" spans="1:3">
      <c r="A4368" s="2">
        <v>4367</v>
      </c>
      <c r="B4368" s="3">
        <v>1455.6669999999999</v>
      </c>
      <c r="C4368" s="3"/>
    </row>
    <row r="4369" spans="1:3">
      <c r="A4369" s="2">
        <v>4368</v>
      </c>
      <c r="B4369" s="3">
        <v>1456</v>
      </c>
      <c r="C4369" s="3"/>
    </row>
    <row r="4370" spans="1:3">
      <c r="A4370" s="2">
        <v>4369</v>
      </c>
      <c r="B4370" s="3">
        <v>1456.3330000000001</v>
      </c>
      <c r="C4370" s="3"/>
    </row>
    <row r="4371" spans="1:3">
      <c r="A4371" s="2">
        <v>4370</v>
      </c>
      <c r="B4371" s="3">
        <v>1456.6669999999999</v>
      </c>
      <c r="C4371" s="3"/>
    </row>
    <row r="4372" spans="1:3">
      <c r="A4372" s="2">
        <v>4371</v>
      </c>
      <c r="B4372" s="3">
        <v>1457</v>
      </c>
      <c r="C4372" s="3"/>
    </row>
    <row r="4373" spans="1:3">
      <c r="A4373" s="2">
        <v>4372</v>
      </c>
      <c r="B4373" s="3">
        <v>1457.3330000000001</v>
      </c>
      <c r="C4373" s="3"/>
    </row>
    <row r="4374" spans="1:3">
      <c r="A4374" s="2">
        <v>4373</v>
      </c>
      <c r="B4374" s="3">
        <v>1457.6669999999999</v>
      </c>
      <c r="C4374" s="3"/>
    </row>
    <row r="4375" spans="1:3">
      <c r="A4375" s="2">
        <v>4374</v>
      </c>
      <c r="B4375" s="3">
        <v>1458</v>
      </c>
      <c r="C4375" s="3"/>
    </row>
    <row r="4376" spans="1:3">
      <c r="A4376" s="2">
        <v>4375</v>
      </c>
      <c r="B4376" s="3">
        <v>1458.3330000000001</v>
      </c>
      <c r="C4376" s="3"/>
    </row>
    <row r="4377" spans="1:3">
      <c r="A4377" s="2">
        <v>4376</v>
      </c>
      <c r="B4377" s="3">
        <v>1458.6669999999999</v>
      </c>
      <c r="C4377" s="3"/>
    </row>
    <row r="4378" spans="1:3">
      <c r="A4378" s="2">
        <v>4377</v>
      </c>
      <c r="B4378" s="3">
        <v>1459</v>
      </c>
      <c r="C4378" s="3"/>
    </row>
    <row r="4379" spans="1:3">
      <c r="A4379" s="2">
        <v>4378</v>
      </c>
      <c r="B4379" s="3">
        <v>1459.3330000000001</v>
      </c>
      <c r="C4379" s="3"/>
    </row>
    <row r="4380" spans="1:3">
      <c r="A4380" s="2">
        <v>4379</v>
      </c>
      <c r="B4380" s="3">
        <v>1459.6669999999999</v>
      </c>
      <c r="C4380" s="3"/>
    </row>
    <row r="4381" spans="1:3">
      <c r="A4381" s="2">
        <v>4380</v>
      </c>
      <c r="B4381" s="3">
        <v>1460</v>
      </c>
      <c r="C4381" s="3"/>
    </row>
    <row r="4382" spans="1:3">
      <c r="A4382" s="2">
        <v>4381</v>
      </c>
      <c r="B4382" s="3">
        <v>1460.3330000000001</v>
      </c>
      <c r="C4382" s="3"/>
    </row>
    <row r="4383" spans="1:3">
      <c r="A4383" s="2">
        <v>4382</v>
      </c>
      <c r="B4383" s="3">
        <v>1460.6669999999999</v>
      </c>
      <c r="C4383" s="3"/>
    </row>
    <row r="4384" spans="1:3">
      <c r="A4384" s="2">
        <v>4383</v>
      </c>
      <c r="B4384" s="3">
        <v>1461</v>
      </c>
      <c r="C4384" s="3"/>
    </row>
    <row r="4385" spans="1:3">
      <c r="A4385" s="2">
        <v>4384</v>
      </c>
      <c r="B4385" s="3">
        <v>1461.3330000000001</v>
      </c>
      <c r="C4385" s="3"/>
    </row>
    <row r="4386" spans="1:3">
      <c r="A4386" s="2">
        <v>4385</v>
      </c>
      <c r="B4386" s="3">
        <v>1461.6669999999999</v>
      </c>
      <c r="C4386" s="3"/>
    </row>
    <row r="4387" spans="1:3">
      <c r="A4387" s="2">
        <v>4386</v>
      </c>
      <c r="B4387" s="3">
        <v>1462</v>
      </c>
      <c r="C4387" s="3"/>
    </row>
    <row r="4388" spans="1:3">
      <c r="A4388" s="2">
        <v>4387</v>
      </c>
      <c r="B4388" s="3">
        <v>1462.3330000000001</v>
      </c>
      <c r="C4388" s="3"/>
    </row>
    <row r="4389" spans="1:3">
      <c r="A4389" s="2">
        <v>4388</v>
      </c>
      <c r="B4389" s="3">
        <v>1462.6669999999999</v>
      </c>
      <c r="C4389" s="3"/>
    </row>
    <row r="4390" spans="1:3">
      <c r="A4390" s="2">
        <v>4389</v>
      </c>
      <c r="B4390" s="3">
        <v>1463</v>
      </c>
      <c r="C4390" s="3"/>
    </row>
    <row r="4391" spans="1:3">
      <c r="A4391" s="2">
        <v>4390</v>
      </c>
      <c r="B4391" s="3">
        <v>1463.3330000000001</v>
      </c>
      <c r="C4391" s="3"/>
    </row>
    <row r="4392" spans="1:3">
      <c r="A4392" s="2">
        <v>4391</v>
      </c>
      <c r="B4392" s="3">
        <v>1463.6669999999999</v>
      </c>
      <c r="C4392" s="3"/>
    </row>
    <row r="4393" spans="1:3">
      <c r="A4393" s="2">
        <v>4392</v>
      </c>
      <c r="B4393" s="3">
        <v>1464</v>
      </c>
      <c r="C4393" s="3"/>
    </row>
    <row r="4394" spans="1:3">
      <c r="A4394" s="2">
        <v>4393</v>
      </c>
      <c r="B4394" s="3">
        <v>1464.3330000000001</v>
      </c>
      <c r="C4394" s="3"/>
    </row>
    <row r="4395" spans="1:3">
      <c r="A4395" s="2">
        <v>4394</v>
      </c>
      <c r="B4395" s="3">
        <v>1464.6669999999999</v>
      </c>
      <c r="C4395" s="3"/>
    </row>
    <row r="4396" spans="1:3">
      <c r="A4396" s="2">
        <v>4395</v>
      </c>
      <c r="B4396" s="3">
        <v>1465</v>
      </c>
      <c r="C4396" s="3"/>
    </row>
    <row r="4397" spans="1:3">
      <c r="A4397" s="2">
        <v>4396</v>
      </c>
      <c r="B4397" s="3">
        <v>1465.3330000000001</v>
      </c>
      <c r="C4397" s="3"/>
    </row>
    <row r="4398" spans="1:3">
      <c r="A4398" s="2">
        <v>4397</v>
      </c>
      <c r="B4398" s="3">
        <v>1465.6669999999999</v>
      </c>
      <c r="C4398" s="3"/>
    </row>
    <row r="4399" spans="1:3">
      <c r="A4399" s="2">
        <v>4398</v>
      </c>
      <c r="B4399" s="3">
        <v>1466</v>
      </c>
      <c r="C4399" s="3"/>
    </row>
    <row r="4400" spans="1:3">
      <c r="A4400" s="2">
        <v>4399</v>
      </c>
      <c r="B4400" s="3">
        <v>1466.3330000000001</v>
      </c>
      <c r="C4400" s="3"/>
    </row>
    <row r="4401" spans="1:3">
      <c r="A4401" s="2">
        <v>4400</v>
      </c>
      <c r="B4401" s="3">
        <v>1466.6669999999999</v>
      </c>
      <c r="C4401" s="3"/>
    </row>
    <row r="4402" spans="1:3">
      <c r="A4402" s="2">
        <v>4401</v>
      </c>
      <c r="B4402" s="3">
        <v>1467</v>
      </c>
      <c r="C4402" s="3"/>
    </row>
    <row r="4403" spans="1:3">
      <c r="A4403" s="2">
        <v>4402</v>
      </c>
      <c r="B4403" s="3">
        <v>1467.3330000000001</v>
      </c>
      <c r="C4403" s="3"/>
    </row>
    <row r="4404" spans="1:3">
      <c r="A4404" s="2">
        <v>4403</v>
      </c>
      <c r="B4404" s="3">
        <v>1467.6669999999999</v>
      </c>
      <c r="C4404" s="3"/>
    </row>
    <row r="4405" spans="1:3">
      <c r="A4405" s="2">
        <v>4404</v>
      </c>
      <c r="B4405" s="3">
        <v>1468</v>
      </c>
      <c r="C4405" s="3"/>
    </row>
    <row r="4406" spans="1:3">
      <c r="A4406" s="2">
        <v>4405</v>
      </c>
      <c r="B4406" s="3">
        <v>1468.3330000000001</v>
      </c>
      <c r="C4406" s="3"/>
    </row>
    <row r="4407" spans="1:3">
      <c r="A4407" s="2">
        <v>4406</v>
      </c>
      <c r="B4407" s="3">
        <v>1468.6669999999999</v>
      </c>
      <c r="C4407" s="3"/>
    </row>
    <row r="4408" spans="1:3">
      <c r="A4408" s="2">
        <v>4407</v>
      </c>
      <c r="B4408" s="3">
        <v>1469</v>
      </c>
      <c r="C4408" s="3"/>
    </row>
    <row r="4409" spans="1:3">
      <c r="A4409" s="2">
        <v>4408</v>
      </c>
      <c r="B4409" s="3">
        <v>1469.3330000000001</v>
      </c>
      <c r="C4409" s="3"/>
    </row>
    <row r="4410" spans="1:3">
      <c r="A4410" s="2">
        <v>4409</v>
      </c>
      <c r="B4410" s="3">
        <v>1469.6669999999999</v>
      </c>
      <c r="C4410" s="3"/>
    </row>
    <row r="4411" spans="1:3">
      <c r="A4411" s="2">
        <v>4410</v>
      </c>
      <c r="B4411" s="3">
        <v>1470</v>
      </c>
      <c r="C4411" s="3"/>
    </row>
    <row r="4412" spans="1:3">
      <c r="A4412" s="2">
        <v>4411</v>
      </c>
      <c r="B4412" s="3">
        <v>1470.3330000000001</v>
      </c>
      <c r="C4412" s="3"/>
    </row>
    <row r="4413" spans="1:3">
      <c r="A4413" s="2">
        <v>4412</v>
      </c>
      <c r="B4413" s="3">
        <v>1470.6669999999999</v>
      </c>
      <c r="C4413" s="3"/>
    </row>
    <row r="4414" spans="1:3">
      <c r="A4414" s="2">
        <v>4413</v>
      </c>
      <c r="B4414" s="3">
        <v>1471</v>
      </c>
      <c r="C4414" s="3"/>
    </row>
    <row r="4415" spans="1:3">
      <c r="A4415" s="2">
        <v>4414</v>
      </c>
      <c r="B4415" s="3">
        <v>1471.3330000000001</v>
      </c>
      <c r="C4415" s="3"/>
    </row>
    <row r="4416" spans="1:3">
      <c r="A4416" s="2">
        <v>4415</v>
      </c>
      <c r="B4416" s="3">
        <v>1471.6669999999999</v>
      </c>
      <c r="C4416" s="3"/>
    </row>
    <row r="4417" spans="1:3">
      <c r="A4417" s="2">
        <v>4416</v>
      </c>
      <c r="B4417" s="3">
        <v>1472</v>
      </c>
      <c r="C4417" s="3"/>
    </row>
    <row r="4418" spans="1:3">
      <c r="A4418" s="2">
        <v>4417</v>
      </c>
      <c r="B4418" s="3">
        <v>1472.3330000000001</v>
      </c>
      <c r="C4418" s="3"/>
    </row>
    <row r="4419" spans="1:3">
      <c r="A4419" s="2">
        <v>4418</v>
      </c>
      <c r="B4419" s="3">
        <v>1472.6669999999999</v>
      </c>
      <c r="C4419" s="3"/>
    </row>
    <row r="4420" spans="1:3">
      <c r="A4420" s="2">
        <v>4419</v>
      </c>
      <c r="B4420" s="3">
        <v>1473</v>
      </c>
      <c r="C4420" s="3"/>
    </row>
    <row r="4421" spans="1:3">
      <c r="A4421" s="2">
        <v>4420</v>
      </c>
      <c r="B4421" s="3">
        <v>1473.3330000000001</v>
      </c>
      <c r="C4421" s="3"/>
    </row>
    <row r="4422" spans="1:3">
      <c r="A4422" s="2">
        <v>4421</v>
      </c>
      <c r="B4422" s="3">
        <v>1473.6669999999999</v>
      </c>
      <c r="C4422" s="3"/>
    </row>
    <row r="4423" spans="1:3">
      <c r="A4423" s="2">
        <v>4422</v>
      </c>
      <c r="B4423" s="3">
        <v>1474</v>
      </c>
      <c r="C4423" s="3"/>
    </row>
    <row r="4424" spans="1:3">
      <c r="A4424" s="2">
        <v>4423</v>
      </c>
      <c r="B4424" s="3">
        <v>1474.3330000000001</v>
      </c>
      <c r="C4424" s="3"/>
    </row>
    <row r="4425" spans="1:3">
      <c r="A4425" s="2">
        <v>4424</v>
      </c>
      <c r="B4425" s="3">
        <v>1474.6669999999999</v>
      </c>
      <c r="C4425" s="3"/>
    </row>
    <row r="4426" spans="1:3">
      <c r="A4426" s="2">
        <v>4425</v>
      </c>
      <c r="B4426" s="3">
        <v>1475</v>
      </c>
      <c r="C4426" s="3"/>
    </row>
    <row r="4427" spans="1:3">
      <c r="A4427" s="2">
        <v>4426</v>
      </c>
      <c r="B4427" s="3">
        <v>1475.3330000000001</v>
      </c>
      <c r="C4427" s="3"/>
    </row>
    <row r="4428" spans="1:3">
      <c r="A4428" s="2">
        <v>4427</v>
      </c>
      <c r="B4428" s="3">
        <v>1475.6669999999999</v>
      </c>
      <c r="C4428" s="3"/>
    </row>
    <row r="4429" spans="1:3">
      <c r="A4429" s="2">
        <v>4428</v>
      </c>
      <c r="B4429" s="3">
        <v>1476</v>
      </c>
      <c r="C4429" s="3"/>
    </row>
    <row r="4430" spans="1:3">
      <c r="A4430" s="2">
        <v>4429</v>
      </c>
      <c r="B4430" s="3">
        <v>1476.3330000000001</v>
      </c>
      <c r="C4430" s="3"/>
    </row>
    <row r="4431" spans="1:3">
      <c r="A4431" s="2">
        <v>4430</v>
      </c>
      <c r="B4431" s="3">
        <v>1476.6669999999999</v>
      </c>
      <c r="C4431" s="3"/>
    </row>
    <row r="4432" spans="1:3">
      <c r="A4432" s="2">
        <v>4431</v>
      </c>
      <c r="B4432" s="3">
        <v>1477</v>
      </c>
      <c r="C4432" s="3"/>
    </row>
    <row r="4433" spans="1:3">
      <c r="A4433" s="2">
        <v>4432</v>
      </c>
      <c r="B4433" s="3">
        <v>1477.3330000000001</v>
      </c>
      <c r="C4433" s="3"/>
    </row>
    <row r="4434" spans="1:3">
      <c r="A4434" s="2">
        <v>4433</v>
      </c>
      <c r="B4434" s="3">
        <v>1477.6669999999999</v>
      </c>
      <c r="C4434" s="3"/>
    </row>
    <row r="4435" spans="1:3">
      <c r="A4435" s="2">
        <v>4434</v>
      </c>
      <c r="B4435" s="3">
        <v>1478</v>
      </c>
      <c r="C4435" s="3"/>
    </row>
    <row r="4436" spans="1:3">
      <c r="A4436" s="2">
        <v>4435</v>
      </c>
      <c r="B4436" s="3">
        <v>1478.3330000000001</v>
      </c>
      <c r="C4436" s="3"/>
    </row>
    <row r="4437" spans="1:3">
      <c r="A4437" s="2">
        <v>4436</v>
      </c>
      <c r="B4437" s="3">
        <v>1478.6669999999999</v>
      </c>
      <c r="C4437" s="3"/>
    </row>
    <row r="4438" spans="1:3">
      <c r="A4438" s="2">
        <v>4437</v>
      </c>
      <c r="B4438" s="3">
        <v>1479</v>
      </c>
      <c r="C4438" s="3"/>
    </row>
    <row r="4439" spans="1:3">
      <c r="A4439" s="2">
        <v>4438</v>
      </c>
      <c r="B4439" s="3">
        <v>1479.3330000000001</v>
      </c>
      <c r="C4439" s="3"/>
    </row>
    <row r="4440" spans="1:3">
      <c r="A4440" s="2">
        <v>4439</v>
      </c>
      <c r="B4440" s="3">
        <v>1479.6669999999999</v>
      </c>
      <c r="C4440" s="3"/>
    </row>
    <row r="4441" spans="1:3">
      <c r="A4441" s="2">
        <v>4440</v>
      </c>
      <c r="B4441" s="3">
        <v>1480</v>
      </c>
      <c r="C4441" s="3"/>
    </row>
    <row r="4442" spans="1:3">
      <c r="A4442" s="2">
        <v>4441</v>
      </c>
      <c r="B4442" s="3">
        <v>1480.3330000000001</v>
      </c>
      <c r="C4442" s="3"/>
    </row>
    <row r="4443" spans="1:3">
      <c r="A4443" s="2">
        <v>4442</v>
      </c>
      <c r="B4443" s="3">
        <v>1480.6669999999999</v>
      </c>
      <c r="C4443" s="3"/>
    </row>
    <row r="4444" spans="1:3">
      <c r="A4444" s="2">
        <v>4443</v>
      </c>
      <c r="B4444" s="3">
        <v>1481</v>
      </c>
      <c r="C4444" s="3"/>
    </row>
    <row r="4445" spans="1:3">
      <c r="A4445" s="2">
        <v>4444</v>
      </c>
      <c r="B4445" s="3">
        <v>1481.3330000000001</v>
      </c>
      <c r="C4445" s="3"/>
    </row>
    <row r="4446" spans="1:3">
      <c r="A4446" s="2">
        <v>4445</v>
      </c>
      <c r="B4446" s="3">
        <v>1481.6669999999999</v>
      </c>
      <c r="C4446" s="3"/>
    </row>
    <row r="4447" spans="1:3">
      <c r="A4447" s="2">
        <v>4446</v>
      </c>
      <c r="B4447" s="3">
        <v>1482</v>
      </c>
      <c r="C4447" s="3"/>
    </row>
    <row r="4448" spans="1:3">
      <c r="A4448" s="2">
        <v>4447</v>
      </c>
      <c r="B4448" s="3">
        <v>1482.3330000000001</v>
      </c>
      <c r="C4448" s="3"/>
    </row>
    <row r="4449" spans="1:3">
      <c r="A4449" s="2">
        <v>4448</v>
      </c>
      <c r="B4449" s="3">
        <v>1482.6669999999999</v>
      </c>
      <c r="C4449" s="3"/>
    </row>
    <row r="4450" spans="1:3">
      <c r="A4450" s="2">
        <v>4449</v>
      </c>
      <c r="B4450" s="3">
        <v>1483</v>
      </c>
      <c r="C4450" s="3"/>
    </row>
    <row r="4451" spans="1:3">
      <c r="A4451" s="2">
        <v>4450</v>
      </c>
      <c r="B4451" s="3">
        <v>1483.3330000000001</v>
      </c>
      <c r="C4451" s="3"/>
    </row>
    <row r="4452" spans="1:3">
      <c r="A4452" s="2">
        <v>4451</v>
      </c>
      <c r="B4452" s="3">
        <v>1483.6669999999999</v>
      </c>
      <c r="C4452" s="3"/>
    </row>
    <row r="4453" spans="1:3">
      <c r="A4453" s="2">
        <v>4452</v>
      </c>
      <c r="B4453" s="3">
        <v>1484</v>
      </c>
      <c r="C4453" s="3"/>
    </row>
    <row r="4454" spans="1:3">
      <c r="A4454" s="2">
        <v>4453</v>
      </c>
      <c r="B4454" s="3">
        <v>1484.3330000000001</v>
      </c>
      <c r="C4454" s="3"/>
    </row>
    <row r="4455" spans="1:3">
      <c r="A4455" s="2">
        <v>4454</v>
      </c>
      <c r="B4455" s="3">
        <v>1484.6669999999999</v>
      </c>
      <c r="C4455" s="3"/>
    </row>
    <row r="4456" spans="1:3">
      <c r="A4456" s="2">
        <v>4455</v>
      </c>
      <c r="B4456" s="3">
        <v>1485</v>
      </c>
      <c r="C4456" s="3"/>
    </row>
    <row r="4457" spans="1:3">
      <c r="A4457" s="2">
        <v>4456</v>
      </c>
      <c r="B4457" s="3">
        <v>1485.3330000000001</v>
      </c>
      <c r="C4457" s="3"/>
    </row>
    <row r="4458" spans="1:3">
      <c r="A4458" s="2">
        <v>4457</v>
      </c>
      <c r="B4458" s="3">
        <v>1485.6669999999999</v>
      </c>
      <c r="C4458" s="3"/>
    </row>
    <row r="4459" spans="1:3">
      <c r="A4459" s="2">
        <v>4458</v>
      </c>
      <c r="B4459" s="3">
        <v>1486</v>
      </c>
      <c r="C4459" s="3"/>
    </row>
    <row r="4460" spans="1:3">
      <c r="A4460" s="2">
        <v>4459</v>
      </c>
      <c r="B4460" s="3">
        <v>1486.3330000000001</v>
      </c>
      <c r="C4460" s="3"/>
    </row>
    <row r="4461" spans="1:3">
      <c r="A4461" s="2">
        <v>4460</v>
      </c>
      <c r="B4461" s="3">
        <v>1486.6669999999999</v>
      </c>
      <c r="C4461" s="3"/>
    </row>
    <row r="4462" spans="1:3">
      <c r="A4462" s="2">
        <v>4461</v>
      </c>
      <c r="B4462" s="3">
        <v>1487</v>
      </c>
      <c r="C4462" s="3"/>
    </row>
    <row r="4463" spans="1:3">
      <c r="A4463" s="2">
        <v>4462</v>
      </c>
      <c r="B4463" s="3">
        <v>1487.3330000000001</v>
      </c>
      <c r="C4463" s="3"/>
    </row>
    <row r="4464" spans="1:3">
      <c r="A4464" s="2">
        <v>4463</v>
      </c>
      <c r="B4464" s="3">
        <v>1487.6669999999999</v>
      </c>
      <c r="C4464" s="3"/>
    </row>
    <row r="4465" spans="1:3">
      <c r="A4465" s="2">
        <v>4464</v>
      </c>
      <c r="B4465" s="3">
        <v>1488</v>
      </c>
      <c r="C4465" s="3"/>
    </row>
    <row r="4466" spans="1:3">
      <c r="A4466" s="2">
        <v>4465</v>
      </c>
      <c r="B4466" s="3">
        <v>1488.3330000000001</v>
      </c>
      <c r="C4466" s="3"/>
    </row>
    <row r="4467" spans="1:3">
      <c r="A4467" s="2">
        <v>4466</v>
      </c>
      <c r="B4467" s="3">
        <v>1488.6669999999999</v>
      </c>
      <c r="C4467" s="3"/>
    </row>
    <row r="4468" spans="1:3">
      <c r="A4468" s="2">
        <v>4467</v>
      </c>
      <c r="B4468" s="3">
        <v>1489</v>
      </c>
      <c r="C4468" s="3"/>
    </row>
    <row r="4469" spans="1:3">
      <c r="A4469" s="2">
        <v>4468</v>
      </c>
      <c r="B4469" s="3">
        <v>1489.3330000000001</v>
      </c>
      <c r="C4469" s="3"/>
    </row>
    <row r="4470" spans="1:3">
      <c r="A4470" s="2">
        <v>4469</v>
      </c>
      <c r="B4470" s="3">
        <v>1489.6669999999999</v>
      </c>
      <c r="C4470" s="3"/>
    </row>
    <row r="4471" spans="1:3">
      <c r="A4471" s="2">
        <v>4470</v>
      </c>
      <c r="B4471" s="3">
        <v>1490</v>
      </c>
      <c r="C4471" s="3"/>
    </row>
    <row r="4472" spans="1:3">
      <c r="A4472" s="2">
        <v>4471</v>
      </c>
      <c r="B4472" s="3">
        <v>1490.3330000000001</v>
      </c>
      <c r="C4472" s="3"/>
    </row>
    <row r="4473" spans="1:3">
      <c r="A4473" s="2">
        <v>4472</v>
      </c>
      <c r="B4473" s="3">
        <v>1490.6669999999999</v>
      </c>
      <c r="C4473" s="3"/>
    </row>
    <row r="4474" spans="1:3">
      <c r="A4474" s="2">
        <v>4473</v>
      </c>
      <c r="B4474" s="3">
        <v>1491</v>
      </c>
      <c r="C4474" s="3"/>
    </row>
    <row r="4475" spans="1:3">
      <c r="A4475" s="2">
        <v>4474</v>
      </c>
      <c r="B4475" s="3">
        <v>1491.3330000000001</v>
      </c>
      <c r="C4475" s="3"/>
    </row>
    <row r="4476" spans="1:3">
      <c r="A4476" s="2">
        <v>4475</v>
      </c>
      <c r="B4476" s="3">
        <v>1491.6669999999999</v>
      </c>
      <c r="C4476" s="3"/>
    </row>
    <row r="4477" spans="1:3">
      <c r="A4477" s="2">
        <v>4476</v>
      </c>
      <c r="B4477" s="3">
        <v>1492</v>
      </c>
      <c r="C4477" s="3"/>
    </row>
    <row r="4478" spans="1:3">
      <c r="A4478" s="2">
        <v>4477</v>
      </c>
      <c r="B4478" s="3">
        <v>1492.3330000000001</v>
      </c>
      <c r="C4478" s="3"/>
    </row>
    <row r="4479" spans="1:3">
      <c r="A4479" s="2">
        <v>4478</v>
      </c>
      <c r="B4479" s="3">
        <v>1492.6669999999999</v>
      </c>
      <c r="C4479" s="3"/>
    </row>
    <row r="4480" spans="1:3">
      <c r="A4480" s="2">
        <v>4479</v>
      </c>
      <c r="B4480" s="3">
        <v>1493</v>
      </c>
      <c r="C4480" s="3"/>
    </row>
    <row r="4481" spans="1:3">
      <c r="A4481" s="2">
        <v>4480</v>
      </c>
      <c r="B4481" s="3">
        <v>1493.3330000000001</v>
      </c>
      <c r="C4481" s="3"/>
    </row>
    <row r="4482" spans="1:3">
      <c r="A4482" s="2">
        <v>4481</v>
      </c>
      <c r="B4482" s="3">
        <v>1493.6669999999999</v>
      </c>
      <c r="C4482" s="3"/>
    </row>
    <row r="4483" spans="1:3">
      <c r="A4483" s="2">
        <v>4482</v>
      </c>
      <c r="B4483" s="3">
        <v>1494</v>
      </c>
      <c r="C4483" s="3"/>
    </row>
    <row r="4484" spans="1:3">
      <c r="A4484" s="2">
        <v>4483</v>
      </c>
      <c r="B4484" s="3">
        <v>1494.3330000000001</v>
      </c>
      <c r="C4484" s="3"/>
    </row>
    <row r="4485" spans="1:3">
      <c r="A4485" s="2">
        <v>4484</v>
      </c>
      <c r="B4485" s="3">
        <v>1494.6669999999999</v>
      </c>
      <c r="C4485" s="3"/>
    </row>
    <row r="4486" spans="1:3">
      <c r="A4486" s="2">
        <v>4485</v>
      </c>
      <c r="B4486" s="3">
        <v>1495</v>
      </c>
      <c r="C4486" s="3"/>
    </row>
    <row r="4487" spans="1:3">
      <c r="A4487" s="2">
        <v>4486</v>
      </c>
      <c r="B4487" s="3">
        <v>1495.3330000000001</v>
      </c>
      <c r="C4487" s="3"/>
    </row>
    <row r="4488" spans="1:3">
      <c r="A4488" s="2">
        <v>4487</v>
      </c>
      <c r="B4488" s="3">
        <v>1495.6669999999999</v>
      </c>
      <c r="C4488" s="3"/>
    </row>
    <row r="4489" spans="1:3">
      <c r="A4489" s="2">
        <v>4488</v>
      </c>
      <c r="B4489" s="3">
        <v>1496</v>
      </c>
      <c r="C4489" s="3"/>
    </row>
    <row r="4490" spans="1:3">
      <c r="A4490" s="2">
        <v>4489</v>
      </c>
      <c r="B4490" s="3">
        <v>1496.3330000000001</v>
      </c>
      <c r="C4490" s="3"/>
    </row>
    <row r="4491" spans="1:3">
      <c r="A4491" s="2">
        <v>4490</v>
      </c>
      <c r="B4491" s="3">
        <v>1496.6669999999999</v>
      </c>
      <c r="C4491" s="3"/>
    </row>
    <row r="4492" spans="1:3">
      <c r="A4492" s="2">
        <v>4491</v>
      </c>
      <c r="B4492" s="3">
        <v>1497</v>
      </c>
      <c r="C4492" s="3"/>
    </row>
    <row r="4493" spans="1:3">
      <c r="A4493" s="2">
        <v>4492</v>
      </c>
      <c r="B4493" s="3">
        <v>1497.3330000000001</v>
      </c>
      <c r="C4493" s="3"/>
    </row>
    <row r="4494" spans="1:3">
      <c r="A4494" s="2">
        <v>4493</v>
      </c>
      <c r="B4494" s="3">
        <v>1497.6669999999999</v>
      </c>
      <c r="C4494" s="3"/>
    </row>
    <row r="4495" spans="1:3">
      <c r="A4495" s="2">
        <v>4494</v>
      </c>
      <c r="B4495" s="3">
        <v>1498</v>
      </c>
      <c r="C4495" s="3"/>
    </row>
    <row r="4496" spans="1:3">
      <c r="A4496" s="2">
        <v>4495</v>
      </c>
      <c r="B4496" s="3">
        <v>1498.3330000000001</v>
      </c>
      <c r="C4496" s="3"/>
    </row>
    <row r="4497" spans="1:3">
      <c r="A4497" s="2">
        <v>4496</v>
      </c>
      <c r="B4497" s="3">
        <v>1498.6669999999999</v>
      </c>
      <c r="C4497" s="3"/>
    </row>
    <row r="4498" spans="1:3">
      <c r="A4498" s="2">
        <v>4497</v>
      </c>
      <c r="B4498" s="3">
        <v>1499</v>
      </c>
      <c r="C4498" s="3"/>
    </row>
    <row r="4499" spans="1:3">
      <c r="A4499" s="2">
        <v>4498</v>
      </c>
      <c r="B4499" s="3">
        <v>1499.3330000000001</v>
      </c>
      <c r="C4499" s="3"/>
    </row>
    <row r="4500" spans="1:3">
      <c r="A4500" s="2">
        <v>4499</v>
      </c>
      <c r="B4500" s="3">
        <v>1499.6669999999999</v>
      </c>
      <c r="C4500" s="3"/>
    </row>
    <row r="4501" spans="1:3">
      <c r="A4501" s="2">
        <v>4500</v>
      </c>
      <c r="B4501" s="3">
        <v>1500</v>
      </c>
      <c r="C4501" s="3"/>
    </row>
    <row r="4502" spans="1:3">
      <c r="A4502" s="2">
        <v>4501</v>
      </c>
      <c r="B4502" s="3">
        <v>1500.3330000000001</v>
      </c>
      <c r="C4502" s="3"/>
    </row>
    <row r="4503" spans="1:3">
      <c r="A4503" s="2">
        <v>4502</v>
      </c>
      <c r="B4503" s="3">
        <v>1500.6669999999999</v>
      </c>
      <c r="C4503" s="3"/>
    </row>
    <row r="4504" spans="1:3">
      <c r="A4504" s="2">
        <v>4503</v>
      </c>
      <c r="B4504" s="3">
        <v>1501</v>
      </c>
      <c r="C4504" s="3"/>
    </row>
    <row r="4505" spans="1:3">
      <c r="A4505" s="2">
        <v>4504</v>
      </c>
      <c r="B4505" s="3">
        <v>1501.3330000000001</v>
      </c>
      <c r="C4505" s="3"/>
    </row>
    <row r="4506" spans="1:3">
      <c r="A4506" s="2">
        <v>4505</v>
      </c>
      <c r="B4506" s="3">
        <v>1501.6669999999999</v>
      </c>
      <c r="C4506" s="3"/>
    </row>
    <row r="4507" spans="1:3">
      <c r="A4507" s="2">
        <v>4506</v>
      </c>
      <c r="B4507" s="3">
        <v>1502</v>
      </c>
      <c r="C4507" s="3"/>
    </row>
    <row r="4508" spans="1:3">
      <c r="A4508" s="2">
        <v>4507</v>
      </c>
      <c r="B4508" s="3">
        <v>1502.3330000000001</v>
      </c>
      <c r="C4508" s="3"/>
    </row>
    <row r="4509" spans="1:3">
      <c r="A4509" s="2">
        <v>4508</v>
      </c>
      <c r="B4509" s="3">
        <v>1502.6669999999999</v>
      </c>
      <c r="C4509" s="3"/>
    </row>
    <row r="4510" spans="1:3">
      <c r="A4510" s="2">
        <v>4509</v>
      </c>
      <c r="B4510" s="3">
        <v>1503</v>
      </c>
      <c r="C4510" s="3"/>
    </row>
    <row r="4511" spans="1:3">
      <c r="A4511" s="2">
        <v>4510</v>
      </c>
      <c r="B4511" s="3">
        <v>1503.3330000000001</v>
      </c>
      <c r="C4511" s="3"/>
    </row>
    <row r="4512" spans="1:3">
      <c r="A4512" s="2">
        <v>4511</v>
      </c>
      <c r="B4512" s="3">
        <v>1503.6669999999999</v>
      </c>
      <c r="C4512" s="3"/>
    </row>
    <row r="4513" spans="1:3">
      <c r="A4513" s="2">
        <v>4512</v>
      </c>
      <c r="B4513" s="3">
        <v>1504</v>
      </c>
      <c r="C4513" s="3"/>
    </row>
    <row r="4514" spans="1:3">
      <c r="A4514" s="2">
        <v>4513</v>
      </c>
      <c r="B4514" s="3">
        <v>1504.3330000000001</v>
      </c>
      <c r="C4514" s="3"/>
    </row>
    <row r="4515" spans="1:3">
      <c r="A4515" s="2">
        <v>4514</v>
      </c>
      <c r="B4515" s="3">
        <v>1504.6669999999999</v>
      </c>
      <c r="C4515" s="3"/>
    </row>
    <row r="4516" spans="1:3">
      <c r="A4516" s="2">
        <v>4515</v>
      </c>
      <c r="B4516" s="3">
        <v>1505</v>
      </c>
      <c r="C4516" s="3"/>
    </row>
    <row r="4517" spans="1:3">
      <c r="A4517" s="2">
        <v>4516</v>
      </c>
      <c r="B4517" s="3">
        <v>1505.3330000000001</v>
      </c>
      <c r="C4517" s="3"/>
    </row>
    <row r="4518" spans="1:3">
      <c r="A4518" s="2">
        <v>4517</v>
      </c>
      <c r="B4518" s="3">
        <v>1505.6669999999999</v>
      </c>
      <c r="C4518" s="3"/>
    </row>
    <row r="4519" spans="1:3">
      <c r="A4519" s="2">
        <v>4518</v>
      </c>
      <c r="B4519" s="3">
        <v>1506</v>
      </c>
      <c r="C4519" s="3"/>
    </row>
    <row r="4520" spans="1:3">
      <c r="A4520" s="2">
        <v>4519</v>
      </c>
      <c r="B4520" s="3">
        <v>1506.3330000000001</v>
      </c>
      <c r="C4520" s="3"/>
    </row>
    <row r="4521" spans="1:3">
      <c r="A4521" s="2">
        <v>4520</v>
      </c>
      <c r="B4521" s="3">
        <v>1506.6669999999999</v>
      </c>
      <c r="C4521" s="3"/>
    </row>
    <row r="4522" spans="1:3">
      <c r="A4522" s="2">
        <v>4521</v>
      </c>
      <c r="B4522" s="3">
        <v>1507</v>
      </c>
      <c r="C4522" s="3"/>
    </row>
    <row r="4523" spans="1:3">
      <c r="A4523" s="2">
        <v>4522</v>
      </c>
      <c r="B4523" s="3">
        <v>1507.3330000000001</v>
      </c>
      <c r="C4523" s="3"/>
    </row>
    <row r="4524" spans="1:3">
      <c r="A4524" s="2">
        <v>4523</v>
      </c>
      <c r="B4524" s="3">
        <v>1507.6669999999999</v>
      </c>
      <c r="C4524" s="3"/>
    </row>
    <row r="4525" spans="1:3">
      <c r="A4525" s="2">
        <v>4524</v>
      </c>
      <c r="B4525" s="3">
        <v>1508</v>
      </c>
      <c r="C4525" s="3"/>
    </row>
    <row r="4526" spans="1:3">
      <c r="A4526" s="2">
        <v>4525</v>
      </c>
      <c r="B4526" s="3">
        <v>1508.3330000000001</v>
      </c>
      <c r="C4526" s="3"/>
    </row>
    <row r="4527" spans="1:3">
      <c r="A4527" s="2">
        <v>4526</v>
      </c>
      <c r="B4527" s="3">
        <v>1508.6669999999999</v>
      </c>
      <c r="C4527" s="3"/>
    </row>
    <row r="4528" spans="1:3">
      <c r="A4528" s="2">
        <v>4527</v>
      </c>
      <c r="B4528" s="3">
        <v>1509</v>
      </c>
      <c r="C4528" s="3"/>
    </row>
    <row r="4529" spans="1:3">
      <c r="A4529" s="2">
        <v>4528</v>
      </c>
      <c r="B4529" s="3">
        <v>1509.3330000000001</v>
      </c>
      <c r="C4529" s="3"/>
    </row>
    <row r="4530" spans="1:3">
      <c r="A4530" s="2">
        <v>4529</v>
      </c>
      <c r="B4530" s="3">
        <v>1509.6669999999999</v>
      </c>
      <c r="C4530" s="3"/>
    </row>
    <row r="4531" spans="1:3">
      <c r="A4531" s="2">
        <v>4530</v>
      </c>
      <c r="B4531" s="3">
        <v>1510</v>
      </c>
      <c r="C4531" s="3"/>
    </row>
    <row r="4532" spans="1:3">
      <c r="A4532" s="2">
        <v>4531</v>
      </c>
      <c r="B4532" s="3">
        <v>1510.3330000000001</v>
      </c>
      <c r="C4532" s="3"/>
    </row>
    <row r="4533" spans="1:3">
      <c r="A4533" s="2">
        <v>4532</v>
      </c>
      <c r="B4533" s="3">
        <v>1510.6669999999999</v>
      </c>
      <c r="C4533" s="3"/>
    </row>
    <row r="4534" spans="1:3">
      <c r="A4534" s="2">
        <v>4533</v>
      </c>
      <c r="B4534" s="3">
        <v>1511</v>
      </c>
      <c r="C4534" s="3"/>
    </row>
    <row r="4535" spans="1:3">
      <c r="A4535" s="2">
        <v>4534</v>
      </c>
      <c r="B4535" s="3">
        <v>1511.3330000000001</v>
      </c>
      <c r="C4535" s="3"/>
    </row>
    <row r="4536" spans="1:3">
      <c r="A4536" s="2">
        <v>4535</v>
      </c>
      <c r="B4536" s="3">
        <v>1511.6669999999999</v>
      </c>
      <c r="C4536" s="3"/>
    </row>
    <row r="4537" spans="1:3">
      <c r="A4537" s="2">
        <v>4536</v>
      </c>
      <c r="B4537" s="3">
        <v>1512</v>
      </c>
      <c r="C4537" s="3"/>
    </row>
    <row r="4538" spans="1:3">
      <c r="A4538" s="2">
        <v>4537</v>
      </c>
      <c r="B4538" s="3">
        <v>1512.3330000000001</v>
      </c>
      <c r="C4538" s="3"/>
    </row>
    <row r="4539" spans="1:3">
      <c r="A4539" s="2">
        <v>4538</v>
      </c>
      <c r="B4539" s="3">
        <v>1512.6669999999999</v>
      </c>
      <c r="C4539" s="3"/>
    </row>
    <row r="4540" spans="1:3">
      <c r="A4540" s="2">
        <v>4539</v>
      </c>
      <c r="B4540" s="3">
        <v>1513</v>
      </c>
      <c r="C4540" s="3"/>
    </row>
    <row r="4541" spans="1:3">
      <c r="A4541" s="2">
        <v>4540</v>
      </c>
      <c r="B4541" s="3">
        <v>1513.3330000000001</v>
      </c>
      <c r="C4541" s="3"/>
    </row>
    <row r="4542" spans="1:3">
      <c r="A4542" s="2">
        <v>4541</v>
      </c>
      <c r="B4542" s="3">
        <v>1513.6669999999999</v>
      </c>
      <c r="C4542" s="3"/>
    </row>
    <row r="4543" spans="1:3">
      <c r="A4543" s="2">
        <v>4542</v>
      </c>
      <c r="B4543" s="3">
        <v>1514</v>
      </c>
      <c r="C4543" s="3"/>
    </row>
    <row r="4544" spans="1:3">
      <c r="A4544" s="2">
        <v>4543</v>
      </c>
      <c r="B4544" s="3">
        <v>1514.3330000000001</v>
      </c>
      <c r="C4544" s="3"/>
    </row>
    <row r="4545" spans="1:3">
      <c r="A4545" s="2">
        <v>4544</v>
      </c>
      <c r="B4545" s="3">
        <v>1514.6669999999999</v>
      </c>
      <c r="C4545" s="3"/>
    </row>
    <row r="4546" spans="1:3">
      <c r="A4546" s="2">
        <v>4545</v>
      </c>
      <c r="B4546" s="3">
        <v>1515</v>
      </c>
      <c r="C4546" s="3"/>
    </row>
    <row r="4547" spans="1:3">
      <c r="A4547" s="2">
        <v>4546</v>
      </c>
      <c r="B4547" s="3">
        <v>1515.3330000000001</v>
      </c>
      <c r="C4547" s="3"/>
    </row>
    <row r="4548" spans="1:3">
      <c r="A4548" s="2">
        <v>4547</v>
      </c>
      <c r="B4548" s="3">
        <v>1515.6669999999999</v>
      </c>
      <c r="C4548" s="3"/>
    </row>
    <row r="4549" spans="1:3">
      <c r="A4549" s="2">
        <v>4548</v>
      </c>
      <c r="B4549" s="3">
        <v>1516</v>
      </c>
      <c r="C4549" s="3"/>
    </row>
    <row r="4550" spans="1:3">
      <c r="A4550" s="2">
        <v>4549</v>
      </c>
      <c r="B4550" s="3">
        <v>1516.3330000000001</v>
      </c>
      <c r="C4550" s="3"/>
    </row>
    <row r="4551" spans="1:3">
      <c r="A4551" s="2">
        <v>4550</v>
      </c>
      <c r="B4551" s="3">
        <v>1516.6669999999999</v>
      </c>
      <c r="C4551" s="3"/>
    </row>
    <row r="4552" spans="1:3">
      <c r="A4552" s="2">
        <v>4551</v>
      </c>
      <c r="B4552" s="3">
        <v>1517</v>
      </c>
      <c r="C4552" s="3"/>
    </row>
    <row r="4553" spans="1:3">
      <c r="A4553" s="2">
        <v>4552</v>
      </c>
      <c r="B4553" s="3">
        <v>1517.3330000000001</v>
      </c>
      <c r="C4553" s="3"/>
    </row>
    <row r="4554" spans="1:3">
      <c r="A4554" s="2">
        <v>4553</v>
      </c>
      <c r="B4554" s="3">
        <v>1517.6669999999999</v>
      </c>
      <c r="C4554" s="3"/>
    </row>
    <row r="4555" spans="1:3">
      <c r="A4555" s="2">
        <v>4554</v>
      </c>
      <c r="B4555" s="3">
        <v>1518</v>
      </c>
      <c r="C4555" s="3"/>
    </row>
    <row r="4556" spans="1:3">
      <c r="A4556" s="2">
        <v>4555</v>
      </c>
      <c r="B4556" s="3">
        <v>1518.3330000000001</v>
      </c>
      <c r="C4556" s="3"/>
    </row>
    <row r="4557" spans="1:3">
      <c r="A4557" s="2">
        <v>4556</v>
      </c>
      <c r="B4557" s="3">
        <v>1518.6669999999999</v>
      </c>
      <c r="C4557" s="3"/>
    </row>
    <row r="4558" spans="1:3">
      <c r="A4558" s="2">
        <v>4557</v>
      </c>
      <c r="B4558" s="3">
        <v>1519</v>
      </c>
      <c r="C4558" s="3"/>
    </row>
    <row r="4559" spans="1:3">
      <c r="A4559" s="2">
        <v>4558</v>
      </c>
      <c r="B4559" s="3">
        <v>1519.3330000000001</v>
      </c>
      <c r="C4559" s="3"/>
    </row>
    <row r="4560" spans="1:3">
      <c r="A4560" s="2">
        <v>4559</v>
      </c>
      <c r="B4560" s="3">
        <v>1519.6669999999999</v>
      </c>
      <c r="C4560" s="3"/>
    </row>
    <row r="4561" spans="1:3">
      <c r="A4561" s="2">
        <v>4560</v>
      </c>
      <c r="B4561" s="3">
        <v>1520</v>
      </c>
      <c r="C4561" s="3"/>
    </row>
    <row r="4562" spans="1:3">
      <c r="A4562" s="2">
        <v>4561</v>
      </c>
      <c r="B4562" s="3">
        <v>1520.3330000000001</v>
      </c>
      <c r="C4562" s="3"/>
    </row>
    <row r="4563" spans="1:3">
      <c r="A4563" s="2">
        <v>4562</v>
      </c>
      <c r="B4563" s="3">
        <v>1520.6669999999999</v>
      </c>
      <c r="C4563" s="3"/>
    </row>
    <row r="4564" spans="1:3">
      <c r="A4564" s="2">
        <v>4563</v>
      </c>
      <c r="B4564" s="3">
        <v>1521</v>
      </c>
      <c r="C4564" s="3"/>
    </row>
    <row r="4565" spans="1:3">
      <c r="A4565" s="2">
        <v>4564</v>
      </c>
      <c r="B4565" s="3">
        <v>1521.3330000000001</v>
      </c>
      <c r="C4565" s="3"/>
    </row>
    <row r="4566" spans="1:3">
      <c r="A4566" s="2">
        <v>4565</v>
      </c>
      <c r="B4566" s="3">
        <v>1521.6669999999999</v>
      </c>
      <c r="C4566" s="3"/>
    </row>
    <row r="4567" spans="1:3">
      <c r="A4567" s="2">
        <v>4566</v>
      </c>
      <c r="B4567" s="3">
        <v>1522</v>
      </c>
      <c r="C4567" s="3"/>
    </row>
    <row r="4568" spans="1:3">
      <c r="A4568" s="2">
        <v>4567</v>
      </c>
      <c r="B4568" s="3">
        <v>1522.3330000000001</v>
      </c>
      <c r="C4568" s="3"/>
    </row>
    <row r="4569" spans="1:3">
      <c r="A4569" s="2">
        <v>4568</v>
      </c>
      <c r="B4569" s="3">
        <v>1522.6669999999999</v>
      </c>
      <c r="C4569" s="3"/>
    </row>
    <row r="4570" spans="1:3">
      <c r="A4570" s="2">
        <v>4569</v>
      </c>
      <c r="B4570" s="3">
        <v>1523</v>
      </c>
      <c r="C4570" s="3"/>
    </row>
    <row r="4571" spans="1:3">
      <c r="A4571" s="2">
        <v>4570</v>
      </c>
      <c r="B4571" s="3">
        <v>1523.3330000000001</v>
      </c>
      <c r="C4571" s="3"/>
    </row>
    <row r="4572" spans="1:3">
      <c r="A4572" s="2">
        <v>4571</v>
      </c>
      <c r="B4572" s="3">
        <v>1523.6669999999999</v>
      </c>
      <c r="C4572" s="3"/>
    </row>
    <row r="4573" spans="1:3">
      <c r="A4573" s="2">
        <v>4572</v>
      </c>
      <c r="B4573" s="3">
        <v>1524</v>
      </c>
      <c r="C4573" s="3"/>
    </row>
    <row r="4574" spans="1:3">
      <c r="A4574" s="2">
        <v>4573</v>
      </c>
      <c r="B4574" s="3">
        <v>1524.3330000000001</v>
      </c>
      <c r="C4574" s="3"/>
    </row>
    <row r="4575" spans="1:3">
      <c r="A4575" s="2">
        <v>4574</v>
      </c>
      <c r="B4575" s="3">
        <v>1524.6669999999999</v>
      </c>
      <c r="C4575" s="3"/>
    </row>
    <row r="4576" spans="1:3">
      <c r="A4576" s="2">
        <v>4575</v>
      </c>
      <c r="B4576" s="3">
        <v>1525</v>
      </c>
      <c r="C4576" s="3"/>
    </row>
    <row r="4577" spans="1:3">
      <c r="A4577" s="2">
        <v>4576</v>
      </c>
      <c r="B4577" s="3">
        <v>1525.3330000000001</v>
      </c>
      <c r="C4577" s="3"/>
    </row>
    <row r="4578" spans="1:3">
      <c r="A4578" s="2">
        <v>4577</v>
      </c>
      <c r="B4578" s="3">
        <v>1525.6669999999999</v>
      </c>
      <c r="C4578" s="3"/>
    </row>
    <row r="4579" spans="1:3">
      <c r="A4579" s="2">
        <v>4578</v>
      </c>
      <c r="B4579" s="3">
        <v>1526</v>
      </c>
      <c r="C4579" s="3"/>
    </row>
    <row r="4580" spans="1:3">
      <c r="A4580" s="2">
        <v>4579</v>
      </c>
      <c r="B4580" s="3">
        <v>1526.3330000000001</v>
      </c>
      <c r="C4580" s="3"/>
    </row>
    <row r="4581" spans="1:3">
      <c r="A4581" s="2">
        <v>4580</v>
      </c>
      <c r="B4581" s="3">
        <v>1526.6669999999999</v>
      </c>
      <c r="C4581" s="3"/>
    </row>
    <row r="4582" spans="1:3">
      <c r="A4582" s="2">
        <v>4581</v>
      </c>
      <c r="B4582" s="3">
        <v>1527</v>
      </c>
      <c r="C4582" s="3"/>
    </row>
    <row r="4583" spans="1:3">
      <c r="A4583" s="2">
        <v>4582</v>
      </c>
      <c r="B4583" s="3">
        <v>1527.3330000000001</v>
      </c>
      <c r="C4583" s="3"/>
    </row>
    <row r="4584" spans="1:3">
      <c r="A4584" s="2">
        <v>4583</v>
      </c>
      <c r="B4584" s="3">
        <v>1527.6669999999999</v>
      </c>
      <c r="C4584" s="3"/>
    </row>
    <row r="4585" spans="1:3">
      <c r="A4585" s="2">
        <v>4584</v>
      </c>
      <c r="B4585" s="3">
        <v>1528</v>
      </c>
      <c r="C4585" s="3"/>
    </row>
    <row r="4586" spans="1:3">
      <c r="A4586" s="2">
        <v>4585</v>
      </c>
      <c r="B4586" s="3">
        <v>1528.3330000000001</v>
      </c>
      <c r="C4586" s="3"/>
    </row>
    <row r="4587" spans="1:3">
      <c r="A4587" s="2">
        <v>4586</v>
      </c>
      <c r="B4587" s="3">
        <v>1528.6669999999999</v>
      </c>
      <c r="C4587" s="3"/>
    </row>
    <row r="4588" spans="1:3">
      <c r="A4588" s="2">
        <v>4587</v>
      </c>
      <c r="B4588" s="3">
        <v>1529</v>
      </c>
      <c r="C4588" s="3"/>
    </row>
    <row r="4589" spans="1:3">
      <c r="A4589" s="2">
        <v>4588</v>
      </c>
      <c r="B4589" s="3">
        <v>1529.3330000000001</v>
      </c>
      <c r="C4589" s="3"/>
    </row>
    <row r="4590" spans="1:3">
      <c r="A4590" s="2">
        <v>4589</v>
      </c>
      <c r="B4590" s="3">
        <v>1529.6669999999999</v>
      </c>
      <c r="C4590" s="3"/>
    </row>
    <row r="4591" spans="1:3">
      <c r="A4591" s="2">
        <v>4590</v>
      </c>
      <c r="B4591" s="3">
        <v>1530</v>
      </c>
      <c r="C4591" s="3"/>
    </row>
    <row r="4592" spans="1:3">
      <c r="A4592" s="2">
        <v>4591</v>
      </c>
      <c r="B4592" s="3">
        <v>1530.3330000000001</v>
      </c>
      <c r="C4592" s="3"/>
    </row>
    <row r="4593" spans="1:3">
      <c r="A4593" s="2">
        <v>4592</v>
      </c>
      <c r="B4593" s="3">
        <v>1530.6669999999999</v>
      </c>
      <c r="C4593" s="3"/>
    </row>
    <row r="4594" spans="1:3">
      <c r="A4594" s="2">
        <v>4593</v>
      </c>
      <c r="B4594" s="3">
        <v>1531</v>
      </c>
      <c r="C4594" s="3"/>
    </row>
    <row r="4595" spans="1:3">
      <c r="A4595" s="2">
        <v>4594</v>
      </c>
      <c r="B4595" s="3">
        <v>1531.3330000000001</v>
      </c>
      <c r="C4595" s="3"/>
    </row>
    <row r="4596" spans="1:3">
      <c r="A4596" s="2">
        <v>4595</v>
      </c>
      <c r="B4596" s="3">
        <v>1531.6669999999999</v>
      </c>
      <c r="C4596" s="3"/>
    </row>
    <row r="4597" spans="1:3">
      <c r="A4597" s="2">
        <v>4596</v>
      </c>
      <c r="B4597" s="3">
        <v>1532</v>
      </c>
      <c r="C4597" s="3"/>
    </row>
    <row r="4598" spans="1:3">
      <c r="A4598" s="2">
        <v>4597</v>
      </c>
      <c r="B4598" s="3">
        <v>1532.3330000000001</v>
      </c>
      <c r="C4598" s="3"/>
    </row>
    <row r="4599" spans="1:3">
      <c r="A4599" s="2">
        <v>4598</v>
      </c>
      <c r="B4599" s="3">
        <v>1532.6669999999999</v>
      </c>
      <c r="C4599" s="3"/>
    </row>
    <row r="4600" spans="1:3">
      <c r="A4600" s="2">
        <v>4599</v>
      </c>
      <c r="B4600" s="3">
        <v>1533</v>
      </c>
      <c r="C4600" s="3"/>
    </row>
    <row r="4601" spans="1:3">
      <c r="A4601" s="2">
        <v>4600</v>
      </c>
      <c r="B4601" s="3">
        <v>1533.3330000000001</v>
      </c>
      <c r="C4601" s="3"/>
    </row>
    <row r="4602" spans="1:3">
      <c r="A4602" s="2">
        <v>4601</v>
      </c>
      <c r="B4602" s="3">
        <v>1533.6669999999999</v>
      </c>
      <c r="C4602" s="3"/>
    </row>
    <row r="4603" spans="1:3">
      <c r="A4603" s="2">
        <v>4602</v>
      </c>
      <c r="B4603" s="3">
        <v>1534</v>
      </c>
      <c r="C4603" s="3"/>
    </row>
    <row r="4604" spans="1:3">
      <c r="A4604" s="2">
        <v>4603</v>
      </c>
      <c r="B4604" s="3">
        <v>1534.3330000000001</v>
      </c>
      <c r="C4604" s="3"/>
    </row>
    <row r="4605" spans="1:3">
      <c r="A4605" s="2">
        <v>4604</v>
      </c>
      <c r="B4605" s="3">
        <v>1534.6669999999999</v>
      </c>
      <c r="C4605" s="3"/>
    </row>
    <row r="4606" spans="1:3">
      <c r="A4606" s="2">
        <v>4605</v>
      </c>
      <c r="B4606" s="3">
        <v>1535</v>
      </c>
      <c r="C4606" s="3"/>
    </row>
    <row r="4607" spans="1:3">
      <c r="A4607" s="2">
        <v>4606</v>
      </c>
      <c r="B4607" s="3">
        <v>1535.3330000000001</v>
      </c>
      <c r="C4607" s="3"/>
    </row>
    <row r="4608" spans="1:3">
      <c r="A4608" s="2">
        <v>4607</v>
      </c>
      <c r="B4608" s="3">
        <v>1535.6669999999999</v>
      </c>
      <c r="C4608" s="3"/>
    </row>
    <row r="4609" spans="1:3">
      <c r="A4609" s="2">
        <v>4608</v>
      </c>
      <c r="B4609" s="3">
        <v>1536</v>
      </c>
      <c r="C4609" s="3"/>
    </row>
    <row r="4610" spans="1:3">
      <c r="A4610" s="2">
        <v>4609</v>
      </c>
      <c r="B4610" s="3">
        <v>1536.3330000000001</v>
      </c>
      <c r="C4610" s="3"/>
    </row>
    <row r="4611" spans="1:3">
      <c r="A4611" s="2">
        <v>4610</v>
      </c>
      <c r="B4611" s="3">
        <v>1536.6669999999999</v>
      </c>
      <c r="C4611" s="3"/>
    </row>
    <row r="4612" spans="1:3">
      <c r="A4612" s="2">
        <v>4611</v>
      </c>
      <c r="B4612" s="3">
        <v>1537</v>
      </c>
      <c r="C4612" s="3"/>
    </row>
    <row r="4613" spans="1:3">
      <c r="A4613" s="2">
        <v>4612</v>
      </c>
      <c r="B4613" s="3">
        <v>1537.3330000000001</v>
      </c>
      <c r="C4613" s="3"/>
    </row>
    <row r="4614" spans="1:3">
      <c r="A4614" s="2">
        <v>4613</v>
      </c>
      <c r="B4614" s="3">
        <v>1537.6669999999999</v>
      </c>
      <c r="C4614" s="3"/>
    </row>
    <row r="4615" spans="1:3">
      <c r="A4615" s="2">
        <v>4614</v>
      </c>
      <c r="B4615" s="3">
        <v>1538</v>
      </c>
      <c r="C4615" s="3"/>
    </row>
    <row r="4616" spans="1:3">
      <c r="A4616" s="2">
        <v>4615</v>
      </c>
      <c r="B4616" s="3">
        <v>1538.3330000000001</v>
      </c>
      <c r="C4616" s="3"/>
    </row>
    <row r="4617" spans="1:3">
      <c r="A4617" s="2">
        <v>4616</v>
      </c>
      <c r="B4617" s="3">
        <v>1538.6669999999999</v>
      </c>
      <c r="C4617" s="3"/>
    </row>
    <row r="4618" spans="1:3">
      <c r="A4618" s="2">
        <v>4617</v>
      </c>
      <c r="B4618" s="3">
        <v>1539</v>
      </c>
      <c r="C4618" s="3"/>
    </row>
    <row r="4619" spans="1:3">
      <c r="A4619" s="2">
        <v>4618</v>
      </c>
      <c r="B4619" s="3">
        <v>1539.3330000000001</v>
      </c>
      <c r="C4619" s="3"/>
    </row>
    <row r="4620" spans="1:3">
      <c r="A4620" s="2">
        <v>4619</v>
      </c>
      <c r="B4620" s="3">
        <v>1539.6669999999999</v>
      </c>
      <c r="C4620" s="3"/>
    </row>
    <row r="4621" spans="1:3">
      <c r="A4621" s="2">
        <v>4620</v>
      </c>
      <c r="B4621" s="3">
        <v>1540</v>
      </c>
      <c r="C4621" s="3"/>
    </row>
    <row r="4622" spans="1:3">
      <c r="A4622" s="2">
        <v>4621</v>
      </c>
      <c r="B4622" s="3">
        <v>1540.3330000000001</v>
      </c>
      <c r="C4622" s="3"/>
    </row>
    <row r="4623" spans="1:3">
      <c r="A4623" s="2">
        <v>4622</v>
      </c>
      <c r="B4623" s="3">
        <v>1540.6669999999999</v>
      </c>
      <c r="C4623" s="3"/>
    </row>
    <row r="4624" spans="1:3">
      <c r="A4624" s="2">
        <v>4623</v>
      </c>
      <c r="B4624" s="3">
        <v>1541</v>
      </c>
      <c r="C4624" s="3"/>
    </row>
    <row r="4625" spans="1:3">
      <c r="A4625" s="2">
        <v>4624</v>
      </c>
      <c r="B4625" s="3">
        <v>1541.3330000000001</v>
      </c>
      <c r="C4625" s="3"/>
    </row>
    <row r="4626" spans="1:3">
      <c r="A4626" s="2">
        <v>4625</v>
      </c>
      <c r="B4626" s="3">
        <v>1541.6669999999999</v>
      </c>
      <c r="C4626" s="3"/>
    </row>
    <row r="4627" spans="1:3">
      <c r="A4627" s="2">
        <v>4626</v>
      </c>
      <c r="B4627" s="3">
        <v>1542</v>
      </c>
      <c r="C4627" s="3"/>
    </row>
    <row r="4628" spans="1:3">
      <c r="A4628" s="2">
        <v>4627</v>
      </c>
      <c r="B4628" s="3">
        <v>1542.3330000000001</v>
      </c>
      <c r="C4628" s="3"/>
    </row>
    <row r="4629" spans="1:3">
      <c r="A4629" s="2">
        <v>4628</v>
      </c>
      <c r="B4629" s="3">
        <v>1542.6669999999999</v>
      </c>
      <c r="C4629" s="3"/>
    </row>
    <row r="4630" spans="1:3">
      <c r="A4630" s="2">
        <v>4629</v>
      </c>
      <c r="B4630" s="3">
        <v>1543</v>
      </c>
      <c r="C4630" s="3"/>
    </row>
    <row r="4631" spans="1:3">
      <c r="A4631" s="2">
        <v>4630</v>
      </c>
      <c r="B4631" s="3">
        <v>1543.3330000000001</v>
      </c>
      <c r="C4631" s="3"/>
    </row>
    <row r="4632" spans="1:3">
      <c r="A4632" s="2">
        <v>4631</v>
      </c>
      <c r="B4632" s="3">
        <v>1543.6669999999999</v>
      </c>
      <c r="C4632" s="3"/>
    </row>
    <row r="4633" spans="1:3">
      <c r="A4633" s="2">
        <v>4632</v>
      </c>
      <c r="B4633" s="3">
        <v>1544</v>
      </c>
      <c r="C4633" s="3"/>
    </row>
    <row r="4634" spans="1:3">
      <c r="A4634" s="2">
        <v>4633</v>
      </c>
      <c r="B4634" s="3">
        <v>1544.3330000000001</v>
      </c>
      <c r="C4634" s="3"/>
    </row>
    <row r="4635" spans="1:3">
      <c r="A4635" s="2">
        <v>4634</v>
      </c>
      <c r="B4635" s="3">
        <v>1544.6669999999999</v>
      </c>
      <c r="C4635" s="3"/>
    </row>
    <row r="4636" spans="1:3">
      <c r="A4636" s="2">
        <v>4635</v>
      </c>
      <c r="B4636" s="3">
        <v>1545</v>
      </c>
      <c r="C4636" s="3"/>
    </row>
    <row r="4637" spans="1:3">
      <c r="A4637" s="2">
        <v>4636</v>
      </c>
      <c r="B4637" s="3">
        <v>1545.3330000000001</v>
      </c>
      <c r="C4637" s="3"/>
    </row>
    <row r="4638" spans="1:3">
      <c r="A4638" s="2">
        <v>4637</v>
      </c>
      <c r="B4638" s="3">
        <v>1545.6669999999999</v>
      </c>
      <c r="C4638" s="3"/>
    </row>
    <row r="4639" spans="1:3">
      <c r="A4639" s="2">
        <v>4638</v>
      </c>
      <c r="B4639" s="3">
        <v>1546</v>
      </c>
      <c r="C4639" s="3"/>
    </row>
    <row r="4640" spans="1:3">
      <c r="A4640" s="2">
        <v>4639</v>
      </c>
      <c r="B4640" s="3">
        <v>1546.3330000000001</v>
      </c>
      <c r="C4640" s="3"/>
    </row>
    <row r="4641" spans="1:3">
      <c r="A4641" s="2">
        <v>4640</v>
      </c>
      <c r="B4641" s="3">
        <v>1546.6669999999999</v>
      </c>
      <c r="C4641" s="3"/>
    </row>
    <row r="4642" spans="1:3">
      <c r="A4642" s="2">
        <v>4641</v>
      </c>
      <c r="B4642" s="3">
        <v>1547</v>
      </c>
      <c r="C4642" s="3"/>
    </row>
    <row r="4643" spans="1:3">
      <c r="A4643" s="2">
        <v>4642</v>
      </c>
      <c r="B4643" s="3">
        <v>1547.3330000000001</v>
      </c>
      <c r="C4643" s="3"/>
    </row>
    <row r="4644" spans="1:3">
      <c r="A4644" s="2">
        <v>4643</v>
      </c>
      <c r="B4644" s="3">
        <v>1547.6669999999999</v>
      </c>
      <c r="C4644" s="3"/>
    </row>
    <row r="4645" spans="1:3">
      <c r="A4645" s="2">
        <v>4644</v>
      </c>
      <c r="B4645" s="3">
        <v>1548</v>
      </c>
      <c r="C4645" s="3"/>
    </row>
    <row r="4646" spans="1:3">
      <c r="A4646" s="2">
        <v>4645</v>
      </c>
      <c r="B4646" s="3">
        <v>1548.3330000000001</v>
      </c>
      <c r="C4646" s="3"/>
    </row>
    <row r="4647" spans="1:3">
      <c r="A4647" s="2">
        <v>4646</v>
      </c>
      <c r="B4647" s="3">
        <v>1548.6669999999999</v>
      </c>
      <c r="C4647" s="3"/>
    </row>
    <row r="4648" spans="1:3">
      <c r="A4648" s="2">
        <v>4647</v>
      </c>
      <c r="B4648" s="3">
        <v>1549</v>
      </c>
      <c r="C4648" s="3"/>
    </row>
    <row r="4649" spans="1:3">
      <c r="A4649" s="2">
        <v>4648</v>
      </c>
      <c r="B4649" s="3">
        <v>1549.3330000000001</v>
      </c>
      <c r="C4649" s="3"/>
    </row>
    <row r="4650" spans="1:3">
      <c r="A4650" s="2">
        <v>4649</v>
      </c>
      <c r="B4650" s="3">
        <v>1549.6669999999999</v>
      </c>
      <c r="C4650" s="3"/>
    </row>
    <row r="4651" spans="1:3">
      <c r="A4651" s="2">
        <v>4650</v>
      </c>
      <c r="B4651" s="3">
        <v>1550</v>
      </c>
      <c r="C4651" s="3"/>
    </row>
    <row r="4652" spans="1:3">
      <c r="A4652" s="2">
        <v>4651</v>
      </c>
      <c r="B4652" s="3">
        <v>1550.3330000000001</v>
      </c>
      <c r="C4652" s="3"/>
    </row>
    <row r="4653" spans="1:3">
      <c r="A4653" s="2">
        <v>4652</v>
      </c>
      <c r="B4653" s="3">
        <v>1550.6669999999999</v>
      </c>
      <c r="C4653" s="3"/>
    </row>
    <row r="4654" spans="1:3">
      <c r="A4654" s="2">
        <v>4653</v>
      </c>
      <c r="B4654" s="3">
        <v>1551</v>
      </c>
      <c r="C4654" s="3"/>
    </row>
    <row r="4655" spans="1:3">
      <c r="A4655" s="2">
        <v>4654</v>
      </c>
      <c r="B4655" s="3">
        <v>1551.3330000000001</v>
      </c>
      <c r="C4655" s="3"/>
    </row>
    <row r="4656" spans="1:3">
      <c r="A4656" s="2">
        <v>4655</v>
      </c>
      <c r="B4656" s="3">
        <v>1551.6669999999999</v>
      </c>
      <c r="C4656" s="3"/>
    </row>
    <row r="4657" spans="1:3">
      <c r="A4657" s="2">
        <v>4656</v>
      </c>
      <c r="B4657" s="3">
        <v>1552</v>
      </c>
      <c r="C4657" s="3"/>
    </row>
    <row r="4658" spans="1:3">
      <c r="A4658" s="2">
        <v>4657</v>
      </c>
      <c r="B4658" s="3">
        <v>1552.3330000000001</v>
      </c>
      <c r="C4658" s="3"/>
    </row>
    <row r="4659" spans="1:3">
      <c r="A4659" s="2">
        <v>4658</v>
      </c>
      <c r="B4659" s="3">
        <v>1552.6669999999999</v>
      </c>
      <c r="C4659" s="3"/>
    </row>
    <row r="4660" spans="1:3">
      <c r="A4660" s="2">
        <v>4659</v>
      </c>
      <c r="B4660" s="3">
        <v>1553</v>
      </c>
      <c r="C4660" s="3"/>
    </row>
    <row r="4661" spans="1:3">
      <c r="A4661" s="2">
        <v>4660</v>
      </c>
      <c r="B4661" s="3">
        <v>1553.3330000000001</v>
      </c>
      <c r="C4661" s="3"/>
    </row>
    <row r="4662" spans="1:3">
      <c r="A4662" s="2">
        <v>4661</v>
      </c>
      <c r="B4662" s="3">
        <v>1553.6669999999999</v>
      </c>
      <c r="C4662" s="3"/>
    </row>
    <row r="4663" spans="1:3">
      <c r="A4663" s="2">
        <v>4662</v>
      </c>
      <c r="B4663" s="3">
        <v>1554</v>
      </c>
      <c r="C4663" s="3"/>
    </row>
    <row r="4664" spans="1:3">
      <c r="A4664" s="2">
        <v>4663</v>
      </c>
      <c r="B4664" s="3">
        <v>1554.3330000000001</v>
      </c>
      <c r="C4664" s="3"/>
    </row>
    <row r="4665" spans="1:3">
      <c r="A4665" s="2">
        <v>4664</v>
      </c>
      <c r="B4665" s="3">
        <v>1554.6669999999999</v>
      </c>
      <c r="C4665" s="3"/>
    </row>
    <row r="4666" spans="1:3">
      <c r="A4666" s="2">
        <v>4665</v>
      </c>
      <c r="B4666" s="3">
        <v>1555</v>
      </c>
      <c r="C4666" s="3"/>
    </row>
    <row r="4667" spans="1:3">
      <c r="A4667" s="2">
        <v>4666</v>
      </c>
      <c r="B4667" s="3">
        <v>1555.3330000000001</v>
      </c>
      <c r="C4667" s="3"/>
    </row>
    <row r="4668" spans="1:3">
      <c r="A4668" s="2">
        <v>4667</v>
      </c>
      <c r="B4668" s="3">
        <v>1555.6669999999999</v>
      </c>
      <c r="C4668" s="3"/>
    </row>
    <row r="4669" spans="1:3">
      <c r="A4669" s="2">
        <v>4668</v>
      </c>
      <c r="B4669" s="3">
        <v>1556</v>
      </c>
      <c r="C4669" s="3"/>
    </row>
    <row r="4670" spans="1:3">
      <c r="A4670" s="2">
        <v>4669</v>
      </c>
      <c r="B4670" s="3">
        <v>1556.3330000000001</v>
      </c>
      <c r="C4670" s="3"/>
    </row>
    <row r="4671" spans="1:3">
      <c r="A4671" s="2">
        <v>4670</v>
      </c>
      <c r="B4671" s="3">
        <v>1556.6669999999999</v>
      </c>
      <c r="C4671" s="3"/>
    </row>
    <row r="4672" spans="1:3">
      <c r="A4672" s="2">
        <v>4671</v>
      </c>
      <c r="B4672" s="3">
        <v>1557</v>
      </c>
      <c r="C4672" s="3"/>
    </row>
    <row r="4673" spans="1:3">
      <c r="A4673" s="2">
        <v>4672</v>
      </c>
      <c r="B4673" s="3">
        <v>1557.3330000000001</v>
      </c>
      <c r="C4673" s="3"/>
    </row>
    <row r="4674" spans="1:3">
      <c r="A4674" s="2">
        <v>4673</v>
      </c>
      <c r="B4674" s="3">
        <v>1557.6669999999999</v>
      </c>
      <c r="C4674" s="3"/>
    </row>
    <row r="4675" spans="1:3">
      <c r="A4675" s="2">
        <v>4674</v>
      </c>
      <c r="B4675" s="3">
        <v>1558</v>
      </c>
      <c r="C4675" s="3"/>
    </row>
    <row r="4676" spans="1:3">
      <c r="A4676" s="2">
        <v>4675</v>
      </c>
      <c r="B4676" s="3">
        <v>1558.3330000000001</v>
      </c>
      <c r="C4676" s="3"/>
    </row>
    <row r="4677" spans="1:3">
      <c r="A4677" s="2">
        <v>4676</v>
      </c>
      <c r="B4677" s="3">
        <v>1558.6669999999999</v>
      </c>
      <c r="C4677" s="3"/>
    </row>
    <row r="4678" spans="1:3">
      <c r="A4678" s="2">
        <v>4677</v>
      </c>
      <c r="B4678" s="3">
        <v>1559</v>
      </c>
      <c r="C4678" s="3"/>
    </row>
    <row r="4679" spans="1:3">
      <c r="A4679" s="2">
        <v>4678</v>
      </c>
      <c r="B4679" s="3">
        <v>1559.3330000000001</v>
      </c>
      <c r="C4679" s="3"/>
    </row>
    <row r="4680" spans="1:3">
      <c r="A4680" s="2">
        <v>4679</v>
      </c>
      <c r="B4680" s="3">
        <v>1559.6669999999999</v>
      </c>
      <c r="C4680" s="3"/>
    </row>
    <row r="4681" spans="1:3">
      <c r="A4681" s="2">
        <v>4680</v>
      </c>
      <c r="B4681" s="3">
        <v>1560</v>
      </c>
      <c r="C4681" s="3"/>
    </row>
    <row r="4682" spans="1:3">
      <c r="A4682" s="2">
        <v>4681</v>
      </c>
      <c r="B4682" s="3">
        <v>1560.3330000000001</v>
      </c>
      <c r="C4682" s="3"/>
    </row>
    <row r="4683" spans="1:3">
      <c r="A4683" s="2">
        <v>4682</v>
      </c>
      <c r="B4683" s="3">
        <v>1560.6669999999999</v>
      </c>
      <c r="C4683" s="3"/>
    </row>
    <row r="4684" spans="1:3">
      <c r="A4684" s="2">
        <v>4683</v>
      </c>
      <c r="B4684" s="3">
        <v>1561</v>
      </c>
      <c r="C4684" s="3"/>
    </row>
    <row r="4685" spans="1:3">
      <c r="A4685" s="2">
        <v>4684</v>
      </c>
      <c r="B4685" s="3">
        <v>1561.3330000000001</v>
      </c>
      <c r="C4685" s="3"/>
    </row>
    <row r="4686" spans="1:3">
      <c r="A4686" s="2">
        <v>4685</v>
      </c>
      <c r="B4686" s="3">
        <v>1561.6669999999999</v>
      </c>
      <c r="C4686" s="3"/>
    </row>
    <row r="4687" spans="1:3">
      <c r="A4687" s="2">
        <v>4686</v>
      </c>
      <c r="B4687" s="3">
        <v>1562</v>
      </c>
      <c r="C4687" s="3"/>
    </row>
    <row r="4688" spans="1:3">
      <c r="A4688" s="2">
        <v>4687</v>
      </c>
      <c r="B4688" s="3">
        <v>1562.3330000000001</v>
      </c>
      <c r="C4688" s="3"/>
    </row>
    <row r="4689" spans="1:3">
      <c r="A4689" s="2">
        <v>4688</v>
      </c>
      <c r="B4689" s="3">
        <v>1562.6669999999999</v>
      </c>
      <c r="C4689" s="3"/>
    </row>
    <row r="4690" spans="1:3">
      <c r="A4690" s="2">
        <v>4689</v>
      </c>
      <c r="B4690" s="3">
        <v>1563</v>
      </c>
      <c r="C4690" s="3"/>
    </row>
    <row r="4691" spans="1:3">
      <c r="A4691" s="2">
        <v>4690</v>
      </c>
      <c r="B4691" s="3">
        <v>1563.3330000000001</v>
      </c>
      <c r="C4691" s="3"/>
    </row>
    <row r="4692" spans="1:3">
      <c r="A4692" s="2">
        <v>4691</v>
      </c>
      <c r="B4692" s="3">
        <v>1563.6669999999999</v>
      </c>
      <c r="C4692" s="3"/>
    </row>
    <row r="4693" spans="1:3">
      <c r="A4693" s="2">
        <v>4692</v>
      </c>
      <c r="B4693" s="3">
        <v>1564</v>
      </c>
      <c r="C4693" s="3"/>
    </row>
    <row r="4694" spans="1:3">
      <c r="A4694" s="2">
        <v>4693</v>
      </c>
      <c r="B4694" s="3">
        <v>1564.3330000000001</v>
      </c>
      <c r="C4694" s="3"/>
    </row>
    <row r="4695" spans="1:3">
      <c r="A4695" s="2">
        <v>4694</v>
      </c>
      <c r="B4695" s="3">
        <v>1564.6669999999999</v>
      </c>
      <c r="C4695" s="3"/>
    </row>
    <row r="4696" spans="1:3">
      <c r="A4696" s="2">
        <v>4695</v>
      </c>
      <c r="B4696" s="3">
        <v>1565</v>
      </c>
      <c r="C4696" s="3"/>
    </row>
    <row r="4697" spans="1:3">
      <c r="A4697" s="2">
        <v>4696</v>
      </c>
      <c r="B4697" s="3">
        <v>1565.3330000000001</v>
      </c>
      <c r="C4697" s="3"/>
    </row>
    <row r="4698" spans="1:3">
      <c r="A4698" s="2">
        <v>4697</v>
      </c>
      <c r="B4698" s="3">
        <v>1565.6669999999999</v>
      </c>
      <c r="C4698" s="3"/>
    </row>
    <row r="4699" spans="1:3">
      <c r="A4699" s="2">
        <v>4698</v>
      </c>
      <c r="B4699" s="3">
        <v>1566</v>
      </c>
      <c r="C4699" s="3"/>
    </row>
    <row r="4700" spans="1:3">
      <c r="A4700" s="2">
        <v>4699</v>
      </c>
      <c r="B4700" s="3">
        <v>1566.3330000000001</v>
      </c>
      <c r="C4700" s="3"/>
    </row>
    <row r="4701" spans="1:3">
      <c r="A4701" s="2">
        <v>4700</v>
      </c>
      <c r="B4701" s="3">
        <v>1566.6669999999999</v>
      </c>
      <c r="C4701" s="3"/>
    </row>
    <row r="4702" spans="1:3">
      <c r="A4702" s="2">
        <v>4701</v>
      </c>
      <c r="B4702" s="3">
        <v>1567</v>
      </c>
      <c r="C4702" s="3"/>
    </row>
    <row r="4703" spans="1:3">
      <c r="A4703" s="2">
        <v>4702</v>
      </c>
      <c r="B4703" s="3">
        <v>1567.3330000000001</v>
      </c>
      <c r="C4703" s="3"/>
    </row>
    <row r="4704" spans="1:3">
      <c r="A4704" s="2">
        <v>4703</v>
      </c>
      <c r="B4704" s="3">
        <v>1567.6669999999999</v>
      </c>
      <c r="C4704" s="3"/>
    </row>
    <row r="4705" spans="1:3">
      <c r="A4705" s="2">
        <v>4704</v>
      </c>
      <c r="B4705" s="3">
        <v>1568</v>
      </c>
      <c r="C4705" s="3"/>
    </row>
    <row r="4706" spans="1:3">
      <c r="A4706" s="2">
        <v>4705</v>
      </c>
      <c r="B4706" s="3">
        <v>1568.3330000000001</v>
      </c>
      <c r="C4706" s="3"/>
    </row>
    <row r="4707" spans="1:3">
      <c r="A4707" s="2">
        <v>4706</v>
      </c>
      <c r="B4707" s="3">
        <v>1568.6669999999999</v>
      </c>
      <c r="C4707" s="3"/>
    </row>
    <row r="4708" spans="1:3">
      <c r="A4708" s="2">
        <v>4707</v>
      </c>
      <c r="B4708" s="3">
        <v>1569</v>
      </c>
      <c r="C4708" s="3"/>
    </row>
    <row r="4709" spans="1:3">
      <c r="A4709" s="2">
        <v>4708</v>
      </c>
      <c r="B4709" s="3">
        <v>1569.3330000000001</v>
      </c>
      <c r="C4709" s="3"/>
    </row>
    <row r="4710" spans="1:3">
      <c r="A4710" s="2">
        <v>4709</v>
      </c>
      <c r="B4710" s="3">
        <v>1569.6669999999999</v>
      </c>
      <c r="C4710" s="3"/>
    </row>
    <row r="4711" spans="1:3">
      <c r="A4711" s="2">
        <v>4710</v>
      </c>
      <c r="B4711" s="3">
        <v>1570</v>
      </c>
      <c r="C4711" s="3"/>
    </row>
    <row r="4712" spans="1:3">
      <c r="A4712" s="2">
        <v>4711</v>
      </c>
      <c r="B4712" s="3">
        <v>1570.3330000000001</v>
      </c>
      <c r="C4712" s="3"/>
    </row>
    <row r="4713" spans="1:3">
      <c r="A4713" s="2">
        <v>4712</v>
      </c>
      <c r="B4713" s="3">
        <v>1570.6669999999999</v>
      </c>
      <c r="C4713" s="3"/>
    </row>
    <row r="4714" spans="1:3">
      <c r="A4714" s="2">
        <v>4713</v>
      </c>
      <c r="B4714" s="3">
        <v>1571</v>
      </c>
      <c r="C4714" s="3"/>
    </row>
    <row r="4715" spans="1:3">
      <c r="A4715" s="2">
        <v>4714</v>
      </c>
      <c r="B4715" s="3">
        <v>1571.3330000000001</v>
      </c>
      <c r="C4715" s="3"/>
    </row>
    <row r="4716" spans="1:3">
      <c r="A4716" s="2">
        <v>4715</v>
      </c>
      <c r="B4716" s="3">
        <v>1571.6669999999999</v>
      </c>
      <c r="C4716" s="3"/>
    </row>
    <row r="4717" spans="1:3">
      <c r="A4717" s="2">
        <v>4716</v>
      </c>
      <c r="B4717" s="3">
        <v>1572</v>
      </c>
      <c r="C4717" s="3"/>
    </row>
    <row r="4718" spans="1:3">
      <c r="A4718" s="2">
        <v>4717</v>
      </c>
      <c r="B4718" s="3">
        <v>1572.3330000000001</v>
      </c>
      <c r="C4718" s="3"/>
    </row>
    <row r="4719" spans="1:3">
      <c r="A4719" s="2">
        <v>4718</v>
      </c>
      <c r="B4719" s="3">
        <v>1572.6669999999999</v>
      </c>
      <c r="C4719" s="3"/>
    </row>
    <row r="4720" spans="1:3">
      <c r="A4720" s="2">
        <v>4719</v>
      </c>
      <c r="B4720" s="3">
        <v>1573</v>
      </c>
      <c r="C4720" s="3"/>
    </row>
    <row r="4721" spans="1:3">
      <c r="A4721" s="2">
        <v>4720</v>
      </c>
      <c r="B4721" s="3">
        <v>1573.3330000000001</v>
      </c>
      <c r="C4721" s="3"/>
    </row>
    <row r="4722" spans="1:3">
      <c r="A4722" s="2">
        <v>4721</v>
      </c>
      <c r="B4722" s="3">
        <v>1573.6669999999999</v>
      </c>
      <c r="C4722" s="3"/>
    </row>
    <row r="4723" spans="1:3">
      <c r="A4723" s="2">
        <v>4722</v>
      </c>
      <c r="B4723" s="3">
        <v>1574</v>
      </c>
      <c r="C4723" s="3"/>
    </row>
    <row r="4724" spans="1:3">
      <c r="A4724" s="2">
        <v>4723</v>
      </c>
      <c r="B4724" s="3">
        <v>1574.3330000000001</v>
      </c>
      <c r="C4724" s="3"/>
    </row>
    <row r="4725" spans="1:3">
      <c r="A4725" s="2">
        <v>4724</v>
      </c>
      <c r="B4725" s="3">
        <v>1574.6669999999999</v>
      </c>
      <c r="C4725" s="3"/>
    </row>
    <row r="4726" spans="1:3">
      <c r="A4726" s="2">
        <v>4725</v>
      </c>
      <c r="B4726" s="3">
        <v>1575</v>
      </c>
      <c r="C4726" s="3"/>
    </row>
    <row r="4727" spans="1:3">
      <c r="A4727" s="2">
        <v>4726</v>
      </c>
      <c r="B4727" s="3">
        <v>1575.3330000000001</v>
      </c>
      <c r="C4727" s="3"/>
    </row>
    <row r="4728" spans="1:3">
      <c r="A4728" s="2">
        <v>4727</v>
      </c>
      <c r="B4728" s="3">
        <v>1575.6669999999999</v>
      </c>
      <c r="C4728" s="3"/>
    </row>
    <row r="4729" spans="1:3">
      <c r="A4729" s="2">
        <v>4728</v>
      </c>
      <c r="B4729" s="3">
        <v>1576</v>
      </c>
      <c r="C4729" s="3"/>
    </row>
    <row r="4730" spans="1:3">
      <c r="A4730" s="2">
        <v>4729</v>
      </c>
      <c r="B4730" s="3">
        <v>1576.3330000000001</v>
      </c>
      <c r="C4730" s="3"/>
    </row>
    <row r="4731" spans="1:3">
      <c r="A4731" s="2">
        <v>4730</v>
      </c>
      <c r="B4731" s="3">
        <v>1576.6669999999999</v>
      </c>
      <c r="C4731" s="3"/>
    </row>
    <row r="4732" spans="1:3">
      <c r="A4732" s="2">
        <v>4731</v>
      </c>
      <c r="B4732" s="3">
        <v>1577</v>
      </c>
      <c r="C4732" s="3"/>
    </row>
    <row r="4733" spans="1:3">
      <c r="A4733" s="2">
        <v>4732</v>
      </c>
      <c r="B4733" s="3">
        <v>1577.3330000000001</v>
      </c>
      <c r="C4733" s="3"/>
    </row>
    <row r="4734" spans="1:3">
      <c r="A4734" s="2">
        <v>4733</v>
      </c>
      <c r="B4734" s="3">
        <v>1577.6669999999999</v>
      </c>
      <c r="C4734" s="3"/>
    </row>
    <row r="4735" spans="1:3">
      <c r="A4735" s="2">
        <v>4734</v>
      </c>
      <c r="B4735" s="3">
        <v>1578</v>
      </c>
      <c r="C4735" s="3"/>
    </row>
    <row r="4736" spans="1:3">
      <c r="A4736" s="2">
        <v>4735</v>
      </c>
      <c r="B4736" s="3">
        <v>1578.3330000000001</v>
      </c>
      <c r="C4736" s="3"/>
    </row>
    <row r="4737" spans="1:3">
      <c r="A4737" s="2">
        <v>4736</v>
      </c>
      <c r="B4737" s="3">
        <v>1578.6669999999999</v>
      </c>
      <c r="C4737" s="3"/>
    </row>
    <row r="4738" spans="1:3">
      <c r="A4738" s="2">
        <v>4737</v>
      </c>
      <c r="B4738" s="3">
        <v>1579</v>
      </c>
      <c r="C4738" s="3"/>
    </row>
    <row r="4739" spans="1:3">
      <c r="A4739" s="2">
        <v>4738</v>
      </c>
      <c r="B4739" s="3">
        <v>1579.3330000000001</v>
      </c>
      <c r="C4739" s="3"/>
    </row>
    <row r="4740" spans="1:3">
      <c r="A4740" s="2">
        <v>4739</v>
      </c>
      <c r="B4740" s="3">
        <v>1579.6669999999999</v>
      </c>
      <c r="C4740" s="3"/>
    </row>
    <row r="4741" spans="1:3">
      <c r="A4741" s="2">
        <v>4740</v>
      </c>
      <c r="B4741" s="3">
        <v>1580</v>
      </c>
      <c r="C4741" s="3"/>
    </row>
    <row r="4742" spans="1:3">
      <c r="A4742" s="2">
        <v>4741</v>
      </c>
      <c r="B4742" s="3">
        <v>1580.3330000000001</v>
      </c>
      <c r="C4742" s="3"/>
    </row>
    <row r="4743" spans="1:3">
      <c r="A4743" s="2">
        <v>4742</v>
      </c>
      <c r="B4743" s="3">
        <v>1580.6669999999999</v>
      </c>
      <c r="C4743" s="3"/>
    </row>
    <row r="4744" spans="1:3">
      <c r="A4744" s="2">
        <v>4743</v>
      </c>
      <c r="B4744" s="3">
        <v>1581</v>
      </c>
      <c r="C4744" s="3"/>
    </row>
    <row r="4745" spans="1:3">
      <c r="A4745" s="2">
        <v>4744</v>
      </c>
      <c r="B4745" s="3">
        <v>1581.3330000000001</v>
      </c>
      <c r="C4745" s="3"/>
    </row>
    <row r="4746" spans="1:3">
      <c r="A4746" s="2">
        <v>4745</v>
      </c>
      <c r="B4746" s="3">
        <v>1581.6669999999999</v>
      </c>
      <c r="C4746" s="3"/>
    </row>
    <row r="4747" spans="1:3">
      <c r="A4747" s="2">
        <v>4746</v>
      </c>
      <c r="B4747" s="3">
        <v>1582</v>
      </c>
      <c r="C4747" s="3"/>
    </row>
    <row r="4748" spans="1:3">
      <c r="A4748" s="2">
        <v>4747</v>
      </c>
      <c r="B4748" s="3">
        <v>1582.3330000000001</v>
      </c>
      <c r="C4748" s="3"/>
    </row>
    <row r="4749" spans="1:3">
      <c r="A4749" s="2">
        <v>4748</v>
      </c>
      <c r="B4749" s="3">
        <v>1582.6669999999999</v>
      </c>
      <c r="C4749" s="3"/>
    </row>
    <row r="4750" spans="1:3">
      <c r="A4750" s="2">
        <v>4749</v>
      </c>
      <c r="B4750" s="3">
        <v>1583</v>
      </c>
      <c r="C4750" s="3"/>
    </row>
    <row r="4751" spans="1:3">
      <c r="A4751" s="2">
        <v>4750</v>
      </c>
      <c r="B4751" s="3">
        <v>1583.3330000000001</v>
      </c>
      <c r="C4751" s="3"/>
    </row>
    <row r="4752" spans="1:3">
      <c r="A4752" s="2">
        <v>4751</v>
      </c>
      <c r="B4752" s="3">
        <v>1583.6669999999999</v>
      </c>
      <c r="C4752" s="3"/>
    </row>
    <row r="4753" spans="1:3">
      <c r="A4753" s="2">
        <v>4752</v>
      </c>
      <c r="B4753" s="3">
        <v>1584</v>
      </c>
      <c r="C4753" s="3"/>
    </row>
    <row r="4754" spans="1:3">
      <c r="A4754" s="2">
        <v>4753</v>
      </c>
      <c r="B4754" s="3">
        <v>1584.3330000000001</v>
      </c>
      <c r="C4754" s="3"/>
    </row>
    <row r="4755" spans="1:3">
      <c r="A4755" s="2">
        <v>4754</v>
      </c>
      <c r="B4755" s="3">
        <v>1584.6669999999999</v>
      </c>
      <c r="C4755" s="3"/>
    </row>
    <row r="4756" spans="1:3">
      <c r="A4756" s="2">
        <v>4755</v>
      </c>
      <c r="B4756" s="3">
        <v>1585</v>
      </c>
      <c r="C4756" s="3"/>
    </row>
    <row r="4757" spans="1:3">
      <c r="A4757" s="2">
        <v>4756</v>
      </c>
      <c r="B4757" s="3">
        <v>1585.3330000000001</v>
      </c>
      <c r="C4757" s="3"/>
    </row>
    <row r="4758" spans="1:3">
      <c r="A4758" s="2">
        <v>4757</v>
      </c>
      <c r="B4758" s="3">
        <v>1585.6669999999999</v>
      </c>
      <c r="C4758" s="3"/>
    </row>
    <row r="4759" spans="1:3">
      <c r="A4759" s="2">
        <v>4758</v>
      </c>
      <c r="B4759" s="3">
        <v>1586</v>
      </c>
      <c r="C4759" s="3"/>
    </row>
    <row r="4760" spans="1:3">
      <c r="A4760" s="2">
        <v>4759</v>
      </c>
      <c r="B4760" s="3">
        <v>1586.3330000000001</v>
      </c>
      <c r="C4760" s="3"/>
    </row>
    <row r="4761" spans="1:3">
      <c r="A4761" s="2">
        <v>4760</v>
      </c>
      <c r="B4761" s="3">
        <v>1586.6669999999999</v>
      </c>
      <c r="C4761" s="3"/>
    </row>
    <row r="4762" spans="1:3">
      <c r="A4762" s="2">
        <v>4761</v>
      </c>
      <c r="B4762" s="3">
        <v>1587</v>
      </c>
      <c r="C4762" s="3"/>
    </row>
    <row r="4763" spans="1:3">
      <c r="A4763" s="2">
        <v>4762</v>
      </c>
      <c r="B4763" s="3">
        <v>1587.3330000000001</v>
      </c>
      <c r="C4763" s="3"/>
    </row>
    <row r="4764" spans="1:3">
      <c r="A4764" s="2">
        <v>4763</v>
      </c>
      <c r="B4764" s="3">
        <v>1587.6669999999999</v>
      </c>
      <c r="C4764" s="3"/>
    </row>
    <row r="4765" spans="1:3">
      <c r="A4765" s="2">
        <v>4764</v>
      </c>
      <c r="B4765" s="3">
        <v>1588</v>
      </c>
      <c r="C4765" s="3"/>
    </row>
    <row r="4766" spans="1:3">
      <c r="A4766" s="2">
        <v>4765</v>
      </c>
      <c r="B4766" s="3">
        <v>1588.3330000000001</v>
      </c>
      <c r="C4766" s="3"/>
    </row>
    <row r="4767" spans="1:3">
      <c r="A4767" s="2">
        <v>4766</v>
      </c>
      <c r="B4767" s="3">
        <v>1588.6669999999999</v>
      </c>
      <c r="C4767" s="3"/>
    </row>
    <row r="4768" spans="1:3">
      <c r="A4768" s="2">
        <v>4767</v>
      </c>
      <c r="B4768" s="3">
        <v>1589</v>
      </c>
      <c r="C4768" s="3"/>
    </row>
    <row r="4769" spans="1:3">
      <c r="A4769" s="2">
        <v>4768</v>
      </c>
      <c r="B4769" s="3">
        <v>1589.3330000000001</v>
      </c>
      <c r="C4769" s="3"/>
    </row>
    <row r="4770" spans="1:3">
      <c r="A4770" s="2">
        <v>4769</v>
      </c>
      <c r="B4770" s="3">
        <v>1589.6669999999999</v>
      </c>
      <c r="C4770" s="3"/>
    </row>
    <row r="4771" spans="1:3">
      <c r="A4771" s="2">
        <v>4770</v>
      </c>
      <c r="B4771" s="3">
        <v>1590</v>
      </c>
      <c r="C4771" s="3"/>
    </row>
    <row r="4772" spans="1:3">
      <c r="A4772" s="2">
        <v>4771</v>
      </c>
      <c r="B4772" s="3">
        <v>1590.3330000000001</v>
      </c>
      <c r="C4772" s="3"/>
    </row>
    <row r="4773" spans="1:3">
      <c r="A4773" s="2">
        <v>4772</v>
      </c>
      <c r="B4773" s="3">
        <v>1590.6669999999999</v>
      </c>
      <c r="C4773" s="3"/>
    </row>
    <row r="4774" spans="1:3">
      <c r="A4774" s="2">
        <v>4773</v>
      </c>
      <c r="B4774" s="3">
        <v>1591</v>
      </c>
      <c r="C4774" s="3"/>
    </row>
    <row r="4775" spans="1:3">
      <c r="A4775" s="2">
        <v>4774</v>
      </c>
      <c r="B4775" s="3">
        <v>1591.3330000000001</v>
      </c>
      <c r="C4775" s="3"/>
    </row>
    <row r="4776" spans="1:3">
      <c r="A4776" s="2">
        <v>4775</v>
      </c>
      <c r="B4776" s="3">
        <v>1591.6669999999999</v>
      </c>
      <c r="C4776" s="3"/>
    </row>
    <row r="4777" spans="1:3">
      <c r="A4777" s="2">
        <v>4776</v>
      </c>
      <c r="B4777" s="3">
        <v>1592</v>
      </c>
      <c r="C4777" s="3"/>
    </row>
    <row r="4778" spans="1:3">
      <c r="A4778" s="2">
        <v>4777</v>
      </c>
      <c r="B4778" s="3">
        <v>1592.3330000000001</v>
      </c>
      <c r="C4778" s="3"/>
    </row>
    <row r="4779" spans="1:3">
      <c r="A4779" s="2">
        <v>4778</v>
      </c>
      <c r="B4779" s="3">
        <v>1592.6669999999999</v>
      </c>
      <c r="C4779" s="3"/>
    </row>
    <row r="4780" spans="1:3">
      <c r="A4780" s="2">
        <v>4779</v>
      </c>
      <c r="B4780" s="3">
        <v>1593</v>
      </c>
      <c r="C4780" s="3"/>
    </row>
    <row r="4781" spans="1:3">
      <c r="A4781" s="2">
        <v>4780</v>
      </c>
      <c r="B4781" s="3">
        <v>1593.3330000000001</v>
      </c>
      <c r="C4781" s="3"/>
    </row>
    <row r="4782" spans="1:3">
      <c r="A4782" s="2">
        <v>4781</v>
      </c>
      <c r="B4782" s="3">
        <v>1593.6669999999999</v>
      </c>
      <c r="C4782" s="3"/>
    </row>
    <row r="4783" spans="1:3">
      <c r="A4783" s="2">
        <v>4782</v>
      </c>
      <c r="B4783" s="3">
        <v>1594</v>
      </c>
      <c r="C4783" s="3"/>
    </row>
    <row r="4784" spans="1:3">
      <c r="A4784" s="2">
        <v>4783</v>
      </c>
      <c r="B4784" s="3">
        <v>1594.3330000000001</v>
      </c>
      <c r="C4784" s="3"/>
    </row>
    <row r="4785" spans="1:3">
      <c r="A4785" s="2">
        <v>4784</v>
      </c>
      <c r="B4785" s="3">
        <v>1594.6669999999999</v>
      </c>
      <c r="C4785" s="3"/>
    </row>
    <row r="4786" spans="1:3">
      <c r="A4786" s="2">
        <v>4785</v>
      </c>
      <c r="B4786" s="3">
        <v>1595</v>
      </c>
      <c r="C4786" s="3"/>
    </row>
    <row r="4787" spans="1:3">
      <c r="A4787" s="2">
        <v>4786</v>
      </c>
      <c r="B4787" s="3">
        <v>1595.3330000000001</v>
      </c>
      <c r="C4787" s="3"/>
    </row>
    <row r="4788" spans="1:3">
      <c r="A4788" s="2">
        <v>4787</v>
      </c>
      <c r="B4788" s="3">
        <v>1595.6669999999999</v>
      </c>
      <c r="C4788" s="3"/>
    </row>
    <row r="4789" spans="1:3">
      <c r="A4789" s="2">
        <v>4788</v>
      </c>
      <c r="B4789" s="3">
        <v>1596</v>
      </c>
      <c r="C4789" s="3"/>
    </row>
    <row r="4790" spans="1:3">
      <c r="A4790" s="2">
        <v>4789</v>
      </c>
      <c r="B4790" s="3">
        <v>1596.3330000000001</v>
      </c>
      <c r="C4790" s="3"/>
    </row>
    <row r="4791" spans="1:3">
      <c r="A4791" s="2">
        <v>4790</v>
      </c>
      <c r="B4791" s="3">
        <v>1596.6669999999999</v>
      </c>
      <c r="C4791" s="3"/>
    </row>
    <row r="4792" spans="1:3">
      <c r="A4792" s="2">
        <v>4791</v>
      </c>
      <c r="B4792" s="3">
        <v>1597</v>
      </c>
      <c r="C4792" s="3"/>
    </row>
    <row r="4793" spans="1:3">
      <c r="A4793" s="2">
        <v>4792</v>
      </c>
      <c r="B4793" s="3">
        <v>1597.3330000000001</v>
      </c>
      <c r="C4793" s="3"/>
    </row>
    <row r="4794" spans="1:3">
      <c r="A4794" s="2">
        <v>4793</v>
      </c>
      <c r="B4794" s="3">
        <v>1597.6669999999999</v>
      </c>
      <c r="C4794" s="3"/>
    </row>
    <row r="4795" spans="1:3">
      <c r="A4795" s="2">
        <v>4794</v>
      </c>
      <c r="B4795" s="3">
        <v>1598</v>
      </c>
      <c r="C4795" s="3"/>
    </row>
    <row r="4796" spans="1:3">
      <c r="A4796" s="2">
        <v>4795</v>
      </c>
      <c r="B4796" s="3">
        <v>1598.3330000000001</v>
      </c>
      <c r="C4796" s="3"/>
    </row>
    <row r="4797" spans="1:3">
      <c r="A4797" s="2">
        <v>4796</v>
      </c>
      <c r="B4797" s="3">
        <v>1598.6669999999999</v>
      </c>
      <c r="C4797" s="3"/>
    </row>
    <row r="4798" spans="1:3">
      <c r="A4798" s="2">
        <v>4797</v>
      </c>
      <c r="B4798" s="3">
        <v>1599</v>
      </c>
      <c r="C4798" s="3"/>
    </row>
    <row r="4799" spans="1:3">
      <c r="A4799" s="2">
        <v>4798</v>
      </c>
      <c r="B4799" s="3">
        <v>1599.3330000000001</v>
      </c>
      <c r="C4799" s="3"/>
    </row>
    <row r="4800" spans="1:3">
      <c r="A4800" s="2">
        <v>4799</v>
      </c>
      <c r="B4800" s="3">
        <v>1599.6669999999999</v>
      </c>
      <c r="C4800" s="3"/>
    </row>
    <row r="4801" spans="1:3">
      <c r="A4801" s="2">
        <v>4800</v>
      </c>
      <c r="B4801" s="3">
        <v>1600</v>
      </c>
      <c r="C4801" s="3"/>
    </row>
    <row r="4802" spans="1:3">
      <c r="A4802" s="2">
        <v>4801</v>
      </c>
      <c r="B4802" s="3">
        <v>1600.3330000000001</v>
      </c>
      <c r="C4802" s="3"/>
    </row>
    <row r="4803" spans="1:3">
      <c r="A4803" s="2">
        <v>4802</v>
      </c>
      <c r="B4803" s="3">
        <v>1600.6669999999999</v>
      </c>
      <c r="C4803" s="3"/>
    </row>
    <row r="4804" spans="1:3">
      <c r="A4804" s="2">
        <v>4803</v>
      </c>
      <c r="B4804" s="3">
        <v>1601</v>
      </c>
      <c r="C4804" s="3"/>
    </row>
    <row r="4805" spans="1:3">
      <c r="A4805" s="2">
        <v>4804</v>
      </c>
      <c r="B4805" s="3">
        <v>1601.3330000000001</v>
      </c>
      <c r="C4805" s="3"/>
    </row>
    <row r="4806" spans="1:3">
      <c r="A4806" s="2">
        <v>4805</v>
      </c>
      <c r="B4806" s="3">
        <v>1601.6669999999999</v>
      </c>
      <c r="C4806" s="3"/>
    </row>
    <row r="4807" spans="1:3">
      <c r="A4807" s="2">
        <v>4806</v>
      </c>
      <c r="B4807" s="3">
        <v>1602</v>
      </c>
      <c r="C4807" s="3"/>
    </row>
    <row r="4808" spans="1:3">
      <c r="A4808" s="2">
        <v>4807</v>
      </c>
      <c r="B4808" s="3">
        <v>1602.3330000000001</v>
      </c>
      <c r="C4808" s="3"/>
    </row>
    <row r="4809" spans="1:3">
      <c r="A4809" s="2">
        <v>4808</v>
      </c>
      <c r="B4809" s="3">
        <v>1602.6669999999999</v>
      </c>
      <c r="C4809" s="3"/>
    </row>
    <row r="4810" spans="1:3">
      <c r="A4810" s="2">
        <v>4809</v>
      </c>
      <c r="B4810" s="3">
        <v>1603</v>
      </c>
      <c r="C4810" s="3"/>
    </row>
    <row r="4811" spans="1:3">
      <c r="A4811" s="2">
        <v>4810</v>
      </c>
      <c r="B4811" s="3">
        <v>1603.3330000000001</v>
      </c>
      <c r="C4811" s="3"/>
    </row>
    <row r="4812" spans="1:3">
      <c r="A4812" s="2">
        <v>4811</v>
      </c>
      <c r="B4812" s="3">
        <v>1603.6669999999999</v>
      </c>
      <c r="C4812" s="3"/>
    </row>
    <row r="4813" spans="1:3">
      <c r="A4813" s="2">
        <v>4812</v>
      </c>
      <c r="B4813" s="3">
        <v>1604</v>
      </c>
      <c r="C4813" s="3"/>
    </row>
    <row r="4814" spans="1:3">
      <c r="A4814" s="2">
        <v>4813</v>
      </c>
      <c r="B4814" s="3">
        <v>1604.3330000000001</v>
      </c>
      <c r="C4814" s="3"/>
    </row>
    <row r="4815" spans="1:3">
      <c r="A4815" s="2">
        <v>4814</v>
      </c>
      <c r="B4815" s="3">
        <v>1604.6669999999999</v>
      </c>
      <c r="C4815" s="3"/>
    </row>
    <row r="4816" spans="1:3">
      <c r="A4816" s="2">
        <v>4815</v>
      </c>
      <c r="B4816" s="3">
        <v>1605</v>
      </c>
      <c r="C4816" s="3"/>
    </row>
    <row r="4817" spans="1:3">
      <c r="A4817" s="2">
        <v>4816</v>
      </c>
      <c r="B4817" s="3">
        <v>1605.3330000000001</v>
      </c>
      <c r="C4817" s="3"/>
    </row>
    <row r="4818" spans="1:3">
      <c r="A4818" s="2">
        <v>4817</v>
      </c>
      <c r="B4818" s="3">
        <v>1605.6669999999999</v>
      </c>
      <c r="C4818" s="3"/>
    </row>
    <row r="4819" spans="1:3">
      <c r="A4819" s="2">
        <v>4818</v>
      </c>
      <c r="B4819" s="3">
        <v>1606</v>
      </c>
      <c r="C4819" s="3"/>
    </row>
    <row r="4820" spans="1:3">
      <c r="A4820" s="2">
        <v>4819</v>
      </c>
      <c r="B4820" s="3">
        <v>1606.3330000000001</v>
      </c>
      <c r="C4820" s="3"/>
    </row>
    <row r="4821" spans="1:3">
      <c r="A4821" s="2">
        <v>4820</v>
      </c>
      <c r="B4821" s="3">
        <v>1606.6669999999999</v>
      </c>
      <c r="C4821" s="3"/>
    </row>
    <row r="4822" spans="1:3">
      <c r="A4822" s="2">
        <v>4821</v>
      </c>
      <c r="B4822" s="3">
        <v>1607</v>
      </c>
      <c r="C4822" s="3"/>
    </row>
    <row r="4823" spans="1:3">
      <c r="A4823" s="2">
        <v>4822</v>
      </c>
      <c r="B4823" s="3">
        <v>1607.3330000000001</v>
      </c>
      <c r="C4823" s="3"/>
    </row>
    <row r="4824" spans="1:3">
      <c r="A4824" s="2">
        <v>4823</v>
      </c>
      <c r="B4824" s="3">
        <v>1607.6669999999999</v>
      </c>
      <c r="C4824" s="3"/>
    </row>
    <row r="4825" spans="1:3">
      <c r="A4825" s="2">
        <v>4824</v>
      </c>
      <c r="B4825" s="3">
        <v>1608</v>
      </c>
      <c r="C4825" s="3"/>
    </row>
    <row r="4826" spans="1:3">
      <c r="A4826" s="2">
        <v>4825</v>
      </c>
      <c r="B4826" s="3">
        <v>1608.3330000000001</v>
      </c>
      <c r="C4826" s="3"/>
    </row>
    <row r="4827" spans="1:3">
      <c r="A4827" s="2">
        <v>4826</v>
      </c>
      <c r="B4827" s="3">
        <v>1608.6669999999999</v>
      </c>
      <c r="C4827" s="3"/>
    </row>
    <row r="4828" spans="1:3">
      <c r="A4828" s="2">
        <v>4827</v>
      </c>
      <c r="B4828" s="3">
        <v>1609</v>
      </c>
      <c r="C4828" s="3"/>
    </row>
    <row r="4829" spans="1:3">
      <c r="A4829" s="2">
        <v>4828</v>
      </c>
      <c r="B4829" s="3">
        <v>1609.3330000000001</v>
      </c>
      <c r="C4829" s="3"/>
    </row>
    <row r="4830" spans="1:3">
      <c r="A4830" s="2">
        <v>4829</v>
      </c>
      <c r="B4830" s="3">
        <v>1609.6669999999999</v>
      </c>
      <c r="C4830" s="3"/>
    </row>
    <row r="4831" spans="1:3">
      <c r="A4831" s="2">
        <v>4830</v>
      </c>
      <c r="B4831" s="3">
        <v>1610</v>
      </c>
      <c r="C4831" s="3"/>
    </row>
    <row r="4832" spans="1:3">
      <c r="A4832" s="2">
        <v>4831</v>
      </c>
      <c r="B4832" s="3">
        <v>1610.3330000000001</v>
      </c>
      <c r="C4832" s="3"/>
    </row>
    <row r="4833" spans="1:3">
      <c r="A4833" s="2">
        <v>4832</v>
      </c>
      <c r="B4833" s="3">
        <v>1610.6669999999999</v>
      </c>
      <c r="C4833" s="3"/>
    </row>
    <row r="4834" spans="1:3">
      <c r="A4834" s="2">
        <v>4833</v>
      </c>
      <c r="B4834" s="3">
        <v>1611</v>
      </c>
      <c r="C4834" s="3"/>
    </row>
    <row r="4835" spans="1:3">
      <c r="A4835" s="2">
        <v>4834</v>
      </c>
      <c r="B4835" s="3">
        <v>1611.3330000000001</v>
      </c>
      <c r="C4835" s="3"/>
    </row>
    <row r="4836" spans="1:3">
      <c r="A4836" s="2">
        <v>4835</v>
      </c>
      <c r="B4836" s="3">
        <v>1611.6669999999999</v>
      </c>
      <c r="C4836" s="3"/>
    </row>
    <row r="4837" spans="1:3">
      <c r="A4837" s="2">
        <v>4836</v>
      </c>
      <c r="B4837" s="3">
        <v>1612</v>
      </c>
      <c r="C4837" s="3"/>
    </row>
    <row r="4838" spans="1:3">
      <c r="A4838" s="2">
        <v>4837</v>
      </c>
      <c r="B4838" s="3">
        <v>1612.3330000000001</v>
      </c>
      <c r="C4838" s="3"/>
    </row>
    <row r="4839" spans="1:3">
      <c r="A4839" s="2">
        <v>4838</v>
      </c>
      <c r="B4839" s="3">
        <v>1612.6669999999999</v>
      </c>
      <c r="C4839" s="3"/>
    </row>
    <row r="4840" spans="1:3">
      <c r="A4840" s="2">
        <v>4839</v>
      </c>
      <c r="B4840" s="3">
        <v>1613</v>
      </c>
      <c r="C4840" s="3"/>
    </row>
    <row r="4841" spans="1:3">
      <c r="A4841" s="2">
        <v>4840</v>
      </c>
      <c r="B4841" s="3">
        <v>1613.3330000000001</v>
      </c>
      <c r="C4841" s="3"/>
    </row>
    <row r="4842" spans="1:3">
      <c r="A4842" s="2">
        <v>4841</v>
      </c>
      <c r="B4842" s="3">
        <v>1613.6669999999999</v>
      </c>
      <c r="C4842" s="3"/>
    </row>
    <row r="4843" spans="1:3">
      <c r="A4843" s="2">
        <v>4842</v>
      </c>
      <c r="B4843" s="3">
        <v>1614</v>
      </c>
      <c r="C4843" s="3"/>
    </row>
    <row r="4844" spans="1:3">
      <c r="A4844" s="2">
        <v>4843</v>
      </c>
      <c r="B4844" s="3">
        <v>1614.3330000000001</v>
      </c>
      <c r="C4844" s="3"/>
    </row>
    <row r="4845" spans="1:3">
      <c r="A4845" s="2">
        <v>4844</v>
      </c>
      <c r="B4845" s="3">
        <v>1614.6669999999999</v>
      </c>
      <c r="C4845" s="3"/>
    </row>
    <row r="4846" spans="1:3">
      <c r="A4846" s="2">
        <v>4845</v>
      </c>
      <c r="B4846" s="3">
        <v>1615</v>
      </c>
      <c r="C4846" s="3"/>
    </row>
    <row r="4847" spans="1:3">
      <c r="A4847" s="2">
        <v>4846</v>
      </c>
      <c r="B4847" s="3">
        <v>1615.3330000000001</v>
      </c>
      <c r="C4847" s="3"/>
    </row>
    <row r="4848" spans="1:3">
      <c r="A4848" s="2">
        <v>4847</v>
      </c>
      <c r="B4848" s="3">
        <v>1615.6669999999999</v>
      </c>
      <c r="C4848" s="3"/>
    </row>
    <row r="4849" spans="1:3">
      <c r="A4849" s="2">
        <v>4848</v>
      </c>
      <c r="B4849" s="3">
        <v>1616</v>
      </c>
      <c r="C4849" s="3"/>
    </row>
    <row r="4850" spans="1:3">
      <c r="A4850" s="2">
        <v>4849</v>
      </c>
      <c r="B4850" s="3">
        <v>1616.3330000000001</v>
      </c>
      <c r="C4850" s="3"/>
    </row>
    <row r="4851" spans="1:3">
      <c r="A4851" s="2">
        <v>4850</v>
      </c>
      <c r="B4851" s="3">
        <v>1616.6669999999999</v>
      </c>
      <c r="C4851" s="3"/>
    </row>
    <row r="4852" spans="1:3">
      <c r="A4852" s="2">
        <v>4851</v>
      </c>
      <c r="B4852" s="3">
        <v>1617</v>
      </c>
      <c r="C4852" s="3"/>
    </row>
    <row r="4853" spans="1:3">
      <c r="A4853" s="2">
        <v>4852</v>
      </c>
      <c r="B4853" s="3">
        <v>1617.3330000000001</v>
      </c>
      <c r="C4853" s="3"/>
    </row>
    <row r="4854" spans="1:3">
      <c r="A4854" s="2">
        <v>4853</v>
      </c>
      <c r="B4854" s="3">
        <v>1617.6669999999999</v>
      </c>
      <c r="C4854" s="3"/>
    </row>
    <row r="4855" spans="1:3">
      <c r="A4855" s="2">
        <v>4854</v>
      </c>
      <c r="B4855" s="3">
        <v>1618</v>
      </c>
      <c r="C4855" s="3"/>
    </row>
    <row r="4856" spans="1:3">
      <c r="A4856" s="2">
        <v>4855</v>
      </c>
      <c r="B4856" s="3">
        <v>1618.3330000000001</v>
      </c>
      <c r="C4856" s="3"/>
    </row>
    <row r="4857" spans="1:3">
      <c r="A4857" s="2">
        <v>4856</v>
      </c>
      <c r="B4857" s="3">
        <v>1618.6669999999999</v>
      </c>
      <c r="C4857" s="3"/>
    </row>
    <row r="4858" spans="1:3">
      <c r="A4858" s="2">
        <v>4857</v>
      </c>
      <c r="B4858" s="3">
        <v>1619</v>
      </c>
      <c r="C4858" s="3"/>
    </row>
    <row r="4859" spans="1:3">
      <c r="A4859" s="2">
        <v>4858</v>
      </c>
      <c r="B4859" s="3">
        <v>1619.3330000000001</v>
      </c>
      <c r="C4859" s="3"/>
    </row>
    <row r="4860" spans="1:3">
      <c r="A4860" s="2">
        <v>4859</v>
      </c>
      <c r="B4860" s="3">
        <v>1619.6669999999999</v>
      </c>
      <c r="C4860" s="3"/>
    </row>
    <row r="4861" spans="1:3">
      <c r="A4861" s="2">
        <v>4860</v>
      </c>
      <c r="B4861" s="3">
        <v>1620</v>
      </c>
      <c r="C4861" s="3"/>
    </row>
    <row r="4862" spans="1:3">
      <c r="A4862" s="2">
        <v>4861</v>
      </c>
      <c r="B4862" s="3">
        <v>1620.3330000000001</v>
      </c>
      <c r="C4862" s="3"/>
    </row>
    <row r="4863" spans="1:3">
      <c r="A4863" s="2">
        <v>4862</v>
      </c>
      <c r="B4863" s="3">
        <v>1620.6669999999999</v>
      </c>
      <c r="C4863" s="3"/>
    </row>
    <row r="4864" spans="1:3">
      <c r="A4864" s="2">
        <v>4863</v>
      </c>
      <c r="B4864" s="3">
        <v>1621</v>
      </c>
      <c r="C4864" s="3"/>
    </row>
    <row r="4865" spans="1:3">
      <c r="A4865" s="2">
        <v>4864</v>
      </c>
      <c r="B4865" s="3">
        <v>1621.3330000000001</v>
      </c>
      <c r="C4865" s="3"/>
    </row>
    <row r="4866" spans="1:3">
      <c r="A4866" s="2">
        <v>4865</v>
      </c>
      <c r="B4866" s="3">
        <v>1621.6669999999999</v>
      </c>
      <c r="C4866" s="3"/>
    </row>
    <row r="4867" spans="1:3">
      <c r="A4867" s="2">
        <v>4866</v>
      </c>
      <c r="B4867" s="3">
        <v>1622</v>
      </c>
      <c r="C4867" s="3"/>
    </row>
    <row r="4868" spans="1:3">
      <c r="A4868" s="2">
        <v>4867</v>
      </c>
      <c r="B4868" s="3">
        <v>1622.3330000000001</v>
      </c>
      <c r="C4868" s="3"/>
    </row>
    <row r="4869" spans="1:3">
      <c r="A4869" s="2">
        <v>4868</v>
      </c>
      <c r="B4869" s="3">
        <v>1622.6669999999999</v>
      </c>
      <c r="C4869" s="3"/>
    </row>
    <row r="4870" spans="1:3">
      <c r="A4870" s="2">
        <v>4869</v>
      </c>
      <c r="B4870" s="3">
        <v>1623</v>
      </c>
      <c r="C4870" s="3"/>
    </row>
    <row r="4871" spans="1:3">
      <c r="A4871" s="2">
        <v>4870</v>
      </c>
      <c r="B4871" s="3">
        <v>1623.3330000000001</v>
      </c>
      <c r="C4871" s="3"/>
    </row>
    <row r="4872" spans="1:3">
      <c r="A4872" s="2">
        <v>4871</v>
      </c>
      <c r="B4872" s="3">
        <v>1623.6669999999999</v>
      </c>
      <c r="C4872" s="3"/>
    </row>
    <row r="4873" spans="1:3">
      <c r="A4873" s="2">
        <v>4872</v>
      </c>
      <c r="B4873" s="3">
        <v>1624</v>
      </c>
      <c r="C4873" s="3"/>
    </row>
    <row r="4874" spans="1:3">
      <c r="A4874" s="2">
        <v>4873</v>
      </c>
      <c r="B4874" s="3">
        <v>1624.3330000000001</v>
      </c>
      <c r="C4874" s="3"/>
    </row>
    <row r="4875" spans="1:3">
      <c r="A4875" s="2">
        <v>4874</v>
      </c>
      <c r="B4875" s="3">
        <v>1624.6669999999999</v>
      </c>
      <c r="C4875" s="3"/>
    </row>
    <row r="4876" spans="1:3">
      <c r="A4876" s="2">
        <v>4875</v>
      </c>
      <c r="B4876" s="3">
        <v>1625</v>
      </c>
      <c r="C4876" s="3"/>
    </row>
    <row r="4877" spans="1:3">
      <c r="A4877" s="2">
        <v>4876</v>
      </c>
      <c r="B4877" s="3">
        <v>1625.3330000000001</v>
      </c>
      <c r="C4877" s="3"/>
    </row>
    <row r="4878" spans="1:3">
      <c r="A4878" s="2">
        <v>4877</v>
      </c>
      <c r="B4878" s="3">
        <v>1625.6669999999999</v>
      </c>
      <c r="C4878" s="3"/>
    </row>
    <row r="4879" spans="1:3">
      <c r="A4879" s="2">
        <v>4878</v>
      </c>
      <c r="B4879" s="3">
        <v>1626</v>
      </c>
      <c r="C4879" s="3"/>
    </row>
    <row r="4880" spans="1:3">
      <c r="A4880" s="2">
        <v>4879</v>
      </c>
      <c r="B4880" s="3">
        <v>1626.3330000000001</v>
      </c>
      <c r="C4880" s="3"/>
    </row>
    <row r="4881" spans="1:3">
      <c r="A4881" s="2">
        <v>4880</v>
      </c>
      <c r="B4881" s="3">
        <v>1626.6669999999999</v>
      </c>
      <c r="C4881" s="3"/>
    </row>
    <row r="4882" spans="1:3">
      <c r="A4882" s="2">
        <v>4881</v>
      </c>
      <c r="B4882" s="3">
        <v>1627</v>
      </c>
      <c r="C4882" s="3"/>
    </row>
    <row r="4883" spans="1:3">
      <c r="A4883" s="2">
        <v>4882</v>
      </c>
      <c r="B4883" s="3">
        <v>1627.3330000000001</v>
      </c>
      <c r="C4883" s="3"/>
    </row>
    <row r="4884" spans="1:3">
      <c r="A4884" s="2">
        <v>4883</v>
      </c>
      <c r="B4884" s="3">
        <v>1627.6669999999999</v>
      </c>
      <c r="C4884" s="3"/>
    </row>
    <row r="4885" spans="1:3">
      <c r="A4885" s="2">
        <v>4884</v>
      </c>
      <c r="B4885" s="3">
        <v>1628</v>
      </c>
      <c r="C4885" s="3"/>
    </row>
    <row r="4886" spans="1:3">
      <c r="A4886" s="2">
        <v>4885</v>
      </c>
      <c r="B4886" s="3">
        <v>1628.3330000000001</v>
      </c>
      <c r="C4886" s="3"/>
    </row>
    <row r="4887" spans="1:3">
      <c r="A4887" s="2">
        <v>4886</v>
      </c>
      <c r="B4887" s="3">
        <v>1628.6669999999999</v>
      </c>
      <c r="C4887" s="3"/>
    </row>
    <row r="4888" spans="1:3">
      <c r="A4888" s="2">
        <v>4887</v>
      </c>
      <c r="B4888" s="3">
        <v>1629</v>
      </c>
      <c r="C4888" s="3"/>
    </row>
    <row r="4889" spans="1:3">
      <c r="A4889" s="2">
        <v>4888</v>
      </c>
      <c r="B4889" s="3">
        <v>1629.3330000000001</v>
      </c>
      <c r="C4889" s="3"/>
    </row>
    <row r="4890" spans="1:3">
      <c r="A4890" s="2">
        <v>4889</v>
      </c>
      <c r="B4890" s="3">
        <v>1629.6669999999999</v>
      </c>
      <c r="C4890" s="3"/>
    </row>
    <row r="4891" spans="1:3">
      <c r="A4891" s="2">
        <v>4890</v>
      </c>
      <c r="B4891" s="3">
        <v>1630</v>
      </c>
      <c r="C4891" s="3"/>
    </row>
    <row r="4892" spans="1:3">
      <c r="A4892" s="2">
        <v>4891</v>
      </c>
      <c r="B4892" s="3">
        <v>1630.3330000000001</v>
      </c>
      <c r="C4892" s="3"/>
    </row>
    <row r="4893" spans="1:3">
      <c r="A4893" s="2">
        <v>4892</v>
      </c>
      <c r="B4893" s="3">
        <v>1630.6669999999999</v>
      </c>
      <c r="C4893" s="3"/>
    </row>
    <row r="4894" spans="1:3">
      <c r="A4894" s="2">
        <v>4893</v>
      </c>
      <c r="B4894" s="3">
        <v>1631</v>
      </c>
      <c r="C4894" s="3"/>
    </row>
    <row r="4895" spans="1:3">
      <c r="A4895" s="2">
        <v>4894</v>
      </c>
      <c r="B4895" s="3">
        <v>1631.3330000000001</v>
      </c>
      <c r="C4895" s="3"/>
    </row>
    <row r="4896" spans="1:3">
      <c r="A4896" s="2">
        <v>4895</v>
      </c>
      <c r="B4896" s="3">
        <v>1631.6669999999999</v>
      </c>
      <c r="C4896" s="3"/>
    </row>
    <row r="4897" spans="1:3">
      <c r="A4897" s="2">
        <v>4896</v>
      </c>
      <c r="B4897" s="3">
        <v>1632</v>
      </c>
      <c r="C4897" s="3"/>
    </row>
    <row r="4898" spans="1:3">
      <c r="A4898" s="2">
        <v>4897</v>
      </c>
      <c r="B4898" s="3">
        <v>1632.3330000000001</v>
      </c>
      <c r="C4898" s="3"/>
    </row>
    <row r="4899" spans="1:3">
      <c r="A4899" s="2">
        <v>4898</v>
      </c>
      <c r="B4899" s="3">
        <v>1632.6669999999999</v>
      </c>
      <c r="C4899" s="3"/>
    </row>
    <row r="4900" spans="1:3">
      <c r="A4900" s="2">
        <v>4899</v>
      </c>
      <c r="B4900" s="3">
        <v>1633</v>
      </c>
      <c r="C4900" s="3"/>
    </row>
    <row r="4901" spans="1:3">
      <c r="A4901" s="2">
        <v>4900</v>
      </c>
      <c r="B4901" s="3">
        <v>1633.3330000000001</v>
      </c>
      <c r="C4901" s="3"/>
    </row>
    <row r="4902" spans="1:3">
      <c r="A4902" s="2">
        <v>4901</v>
      </c>
      <c r="B4902" s="3">
        <v>1633.6669999999999</v>
      </c>
      <c r="C4902" s="3"/>
    </row>
    <row r="4903" spans="1:3">
      <c r="A4903" s="2">
        <v>4902</v>
      </c>
      <c r="B4903" s="3">
        <v>1634</v>
      </c>
      <c r="C4903" s="3"/>
    </row>
    <row r="4904" spans="1:3">
      <c r="A4904" s="2">
        <v>4903</v>
      </c>
      <c r="B4904" s="3">
        <v>1634.3330000000001</v>
      </c>
      <c r="C4904" s="3"/>
    </row>
    <row r="4905" spans="1:3">
      <c r="A4905" s="2">
        <v>4904</v>
      </c>
      <c r="B4905" s="3">
        <v>1634.6669999999999</v>
      </c>
      <c r="C4905" s="3"/>
    </row>
    <row r="4906" spans="1:3">
      <c r="A4906" s="2">
        <v>4905</v>
      </c>
      <c r="B4906" s="3">
        <v>1635</v>
      </c>
      <c r="C4906" s="3"/>
    </row>
    <row r="4907" spans="1:3">
      <c r="A4907" s="2">
        <v>4906</v>
      </c>
      <c r="B4907" s="3">
        <v>1635.3330000000001</v>
      </c>
      <c r="C4907" s="3"/>
    </row>
    <row r="4908" spans="1:3">
      <c r="A4908" s="2">
        <v>4907</v>
      </c>
      <c r="B4908" s="3">
        <v>1635.6669999999999</v>
      </c>
      <c r="C4908" s="3"/>
    </row>
    <row r="4909" spans="1:3">
      <c r="A4909" s="2">
        <v>4908</v>
      </c>
      <c r="B4909" s="3">
        <v>1636</v>
      </c>
      <c r="C4909" s="3"/>
    </row>
    <row r="4910" spans="1:3">
      <c r="A4910" s="2">
        <v>4909</v>
      </c>
      <c r="B4910" s="3">
        <v>1636.3330000000001</v>
      </c>
      <c r="C4910" s="3"/>
    </row>
    <row r="4911" spans="1:3">
      <c r="A4911" s="2">
        <v>4910</v>
      </c>
      <c r="B4911" s="3">
        <v>1636.6669999999999</v>
      </c>
      <c r="C4911" s="3"/>
    </row>
    <row r="4912" spans="1:3">
      <c r="A4912" s="2">
        <v>4911</v>
      </c>
      <c r="B4912" s="3">
        <v>1637</v>
      </c>
      <c r="C4912" s="3"/>
    </row>
    <row r="4913" spans="1:3">
      <c r="A4913" s="2">
        <v>4912</v>
      </c>
      <c r="B4913" s="3">
        <v>1637.3330000000001</v>
      </c>
      <c r="C4913" s="3"/>
    </row>
    <row r="4914" spans="1:3">
      <c r="A4914" s="2">
        <v>4913</v>
      </c>
      <c r="B4914" s="3">
        <v>1637.6669999999999</v>
      </c>
      <c r="C4914" s="3"/>
    </row>
    <row r="4915" spans="1:3">
      <c r="A4915" s="2">
        <v>4914</v>
      </c>
      <c r="B4915" s="3">
        <v>1638</v>
      </c>
      <c r="C4915" s="3"/>
    </row>
    <row r="4916" spans="1:3">
      <c r="A4916" s="2">
        <v>4915</v>
      </c>
      <c r="B4916" s="3">
        <v>1638.3330000000001</v>
      </c>
      <c r="C4916" s="3"/>
    </row>
    <row r="4917" spans="1:3">
      <c r="A4917" s="2">
        <v>4916</v>
      </c>
      <c r="B4917" s="3">
        <v>1638.6669999999999</v>
      </c>
      <c r="C4917" s="3"/>
    </row>
    <row r="4918" spans="1:3">
      <c r="A4918" s="2">
        <v>4917</v>
      </c>
      <c r="B4918" s="3">
        <v>1639</v>
      </c>
      <c r="C4918" s="3"/>
    </row>
    <row r="4919" spans="1:3">
      <c r="A4919" s="2">
        <v>4918</v>
      </c>
      <c r="B4919" s="3">
        <v>1639.3330000000001</v>
      </c>
      <c r="C4919" s="3"/>
    </row>
    <row r="4920" spans="1:3">
      <c r="A4920" s="2">
        <v>4919</v>
      </c>
      <c r="B4920" s="3">
        <v>1639.6669999999999</v>
      </c>
      <c r="C4920" s="3"/>
    </row>
    <row r="4921" spans="1:3">
      <c r="A4921" s="2">
        <v>4920</v>
      </c>
      <c r="B4921" s="3">
        <v>1640</v>
      </c>
      <c r="C4921" s="3"/>
    </row>
    <row r="4922" spans="1:3">
      <c r="A4922" s="2">
        <v>4921</v>
      </c>
      <c r="B4922" s="3">
        <v>1640.3330000000001</v>
      </c>
      <c r="C4922" s="3"/>
    </row>
    <row r="4923" spans="1:3">
      <c r="A4923" s="2">
        <v>4922</v>
      </c>
      <c r="B4923" s="3">
        <v>1640.6669999999999</v>
      </c>
      <c r="C4923" s="3"/>
    </row>
    <row r="4924" spans="1:3">
      <c r="A4924" s="2">
        <v>4923</v>
      </c>
      <c r="B4924" s="3">
        <v>1641</v>
      </c>
      <c r="C4924" s="3"/>
    </row>
    <row r="4925" spans="1:3">
      <c r="A4925" s="2">
        <v>4924</v>
      </c>
      <c r="B4925" s="3">
        <v>1641.3330000000001</v>
      </c>
      <c r="C4925" s="3"/>
    </row>
    <row r="4926" spans="1:3">
      <c r="A4926" s="2">
        <v>4925</v>
      </c>
      <c r="B4926" s="3">
        <v>1641.6669999999999</v>
      </c>
      <c r="C4926" s="3"/>
    </row>
    <row r="4927" spans="1:3">
      <c r="A4927" s="2">
        <v>4926</v>
      </c>
      <c r="B4927" s="3">
        <v>1642</v>
      </c>
      <c r="C4927" s="3"/>
    </row>
    <row r="4928" spans="1:3">
      <c r="A4928" s="2">
        <v>4927</v>
      </c>
      <c r="B4928" s="3">
        <v>1642.3330000000001</v>
      </c>
      <c r="C4928" s="3"/>
    </row>
    <row r="4929" spans="1:3">
      <c r="A4929" s="2">
        <v>4928</v>
      </c>
      <c r="B4929" s="3">
        <v>1642.6669999999999</v>
      </c>
      <c r="C4929" s="3"/>
    </row>
    <row r="4930" spans="1:3">
      <c r="A4930" s="2">
        <v>4929</v>
      </c>
      <c r="B4930" s="3">
        <v>1643</v>
      </c>
      <c r="C4930" s="3"/>
    </row>
    <row r="4931" spans="1:3">
      <c r="A4931" s="2">
        <v>4930</v>
      </c>
      <c r="B4931" s="3">
        <v>1643.3330000000001</v>
      </c>
      <c r="C4931" s="3"/>
    </row>
    <row r="4932" spans="1:3">
      <c r="A4932" s="2">
        <v>4931</v>
      </c>
      <c r="B4932" s="3">
        <v>1643.6669999999999</v>
      </c>
      <c r="C4932" s="3"/>
    </row>
    <row r="4933" spans="1:3">
      <c r="A4933" s="2">
        <v>4932</v>
      </c>
      <c r="B4933" s="3">
        <v>1644</v>
      </c>
      <c r="C4933" s="3"/>
    </row>
    <row r="4934" spans="1:3">
      <c r="A4934" s="2">
        <v>4933</v>
      </c>
      <c r="B4934" s="3">
        <v>1644.3330000000001</v>
      </c>
      <c r="C4934" s="3"/>
    </row>
    <row r="4935" spans="1:3">
      <c r="A4935" s="2">
        <v>4934</v>
      </c>
      <c r="B4935" s="3">
        <v>1644.6669999999999</v>
      </c>
      <c r="C4935" s="3"/>
    </row>
    <row r="4936" spans="1:3">
      <c r="A4936" s="2">
        <v>4935</v>
      </c>
      <c r="B4936" s="3">
        <v>1645</v>
      </c>
      <c r="C4936" s="3"/>
    </row>
    <row r="4937" spans="1:3">
      <c r="A4937" s="2">
        <v>4936</v>
      </c>
      <c r="B4937" s="3">
        <v>1645.3330000000001</v>
      </c>
      <c r="C4937" s="3"/>
    </row>
    <row r="4938" spans="1:3">
      <c r="A4938" s="2">
        <v>4937</v>
      </c>
      <c r="B4938" s="3">
        <v>1645.6669999999999</v>
      </c>
      <c r="C4938" s="3"/>
    </row>
    <row r="4939" spans="1:3">
      <c r="A4939" s="2">
        <v>4938</v>
      </c>
      <c r="B4939" s="3">
        <v>1646</v>
      </c>
      <c r="C4939" s="3"/>
    </row>
    <row r="4940" spans="1:3">
      <c r="A4940" s="2">
        <v>4939</v>
      </c>
      <c r="B4940" s="3">
        <v>1646.3330000000001</v>
      </c>
      <c r="C4940" s="3"/>
    </row>
    <row r="4941" spans="1:3">
      <c r="A4941" s="2">
        <v>4940</v>
      </c>
      <c r="B4941" s="3">
        <v>1646.6669999999999</v>
      </c>
      <c r="C4941" s="3"/>
    </row>
    <row r="4942" spans="1:3">
      <c r="A4942" s="2">
        <v>4941</v>
      </c>
      <c r="B4942" s="3">
        <v>1647</v>
      </c>
      <c r="C4942" s="3"/>
    </row>
    <row r="4943" spans="1:3">
      <c r="A4943" s="2">
        <v>4942</v>
      </c>
      <c r="B4943" s="3">
        <v>1647.3330000000001</v>
      </c>
      <c r="C4943" s="3"/>
    </row>
    <row r="4944" spans="1:3">
      <c r="A4944" s="2">
        <v>4943</v>
      </c>
      <c r="B4944" s="3">
        <v>1647.6669999999999</v>
      </c>
      <c r="C4944" s="3"/>
    </row>
    <row r="4945" spans="1:3">
      <c r="A4945" s="2">
        <v>4944</v>
      </c>
      <c r="B4945" s="3">
        <v>1648</v>
      </c>
      <c r="C4945" s="3"/>
    </row>
    <row r="4946" spans="1:3">
      <c r="A4946" s="2">
        <v>4945</v>
      </c>
      <c r="B4946" s="3">
        <v>1648.3330000000001</v>
      </c>
      <c r="C4946" s="3"/>
    </row>
    <row r="4947" spans="1:3">
      <c r="A4947" s="2">
        <v>4946</v>
      </c>
      <c r="B4947" s="3">
        <v>1648.6669999999999</v>
      </c>
      <c r="C4947" s="3"/>
    </row>
    <row r="4948" spans="1:3">
      <c r="A4948" s="2">
        <v>4947</v>
      </c>
      <c r="B4948" s="3">
        <v>1649</v>
      </c>
      <c r="C4948" s="3"/>
    </row>
    <row r="4949" spans="1:3">
      <c r="A4949" s="2">
        <v>4948</v>
      </c>
      <c r="B4949" s="3">
        <v>1649.3330000000001</v>
      </c>
      <c r="C4949" s="3"/>
    </row>
    <row r="4950" spans="1:3">
      <c r="A4950" s="2">
        <v>4949</v>
      </c>
      <c r="B4950" s="3">
        <v>1649.6669999999999</v>
      </c>
      <c r="C4950" s="3"/>
    </row>
    <row r="4951" spans="1:3">
      <c r="A4951" s="2">
        <v>4950</v>
      </c>
      <c r="B4951" s="3">
        <v>1650</v>
      </c>
      <c r="C4951" s="3"/>
    </row>
    <row r="4952" spans="1:3">
      <c r="A4952" s="2">
        <v>4951</v>
      </c>
      <c r="B4952" s="3">
        <v>1650.3330000000001</v>
      </c>
      <c r="C4952" s="3"/>
    </row>
    <row r="4953" spans="1:3">
      <c r="A4953" s="2">
        <v>4952</v>
      </c>
      <c r="B4953" s="3">
        <v>1650.6669999999999</v>
      </c>
      <c r="C4953" s="3"/>
    </row>
    <row r="4954" spans="1:3">
      <c r="A4954" s="2">
        <v>4953</v>
      </c>
      <c r="B4954" s="3">
        <v>1651</v>
      </c>
      <c r="C4954" s="3"/>
    </row>
    <row r="4955" spans="1:3">
      <c r="A4955" s="2">
        <v>4954</v>
      </c>
      <c r="B4955" s="3">
        <v>1651.3330000000001</v>
      </c>
      <c r="C4955" s="3"/>
    </row>
    <row r="4956" spans="1:3">
      <c r="A4956" s="2">
        <v>4955</v>
      </c>
      <c r="B4956" s="3">
        <v>1651.6669999999999</v>
      </c>
      <c r="C4956" s="3"/>
    </row>
    <row r="4957" spans="1:3">
      <c r="A4957" s="2">
        <v>4956</v>
      </c>
      <c r="B4957" s="3">
        <v>1652</v>
      </c>
      <c r="C4957" s="3"/>
    </row>
    <row r="4958" spans="1:3">
      <c r="A4958" s="2">
        <v>4957</v>
      </c>
      <c r="B4958" s="3">
        <v>1652.3330000000001</v>
      </c>
      <c r="C4958" s="3"/>
    </row>
    <row r="4959" spans="1:3">
      <c r="A4959" s="2">
        <v>4958</v>
      </c>
      <c r="B4959" s="3">
        <v>1652.6669999999999</v>
      </c>
      <c r="C4959" s="3"/>
    </row>
    <row r="4960" spans="1:3">
      <c r="A4960" s="2">
        <v>4959</v>
      </c>
      <c r="B4960" s="3">
        <v>1653</v>
      </c>
      <c r="C4960" s="3"/>
    </row>
    <row r="4961" spans="1:3">
      <c r="A4961" s="2">
        <v>4960</v>
      </c>
      <c r="B4961" s="3">
        <v>1653.3330000000001</v>
      </c>
      <c r="C4961" s="3"/>
    </row>
    <row r="4962" spans="1:3">
      <c r="A4962" s="2">
        <v>4961</v>
      </c>
      <c r="B4962" s="3">
        <v>1653.6669999999999</v>
      </c>
      <c r="C4962" s="3"/>
    </row>
    <row r="4963" spans="1:3">
      <c r="A4963" s="2">
        <v>4962</v>
      </c>
      <c r="B4963" s="3">
        <v>1654</v>
      </c>
      <c r="C4963" s="3"/>
    </row>
    <row r="4964" spans="1:3">
      <c r="A4964" s="2">
        <v>4963</v>
      </c>
      <c r="B4964" s="3">
        <v>1654.3330000000001</v>
      </c>
      <c r="C4964" s="3"/>
    </row>
    <row r="4965" spans="1:3">
      <c r="A4965" s="2">
        <v>4964</v>
      </c>
      <c r="B4965" s="3">
        <v>1654.6669999999999</v>
      </c>
      <c r="C4965" s="3"/>
    </row>
    <row r="4966" spans="1:3">
      <c r="A4966" s="2">
        <v>4965</v>
      </c>
      <c r="B4966" s="3">
        <v>1655</v>
      </c>
      <c r="C4966" s="3"/>
    </row>
    <row r="4967" spans="1:3">
      <c r="A4967" s="2">
        <v>4966</v>
      </c>
      <c r="B4967" s="3">
        <v>1655.3330000000001</v>
      </c>
      <c r="C4967" s="3"/>
    </row>
    <row r="4968" spans="1:3">
      <c r="A4968" s="2">
        <v>4967</v>
      </c>
      <c r="B4968" s="3">
        <v>1655.6669999999999</v>
      </c>
      <c r="C4968" s="3"/>
    </row>
    <row r="4969" spans="1:3">
      <c r="A4969" s="2">
        <v>4968</v>
      </c>
      <c r="B4969" s="3">
        <v>1656</v>
      </c>
      <c r="C4969" s="3"/>
    </row>
    <row r="4970" spans="1:3">
      <c r="A4970" s="2">
        <v>4969</v>
      </c>
      <c r="B4970" s="3">
        <v>1656.3330000000001</v>
      </c>
      <c r="C4970" s="3"/>
    </row>
    <row r="4971" spans="1:3">
      <c r="A4971" s="2">
        <v>4970</v>
      </c>
      <c r="B4971" s="3">
        <v>1656.6669999999999</v>
      </c>
      <c r="C4971" s="3"/>
    </row>
    <row r="4972" spans="1:3">
      <c r="A4972" s="2">
        <v>4971</v>
      </c>
      <c r="B4972" s="3">
        <v>1657</v>
      </c>
      <c r="C4972" s="3"/>
    </row>
    <row r="4973" spans="1:3">
      <c r="A4973" s="2">
        <v>4972</v>
      </c>
      <c r="B4973" s="3">
        <v>1657.3330000000001</v>
      </c>
      <c r="C4973" s="3"/>
    </row>
    <row r="4974" spans="1:3">
      <c r="A4974" s="2">
        <v>4973</v>
      </c>
      <c r="B4974" s="3">
        <v>1657.6669999999999</v>
      </c>
      <c r="C4974" s="3"/>
    </row>
    <row r="4975" spans="1:3">
      <c r="A4975" s="2">
        <v>4974</v>
      </c>
      <c r="B4975" s="3">
        <v>1658</v>
      </c>
      <c r="C4975" s="3"/>
    </row>
    <row r="4976" spans="1:3">
      <c r="A4976" s="2">
        <v>4975</v>
      </c>
      <c r="B4976" s="3">
        <v>1658.3330000000001</v>
      </c>
      <c r="C4976" s="3"/>
    </row>
    <row r="4977" spans="1:3">
      <c r="A4977" s="2">
        <v>4976</v>
      </c>
      <c r="B4977" s="3">
        <v>1658.6669999999999</v>
      </c>
      <c r="C4977" s="3"/>
    </row>
    <row r="4978" spans="1:3">
      <c r="A4978" s="2">
        <v>4977</v>
      </c>
      <c r="B4978" s="3">
        <v>1659</v>
      </c>
      <c r="C4978" s="3"/>
    </row>
    <row r="4979" spans="1:3">
      <c r="A4979" s="2">
        <v>4978</v>
      </c>
      <c r="B4979" s="3">
        <v>1659.3330000000001</v>
      </c>
      <c r="C4979" s="3"/>
    </row>
    <row r="4980" spans="1:3">
      <c r="A4980" s="2">
        <v>4979</v>
      </c>
      <c r="B4980" s="3">
        <v>1659.6669999999999</v>
      </c>
      <c r="C4980" s="3"/>
    </row>
    <row r="4981" spans="1:3">
      <c r="A4981" s="2">
        <v>4980</v>
      </c>
      <c r="B4981" s="3">
        <v>1660</v>
      </c>
      <c r="C4981" s="3"/>
    </row>
    <row r="4982" spans="1:3">
      <c r="A4982" s="2">
        <v>4981</v>
      </c>
      <c r="B4982" s="3">
        <v>1660.3330000000001</v>
      </c>
      <c r="C4982" s="3"/>
    </row>
    <row r="4983" spans="1:3">
      <c r="A4983" s="2">
        <v>4982</v>
      </c>
      <c r="B4983" s="3">
        <v>1660.6669999999999</v>
      </c>
      <c r="C4983" s="3"/>
    </row>
    <row r="4984" spans="1:3">
      <c r="A4984" s="2">
        <v>4983</v>
      </c>
      <c r="B4984" s="3">
        <v>1661</v>
      </c>
      <c r="C4984" s="3"/>
    </row>
    <row r="4985" spans="1:3">
      <c r="A4985" s="2">
        <v>4984</v>
      </c>
      <c r="B4985" s="3">
        <v>1661.3330000000001</v>
      </c>
      <c r="C4985" s="3"/>
    </row>
    <row r="4986" spans="1:3">
      <c r="A4986" s="2">
        <v>4985</v>
      </c>
      <c r="B4986" s="3">
        <v>1661.6669999999999</v>
      </c>
      <c r="C4986" s="3"/>
    </row>
    <row r="4987" spans="1:3">
      <c r="A4987" s="2">
        <v>4986</v>
      </c>
      <c r="B4987" s="3">
        <v>1662</v>
      </c>
      <c r="C4987" s="3"/>
    </row>
    <row r="4988" spans="1:3">
      <c r="A4988" s="2">
        <v>4987</v>
      </c>
      <c r="B4988" s="3">
        <v>1662.3330000000001</v>
      </c>
      <c r="C4988" s="3"/>
    </row>
    <row r="4989" spans="1:3">
      <c r="A4989" s="2">
        <v>4988</v>
      </c>
      <c r="B4989" s="3">
        <v>1662.6669999999999</v>
      </c>
      <c r="C4989" s="3"/>
    </row>
    <row r="4990" spans="1:3">
      <c r="A4990" s="2">
        <v>4989</v>
      </c>
      <c r="B4990" s="3">
        <v>1663</v>
      </c>
      <c r="C4990" s="3"/>
    </row>
    <row r="4991" spans="1:3">
      <c r="A4991" s="2">
        <v>4990</v>
      </c>
      <c r="B4991" s="3">
        <v>1663.3330000000001</v>
      </c>
      <c r="C4991" s="3"/>
    </row>
    <row r="4992" spans="1:3">
      <c r="A4992" s="2">
        <v>4991</v>
      </c>
      <c r="B4992" s="3">
        <v>1663.6669999999999</v>
      </c>
      <c r="C4992" s="3"/>
    </row>
    <row r="4993" spans="1:3">
      <c r="A4993" s="2">
        <v>4992</v>
      </c>
      <c r="B4993" s="3">
        <v>1664</v>
      </c>
      <c r="C4993" s="3"/>
    </row>
    <row r="4994" spans="1:3">
      <c r="A4994" s="2">
        <v>4993</v>
      </c>
      <c r="B4994" s="3">
        <v>1664.3330000000001</v>
      </c>
      <c r="C4994" s="3"/>
    </row>
    <row r="4995" spans="1:3">
      <c r="A4995" s="2">
        <v>4994</v>
      </c>
      <c r="B4995" s="3">
        <v>1664.6669999999999</v>
      </c>
      <c r="C4995" s="3"/>
    </row>
    <row r="4996" spans="1:3">
      <c r="A4996" s="2">
        <v>4995</v>
      </c>
      <c r="B4996" s="3">
        <v>1665</v>
      </c>
      <c r="C4996" s="3"/>
    </row>
    <row r="4997" spans="1:3">
      <c r="A4997" s="2">
        <v>4996</v>
      </c>
      <c r="B4997" s="3">
        <v>1665.3330000000001</v>
      </c>
      <c r="C4997" s="3"/>
    </row>
    <row r="4998" spans="1:3">
      <c r="A4998" s="2">
        <v>4997</v>
      </c>
      <c r="B4998" s="3">
        <v>1665.6669999999999</v>
      </c>
      <c r="C4998" s="3"/>
    </row>
    <row r="4999" spans="1:3">
      <c r="A4999" s="2">
        <v>4998</v>
      </c>
      <c r="B4999" s="3">
        <v>1666</v>
      </c>
      <c r="C4999" s="3"/>
    </row>
    <row r="5000" spans="1:3">
      <c r="A5000" s="2">
        <v>4999</v>
      </c>
      <c r="B5000" s="3">
        <v>1666.3330000000001</v>
      </c>
      <c r="C5000" s="3"/>
    </row>
    <row r="5001" spans="1:3">
      <c r="A5001" s="2">
        <v>5000</v>
      </c>
      <c r="B5001" s="3">
        <v>1666.6669999999999</v>
      </c>
      <c r="C5001" s="3"/>
    </row>
    <row r="5002" spans="1:3">
      <c r="A5002" s="2">
        <v>5001</v>
      </c>
      <c r="B5002" s="3">
        <v>1667</v>
      </c>
      <c r="C5002" s="3"/>
    </row>
    <row r="5003" spans="1:3">
      <c r="A5003" s="2">
        <v>5002</v>
      </c>
      <c r="B5003" s="3">
        <v>1667.3330000000001</v>
      </c>
      <c r="C5003" s="3"/>
    </row>
    <row r="5004" spans="1:3">
      <c r="A5004" s="2">
        <v>5003</v>
      </c>
      <c r="B5004" s="3">
        <v>1667.6669999999999</v>
      </c>
      <c r="C5004" s="3"/>
    </row>
    <row r="5005" spans="1:3">
      <c r="A5005" s="2">
        <v>5004</v>
      </c>
      <c r="B5005" s="3">
        <v>1668</v>
      </c>
      <c r="C5005" s="3"/>
    </row>
    <row r="5006" spans="1:3">
      <c r="A5006" s="2">
        <v>5005</v>
      </c>
      <c r="B5006" s="3">
        <v>1668.3330000000001</v>
      </c>
      <c r="C5006" s="3"/>
    </row>
    <row r="5007" spans="1:3">
      <c r="A5007" s="2">
        <v>5006</v>
      </c>
      <c r="B5007" s="3">
        <v>1668.6669999999999</v>
      </c>
      <c r="C5007" s="3"/>
    </row>
    <row r="5008" spans="1:3">
      <c r="A5008" s="2">
        <v>5007</v>
      </c>
      <c r="B5008" s="3">
        <v>1669</v>
      </c>
      <c r="C5008" s="3"/>
    </row>
    <row r="5009" spans="1:3">
      <c r="A5009" s="2">
        <v>5008</v>
      </c>
      <c r="B5009" s="3">
        <v>1669.3330000000001</v>
      </c>
      <c r="C5009" s="3"/>
    </row>
    <row r="5010" spans="1:3">
      <c r="A5010" s="2">
        <v>5009</v>
      </c>
      <c r="B5010" s="3">
        <v>1669.6669999999999</v>
      </c>
      <c r="C5010" s="3"/>
    </row>
    <row r="5011" spans="1:3">
      <c r="A5011" s="2">
        <v>5010</v>
      </c>
      <c r="B5011" s="3">
        <v>1670</v>
      </c>
      <c r="C5011" s="3"/>
    </row>
    <row r="5012" spans="1:3">
      <c r="A5012" s="2">
        <v>5011</v>
      </c>
      <c r="B5012" s="3">
        <v>1670.3330000000001</v>
      </c>
      <c r="C5012" s="3"/>
    </row>
    <row r="5013" spans="1:3">
      <c r="A5013" s="2">
        <v>5012</v>
      </c>
      <c r="B5013" s="3">
        <v>1670.6669999999999</v>
      </c>
      <c r="C5013" s="3"/>
    </row>
    <row r="5014" spans="1:3">
      <c r="A5014" s="2">
        <v>5013</v>
      </c>
      <c r="B5014" s="3">
        <v>1671</v>
      </c>
      <c r="C5014" s="3"/>
    </row>
    <row r="5015" spans="1:3">
      <c r="A5015" s="2">
        <v>5014</v>
      </c>
      <c r="B5015" s="3">
        <v>1671.3330000000001</v>
      </c>
      <c r="C5015" s="3"/>
    </row>
    <row r="5016" spans="1:3">
      <c r="A5016" s="2">
        <v>5015</v>
      </c>
      <c r="B5016" s="3">
        <v>1671.6669999999999</v>
      </c>
      <c r="C5016" s="3"/>
    </row>
    <row r="5017" spans="1:3">
      <c r="A5017" s="2">
        <v>5016</v>
      </c>
      <c r="B5017" s="3">
        <v>1672</v>
      </c>
      <c r="C5017" s="3"/>
    </row>
    <row r="5018" spans="1:3">
      <c r="A5018" s="2">
        <v>5017</v>
      </c>
      <c r="B5018" s="3">
        <v>1672.3330000000001</v>
      </c>
      <c r="C5018" s="3"/>
    </row>
    <row r="5019" spans="1:3">
      <c r="A5019" s="2">
        <v>5018</v>
      </c>
      <c r="B5019" s="3">
        <v>1672.6669999999999</v>
      </c>
      <c r="C5019" s="3"/>
    </row>
    <row r="5020" spans="1:3">
      <c r="A5020" s="2">
        <v>5019</v>
      </c>
      <c r="B5020" s="3">
        <v>1673</v>
      </c>
      <c r="C5020" s="3"/>
    </row>
    <row r="5021" spans="1:3">
      <c r="A5021" s="2">
        <v>5020</v>
      </c>
      <c r="B5021" s="3">
        <v>1673.3330000000001</v>
      </c>
      <c r="C5021" s="3"/>
    </row>
    <row r="5022" spans="1:3">
      <c r="A5022" s="2">
        <v>5021</v>
      </c>
      <c r="B5022" s="3">
        <v>1673.6669999999999</v>
      </c>
      <c r="C5022" s="3"/>
    </row>
    <row r="5023" spans="1:3">
      <c r="A5023" s="2">
        <v>5022</v>
      </c>
      <c r="B5023" s="3">
        <v>1674</v>
      </c>
      <c r="C5023" s="3"/>
    </row>
    <row r="5024" spans="1:3">
      <c r="A5024" s="2">
        <v>5023</v>
      </c>
      <c r="B5024" s="3">
        <v>1674.3330000000001</v>
      </c>
      <c r="C5024" s="3"/>
    </row>
    <row r="5025" spans="1:3">
      <c r="A5025" s="2">
        <v>5024</v>
      </c>
      <c r="B5025" s="3">
        <v>1674.6669999999999</v>
      </c>
      <c r="C5025" s="3"/>
    </row>
    <row r="5026" spans="1:3">
      <c r="A5026" s="2">
        <v>5025</v>
      </c>
      <c r="B5026" s="3">
        <v>1675</v>
      </c>
      <c r="C5026" s="3"/>
    </row>
    <row r="5027" spans="1:3">
      <c r="A5027" s="2">
        <v>5026</v>
      </c>
      <c r="B5027" s="3">
        <v>1675.3330000000001</v>
      </c>
      <c r="C5027" s="3"/>
    </row>
    <row r="5028" spans="1:3">
      <c r="A5028" s="2">
        <v>5027</v>
      </c>
      <c r="B5028" s="3">
        <v>1675.6669999999999</v>
      </c>
      <c r="C5028" s="3"/>
    </row>
    <row r="5029" spans="1:3">
      <c r="A5029" s="2">
        <v>5028</v>
      </c>
      <c r="B5029" s="3">
        <v>1676</v>
      </c>
      <c r="C5029" s="3"/>
    </row>
    <row r="5030" spans="1:3">
      <c r="A5030" s="2">
        <v>5029</v>
      </c>
      <c r="B5030" s="3">
        <v>1676.3330000000001</v>
      </c>
      <c r="C5030" s="3"/>
    </row>
    <row r="5031" spans="1:3">
      <c r="A5031" s="2">
        <v>5030</v>
      </c>
      <c r="B5031" s="3">
        <v>1676.6669999999999</v>
      </c>
      <c r="C5031" s="3"/>
    </row>
    <row r="5032" spans="1:3">
      <c r="A5032" s="2">
        <v>5031</v>
      </c>
      <c r="B5032" s="3">
        <v>1677</v>
      </c>
      <c r="C5032" s="3"/>
    </row>
    <row r="5033" spans="1:3">
      <c r="A5033" s="2">
        <v>5032</v>
      </c>
      <c r="B5033" s="3">
        <v>1677.3330000000001</v>
      </c>
      <c r="C5033" s="3"/>
    </row>
    <row r="5034" spans="1:3">
      <c r="A5034" s="2">
        <v>5033</v>
      </c>
      <c r="B5034" s="3">
        <v>1677.6669999999999</v>
      </c>
      <c r="C5034" s="3"/>
    </row>
    <row r="5035" spans="1:3">
      <c r="A5035" s="2">
        <v>5034</v>
      </c>
      <c r="B5035" s="3">
        <v>1678</v>
      </c>
      <c r="C5035" s="3"/>
    </row>
    <row r="5036" spans="1:3">
      <c r="A5036" s="2">
        <v>5035</v>
      </c>
      <c r="B5036" s="3">
        <v>1678.3330000000001</v>
      </c>
      <c r="C5036" s="3"/>
    </row>
    <row r="5037" spans="1:3">
      <c r="A5037" s="2">
        <v>5036</v>
      </c>
      <c r="B5037" s="3">
        <v>1678.6669999999999</v>
      </c>
      <c r="C5037" s="3"/>
    </row>
    <row r="5038" spans="1:3">
      <c r="A5038" s="2">
        <v>5037</v>
      </c>
      <c r="B5038" s="3">
        <v>1679</v>
      </c>
      <c r="C5038" s="3"/>
    </row>
    <row r="5039" spans="1:3">
      <c r="A5039" s="2">
        <v>5038</v>
      </c>
      <c r="B5039" s="3">
        <v>1679.3330000000001</v>
      </c>
      <c r="C5039" s="3"/>
    </row>
    <row r="5040" spans="1:3">
      <c r="A5040" s="2">
        <v>5039</v>
      </c>
      <c r="B5040" s="3">
        <v>1679.6669999999999</v>
      </c>
      <c r="C5040" s="3"/>
    </row>
    <row r="5041" spans="1:3">
      <c r="A5041" s="2">
        <v>5040</v>
      </c>
      <c r="B5041" s="3">
        <v>1680</v>
      </c>
      <c r="C5041" s="3"/>
    </row>
    <row r="5042" spans="1:3">
      <c r="A5042" s="2">
        <v>5041</v>
      </c>
      <c r="B5042" s="3">
        <v>1680.3330000000001</v>
      </c>
      <c r="C5042" s="3"/>
    </row>
    <row r="5043" spans="1:3">
      <c r="A5043" s="2">
        <v>5042</v>
      </c>
      <c r="B5043" s="3">
        <v>1680.6669999999999</v>
      </c>
      <c r="C5043" s="3"/>
    </row>
    <row r="5044" spans="1:3">
      <c r="A5044" s="2">
        <v>5043</v>
      </c>
      <c r="B5044" s="3">
        <v>1681</v>
      </c>
      <c r="C5044" s="3"/>
    </row>
    <row r="5045" spans="1:3">
      <c r="A5045" s="2">
        <v>5044</v>
      </c>
      <c r="B5045" s="3">
        <v>1681.3330000000001</v>
      </c>
      <c r="C5045" s="3"/>
    </row>
    <row r="5046" spans="1:3">
      <c r="A5046" s="2">
        <v>5045</v>
      </c>
      <c r="B5046" s="3">
        <v>1681.6669999999999</v>
      </c>
      <c r="C5046" s="3"/>
    </row>
    <row r="5047" spans="1:3">
      <c r="A5047" s="2">
        <v>5046</v>
      </c>
      <c r="B5047" s="3">
        <v>1682</v>
      </c>
      <c r="C5047" s="3"/>
    </row>
    <row r="5048" spans="1:3">
      <c r="A5048" s="2">
        <v>5047</v>
      </c>
      <c r="B5048" s="3">
        <v>1682.3330000000001</v>
      </c>
      <c r="C5048" s="3"/>
    </row>
    <row r="5049" spans="1:3">
      <c r="A5049" s="2">
        <v>5048</v>
      </c>
      <c r="B5049" s="3">
        <v>1682.6669999999999</v>
      </c>
      <c r="C5049" s="3"/>
    </row>
    <row r="5050" spans="1:3">
      <c r="A5050" s="2">
        <v>5049</v>
      </c>
      <c r="B5050" s="3">
        <v>1683</v>
      </c>
      <c r="C5050" s="3"/>
    </row>
    <row r="5051" spans="1:3">
      <c r="A5051" s="2">
        <v>5050</v>
      </c>
      <c r="B5051" s="3">
        <v>1683.3330000000001</v>
      </c>
      <c r="C5051" s="3"/>
    </row>
    <row r="5052" spans="1:3">
      <c r="A5052" s="2">
        <v>5051</v>
      </c>
      <c r="B5052" s="3">
        <v>1683.6669999999999</v>
      </c>
      <c r="C5052" s="3"/>
    </row>
    <row r="5053" spans="1:3">
      <c r="A5053" s="2">
        <v>5052</v>
      </c>
      <c r="B5053" s="3">
        <v>1684</v>
      </c>
      <c r="C5053" s="3"/>
    </row>
    <row r="5054" spans="1:3">
      <c r="A5054" s="2">
        <v>5053</v>
      </c>
      <c r="B5054" s="3">
        <v>1684.3330000000001</v>
      </c>
      <c r="C5054" s="3"/>
    </row>
    <row r="5055" spans="1:3">
      <c r="A5055" s="2">
        <v>5054</v>
      </c>
      <c r="B5055" s="3">
        <v>1684.6669999999999</v>
      </c>
      <c r="C5055" s="3"/>
    </row>
    <row r="5056" spans="1:3">
      <c r="A5056" s="2">
        <v>5055</v>
      </c>
      <c r="B5056" s="3">
        <v>1685</v>
      </c>
      <c r="C5056" s="3"/>
    </row>
    <row r="5057" spans="1:3">
      <c r="A5057" s="2">
        <v>5056</v>
      </c>
      <c r="B5057" s="3">
        <v>1685.3330000000001</v>
      </c>
      <c r="C5057" s="3"/>
    </row>
    <row r="5058" spans="1:3">
      <c r="A5058" s="2">
        <v>5057</v>
      </c>
      <c r="B5058" s="3">
        <v>1685.6669999999999</v>
      </c>
      <c r="C5058" s="3"/>
    </row>
    <row r="5059" spans="1:3">
      <c r="A5059" s="2">
        <v>5058</v>
      </c>
      <c r="B5059" s="3">
        <v>1686</v>
      </c>
      <c r="C5059" s="3"/>
    </row>
    <row r="5060" spans="1:3">
      <c r="A5060" s="2">
        <v>5059</v>
      </c>
      <c r="B5060" s="3">
        <v>1686.3330000000001</v>
      </c>
      <c r="C5060" s="3"/>
    </row>
    <row r="5061" spans="1:3">
      <c r="A5061" s="2">
        <v>5060</v>
      </c>
      <c r="B5061" s="3">
        <v>1686.6669999999999</v>
      </c>
      <c r="C5061" s="3"/>
    </row>
    <row r="5062" spans="1:3">
      <c r="A5062" s="2">
        <v>5061</v>
      </c>
      <c r="B5062" s="3">
        <v>1687</v>
      </c>
      <c r="C5062" s="3"/>
    </row>
    <row r="5063" spans="1:3">
      <c r="A5063" s="2">
        <v>5062</v>
      </c>
      <c r="B5063" s="3">
        <v>1687.3330000000001</v>
      </c>
      <c r="C5063" s="3"/>
    </row>
    <row r="5064" spans="1:3">
      <c r="A5064" s="2">
        <v>5063</v>
      </c>
      <c r="B5064" s="3">
        <v>1687.6669999999999</v>
      </c>
      <c r="C5064" s="3"/>
    </row>
    <row r="5065" spans="1:3">
      <c r="A5065" s="2">
        <v>5064</v>
      </c>
      <c r="B5065" s="3">
        <v>1688</v>
      </c>
      <c r="C5065" s="3"/>
    </row>
    <row r="5066" spans="1:3">
      <c r="A5066" s="2">
        <v>5065</v>
      </c>
      <c r="B5066" s="3">
        <v>1688.3330000000001</v>
      </c>
      <c r="C5066" s="3"/>
    </row>
    <row r="5067" spans="1:3">
      <c r="A5067" s="2">
        <v>5066</v>
      </c>
      <c r="B5067" s="3">
        <v>1688.6669999999999</v>
      </c>
      <c r="C5067" s="3"/>
    </row>
    <row r="5068" spans="1:3">
      <c r="A5068" s="2">
        <v>5067</v>
      </c>
      <c r="B5068" s="3">
        <v>1689</v>
      </c>
      <c r="C5068" s="3"/>
    </row>
    <row r="5069" spans="1:3">
      <c r="A5069" s="2">
        <v>5068</v>
      </c>
      <c r="B5069" s="3">
        <v>1689.3330000000001</v>
      </c>
      <c r="C5069" s="3"/>
    </row>
    <row r="5070" spans="1:3">
      <c r="A5070" s="2">
        <v>5069</v>
      </c>
      <c r="B5070" s="3">
        <v>1689.6669999999999</v>
      </c>
      <c r="C5070" s="3"/>
    </row>
    <row r="5071" spans="1:3">
      <c r="A5071" s="2">
        <v>5070</v>
      </c>
      <c r="B5071" s="3">
        <v>1690</v>
      </c>
      <c r="C5071" s="3"/>
    </row>
    <row r="5072" spans="1:3">
      <c r="A5072" s="2">
        <v>5071</v>
      </c>
      <c r="B5072" s="3">
        <v>1690.3330000000001</v>
      </c>
      <c r="C5072" s="3"/>
    </row>
    <row r="5073" spans="1:3">
      <c r="A5073" s="2">
        <v>5072</v>
      </c>
      <c r="B5073" s="3">
        <v>1690.6669999999999</v>
      </c>
      <c r="C5073" s="3"/>
    </row>
    <row r="5074" spans="1:3">
      <c r="A5074" s="2">
        <v>5073</v>
      </c>
      <c r="B5074" s="3">
        <v>1691</v>
      </c>
      <c r="C5074" s="3"/>
    </row>
    <row r="5075" spans="1:3">
      <c r="A5075" s="2">
        <v>5074</v>
      </c>
      <c r="B5075" s="3">
        <v>1691.3330000000001</v>
      </c>
      <c r="C5075" s="3"/>
    </row>
    <row r="5076" spans="1:3">
      <c r="A5076" s="2">
        <v>5075</v>
      </c>
      <c r="B5076" s="3">
        <v>1691.6669999999999</v>
      </c>
      <c r="C5076" s="3"/>
    </row>
    <row r="5077" spans="1:3">
      <c r="A5077" s="2">
        <v>5076</v>
      </c>
      <c r="B5077" s="3">
        <v>1692</v>
      </c>
      <c r="C5077" s="3"/>
    </row>
    <row r="5078" spans="1:3">
      <c r="A5078" s="2">
        <v>5077</v>
      </c>
      <c r="B5078" s="3">
        <v>1692.3330000000001</v>
      </c>
      <c r="C5078" s="3"/>
    </row>
    <row r="5079" spans="1:3">
      <c r="A5079" s="2">
        <v>5078</v>
      </c>
      <c r="B5079" s="3">
        <v>1692.6669999999999</v>
      </c>
      <c r="C5079" s="3"/>
    </row>
    <row r="5080" spans="1:3">
      <c r="A5080" s="2">
        <v>5079</v>
      </c>
      <c r="B5080" s="3">
        <v>1693</v>
      </c>
      <c r="C5080" s="3"/>
    </row>
    <row r="5081" spans="1:3">
      <c r="A5081" s="2">
        <v>5080</v>
      </c>
      <c r="B5081" s="3">
        <v>1693.3330000000001</v>
      </c>
      <c r="C5081" s="3"/>
    </row>
    <row r="5082" spans="1:3">
      <c r="A5082" s="2">
        <v>5081</v>
      </c>
      <c r="B5082" s="3">
        <v>1693.6669999999999</v>
      </c>
      <c r="C5082" s="3"/>
    </row>
    <row r="5083" spans="1:3">
      <c r="A5083" s="2">
        <v>5082</v>
      </c>
      <c r="B5083" s="3">
        <v>1694</v>
      </c>
      <c r="C5083" s="3"/>
    </row>
    <row r="5084" spans="1:3">
      <c r="A5084" s="2">
        <v>5083</v>
      </c>
      <c r="B5084" s="3">
        <v>1694.3330000000001</v>
      </c>
      <c r="C5084" s="3"/>
    </row>
    <row r="5085" spans="1:3">
      <c r="A5085" s="2">
        <v>5084</v>
      </c>
      <c r="B5085" s="3">
        <v>1694.6669999999999</v>
      </c>
      <c r="C5085" s="3"/>
    </row>
    <row r="5086" spans="1:3">
      <c r="A5086" s="2">
        <v>5085</v>
      </c>
      <c r="B5086" s="3">
        <v>1695</v>
      </c>
      <c r="C5086" s="3"/>
    </row>
    <row r="5087" spans="1:3">
      <c r="A5087" s="2">
        <v>5086</v>
      </c>
      <c r="B5087" s="3">
        <v>1695.3330000000001</v>
      </c>
      <c r="C5087" s="3"/>
    </row>
    <row r="5088" spans="1:3">
      <c r="A5088" s="2">
        <v>5087</v>
      </c>
      <c r="B5088" s="3">
        <v>1695.6669999999999</v>
      </c>
      <c r="C5088" s="3"/>
    </row>
    <row r="5089" spans="1:3">
      <c r="A5089" s="2">
        <v>5088</v>
      </c>
      <c r="B5089" s="3">
        <v>1696</v>
      </c>
      <c r="C5089" s="3"/>
    </row>
    <row r="5090" spans="1:3">
      <c r="A5090" s="2">
        <v>5089</v>
      </c>
      <c r="B5090" s="3">
        <v>1696.3330000000001</v>
      </c>
      <c r="C5090" s="3"/>
    </row>
    <row r="5091" spans="1:3">
      <c r="A5091" s="2">
        <v>5090</v>
      </c>
      <c r="B5091" s="3">
        <v>1696.6669999999999</v>
      </c>
      <c r="C5091" s="3"/>
    </row>
    <row r="5092" spans="1:3">
      <c r="A5092" s="2">
        <v>5091</v>
      </c>
      <c r="B5092" s="3">
        <v>1697</v>
      </c>
      <c r="C5092" s="3"/>
    </row>
    <row r="5093" spans="1:3">
      <c r="A5093" s="2">
        <v>5092</v>
      </c>
      <c r="B5093" s="3">
        <v>1697.3330000000001</v>
      </c>
      <c r="C5093" s="3"/>
    </row>
    <row r="5094" spans="1:3">
      <c r="A5094" s="2">
        <v>5093</v>
      </c>
      <c r="B5094" s="3">
        <v>1697.6669999999999</v>
      </c>
      <c r="C5094" s="3"/>
    </row>
    <row r="5095" spans="1:3">
      <c r="A5095" s="2">
        <v>5094</v>
      </c>
      <c r="B5095" s="3">
        <v>1698</v>
      </c>
      <c r="C5095" s="3"/>
    </row>
    <row r="5096" spans="1:3">
      <c r="A5096" s="2">
        <v>5095</v>
      </c>
      <c r="B5096" s="3">
        <v>1698.3330000000001</v>
      </c>
      <c r="C5096" s="3"/>
    </row>
    <row r="5097" spans="1:3">
      <c r="A5097" s="2">
        <v>5096</v>
      </c>
      <c r="B5097" s="3">
        <v>1698.6669999999999</v>
      </c>
      <c r="C5097" s="3"/>
    </row>
    <row r="5098" spans="1:3">
      <c r="A5098" s="2">
        <v>5097</v>
      </c>
      <c r="B5098" s="3">
        <v>1699</v>
      </c>
      <c r="C5098" s="3"/>
    </row>
    <row r="5099" spans="1:3">
      <c r="A5099" s="2">
        <v>5098</v>
      </c>
      <c r="B5099" s="3">
        <v>1699.3330000000001</v>
      </c>
      <c r="C5099" s="3"/>
    </row>
    <row r="5100" spans="1:3">
      <c r="A5100" s="2">
        <v>5099</v>
      </c>
      <c r="B5100" s="3">
        <v>1699.6669999999999</v>
      </c>
      <c r="C5100" s="3"/>
    </row>
    <row r="5101" spans="1:3">
      <c r="A5101" s="2">
        <v>5100</v>
      </c>
      <c r="B5101" s="3">
        <v>1700</v>
      </c>
      <c r="C5101" s="3"/>
    </row>
    <row r="5102" spans="1:3">
      <c r="A5102" s="2">
        <v>5101</v>
      </c>
      <c r="B5102" s="3">
        <v>1700.3330000000001</v>
      </c>
      <c r="C5102" s="3"/>
    </row>
    <row r="5103" spans="1:3">
      <c r="A5103" s="2">
        <v>5102</v>
      </c>
      <c r="B5103" s="3">
        <v>1700.6669999999999</v>
      </c>
      <c r="C5103" s="3"/>
    </row>
    <row r="5104" spans="1:3">
      <c r="A5104" s="2">
        <v>5103</v>
      </c>
      <c r="B5104" s="3">
        <v>1701</v>
      </c>
      <c r="C5104" s="3"/>
    </row>
    <row r="5105" spans="1:3">
      <c r="A5105" s="2">
        <v>5104</v>
      </c>
      <c r="B5105" s="3">
        <v>1701.3330000000001</v>
      </c>
      <c r="C5105" s="3"/>
    </row>
    <row r="5106" spans="1:3">
      <c r="A5106" s="2">
        <v>5105</v>
      </c>
      <c r="B5106" s="3">
        <v>1701.6669999999999</v>
      </c>
      <c r="C5106" s="3"/>
    </row>
    <row r="5107" spans="1:3">
      <c r="A5107" s="2">
        <v>5106</v>
      </c>
      <c r="B5107" s="3">
        <v>1702</v>
      </c>
      <c r="C5107" s="3"/>
    </row>
    <row r="5108" spans="1:3">
      <c r="A5108" s="2">
        <v>5107</v>
      </c>
      <c r="B5108" s="3">
        <v>1702.3330000000001</v>
      </c>
      <c r="C5108" s="3"/>
    </row>
    <row r="5109" spans="1:3">
      <c r="A5109" s="2">
        <v>5108</v>
      </c>
      <c r="B5109" s="3">
        <v>1702.6669999999999</v>
      </c>
      <c r="C5109" s="3"/>
    </row>
    <row r="5110" spans="1:3">
      <c r="A5110" s="2">
        <v>5109</v>
      </c>
      <c r="B5110" s="3">
        <v>1703</v>
      </c>
      <c r="C5110" s="3"/>
    </row>
    <row r="5111" spans="1:3">
      <c r="A5111" s="2">
        <v>5110</v>
      </c>
      <c r="B5111" s="3">
        <v>1703.3330000000001</v>
      </c>
      <c r="C5111" s="3"/>
    </row>
    <row r="5112" spans="1:3">
      <c r="A5112" s="2">
        <v>5111</v>
      </c>
      <c r="B5112" s="3">
        <v>1703.6669999999999</v>
      </c>
      <c r="C5112" s="3"/>
    </row>
    <row r="5113" spans="1:3">
      <c r="A5113" s="2">
        <v>5112</v>
      </c>
      <c r="B5113" s="3">
        <v>1704</v>
      </c>
      <c r="C5113" s="3"/>
    </row>
    <row r="5114" spans="1:3">
      <c r="A5114" s="2">
        <v>5113</v>
      </c>
      <c r="B5114" s="3">
        <v>1704.3330000000001</v>
      </c>
      <c r="C5114" s="3"/>
    </row>
    <row r="5115" spans="1:3">
      <c r="A5115" s="2">
        <v>5114</v>
      </c>
      <c r="B5115" s="3">
        <v>1704.6669999999999</v>
      </c>
      <c r="C5115" s="3"/>
    </row>
    <row r="5116" spans="1:3">
      <c r="A5116" s="2">
        <v>5115</v>
      </c>
      <c r="B5116" s="3">
        <v>1705</v>
      </c>
      <c r="C5116" s="3"/>
    </row>
    <row r="5117" spans="1:3">
      <c r="A5117" s="2">
        <v>5116</v>
      </c>
      <c r="B5117" s="3">
        <v>1705.3330000000001</v>
      </c>
      <c r="C5117" s="3"/>
    </row>
    <row r="5118" spans="1:3">
      <c r="A5118" s="2">
        <v>5117</v>
      </c>
      <c r="B5118" s="3">
        <v>1705.6669999999999</v>
      </c>
      <c r="C5118" s="3"/>
    </row>
    <row r="5119" spans="1:3">
      <c r="A5119" s="2">
        <v>5118</v>
      </c>
      <c r="B5119" s="3">
        <v>1706</v>
      </c>
      <c r="C5119" s="3"/>
    </row>
    <row r="5120" spans="1:3">
      <c r="A5120" s="2">
        <v>5119</v>
      </c>
      <c r="B5120" s="3">
        <v>1706.3330000000001</v>
      </c>
      <c r="C5120" s="3"/>
    </row>
    <row r="5121" spans="1:3">
      <c r="A5121" s="2">
        <v>5120</v>
      </c>
      <c r="B5121" s="3">
        <v>1706.6669999999999</v>
      </c>
      <c r="C5121" s="3"/>
    </row>
    <row r="5122" spans="1:3">
      <c r="A5122" s="2">
        <v>5121</v>
      </c>
      <c r="B5122" s="3">
        <v>1707</v>
      </c>
      <c r="C5122" s="3"/>
    </row>
    <row r="5123" spans="1:3">
      <c r="A5123" s="2">
        <v>5122</v>
      </c>
      <c r="B5123" s="3">
        <v>1707.3330000000001</v>
      </c>
      <c r="C5123" s="3"/>
    </row>
    <row r="5124" spans="1:3">
      <c r="A5124" s="2">
        <v>5123</v>
      </c>
      <c r="B5124" s="3">
        <v>1707.6669999999999</v>
      </c>
      <c r="C5124" s="3"/>
    </row>
    <row r="5125" spans="1:3">
      <c r="A5125" s="2">
        <v>5124</v>
      </c>
      <c r="B5125" s="3">
        <v>1708</v>
      </c>
      <c r="C5125" s="3"/>
    </row>
    <row r="5126" spans="1:3">
      <c r="A5126" s="2">
        <v>5125</v>
      </c>
      <c r="B5126" s="3">
        <v>1708.3330000000001</v>
      </c>
      <c r="C5126" s="3"/>
    </row>
    <row r="5127" spans="1:3">
      <c r="A5127" s="2">
        <v>5126</v>
      </c>
      <c r="B5127" s="3">
        <v>1708.6669999999999</v>
      </c>
      <c r="C5127" s="3"/>
    </row>
    <row r="5128" spans="1:3">
      <c r="A5128" s="2">
        <v>5127</v>
      </c>
      <c r="B5128" s="3">
        <v>1709</v>
      </c>
      <c r="C5128" s="3"/>
    </row>
    <row r="5129" spans="1:3">
      <c r="A5129" s="2">
        <v>5128</v>
      </c>
      <c r="B5129" s="3">
        <v>1709.3330000000001</v>
      </c>
      <c r="C5129" s="3"/>
    </row>
    <row r="5130" spans="1:3">
      <c r="A5130" s="2">
        <v>5129</v>
      </c>
      <c r="B5130" s="3">
        <v>1709.6669999999999</v>
      </c>
      <c r="C5130" s="3"/>
    </row>
    <row r="5131" spans="1:3">
      <c r="A5131" s="2">
        <v>5130</v>
      </c>
      <c r="B5131" s="3">
        <v>1710</v>
      </c>
      <c r="C5131" s="3"/>
    </row>
    <row r="5132" spans="1:3">
      <c r="A5132" s="2">
        <v>5131</v>
      </c>
      <c r="B5132" s="3">
        <v>1710.3330000000001</v>
      </c>
      <c r="C5132" s="3"/>
    </row>
    <row r="5133" spans="1:3">
      <c r="A5133" s="2">
        <v>5132</v>
      </c>
      <c r="B5133" s="3">
        <v>1710.6669999999999</v>
      </c>
      <c r="C5133" s="3"/>
    </row>
    <row r="5134" spans="1:3">
      <c r="A5134" s="2">
        <v>5133</v>
      </c>
      <c r="B5134" s="3">
        <v>1711</v>
      </c>
      <c r="C5134" s="3"/>
    </row>
    <row r="5135" spans="1:3">
      <c r="A5135" s="2">
        <v>5134</v>
      </c>
      <c r="B5135" s="3">
        <v>1711.3330000000001</v>
      </c>
      <c r="C5135" s="3"/>
    </row>
    <row r="5136" spans="1:3">
      <c r="A5136" s="2">
        <v>5135</v>
      </c>
      <c r="B5136" s="3">
        <v>1711.6669999999999</v>
      </c>
      <c r="C5136" s="3"/>
    </row>
    <row r="5137" spans="1:3">
      <c r="A5137" s="2">
        <v>5136</v>
      </c>
      <c r="B5137" s="3">
        <v>1712</v>
      </c>
      <c r="C5137" s="3"/>
    </row>
    <row r="5138" spans="1:3">
      <c r="A5138" s="2">
        <v>5137</v>
      </c>
      <c r="B5138" s="3">
        <v>1712.3330000000001</v>
      </c>
      <c r="C5138" s="3"/>
    </row>
    <row r="5139" spans="1:3">
      <c r="A5139" s="2">
        <v>5138</v>
      </c>
      <c r="B5139" s="3">
        <v>1712.6669999999999</v>
      </c>
      <c r="C5139" s="3"/>
    </row>
    <row r="5140" spans="1:3">
      <c r="A5140" s="2">
        <v>5139</v>
      </c>
      <c r="B5140" s="3">
        <v>1713</v>
      </c>
      <c r="C5140" s="3"/>
    </row>
    <row r="5141" spans="1:3">
      <c r="A5141" s="2">
        <v>5140</v>
      </c>
      <c r="B5141" s="3">
        <v>1713.3330000000001</v>
      </c>
      <c r="C5141" s="3"/>
    </row>
    <row r="5142" spans="1:3">
      <c r="A5142" s="2">
        <v>5141</v>
      </c>
      <c r="B5142" s="3">
        <v>1713.6669999999999</v>
      </c>
      <c r="C5142" s="3"/>
    </row>
    <row r="5143" spans="1:3">
      <c r="A5143" s="2">
        <v>5142</v>
      </c>
      <c r="B5143" s="3">
        <v>1714</v>
      </c>
      <c r="C5143" s="3"/>
    </row>
    <row r="5144" spans="1:3">
      <c r="A5144" s="2">
        <v>5143</v>
      </c>
      <c r="B5144" s="3">
        <v>1714.3330000000001</v>
      </c>
      <c r="C5144" s="3"/>
    </row>
    <row r="5145" spans="1:3">
      <c r="A5145" s="2">
        <v>5144</v>
      </c>
      <c r="B5145" s="3">
        <v>1714.6669999999999</v>
      </c>
      <c r="C5145" s="3"/>
    </row>
    <row r="5146" spans="1:3">
      <c r="A5146" s="2">
        <v>5145</v>
      </c>
      <c r="B5146" s="3">
        <v>1715</v>
      </c>
      <c r="C5146" s="3"/>
    </row>
    <row r="5147" spans="1:3">
      <c r="A5147" s="2">
        <v>5146</v>
      </c>
      <c r="B5147" s="3">
        <v>1715.3330000000001</v>
      </c>
      <c r="C5147" s="3"/>
    </row>
    <row r="5148" spans="1:3">
      <c r="A5148" s="2">
        <v>5147</v>
      </c>
      <c r="B5148" s="3">
        <v>1715.6669999999999</v>
      </c>
      <c r="C5148" s="3"/>
    </row>
    <row r="5149" spans="1:3">
      <c r="A5149" s="2">
        <v>5148</v>
      </c>
      <c r="B5149" s="3">
        <v>1716</v>
      </c>
      <c r="C5149" s="3"/>
    </row>
    <row r="5150" spans="1:3">
      <c r="A5150" s="2">
        <v>5149</v>
      </c>
      <c r="B5150" s="3">
        <v>1716.3330000000001</v>
      </c>
      <c r="C5150" s="3"/>
    </row>
    <row r="5151" spans="1:3">
      <c r="A5151" s="2">
        <v>5150</v>
      </c>
      <c r="B5151" s="3">
        <v>1716.6669999999999</v>
      </c>
      <c r="C5151" s="3"/>
    </row>
    <row r="5152" spans="1:3">
      <c r="A5152" s="2">
        <v>5151</v>
      </c>
      <c r="B5152" s="3">
        <v>1717</v>
      </c>
      <c r="C5152" s="3"/>
    </row>
    <row r="5153" spans="1:3">
      <c r="A5153" s="2">
        <v>5152</v>
      </c>
      <c r="B5153" s="3">
        <v>1717.3330000000001</v>
      </c>
      <c r="C5153" s="3"/>
    </row>
    <row r="5154" spans="1:3">
      <c r="A5154" s="2">
        <v>5153</v>
      </c>
      <c r="B5154" s="3">
        <v>1717.6669999999999</v>
      </c>
      <c r="C5154" s="3"/>
    </row>
    <row r="5155" spans="1:3">
      <c r="A5155" s="2">
        <v>5154</v>
      </c>
      <c r="B5155" s="3">
        <v>1718</v>
      </c>
      <c r="C5155" s="3"/>
    </row>
    <row r="5156" spans="1:3">
      <c r="A5156" s="2">
        <v>5155</v>
      </c>
      <c r="B5156" s="3">
        <v>1718.3330000000001</v>
      </c>
      <c r="C5156" s="3"/>
    </row>
    <row r="5157" spans="1:3">
      <c r="A5157" s="2">
        <v>5156</v>
      </c>
      <c r="B5157" s="3">
        <v>1718.6669999999999</v>
      </c>
      <c r="C5157" s="3"/>
    </row>
    <row r="5158" spans="1:3">
      <c r="A5158" s="2">
        <v>5157</v>
      </c>
      <c r="B5158" s="3">
        <v>1719</v>
      </c>
      <c r="C5158" s="3"/>
    </row>
    <row r="5159" spans="1:3">
      <c r="A5159" s="2">
        <v>5158</v>
      </c>
      <c r="B5159" s="3">
        <v>1719.3330000000001</v>
      </c>
      <c r="C5159" s="3"/>
    </row>
    <row r="5160" spans="1:3">
      <c r="A5160" s="2">
        <v>5159</v>
      </c>
      <c r="B5160" s="3">
        <v>1719.6669999999999</v>
      </c>
      <c r="C5160" s="3"/>
    </row>
    <row r="5161" spans="1:3">
      <c r="A5161" s="2">
        <v>5160</v>
      </c>
      <c r="B5161" s="3">
        <v>1720</v>
      </c>
      <c r="C5161" s="3"/>
    </row>
    <row r="5162" spans="1:3">
      <c r="A5162" s="2">
        <v>5161</v>
      </c>
      <c r="B5162" s="3">
        <v>1720.3330000000001</v>
      </c>
      <c r="C5162" s="3"/>
    </row>
    <row r="5163" spans="1:3">
      <c r="A5163" s="2">
        <v>5162</v>
      </c>
      <c r="B5163" s="3">
        <v>1720.6669999999999</v>
      </c>
      <c r="C5163" s="3"/>
    </row>
    <row r="5164" spans="1:3">
      <c r="A5164" s="2">
        <v>5163</v>
      </c>
      <c r="B5164" s="3">
        <v>1721</v>
      </c>
      <c r="C5164" s="3"/>
    </row>
    <row r="5165" spans="1:3">
      <c r="A5165" s="2">
        <v>5164</v>
      </c>
      <c r="B5165" s="3">
        <v>1721.3330000000001</v>
      </c>
      <c r="C5165" s="3"/>
    </row>
    <row r="5166" spans="1:3">
      <c r="A5166" s="2">
        <v>5165</v>
      </c>
      <c r="B5166" s="3">
        <v>1721.6669999999999</v>
      </c>
      <c r="C5166" s="3"/>
    </row>
    <row r="5167" spans="1:3">
      <c r="A5167" s="2">
        <v>5166</v>
      </c>
      <c r="B5167" s="3">
        <v>1722</v>
      </c>
      <c r="C5167" s="3"/>
    </row>
    <row r="5168" spans="1:3">
      <c r="A5168" s="2">
        <v>5167</v>
      </c>
      <c r="B5168" s="3">
        <v>1722.3330000000001</v>
      </c>
      <c r="C5168" s="3"/>
    </row>
    <row r="5169" spans="1:3">
      <c r="A5169" s="2">
        <v>5168</v>
      </c>
      <c r="B5169" s="3">
        <v>1722.6669999999999</v>
      </c>
      <c r="C5169" s="3"/>
    </row>
    <row r="5170" spans="1:3">
      <c r="A5170" s="2">
        <v>5169</v>
      </c>
      <c r="B5170" s="3">
        <v>1723</v>
      </c>
      <c r="C5170" s="3"/>
    </row>
    <row r="5171" spans="1:3">
      <c r="A5171" s="2">
        <v>5170</v>
      </c>
      <c r="B5171" s="3">
        <v>1723.3330000000001</v>
      </c>
      <c r="C5171" s="3"/>
    </row>
    <row r="5172" spans="1:3">
      <c r="A5172" s="2">
        <v>5171</v>
      </c>
      <c r="B5172" s="3">
        <v>1723.6669999999999</v>
      </c>
      <c r="C5172" s="3"/>
    </row>
    <row r="5173" spans="1:3">
      <c r="A5173" s="2">
        <v>5172</v>
      </c>
      <c r="B5173" s="3">
        <v>1724</v>
      </c>
      <c r="C5173" s="3"/>
    </row>
    <row r="5174" spans="1:3">
      <c r="A5174" s="2">
        <v>5173</v>
      </c>
      <c r="B5174" s="3">
        <v>1724.3330000000001</v>
      </c>
      <c r="C5174" s="3"/>
    </row>
    <row r="5175" spans="1:3">
      <c r="A5175" s="2">
        <v>5174</v>
      </c>
      <c r="B5175" s="3">
        <v>1724.6669999999999</v>
      </c>
      <c r="C5175" s="3"/>
    </row>
    <row r="5176" spans="1:3">
      <c r="A5176" s="2">
        <v>5175</v>
      </c>
      <c r="B5176" s="3">
        <v>1725</v>
      </c>
      <c r="C5176" s="3"/>
    </row>
    <row r="5177" spans="1:3">
      <c r="A5177" s="2">
        <v>5176</v>
      </c>
      <c r="B5177" s="3">
        <v>1725.3330000000001</v>
      </c>
      <c r="C5177" s="3"/>
    </row>
    <row r="5178" spans="1:3">
      <c r="A5178" s="2">
        <v>5177</v>
      </c>
      <c r="B5178" s="3">
        <v>1725.6669999999999</v>
      </c>
      <c r="C5178" s="3"/>
    </row>
    <row r="5179" spans="1:3">
      <c r="A5179" s="2">
        <v>5178</v>
      </c>
      <c r="B5179" s="3">
        <v>1726</v>
      </c>
      <c r="C5179" s="3"/>
    </row>
    <row r="5180" spans="1:3">
      <c r="A5180" s="2">
        <v>5179</v>
      </c>
      <c r="B5180" s="3">
        <v>1726.3330000000001</v>
      </c>
      <c r="C5180" s="3"/>
    </row>
    <row r="5181" spans="1:3">
      <c r="A5181" s="2">
        <v>5180</v>
      </c>
      <c r="B5181" s="3">
        <v>1726.6669999999999</v>
      </c>
      <c r="C5181" s="3"/>
    </row>
    <row r="5182" spans="1:3">
      <c r="A5182" s="2">
        <v>5181</v>
      </c>
      <c r="B5182" s="3">
        <v>1727</v>
      </c>
      <c r="C5182" s="3"/>
    </row>
    <row r="5183" spans="1:3">
      <c r="A5183" s="2">
        <v>5182</v>
      </c>
      <c r="B5183" s="3">
        <v>1727.3330000000001</v>
      </c>
      <c r="C5183" s="3"/>
    </row>
    <row r="5184" spans="1:3">
      <c r="A5184" s="2">
        <v>5183</v>
      </c>
      <c r="B5184" s="3">
        <v>1727.6669999999999</v>
      </c>
      <c r="C5184" s="3"/>
    </row>
    <row r="5185" spans="1:3">
      <c r="A5185" s="2">
        <v>5184</v>
      </c>
      <c r="B5185" s="3">
        <v>1728</v>
      </c>
      <c r="C5185" s="3"/>
    </row>
    <row r="5186" spans="1:3">
      <c r="A5186" s="2">
        <v>5185</v>
      </c>
      <c r="B5186" s="3">
        <v>1728.3330000000001</v>
      </c>
      <c r="C5186" s="3"/>
    </row>
    <row r="5187" spans="1:3">
      <c r="A5187" s="2">
        <v>5186</v>
      </c>
      <c r="B5187" s="3">
        <v>1728.6669999999999</v>
      </c>
      <c r="C5187" s="3"/>
    </row>
    <row r="5188" spans="1:3">
      <c r="A5188" s="2">
        <v>5187</v>
      </c>
      <c r="B5188" s="3">
        <v>1729</v>
      </c>
      <c r="C5188" s="3"/>
    </row>
    <row r="5189" spans="1:3">
      <c r="A5189" s="2">
        <v>5188</v>
      </c>
      <c r="B5189" s="3">
        <v>1729.3330000000001</v>
      </c>
      <c r="C5189" s="3"/>
    </row>
    <row r="5190" spans="1:3">
      <c r="A5190" s="2">
        <v>5189</v>
      </c>
      <c r="B5190" s="3">
        <v>1729.6669999999999</v>
      </c>
      <c r="C5190" s="3"/>
    </row>
    <row r="5191" spans="1:3">
      <c r="A5191" s="2">
        <v>5190</v>
      </c>
      <c r="B5191" s="3">
        <v>1730</v>
      </c>
      <c r="C5191" s="3"/>
    </row>
    <row r="5192" spans="1:3">
      <c r="A5192" s="2">
        <v>5191</v>
      </c>
      <c r="B5192" s="3">
        <v>1730.3330000000001</v>
      </c>
      <c r="C5192" s="3"/>
    </row>
    <row r="5193" spans="1:3">
      <c r="A5193" s="2">
        <v>5192</v>
      </c>
      <c r="B5193" s="3">
        <v>1730.6669999999999</v>
      </c>
      <c r="C5193" s="3"/>
    </row>
    <row r="5194" spans="1:3">
      <c r="A5194" s="2">
        <v>5193</v>
      </c>
      <c r="B5194" s="3">
        <v>1731</v>
      </c>
      <c r="C5194" s="3"/>
    </row>
    <row r="5195" spans="1:3">
      <c r="A5195" s="2">
        <v>5194</v>
      </c>
      <c r="B5195" s="3">
        <v>1731.3330000000001</v>
      </c>
      <c r="C5195" s="3"/>
    </row>
    <row r="5196" spans="1:3">
      <c r="A5196" s="2">
        <v>5195</v>
      </c>
      <c r="B5196" s="3">
        <v>1731.6669999999999</v>
      </c>
      <c r="C5196" s="3"/>
    </row>
    <row r="5197" spans="1:3">
      <c r="A5197" s="2">
        <v>5196</v>
      </c>
      <c r="B5197" s="3">
        <v>1732</v>
      </c>
      <c r="C5197" s="3"/>
    </row>
    <row r="5198" spans="1:3">
      <c r="A5198" s="2">
        <v>5197</v>
      </c>
      <c r="B5198" s="3">
        <v>1732.3330000000001</v>
      </c>
      <c r="C5198" s="3"/>
    </row>
    <row r="5199" spans="1:3">
      <c r="A5199" s="2">
        <v>5198</v>
      </c>
      <c r="B5199" s="3">
        <v>1732.6669999999999</v>
      </c>
      <c r="C5199" s="3"/>
    </row>
    <row r="5200" spans="1:3">
      <c r="A5200" s="2">
        <v>5199</v>
      </c>
      <c r="B5200" s="3">
        <v>1733</v>
      </c>
      <c r="C5200" s="3"/>
    </row>
    <row r="5201" spans="1:3">
      <c r="A5201" s="2">
        <v>5200</v>
      </c>
      <c r="B5201" s="3">
        <v>1733.3330000000001</v>
      </c>
      <c r="C5201" s="3"/>
    </row>
    <row r="5202" spans="1:3">
      <c r="A5202" s="2">
        <v>5201</v>
      </c>
      <c r="B5202" s="3">
        <v>1733.6669999999999</v>
      </c>
      <c r="C5202" s="3"/>
    </row>
    <row r="5203" spans="1:3">
      <c r="A5203" s="2">
        <v>5202</v>
      </c>
      <c r="B5203" s="3">
        <v>1734</v>
      </c>
      <c r="C5203" s="3"/>
    </row>
    <row r="5204" spans="1:3">
      <c r="A5204" s="2">
        <v>5203</v>
      </c>
      <c r="B5204" s="3">
        <v>1734.3330000000001</v>
      </c>
      <c r="C5204" s="3"/>
    </row>
    <row r="5205" spans="1:3">
      <c r="A5205" s="2">
        <v>5204</v>
      </c>
      <c r="B5205" s="3">
        <v>1734.6669999999999</v>
      </c>
      <c r="C5205" s="3"/>
    </row>
    <row r="5206" spans="1:3">
      <c r="A5206" s="2">
        <v>5205</v>
      </c>
      <c r="B5206" s="3">
        <v>1735</v>
      </c>
      <c r="C5206" s="3"/>
    </row>
    <row r="5207" spans="1:3">
      <c r="A5207" s="2">
        <v>5206</v>
      </c>
      <c r="B5207" s="3">
        <v>1735.3330000000001</v>
      </c>
      <c r="C5207" s="3"/>
    </row>
    <row r="5208" spans="1:3">
      <c r="A5208" s="2">
        <v>5207</v>
      </c>
      <c r="B5208" s="3">
        <v>1735.6669999999999</v>
      </c>
      <c r="C5208" s="3"/>
    </row>
    <row r="5209" spans="1:3">
      <c r="A5209" s="2">
        <v>5208</v>
      </c>
      <c r="B5209" s="3">
        <v>1736</v>
      </c>
      <c r="C5209" s="3"/>
    </row>
    <row r="5210" spans="1:3">
      <c r="A5210" s="2">
        <v>5209</v>
      </c>
      <c r="B5210" s="3">
        <v>1736.3330000000001</v>
      </c>
      <c r="C5210" s="3"/>
    </row>
    <row r="5211" spans="1:3">
      <c r="A5211" s="2">
        <v>5210</v>
      </c>
      <c r="B5211" s="3">
        <v>1736.6669999999999</v>
      </c>
      <c r="C5211" s="3"/>
    </row>
    <row r="5212" spans="1:3">
      <c r="A5212" s="2">
        <v>5211</v>
      </c>
      <c r="B5212" s="3">
        <v>1737</v>
      </c>
      <c r="C5212" s="3"/>
    </row>
    <row r="5213" spans="1:3">
      <c r="A5213" s="2">
        <v>5212</v>
      </c>
      <c r="B5213" s="3">
        <v>1737.3330000000001</v>
      </c>
      <c r="C5213" s="3"/>
    </row>
    <row r="5214" spans="1:3">
      <c r="A5214" s="2">
        <v>5213</v>
      </c>
      <c r="B5214" s="3">
        <v>1737.6669999999999</v>
      </c>
      <c r="C5214" s="3"/>
    </row>
    <row r="5215" spans="1:3">
      <c r="A5215" s="2">
        <v>5214</v>
      </c>
      <c r="B5215" s="3">
        <v>1738</v>
      </c>
      <c r="C5215" s="3"/>
    </row>
    <row r="5216" spans="1:3">
      <c r="A5216" s="2">
        <v>5215</v>
      </c>
      <c r="B5216" s="3">
        <v>1738.3330000000001</v>
      </c>
      <c r="C5216" s="3"/>
    </row>
    <row r="5217" spans="1:3">
      <c r="A5217" s="2">
        <v>5216</v>
      </c>
      <c r="B5217" s="3">
        <v>1738.6669999999999</v>
      </c>
      <c r="C5217" s="3"/>
    </row>
    <row r="5218" spans="1:3">
      <c r="A5218" s="2">
        <v>5217</v>
      </c>
      <c r="B5218" s="3">
        <v>1739</v>
      </c>
      <c r="C5218" s="3"/>
    </row>
    <row r="5219" spans="1:3">
      <c r="A5219" s="2">
        <v>5218</v>
      </c>
      <c r="B5219" s="3">
        <v>1739.3330000000001</v>
      </c>
      <c r="C5219" s="3"/>
    </row>
    <row r="5220" spans="1:3">
      <c r="A5220" s="2">
        <v>5219</v>
      </c>
      <c r="B5220" s="3">
        <v>1739.6669999999999</v>
      </c>
      <c r="C5220" s="3"/>
    </row>
    <row r="5221" spans="1:3">
      <c r="A5221" s="2">
        <v>5220</v>
      </c>
      <c r="B5221" s="3">
        <v>1740</v>
      </c>
      <c r="C5221" s="3"/>
    </row>
    <row r="5222" spans="1:3">
      <c r="A5222" s="2">
        <v>5221</v>
      </c>
      <c r="B5222" s="3">
        <v>1740.3330000000001</v>
      </c>
      <c r="C5222" s="3"/>
    </row>
    <row r="5223" spans="1:3">
      <c r="A5223" s="2">
        <v>5222</v>
      </c>
      <c r="B5223" s="3">
        <v>1740.6669999999999</v>
      </c>
      <c r="C5223" s="3"/>
    </row>
    <row r="5224" spans="1:3">
      <c r="A5224" s="2">
        <v>5223</v>
      </c>
      <c r="B5224" s="3">
        <v>1741</v>
      </c>
      <c r="C5224" s="3"/>
    </row>
    <row r="5225" spans="1:3">
      <c r="A5225" s="2">
        <v>5224</v>
      </c>
      <c r="B5225" s="3">
        <v>1741.3330000000001</v>
      </c>
      <c r="C5225" s="3"/>
    </row>
    <row r="5226" spans="1:3">
      <c r="A5226" s="2">
        <v>5225</v>
      </c>
      <c r="B5226" s="3">
        <v>1741.6669999999999</v>
      </c>
      <c r="C5226" s="3"/>
    </row>
    <row r="5227" spans="1:3">
      <c r="A5227" s="2">
        <v>5226</v>
      </c>
      <c r="B5227" s="3">
        <v>1742</v>
      </c>
      <c r="C5227" s="3"/>
    </row>
    <row r="5228" spans="1:3">
      <c r="A5228" s="2">
        <v>5227</v>
      </c>
      <c r="B5228" s="3">
        <v>1742.3330000000001</v>
      </c>
      <c r="C5228" s="3"/>
    </row>
    <row r="5229" spans="1:3">
      <c r="A5229" s="2">
        <v>5228</v>
      </c>
      <c r="B5229" s="3">
        <v>1742.6669999999999</v>
      </c>
      <c r="C5229" s="3"/>
    </row>
    <row r="5230" spans="1:3">
      <c r="A5230" s="2">
        <v>5229</v>
      </c>
      <c r="B5230" s="3">
        <v>1743</v>
      </c>
      <c r="C5230" s="3"/>
    </row>
    <row r="5231" spans="1:3">
      <c r="A5231" s="2">
        <v>5230</v>
      </c>
      <c r="B5231" s="3">
        <v>1743.3330000000001</v>
      </c>
      <c r="C5231" s="3"/>
    </row>
    <row r="5232" spans="1:3">
      <c r="A5232" s="2">
        <v>5231</v>
      </c>
      <c r="B5232" s="3">
        <v>1743.6669999999999</v>
      </c>
      <c r="C5232" s="3"/>
    </row>
    <row r="5233" spans="1:3">
      <c r="A5233" s="2">
        <v>5232</v>
      </c>
      <c r="B5233" s="3">
        <v>1744</v>
      </c>
      <c r="C5233" s="3"/>
    </row>
    <row r="5234" spans="1:3">
      <c r="A5234" s="2">
        <v>5233</v>
      </c>
      <c r="B5234" s="3">
        <v>1744.3330000000001</v>
      </c>
      <c r="C5234" s="3"/>
    </row>
    <row r="5235" spans="1:3">
      <c r="A5235" s="2">
        <v>5234</v>
      </c>
      <c r="B5235" s="3">
        <v>1744.6669999999999</v>
      </c>
      <c r="C5235" s="3"/>
    </row>
    <row r="5236" spans="1:3">
      <c r="A5236" s="2">
        <v>5235</v>
      </c>
      <c r="B5236" s="3">
        <v>1745</v>
      </c>
      <c r="C5236" s="3"/>
    </row>
    <row r="5237" spans="1:3">
      <c r="A5237" s="2">
        <v>5236</v>
      </c>
      <c r="B5237" s="3">
        <v>1745.3330000000001</v>
      </c>
      <c r="C5237" s="3"/>
    </row>
    <row r="5238" spans="1:3">
      <c r="A5238" s="2">
        <v>5237</v>
      </c>
      <c r="B5238" s="3">
        <v>1745.6669999999999</v>
      </c>
      <c r="C5238" s="3"/>
    </row>
    <row r="5239" spans="1:3">
      <c r="A5239" s="2">
        <v>5238</v>
      </c>
      <c r="B5239" s="3">
        <v>1746</v>
      </c>
      <c r="C5239" s="3"/>
    </row>
    <row r="5240" spans="1:3">
      <c r="A5240" s="2">
        <v>5239</v>
      </c>
      <c r="B5240" s="3">
        <v>1746.3330000000001</v>
      </c>
      <c r="C5240" s="3"/>
    </row>
    <row r="5241" spans="1:3">
      <c r="A5241" s="2">
        <v>5240</v>
      </c>
      <c r="B5241" s="3">
        <v>1746.6669999999999</v>
      </c>
      <c r="C5241" s="3"/>
    </row>
    <row r="5242" spans="1:3">
      <c r="A5242" s="2">
        <v>5241</v>
      </c>
      <c r="B5242" s="3">
        <v>1747</v>
      </c>
      <c r="C5242" s="3"/>
    </row>
    <row r="5243" spans="1:3">
      <c r="A5243" s="2">
        <v>5242</v>
      </c>
      <c r="B5243" s="3">
        <v>1747.3330000000001</v>
      </c>
      <c r="C5243" s="3"/>
    </row>
    <row r="5244" spans="1:3">
      <c r="A5244" s="2">
        <v>5243</v>
      </c>
      <c r="B5244" s="3">
        <v>1747.6669999999999</v>
      </c>
      <c r="C5244" s="3"/>
    </row>
    <row r="5245" spans="1:3">
      <c r="A5245" s="2">
        <v>5244</v>
      </c>
      <c r="B5245" s="3">
        <v>1748</v>
      </c>
      <c r="C5245" s="3"/>
    </row>
    <row r="5246" spans="1:3">
      <c r="A5246" s="2">
        <v>5245</v>
      </c>
      <c r="B5246" s="3">
        <v>1748.3330000000001</v>
      </c>
      <c r="C5246" s="3"/>
    </row>
    <row r="5247" spans="1:3">
      <c r="A5247" s="2">
        <v>5246</v>
      </c>
      <c r="B5247" s="3">
        <v>1748.6669999999999</v>
      </c>
      <c r="C5247" s="3"/>
    </row>
    <row r="5248" spans="1:3">
      <c r="A5248" s="2">
        <v>5247</v>
      </c>
      <c r="B5248" s="3">
        <v>1749</v>
      </c>
      <c r="C5248" s="3"/>
    </row>
    <row r="5249" spans="1:3">
      <c r="A5249" s="2">
        <v>5248</v>
      </c>
      <c r="B5249" s="3">
        <v>1749.3330000000001</v>
      </c>
      <c r="C5249" s="3"/>
    </row>
    <row r="5250" spans="1:3">
      <c r="A5250" s="2">
        <v>5249</v>
      </c>
      <c r="B5250" s="3">
        <v>1749.6669999999999</v>
      </c>
      <c r="C5250" s="3"/>
    </row>
    <row r="5251" spans="1:3">
      <c r="A5251" s="2">
        <v>5250</v>
      </c>
      <c r="B5251" s="3">
        <v>1750</v>
      </c>
      <c r="C5251" s="3"/>
    </row>
    <row r="5252" spans="1:3">
      <c r="A5252" s="2">
        <v>5251</v>
      </c>
      <c r="B5252" s="3">
        <v>1750.3330000000001</v>
      </c>
      <c r="C5252" s="3"/>
    </row>
    <row r="5253" spans="1:3">
      <c r="A5253" s="2">
        <v>5252</v>
      </c>
      <c r="B5253" s="3">
        <v>1750.6669999999999</v>
      </c>
      <c r="C5253" s="3"/>
    </row>
    <row r="5254" spans="1:3">
      <c r="A5254" s="2">
        <v>5253</v>
      </c>
      <c r="B5254" s="3">
        <v>1751</v>
      </c>
      <c r="C5254" s="3"/>
    </row>
    <row r="5255" spans="1:3">
      <c r="A5255" s="2">
        <v>5254</v>
      </c>
      <c r="B5255" s="3">
        <v>1751.3330000000001</v>
      </c>
      <c r="C5255" s="3"/>
    </row>
    <row r="5256" spans="1:3">
      <c r="A5256" s="2">
        <v>5255</v>
      </c>
      <c r="B5256" s="3">
        <v>1751.6669999999999</v>
      </c>
      <c r="C5256" s="3"/>
    </row>
    <row r="5257" spans="1:3">
      <c r="A5257" s="2">
        <v>5256</v>
      </c>
      <c r="B5257" s="3">
        <v>1752</v>
      </c>
      <c r="C5257" s="3"/>
    </row>
    <row r="5258" spans="1:3">
      <c r="A5258" s="2">
        <v>5257</v>
      </c>
      <c r="B5258" s="3">
        <v>1752.3330000000001</v>
      </c>
      <c r="C5258" s="3"/>
    </row>
    <row r="5259" spans="1:3">
      <c r="A5259" s="2">
        <v>5258</v>
      </c>
      <c r="B5259" s="3">
        <v>1752.6669999999999</v>
      </c>
      <c r="C5259" s="3"/>
    </row>
    <row r="5260" spans="1:3">
      <c r="A5260" s="2">
        <v>5259</v>
      </c>
      <c r="B5260" s="3">
        <v>1753</v>
      </c>
      <c r="C5260" s="3"/>
    </row>
    <row r="5261" spans="1:3">
      <c r="A5261" s="2">
        <v>5260</v>
      </c>
      <c r="B5261" s="3">
        <v>1753.3330000000001</v>
      </c>
      <c r="C5261" s="3"/>
    </row>
    <row r="5262" spans="1:3">
      <c r="A5262" s="2">
        <v>5261</v>
      </c>
      <c r="B5262" s="3">
        <v>1753.6669999999999</v>
      </c>
      <c r="C5262" s="3"/>
    </row>
    <row r="5263" spans="1:3">
      <c r="A5263" s="2">
        <v>5262</v>
      </c>
      <c r="B5263" s="3">
        <v>1754</v>
      </c>
      <c r="C5263" s="3"/>
    </row>
    <row r="5264" spans="1:3">
      <c r="A5264" s="2">
        <v>5263</v>
      </c>
      <c r="B5264" s="3">
        <v>1754.3330000000001</v>
      </c>
      <c r="C5264" s="3"/>
    </row>
    <row r="5265" spans="1:3">
      <c r="A5265" s="2">
        <v>5264</v>
      </c>
      <c r="B5265" s="3">
        <v>1754.6669999999999</v>
      </c>
      <c r="C5265" s="3"/>
    </row>
    <row r="5266" spans="1:3">
      <c r="A5266" s="2">
        <v>5265</v>
      </c>
      <c r="B5266" s="3">
        <v>1755</v>
      </c>
      <c r="C5266" s="3"/>
    </row>
    <row r="5267" spans="1:3">
      <c r="A5267" s="2">
        <v>5266</v>
      </c>
      <c r="B5267" s="3">
        <v>1755.3330000000001</v>
      </c>
      <c r="C5267" s="3"/>
    </row>
    <row r="5268" spans="1:3">
      <c r="A5268" s="2">
        <v>5267</v>
      </c>
      <c r="B5268" s="3">
        <v>1755.6669999999999</v>
      </c>
      <c r="C5268" s="3"/>
    </row>
    <row r="5269" spans="1:3">
      <c r="A5269" s="2">
        <v>5268</v>
      </c>
      <c r="B5269" s="3">
        <v>1756</v>
      </c>
      <c r="C5269" s="3"/>
    </row>
    <row r="5270" spans="1:3">
      <c r="A5270" s="2">
        <v>5269</v>
      </c>
      <c r="B5270" s="3">
        <v>1756.3330000000001</v>
      </c>
      <c r="C5270" s="3"/>
    </row>
    <row r="5271" spans="1:3">
      <c r="A5271" s="2">
        <v>5270</v>
      </c>
      <c r="B5271" s="3">
        <v>1756.6669999999999</v>
      </c>
      <c r="C5271" s="3"/>
    </row>
    <row r="5272" spans="1:3">
      <c r="A5272" s="2">
        <v>5271</v>
      </c>
      <c r="B5272" s="3">
        <v>1757</v>
      </c>
      <c r="C5272" s="3"/>
    </row>
    <row r="5273" spans="1:3">
      <c r="A5273" s="2">
        <v>5272</v>
      </c>
      <c r="B5273" s="3">
        <v>1757.3330000000001</v>
      </c>
      <c r="C5273" s="3"/>
    </row>
    <row r="5274" spans="1:3">
      <c r="A5274" s="2">
        <v>5273</v>
      </c>
      <c r="B5274" s="3">
        <v>1757.6669999999999</v>
      </c>
      <c r="C5274" s="3"/>
    </row>
    <row r="5275" spans="1:3">
      <c r="A5275" s="2">
        <v>5274</v>
      </c>
      <c r="B5275" s="3">
        <v>1758</v>
      </c>
      <c r="C5275" s="3"/>
    </row>
    <row r="5276" spans="1:3">
      <c r="A5276" s="2">
        <v>5275</v>
      </c>
      <c r="B5276" s="3">
        <v>1758.3330000000001</v>
      </c>
      <c r="C5276" s="3"/>
    </row>
    <row r="5277" spans="1:3">
      <c r="A5277" s="2">
        <v>5276</v>
      </c>
      <c r="B5277" s="3">
        <v>1758.6669999999999</v>
      </c>
      <c r="C5277" s="3"/>
    </row>
    <row r="5278" spans="1:3">
      <c r="A5278" s="2">
        <v>5277</v>
      </c>
      <c r="B5278" s="3">
        <v>1759</v>
      </c>
      <c r="C5278" s="3"/>
    </row>
    <row r="5279" spans="1:3">
      <c r="A5279" s="2">
        <v>5278</v>
      </c>
      <c r="B5279" s="3">
        <v>1759.3330000000001</v>
      </c>
      <c r="C5279" s="3"/>
    </row>
    <row r="5280" spans="1:3">
      <c r="A5280" s="2">
        <v>5279</v>
      </c>
      <c r="B5280" s="3">
        <v>1759.6669999999999</v>
      </c>
      <c r="C5280" s="3"/>
    </row>
    <row r="5281" spans="1:3">
      <c r="A5281" s="2">
        <v>5280</v>
      </c>
      <c r="B5281" s="3">
        <v>1760</v>
      </c>
      <c r="C5281" s="3"/>
    </row>
    <row r="5282" spans="1:3">
      <c r="A5282" s="2">
        <v>5281</v>
      </c>
      <c r="B5282" s="3">
        <v>1760.3330000000001</v>
      </c>
      <c r="C5282" s="3"/>
    </row>
    <row r="5283" spans="1:3">
      <c r="A5283" s="2">
        <v>5282</v>
      </c>
      <c r="B5283" s="3">
        <v>1760.6669999999999</v>
      </c>
      <c r="C5283" s="3"/>
    </row>
    <row r="5284" spans="1:3">
      <c r="A5284" s="2">
        <v>5283</v>
      </c>
      <c r="B5284" s="3">
        <v>1761</v>
      </c>
      <c r="C5284" s="3"/>
    </row>
    <row r="5285" spans="1:3">
      <c r="A5285" s="2">
        <v>5284</v>
      </c>
      <c r="B5285" s="3">
        <v>1761.3330000000001</v>
      </c>
      <c r="C5285" s="3"/>
    </row>
    <row r="5286" spans="1:3">
      <c r="A5286" s="2">
        <v>5285</v>
      </c>
      <c r="B5286" s="3">
        <v>1761.6669999999999</v>
      </c>
      <c r="C5286" s="3"/>
    </row>
    <row r="5287" spans="1:3">
      <c r="A5287" s="2">
        <v>5286</v>
      </c>
      <c r="B5287" s="3">
        <v>1762</v>
      </c>
      <c r="C5287" s="3"/>
    </row>
    <row r="5288" spans="1:3">
      <c r="A5288" s="2">
        <v>5287</v>
      </c>
      <c r="B5288" s="3">
        <v>1762.3330000000001</v>
      </c>
      <c r="C5288" s="3"/>
    </row>
    <row r="5289" spans="1:3">
      <c r="A5289" s="2">
        <v>5288</v>
      </c>
      <c r="B5289" s="3">
        <v>1762.6669999999999</v>
      </c>
      <c r="C5289" s="3"/>
    </row>
    <row r="5290" spans="1:3">
      <c r="A5290" s="2">
        <v>5289</v>
      </c>
      <c r="B5290" s="3">
        <v>1763</v>
      </c>
      <c r="C5290" s="3"/>
    </row>
    <row r="5291" spans="1:3">
      <c r="A5291" s="2">
        <v>5290</v>
      </c>
      <c r="B5291" s="3">
        <v>1763.3330000000001</v>
      </c>
      <c r="C5291" s="3"/>
    </row>
    <row r="5292" spans="1:3">
      <c r="A5292" s="2">
        <v>5291</v>
      </c>
      <c r="B5292" s="3">
        <v>1763.6669999999999</v>
      </c>
      <c r="C5292" s="3"/>
    </row>
    <row r="5293" spans="1:3">
      <c r="A5293" s="2">
        <v>5292</v>
      </c>
      <c r="B5293" s="3">
        <v>1764</v>
      </c>
      <c r="C5293" s="3"/>
    </row>
    <row r="5294" spans="1:3">
      <c r="A5294" s="2">
        <v>5293</v>
      </c>
      <c r="B5294" s="3">
        <v>1764.3330000000001</v>
      </c>
      <c r="C5294" s="3"/>
    </row>
    <row r="5295" spans="1:3">
      <c r="A5295" s="2">
        <v>5294</v>
      </c>
      <c r="B5295" s="3">
        <v>1764.6669999999999</v>
      </c>
      <c r="C5295" s="3"/>
    </row>
    <row r="5296" spans="1:3">
      <c r="A5296" s="2">
        <v>5295</v>
      </c>
      <c r="B5296" s="3">
        <v>1765</v>
      </c>
      <c r="C5296" s="3"/>
    </row>
    <row r="5297" spans="1:3">
      <c r="A5297" s="2">
        <v>5296</v>
      </c>
      <c r="B5297" s="3">
        <v>1765.3330000000001</v>
      </c>
      <c r="C5297" s="3"/>
    </row>
    <row r="5298" spans="1:3">
      <c r="A5298" s="2">
        <v>5297</v>
      </c>
      <c r="B5298" s="3">
        <v>1765.6669999999999</v>
      </c>
      <c r="C5298" s="3"/>
    </row>
    <row r="5299" spans="1:3">
      <c r="A5299" s="2">
        <v>5298</v>
      </c>
      <c r="B5299" s="3">
        <v>1766</v>
      </c>
      <c r="C5299" s="3"/>
    </row>
    <row r="5300" spans="1:3">
      <c r="A5300" s="2">
        <v>5299</v>
      </c>
      <c r="B5300" s="3">
        <v>1766.3330000000001</v>
      </c>
      <c r="C5300" s="3"/>
    </row>
    <row r="5301" spans="1:3">
      <c r="A5301" s="2">
        <v>5300</v>
      </c>
      <c r="B5301" s="3">
        <v>1766.6669999999999</v>
      </c>
      <c r="C5301" s="3"/>
    </row>
    <row r="5302" spans="1:3">
      <c r="A5302" s="2">
        <v>5301</v>
      </c>
      <c r="B5302" s="3">
        <v>1767</v>
      </c>
      <c r="C5302" s="3"/>
    </row>
    <row r="5303" spans="1:3">
      <c r="A5303" s="2">
        <v>5302</v>
      </c>
      <c r="B5303" s="3">
        <v>1767.3330000000001</v>
      </c>
      <c r="C5303" s="3"/>
    </row>
    <row r="5304" spans="1:3">
      <c r="A5304" s="2">
        <v>5303</v>
      </c>
      <c r="B5304" s="3">
        <v>1767.6669999999999</v>
      </c>
      <c r="C5304" s="3"/>
    </row>
    <row r="5305" spans="1:3">
      <c r="A5305" s="2">
        <v>5304</v>
      </c>
      <c r="B5305" s="3">
        <v>1768</v>
      </c>
      <c r="C5305" s="3"/>
    </row>
    <row r="5306" spans="1:3">
      <c r="A5306" s="2">
        <v>5305</v>
      </c>
      <c r="B5306" s="3">
        <v>1768.3330000000001</v>
      </c>
      <c r="C5306" s="3"/>
    </row>
    <row r="5307" spans="1:3">
      <c r="A5307" s="2">
        <v>5306</v>
      </c>
      <c r="B5307" s="3">
        <v>1768.6669999999999</v>
      </c>
      <c r="C5307" s="3"/>
    </row>
    <row r="5308" spans="1:3">
      <c r="A5308" s="2">
        <v>5307</v>
      </c>
      <c r="B5308" s="3">
        <v>1769</v>
      </c>
      <c r="C5308" s="3"/>
    </row>
    <row r="5309" spans="1:3">
      <c r="A5309" s="2">
        <v>5308</v>
      </c>
      <c r="B5309" s="3">
        <v>1769.3330000000001</v>
      </c>
      <c r="C5309" s="3"/>
    </row>
    <row r="5310" spans="1:3">
      <c r="A5310" s="2">
        <v>5309</v>
      </c>
      <c r="B5310" s="3">
        <v>1769.6669999999999</v>
      </c>
      <c r="C5310" s="3"/>
    </row>
    <row r="5311" spans="1:3">
      <c r="A5311" s="2">
        <v>5310</v>
      </c>
      <c r="B5311" s="3">
        <v>1770</v>
      </c>
      <c r="C5311" s="3"/>
    </row>
    <row r="5312" spans="1:3">
      <c r="A5312" s="2">
        <v>5311</v>
      </c>
      <c r="B5312" s="3">
        <v>1770.3330000000001</v>
      </c>
      <c r="C5312" s="3"/>
    </row>
    <row r="5313" spans="1:3">
      <c r="A5313" s="2">
        <v>5312</v>
      </c>
      <c r="B5313" s="3">
        <v>1770.6669999999999</v>
      </c>
      <c r="C5313" s="3"/>
    </row>
    <row r="5314" spans="1:3">
      <c r="A5314" s="2">
        <v>5313</v>
      </c>
      <c r="B5314" s="3">
        <v>1771</v>
      </c>
      <c r="C5314" s="3"/>
    </row>
    <row r="5315" spans="1:3">
      <c r="A5315" s="2">
        <v>5314</v>
      </c>
      <c r="B5315" s="3">
        <v>1771.3330000000001</v>
      </c>
      <c r="C5315" s="3"/>
    </row>
    <row r="5316" spans="1:3">
      <c r="A5316" s="2">
        <v>5315</v>
      </c>
      <c r="B5316" s="3">
        <v>1771.6669999999999</v>
      </c>
      <c r="C5316" s="3"/>
    </row>
    <row r="5317" spans="1:3">
      <c r="A5317" s="2">
        <v>5316</v>
      </c>
      <c r="B5317" s="3">
        <v>1772</v>
      </c>
      <c r="C5317" s="3"/>
    </row>
    <row r="5318" spans="1:3">
      <c r="A5318" s="2">
        <v>5317</v>
      </c>
      <c r="B5318" s="3">
        <v>1772.3330000000001</v>
      </c>
      <c r="C5318" s="3"/>
    </row>
    <row r="5319" spans="1:3">
      <c r="A5319" s="2">
        <v>5318</v>
      </c>
      <c r="B5319" s="3">
        <v>1772.6669999999999</v>
      </c>
      <c r="C5319" s="3"/>
    </row>
    <row r="5320" spans="1:3">
      <c r="A5320" s="2">
        <v>5319</v>
      </c>
      <c r="B5320" s="3">
        <v>1773</v>
      </c>
      <c r="C5320" s="3"/>
    </row>
    <row r="5321" spans="1:3">
      <c r="A5321" s="2">
        <v>5320</v>
      </c>
      <c r="B5321" s="3">
        <v>1773.3330000000001</v>
      </c>
      <c r="C5321" s="3"/>
    </row>
    <row r="5322" spans="1:3">
      <c r="A5322" s="2">
        <v>5321</v>
      </c>
      <c r="B5322" s="3">
        <v>1773.6669999999999</v>
      </c>
      <c r="C5322" s="3"/>
    </row>
    <row r="5323" spans="1:3">
      <c r="A5323" s="2">
        <v>5322</v>
      </c>
      <c r="B5323" s="3">
        <v>1774</v>
      </c>
      <c r="C5323" s="3"/>
    </row>
    <row r="5324" spans="1:3">
      <c r="A5324" s="2">
        <v>5323</v>
      </c>
      <c r="B5324" s="3">
        <v>1774.3330000000001</v>
      </c>
      <c r="C5324" s="3"/>
    </row>
    <row r="5325" spans="1:3">
      <c r="A5325" s="2">
        <v>5324</v>
      </c>
      <c r="B5325" s="3">
        <v>1774.6669999999999</v>
      </c>
      <c r="C5325" s="3"/>
    </row>
    <row r="5326" spans="1:3">
      <c r="A5326" s="2">
        <v>5325</v>
      </c>
      <c r="B5326" s="3">
        <v>1775</v>
      </c>
      <c r="C5326" s="3"/>
    </row>
    <row r="5327" spans="1:3">
      <c r="A5327" s="2">
        <v>5326</v>
      </c>
      <c r="B5327" s="3">
        <v>1775.3330000000001</v>
      </c>
      <c r="C5327" s="3"/>
    </row>
    <row r="5328" spans="1:3">
      <c r="A5328" s="2">
        <v>5327</v>
      </c>
      <c r="B5328" s="3">
        <v>1775.6669999999999</v>
      </c>
      <c r="C5328" s="3"/>
    </row>
    <row r="5329" spans="1:3">
      <c r="A5329" s="2">
        <v>5328</v>
      </c>
      <c r="B5329" s="3">
        <v>1776</v>
      </c>
      <c r="C5329" s="3"/>
    </row>
    <row r="5330" spans="1:3">
      <c r="A5330" s="2">
        <v>5329</v>
      </c>
      <c r="B5330" s="3">
        <v>1776.3330000000001</v>
      </c>
      <c r="C5330" s="3"/>
    </row>
    <row r="5331" spans="1:3">
      <c r="A5331" s="2">
        <v>5330</v>
      </c>
      <c r="B5331" s="3">
        <v>1776.6669999999999</v>
      </c>
      <c r="C5331" s="3"/>
    </row>
    <row r="5332" spans="1:3">
      <c r="A5332" s="2">
        <v>5331</v>
      </c>
      <c r="B5332" s="3">
        <v>1777</v>
      </c>
      <c r="C5332" s="3"/>
    </row>
    <row r="5333" spans="1:3">
      <c r="A5333" s="2">
        <v>5332</v>
      </c>
      <c r="B5333" s="3">
        <v>1777.3330000000001</v>
      </c>
      <c r="C5333" s="3"/>
    </row>
    <row r="5334" spans="1:3">
      <c r="A5334" s="2">
        <v>5333</v>
      </c>
      <c r="B5334" s="3">
        <v>1777.6669999999999</v>
      </c>
      <c r="C5334" s="3"/>
    </row>
    <row r="5335" spans="1:3">
      <c r="A5335" s="2">
        <v>5334</v>
      </c>
      <c r="B5335" s="3">
        <v>1778</v>
      </c>
      <c r="C5335" s="3"/>
    </row>
    <row r="5336" spans="1:3">
      <c r="A5336" s="2">
        <v>5335</v>
      </c>
      <c r="B5336" s="3">
        <v>1778.3330000000001</v>
      </c>
      <c r="C5336" s="3"/>
    </row>
    <row r="5337" spans="1:3">
      <c r="A5337" s="2">
        <v>5336</v>
      </c>
      <c r="B5337" s="3">
        <v>1778.6669999999999</v>
      </c>
      <c r="C5337" s="3"/>
    </row>
    <row r="5338" spans="1:3">
      <c r="A5338" s="2">
        <v>5337</v>
      </c>
      <c r="B5338" s="3">
        <v>1779</v>
      </c>
      <c r="C5338" s="3"/>
    </row>
    <row r="5339" spans="1:3">
      <c r="A5339" s="2">
        <v>5338</v>
      </c>
      <c r="B5339" s="3">
        <v>1779.3330000000001</v>
      </c>
      <c r="C5339" s="3"/>
    </row>
    <row r="5340" spans="1:3">
      <c r="A5340" s="2">
        <v>5339</v>
      </c>
      <c r="B5340" s="3">
        <v>1779.6669999999999</v>
      </c>
      <c r="C5340" s="3"/>
    </row>
    <row r="5341" spans="1:3">
      <c r="A5341" s="2">
        <v>5340</v>
      </c>
      <c r="B5341" s="3">
        <v>1780</v>
      </c>
      <c r="C5341" s="3"/>
    </row>
    <row r="5342" spans="1:3">
      <c r="A5342" s="2">
        <v>5341</v>
      </c>
      <c r="B5342" s="3">
        <v>1780.3330000000001</v>
      </c>
      <c r="C5342" s="3"/>
    </row>
    <row r="5343" spans="1:3">
      <c r="A5343" s="2">
        <v>5342</v>
      </c>
      <c r="B5343" s="3">
        <v>1780.6669999999999</v>
      </c>
      <c r="C5343" s="3"/>
    </row>
    <row r="5344" spans="1:3">
      <c r="A5344" s="2">
        <v>5343</v>
      </c>
      <c r="B5344" s="3">
        <v>1781</v>
      </c>
      <c r="C5344" s="3"/>
    </row>
    <row r="5345" spans="1:3">
      <c r="A5345" s="2">
        <v>5344</v>
      </c>
      <c r="B5345" s="3">
        <v>1781.3330000000001</v>
      </c>
      <c r="C5345" s="3"/>
    </row>
    <row r="5346" spans="1:3">
      <c r="A5346" s="2">
        <v>5345</v>
      </c>
      <c r="B5346" s="3">
        <v>1781.6669999999999</v>
      </c>
      <c r="C5346" s="3"/>
    </row>
    <row r="5347" spans="1:3">
      <c r="A5347" s="2">
        <v>5346</v>
      </c>
      <c r="B5347" s="3">
        <v>1782</v>
      </c>
      <c r="C5347" s="3"/>
    </row>
    <row r="5348" spans="1:3">
      <c r="A5348" s="2">
        <v>5347</v>
      </c>
      <c r="B5348" s="3">
        <v>1782.3330000000001</v>
      </c>
      <c r="C5348" s="3"/>
    </row>
    <row r="5349" spans="1:3">
      <c r="A5349" s="2">
        <v>5348</v>
      </c>
      <c r="B5349" s="3">
        <v>1782.6669999999999</v>
      </c>
      <c r="C5349" s="3"/>
    </row>
    <row r="5350" spans="1:3">
      <c r="A5350" s="2">
        <v>5349</v>
      </c>
      <c r="B5350" s="3">
        <v>1783</v>
      </c>
      <c r="C5350" s="3"/>
    </row>
    <row r="5351" spans="1:3">
      <c r="A5351" s="2">
        <v>5350</v>
      </c>
      <c r="B5351" s="3">
        <v>1783.3330000000001</v>
      </c>
      <c r="C5351" s="3"/>
    </row>
    <row r="5352" spans="1:3">
      <c r="A5352" s="2">
        <v>5351</v>
      </c>
      <c r="B5352" s="3">
        <v>1783.6669999999999</v>
      </c>
      <c r="C5352" s="3"/>
    </row>
    <row r="5353" spans="1:3">
      <c r="A5353" s="2">
        <v>5352</v>
      </c>
      <c r="B5353" s="3">
        <v>1784</v>
      </c>
      <c r="C5353" s="3"/>
    </row>
    <row r="5354" spans="1:3">
      <c r="A5354" s="2">
        <v>5353</v>
      </c>
      <c r="B5354" s="3">
        <v>1784.3330000000001</v>
      </c>
      <c r="C5354" s="3"/>
    </row>
    <row r="5355" spans="1:3">
      <c r="A5355" s="2">
        <v>5354</v>
      </c>
      <c r="B5355" s="3">
        <v>1784.6669999999999</v>
      </c>
      <c r="C5355" s="3"/>
    </row>
    <row r="5356" spans="1:3">
      <c r="A5356" s="2">
        <v>5355</v>
      </c>
      <c r="B5356" s="3">
        <v>1785</v>
      </c>
      <c r="C5356" s="3"/>
    </row>
    <row r="5357" spans="1:3">
      <c r="A5357" s="2">
        <v>5356</v>
      </c>
      <c r="B5357" s="3">
        <v>1785.3330000000001</v>
      </c>
      <c r="C5357" s="3"/>
    </row>
    <row r="5358" spans="1:3">
      <c r="A5358" s="2">
        <v>5357</v>
      </c>
      <c r="B5358" s="3">
        <v>1785.6669999999999</v>
      </c>
      <c r="C5358" s="3"/>
    </row>
    <row r="5359" spans="1:3">
      <c r="A5359" s="2">
        <v>5358</v>
      </c>
      <c r="B5359" s="3">
        <v>1786</v>
      </c>
      <c r="C5359" s="3"/>
    </row>
    <row r="5360" spans="1:3">
      <c r="A5360" s="2">
        <v>5359</v>
      </c>
      <c r="B5360" s="3">
        <v>1786.3330000000001</v>
      </c>
      <c r="C5360" s="3"/>
    </row>
    <row r="5361" spans="1:3">
      <c r="A5361" s="2">
        <v>5360</v>
      </c>
      <c r="B5361" s="3">
        <v>1786.6669999999999</v>
      </c>
      <c r="C5361" s="3"/>
    </row>
    <row r="5362" spans="1:3">
      <c r="A5362" s="2">
        <v>5361</v>
      </c>
      <c r="B5362" s="3">
        <v>1787</v>
      </c>
      <c r="C5362" s="3"/>
    </row>
    <row r="5363" spans="1:3">
      <c r="A5363" s="2">
        <v>5362</v>
      </c>
      <c r="B5363" s="3">
        <v>1787.3330000000001</v>
      </c>
      <c r="C5363" s="3"/>
    </row>
    <row r="5364" spans="1:3">
      <c r="A5364" s="2">
        <v>5363</v>
      </c>
      <c r="B5364" s="3">
        <v>1787.6669999999999</v>
      </c>
      <c r="C5364" s="3"/>
    </row>
    <row r="5365" spans="1:3">
      <c r="A5365" s="2">
        <v>5364</v>
      </c>
      <c r="B5365" s="3">
        <v>1788</v>
      </c>
      <c r="C5365" s="3"/>
    </row>
    <row r="5366" spans="1:3">
      <c r="A5366" s="2">
        <v>5365</v>
      </c>
      <c r="B5366" s="3">
        <v>1788.3330000000001</v>
      </c>
      <c r="C5366" s="3"/>
    </row>
    <row r="5367" spans="1:3">
      <c r="A5367" s="2">
        <v>5366</v>
      </c>
      <c r="B5367" s="3">
        <v>1788.6669999999999</v>
      </c>
      <c r="C5367" s="3"/>
    </row>
    <row r="5368" spans="1:3">
      <c r="A5368" s="2">
        <v>5367</v>
      </c>
      <c r="B5368" s="3">
        <v>1789</v>
      </c>
      <c r="C5368" s="3"/>
    </row>
    <row r="5369" spans="1:3">
      <c r="A5369" s="2">
        <v>5368</v>
      </c>
      <c r="B5369" s="3">
        <v>1789.3330000000001</v>
      </c>
      <c r="C5369" s="3"/>
    </row>
    <row r="5370" spans="1:3">
      <c r="A5370" s="2">
        <v>5369</v>
      </c>
      <c r="B5370" s="3">
        <v>1789.6669999999999</v>
      </c>
      <c r="C5370" s="3"/>
    </row>
    <row r="5371" spans="1:3">
      <c r="A5371" s="2">
        <v>5370</v>
      </c>
      <c r="B5371" s="3">
        <v>1790</v>
      </c>
      <c r="C5371" s="3"/>
    </row>
    <row r="5372" spans="1:3">
      <c r="A5372" s="2">
        <v>5371</v>
      </c>
      <c r="B5372" s="3">
        <v>1790.3330000000001</v>
      </c>
      <c r="C5372" s="3"/>
    </row>
    <row r="5373" spans="1:3">
      <c r="A5373" s="2">
        <v>5372</v>
      </c>
      <c r="B5373" s="3">
        <v>1790.6669999999999</v>
      </c>
      <c r="C5373" s="3"/>
    </row>
    <row r="5374" spans="1:3">
      <c r="A5374" s="2">
        <v>5373</v>
      </c>
      <c r="B5374" s="3">
        <v>1791</v>
      </c>
      <c r="C5374" s="3"/>
    </row>
    <row r="5375" spans="1:3">
      <c r="A5375" s="2">
        <v>5374</v>
      </c>
      <c r="B5375" s="3">
        <v>1791.3330000000001</v>
      </c>
      <c r="C5375" s="3"/>
    </row>
    <row r="5376" spans="1:3">
      <c r="A5376" s="2">
        <v>5375</v>
      </c>
      <c r="B5376" s="3">
        <v>1791.6669999999999</v>
      </c>
      <c r="C5376" s="3"/>
    </row>
    <row r="5377" spans="1:3">
      <c r="A5377" s="2">
        <v>5376</v>
      </c>
      <c r="B5377" s="3">
        <v>1792</v>
      </c>
      <c r="C5377" s="3"/>
    </row>
    <row r="5378" spans="1:3">
      <c r="A5378" s="2">
        <v>5377</v>
      </c>
      <c r="B5378" s="3">
        <v>1792.3330000000001</v>
      </c>
      <c r="C5378" s="3"/>
    </row>
    <row r="5379" spans="1:3">
      <c r="A5379" s="2">
        <v>5378</v>
      </c>
      <c r="B5379" s="3">
        <v>1792.6669999999999</v>
      </c>
      <c r="C5379" s="3"/>
    </row>
    <row r="5380" spans="1:3">
      <c r="A5380" s="2">
        <v>5379</v>
      </c>
      <c r="B5380" s="3">
        <v>1793</v>
      </c>
      <c r="C5380" s="3"/>
    </row>
    <row r="5381" spans="1:3">
      <c r="A5381" s="2">
        <v>5380</v>
      </c>
      <c r="B5381" s="3">
        <v>1793.3330000000001</v>
      </c>
      <c r="C5381" s="3"/>
    </row>
    <row r="5382" spans="1:3">
      <c r="A5382" s="2">
        <v>5381</v>
      </c>
      <c r="B5382" s="3">
        <v>1793.6669999999999</v>
      </c>
      <c r="C5382" s="3"/>
    </row>
    <row r="5383" spans="1:3">
      <c r="A5383" s="2">
        <v>5382</v>
      </c>
      <c r="B5383" s="3">
        <v>1794</v>
      </c>
      <c r="C5383" s="3"/>
    </row>
    <row r="5384" spans="1:3">
      <c r="A5384" s="2">
        <v>5383</v>
      </c>
      <c r="B5384" s="3">
        <v>1794.3330000000001</v>
      </c>
      <c r="C5384" s="3"/>
    </row>
    <row r="5385" spans="1:3">
      <c r="A5385" s="2">
        <v>5384</v>
      </c>
      <c r="B5385" s="3">
        <v>1794.6669999999999</v>
      </c>
      <c r="C5385" s="3"/>
    </row>
    <row r="5386" spans="1:3">
      <c r="A5386" s="2">
        <v>5385</v>
      </c>
      <c r="B5386" s="3">
        <v>1795</v>
      </c>
      <c r="C5386" s="3"/>
    </row>
    <row r="5387" spans="1:3">
      <c r="A5387" s="2">
        <v>5386</v>
      </c>
      <c r="B5387" s="3">
        <v>1795.3330000000001</v>
      </c>
      <c r="C5387" s="3"/>
    </row>
    <row r="5388" spans="1:3">
      <c r="A5388" s="2">
        <v>5387</v>
      </c>
      <c r="B5388" s="3">
        <v>1795.6669999999999</v>
      </c>
      <c r="C5388" s="3"/>
    </row>
    <row r="5389" spans="1:3">
      <c r="A5389" s="2">
        <v>5388</v>
      </c>
      <c r="B5389" s="3">
        <v>1796</v>
      </c>
      <c r="C5389" s="3"/>
    </row>
    <row r="5390" spans="1:3">
      <c r="A5390" s="2">
        <v>5389</v>
      </c>
      <c r="B5390" s="3">
        <v>1796.3330000000001</v>
      </c>
      <c r="C5390" s="3"/>
    </row>
    <row r="5391" spans="1:3">
      <c r="A5391" s="2">
        <v>5390</v>
      </c>
      <c r="B5391" s="3">
        <v>1796.6669999999999</v>
      </c>
      <c r="C5391" s="3"/>
    </row>
    <row r="5392" spans="1:3">
      <c r="A5392" s="2">
        <v>5391</v>
      </c>
      <c r="B5392" s="3">
        <v>1797</v>
      </c>
      <c r="C5392" s="3"/>
    </row>
    <row r="5393" spans="1:3">
      <c r="A5393" s="2">
        <v>5392</v>
      </c>
      <c r="B5393" s="3">
        <v>1797.3330000000001</v>
      </c>
      <c r="C5393" s="3"/>
    </row>
    <row r="5394" spans="1:3">
      <c r="A5394" s="2">
        <v>5393</v>
      </c>
      <c r="B5394" s="3">
        <v>1797.6669999999999</v>
      </c>
      <c r="C5394" s="3"/>
    </row>
    <row r="5395" spans="1:3">
      <c r="A5395" s="2">
        <v>5394</v>
      </c>
      <c r="B5395" s="3">
        <v>1798</v>
      </c>
      <c r="C5395" s="3"/>
    </row>
    <row r="5396" spans="1:3">
      <c r="A5396" s="2">
        <v>5395</v>
      </c>
      <c r="B5396" s="3">
        <v>1798.3330000000001</v>
      </c>
      <c r="C5396" s="3"/>
    </row>
    <row r="5397" spans="1:3">
      <c r="A5397" s="2">
        <v>5396</v>
      </c>
      <c r="B5397" s="3">
        <v>1798.6669999999999</v>
      </c>
      <c r="C5397" s="3"/>
    </row>
    <row r="5398" spans="1:3">
      <c r="A5398" s="2">
        <v>5397</v>
      </c>
      <c r="B5398" s="3">
        <v>1799</v>
      </c>
      <c r="C5398" s="3"/>
    </row>
    <row r="5399" spans="1:3">
      <c r="A5399" s="2">
        <v>5398</v>
      </c>
      <c r="B5399" s="3">
        <v>1799.3330000000001</v>
      </c>
      <c r="C5399" s="3"/>
    </row>
    <row r="5400" spans="1:3">
      <c r="A5400" s="2">
        <v>5399</v>
      </c>
      <c r="B5400" s="3">
        <v>1799.6669999999999</v>
      </c>
      <c r="C5400" s="3"/>
    </row>
    <row r="5401" spans="1:3">
      <c r="A5401" s="2">
        <v>5400</v>
      </c>
      <c r="B5401" s="3">
        <v>1800</v>
      </c>
      <c r="C5401" s="3"/>
    </row>
    <row r="5402" spans="1:3">
      <c r="A5402" s="2">
        <v>5401</v>
      </c>
      <c r="B5402" s="3">
        <v>1800.3330000000001</v>
      </c>
      <c r="C5402" s="3"/>
    </row>
    <row r="5403" spans="1:3">
      <c r="A5403" s="2">
        <v>5402</v>
      </c>
      <c r="B5403" s="3">
        <v>1800.6669999999999</v>
      </c>
      <c r="C5403" s="3"/>
    </row>
    <row r="5404" spans="1:3">
      <c r="A5404" s="2">
        <v>5403</v>
      </c>
      <c r="B5404" s="3">
        <v>1801</v>
      </c>
      <c r="C5404" s="3"/>
    </row>
    <row r="5405" spans="1:3">
      <c r="A5405" s="2">
        <v>5404</v>
      </c>
      <c r="B5405" s="3">
        <v>1801.3330000000001</v>
      </c>
      <c r="C5405" s="3"/>
    </row>
    <row r="5406" spans="1:3">
      <c r="A5406" s="2">
        <v>5405</v>
      </c>
      <c r="B5406" s="3">
        <v>1801.6669999999999</v>
      </c>
      <c r="C5406" s="3"/>
    </row>
    <row r="5407" spans="1:3">
      <c r="A5407" s="2">
        <v>5406</v>
      </c>
      <c r="B5407" s="3">
        <v>1802</v>
      </c>
      <c r="C5407" s="3"/>
    </row>
    <row r="5408" spans="1:3">
      <c r="A5408" s="2">
        <v>5407</v>
      </c>
      <c r="B5408" s="3">
        <v>1802.3330000000001</v>
      </c>
      <c r="C5408" s="3"/>
    </row>
    <row r="5409" spans="1:3">
      <c r="A5409" s="2">
        <v>5408</v>
      </c>
      <c r="B5409" s="3">
        <v>1802.6669999999999</v>
      </c>
      <c r="C5409" s="3"/>
    </row>
    <row r="5410" spans="1:3">
      <c r="A5410" s="2">
        <v>5409</v>
      </c>
      <c r="B5410" s="3">
        <v>1803</v>
      </c>
      <c r="C5410" s="3"/>
    </row>
    <row r="5411" spans="1:3">
      <c r="A5411" s="2">
        <v>5410</v>
      </c>
      <c r="B5411" s="3">
        <v>1803.3330000000001</v>
      </c>
      <c r="C5411" s="3"/>
    </row>
    <row r="5412" spans="1:3">
      <c r="A5412" s="2">
        <v>5411</v>
      </c>
      <c r="B5412" s="3">
        <v>1803.6669999999999</v>
      </c>
      <c r="C5412" s="3"/>
    </row>
    <row r="5413" spans="1:3">
      <c r="A5413" s="2">
        <v>5412</v>
      </c>
      <c r="B5413" s="3">
        <v>1804</v>
      </c>
      <c r="C5413" s="3"/>
    </row>
    <row r="5414" spans="1:3">
      <c r="A5414" s="2">
        <v>5413</v>
      </c>
      <c r="B5414" s="3">
        <v>1804.3330000000001</v>
      </c>
      <c r="C5414" s="3"/>
    </row>
    <row r="5415" spans="1:3">
      <c r="A5415" s="2">
        <v>5414</v>
      </c>
      <c r="B5415" s="3">
        <v>1804.6669999999999</v>
      </c>
      <c r="C5415" s="3"/>
    </row>
    <row r="5416" spans="1:3">
      <c r="A5416" s="2">
        <v>5415</v>
      </c>
      <c r="B5416" s="3">
        <v>1805</v>
      </c>
      <c r="C5416" s="3"/>
    </row>
    <row r="5417" spans="1:3">
      <c r="A5417" s="2">
        <v>5416</v>
      </c>
      <c r="B5417" s="3">
        <v>1805.3330000000001</v>
      </c>
      <c r="C5417" s="3"/>
    </row>
    <row r="5418" spans="1:3">
      <c r="A5418" s="2">
        <v>5417</v>
      </c>
      <c r="B5418" s="3">
        <v>1805.6669999999999</v>
      </c>
      <c r="C5418" s="3"/>
    </row>
    <row r="5419" spans="1:3">
      <c r="A5419" s="2">
        <v>5418</v>
      </c>
      <c r="B5419" s="3">
        <v>1806</v>
      </c>
      <c r="C5419" s="3"/>
    </row>
    <row r="5420" spans="1:3">
      <c r="A5420" s="2">
        <v>5419</v>
      </c>
      <c r="B5420" s="3">
        <v>1806.3330000000001</v>
      </c>
      <c r="C5420" s="3"/>
    </row>
    <row r="5421" spans="1:3">
      <c r="A5421" s="2">
        <v>5420</v>
      </c>
      <c r="B5421" s="3">
        <v>1806.6669999999999</v>
      </c>
      <c r="C5421" s="3"/>
    </row>
    <row r="5422" spans="1:3">
      <c r="A5422" s="2">
        <v>5421</v>
      </c>
      <c r="B5422" s="3">
        <v>1807</v>
      </c>
      <c r="C5422" s="3"/>
    </row>
    <row r="5423" spans="1:3">
      <c r="A5423" s="2">
        <v>5422</v>
      </c>
      <c r="B5423" s="3">
        <v>1807.3330000000001</v>
      </c>
      <c r="C5423" s="3"/>
    </row>
    <row r="5424" spans="1:3">
      <c r="A5424" s="2">
        <v>5423</v>
      </c>
      <c r="B5424" s="3">
        <v>1807.6669999999999</v>
      </c>
      <c r="C5424" s="3"/>
    </row>
    <row r="5425" spans="1:3">
      <c r="A5425" s="2">
        <v>5424</v>
      </c>
      <c r="B5425" s="3">
        <v>1808</v>
      </c>
      <c r="C5425" s="3"/>
    </row>
    <row r="5426" spans="1:3">
      <c r="A5426" s="2">
        <v>5425</v>
      </c>
      <c r="B5426" s="3">
        <v>1808.3330000000001</v>
      </c>
      <c r="C5426" s="3"/>
    </row>
    <row r="5427" spans="1:3">
      <c r="A5427" s="2">
        <v>5426</v>
      </c>
      <c r="B5427" s="3">
        <v>1808.6669999999999</v>
      </c>
      <c r="C5427" s="3"/>
    </row>
    <row r="5428" spans="1:3">
      <c r="A5428" s="2">
        <v>5427</v>
      </c>
      <c r="B5428" s="3">
        <v>1809</v>
      </c>
      <c r="C5428" s="3"/>
    </row>
    <row r="5429" spans="1:3">
      <c r="A5429" s="2">
        <v>5428</v>
      </c>
      <c r="B5429" s="3">
        <v>1809.3330000000001</v>
      </c>
      <c r="C5429" s="3"/>
    </row>
    <row r="5430" spans="1:3">
      <c r="A5430" s="2">
        <v>5429</v>
      </c>
      <c r="B5430" s="3">
        <v>1809.6669999999999</v>
      </c>
      <c r="C5430" s="3"/>
    </row>
    <row r="5431" spans="1:3">
      <c r="A5431" s="2">
        <v>5430</v>
      </c>
      <c r="B5431" s="3">
        <v>1810</v>
      </c>
      <c r="C5431" s="3"/>
    </row>
    <row r="5432" spans="1:3">
      <c r="A5432" s="2">
        <v>5431</v>
      </c>
      <c r="B5432" s="3">
        <v>1810.3330000000001</v>
      </c>
      <c r="C5432" s="3"/>
    </row>
    <row r="5433" spans="1:3">
      <c r="A5433" s="2">
        <v>5432</v>
      </c>
      <c r="B5433" s="3">
        <v>1810.6669999999999</v>
      </c>
      <c r="C5433" s="3"/>
    </row>
    <row r="5434" spans="1:3">
      <c r="A5434" s="2">
        <v>5433</v>
      </c>
      <c r="B5434" s="3">
        <v>1811</v>
      </c>
      <c r="C5434" s="3"/>
    </row>
    <row r="5435" spans="1:3">
      <c r="A5435" s="2">
        <v>5434</v>
      </c>
      <c r="B5435" s="3">
        <v>1811.3330000000001</v>
      </c>
      <c r="C5435" s="3"/>
    </row>
    <row r="5436" spans="1:3">
      <c r="A5436" s="2">
        <v>5435</v>
      </c>
      <c r="B5436" s="3">
        <v>1811.6669999999999</v>
      </c>
      <c r="C5436" s="3"/>
    </row>
    <row r="5437" spans="1:3">
      <c r="A5437" s="2">
        <v>5436</v>
      </c>
      <c r="B5437" s="3">
        <v>1812</v>
      </c>
      <c r="C5437" s="3"/>
    </row>
    <row r="5438" spans="1:3">
      <c r="A5438" s="2">
        <v>5437</v>
      </c>
      <c r="B5438" s="3">
        <v>1812.3330000000001</v>
      </c>
      <c r="C5438" s="3"/>
    </row>
    <row r="5439" spans="1:3">
      <c r="A5439" s="2">
        <v>5438</v>
      </c>
      <c r="B5439" s="3">
        <v>1812.6669999999999</v>
      </c>
      <c r="C5439" s="3"/>
    </row>
    <row r="5440" spans="1:3">
      <c r="A5440" s="2">
        <v>5439</v>
      </c>
      <c r="B5440" s="3">
        <v>1813</v>
      </c>
      <c r="C5440" s="3"/>
    </row>
    <row r="5441" spans="1:3">
      <c r="A5441" s="2">
        <v>5440</v>
      </c>
      <c r="B5441" s="3">
        <v>1813.3330000000001</v>
      </c>
      <c r="C5441" s="3"/>
    </row>
    <row r="5442" spans="1:3">
      <c r="A5442" s="2">
        <v>5441</v>
      </c>
      <c r="B5442" s="3">
        <v>1813.6669999999999</v>
      </c>
      <c r="C5442" s="3"/>
    </row>
    <row r="5443" spans="1:3">
      <c r="A5443" s="2">
        <v>5442</v>
      </c>
      <c r="B5443" s="3">
        <v>1814</v>
      </c>
      <c r="C5443" s="3"/>
    </row>
    <row r="5444" spans="1:3">
      <c r="A5444" s="2">
        <v>5443</v>
      </c>
      <c r="B5444" s="3">
        <v>1814.3330000000001</v>
      </c>
      <c r="C5444" s="3"/>
    </row>
    <row r="5445" spans="1:3">
      <c r="A5445" s="2">
        <v>5444</v>
      </c>
      <c r="B5445" s="3">
        <v>1814.6669999999999</v>
      </c>
      <c r="C5445" s="3"/>
    </row>
    <row r="5446" spans="1:3">
      <c r="A5446" s="2">
        <v>5445</v>
      </c>
      <c r="B5446" s="3">
        <v>1815</v>
      </c>
      <c r="C5446" s="3"/>
    </row>
    <row r="5447" spans="1:3">
      <c r="A5447" s="2">
        <v>5446</v>
      </c>
      <c r="B5447" s="3">
        <v>1815.3330000000001</v>
      </c>
      <c r="C5447" s="3"/>
    </row>
    <row r="5448" spans="1:3">
      <c r="A5448" s="2">
        <v>5447</v>
      </c>
      <c r="B5448" s="3">
        <v>1815.6669999999999</v>
      </c>
      <c r="C5448" s="3"/>
    </row>
    <row r="5449" spans="1:3">
      <c r="A5449" s="2">
        <v>5448</v>
      </c>
      <c r="B5449" s="3">
        <v>1816</v>
      </c>
      <c r="C5449" s="3"/>
    </row>
    <row r="5450" spans="1:3">
      <c r="A5450" s="2">
        <v>5449</v>
      </c>
      <c r="B5450" s="3">
        <v>1816.3330000000001</v>
      </c>
      <c r="C5450" s="3"/>
    </row>
    <row r="5451" spans="1:3">
      <c r="A5451" s="2">
        <v>5450</v>
      </c>
      <c r="B5451" s="3">
        <v>1816.6669999999999</v>
      </c>
      <c r="C5451" s="3"/>
    </row>
    <row r="5452" spans="1:3">
      <c r="A5452" s="2">
        <v>5451</v>
      </c>
      <c r="B5452" s="3">
        <v>1817</v>
      </c>
      <c r="C5452" s="3"/>
    </row>
    <row r="5453" spans="1:3">
      <c r="A5453" s="2">
        <v>5452</v>
      </c>
      <c r="B5453" s="3">
        <v>1817.3330000000001</v>
      </c>
      <c r="C5453" s="3"/>
    </row>
    <row r="5454" spans="1:3">
      <c r="A5454" s="2">
        <v>5453</v>
      </c>
      <c r="B5454" s="3">
        <v>1817.6669999999999</v>
      </c>
      <c r="C5454" s="3"/>
    </row>
    <row r="5455" spans="1:3">
      <c r="A5455" s="2">
        <v>5454</v>
      </c>
      <c r="B5455" s="3">
        <v>1818</v>
      </c>
      <c r="C5455" s="3"/>
    </row>
    <row r="5456" spans="1:3">
      <c r="A5456" s="2">
        <v>5455</v>
      </c>
      <c r="B5456" s="3">
        <v>1818.3330000000001</v>
      </c>
      <c r="C5456" s="3"/>
    </row>
    <row r="5457" spans="1:3">
      <c r="A5457" s="2">
        <v>5456</v>
      </c>
      <c r="B5457" s="3">
        <v>1818.6669999999999</v>
      </c>
      <c r="C5457" s="3"/>
    </row>
    <row r="5458" spans="1:3">
      <c r="A5458" s="2">
        <v>5457</v>
      </c>
      <c r="B5458" s="3">
        <v>1819</v>
      </c>
      <c r="C5458" s="3"/>
    </row>
    <row r="5459" spans="1:3">
      <c r="A5459" s="2">
        <v>5458</v>
      </c>
      <c r="B5459" s="3">
        <v>1819.3330000000001</v>
      </c>
      <c r="C5459" s="3"/>
    </row>
    <row r="5460" spans="1:3">
      <c r="A5460" s="2">
        <v>5459</v>
      </c>
      <c r="B5460" s="3">
        <v>1819.6669999999999</v>
      </c>
      <c r="C5460" s="3"/>
    </row>
    <row r="5461" spans="1:3">
      <c r="A5461" s="2">
        <v>5460</v>
      </c>
      <c r="B5461" s="3">
        <v>1820</v>
      </c>
      <c r="C5461" s="3"/>
    </row>
    <row r="5462" spans="1:3">
      <c r="A5462" s="2">
        <v>5461</v>
      </c>
      <c r="B5462" s="3">
        <v>1820.3330000000001</v>
      </c>
      <c r="C5462" s="3"/>
    </row>
    <row r="5463" spans="1:3">
      <c r="A5463" s="2">
        <v>5462</v>
      </c>
      <c r="B5463" s="3">
        <v>1820.6669999999999</v>
      </c>
      <c r="C5463" s="3"/>
    </row>
    <row r="5464" spans="1:3">
      <c r="A5464" s="2">
        <v>5463</v>
      </c>
      <c r="B5464" s="3">
        <v>1821</v>
      </c>
      <c r="C5464" s="3"/>
    </row>
    <row r="5465" spans="1:3">
      <c r="A5465" s="2">
        <v>5464</v>
      </c>
      <c r="B5465" s="3">
        <v>1821.3330000000001</v>
      </c>
      <c r="C5465" s="3"/>
    </row>
    <row r="5466" spans="1:3">
      <c r="A5466" s="2">
        <v>5465</v>
      </c>
      <c r="B5466" s="3">
        <v>1821.6669999999999</v>
      </c>
      <c r="C5466" s="3"/>
    </row>
    <row r="5467" spans="1:3">
      <c r="A5467" s="2">
        <v>5466</v>
      </c>
      <c r="B5467" s="3">
        <v>1822</v>
      </c>
      <c r="C5467" s="3"/>
    </row>
    <row r="5468" spans="1:3">
      <c r="A5468" s="2">
        <v>5467</v>
      </c>
      <c r="B5468" s="3">
        <v>1822.3330000000001</v>
      </c>
      <c r="C5468" s="3"/>
    </row>
    <row r="5469" spans="1:3">
      <c r="A5469" s="2">
        <v>5468</v>
      </c>
      <c r="B5469" s="3">
        <v>1822.6669999999999</v>
      </c>
      <c r="C5469" s="3"/>
    </row>
    <row r="5470" spans="1:3">
      <c r="A5470" s="2">
        <v>5469</v>
      </c>
      <c r="B5470" s="3">
        <v>1823</v>
      </c>
      <c r="C5470" s="3"/>
    </row>
    <row r="5471" spans="1:3">
      <c r="A5471" s="2">
        <v>5470</v>
      </c>
      <c r="B5471" s="3">
        <v>1823.3330000000001</v>
      </c>
      <c r="C5471" s="3"/>
    </row>
    <row r="5472" spans="1:3">
      <c r="A5472" s="2">
        <v>5471</v>
      </c>
      <c r="B5472" s="3">
        <v>1823.6669999999999</v>
      </c>
      <c r="C5472" s="3"/>
    </row>
    <row r="5473" spans="1:3">
      <c r="A5473" s="2">
        <v>5472</v>
      </c>
      <c r="B5473" s="3">
        <v>1824</v>
      </c>
      <c r="C5473" s="3"/>
    </row>
    <row r="5474" spans="1:3">
      <c r="A5474" s="2">
        <v>5473</v>
      </c>
      <c r="B5474" s="3">
        <v>1824.3330000000001</v>
      </c>
      <c r="C5474" s="3"/>
    </row>
    <row r="5475" spans="1:3">
      <c r="A5475" s="2">
        <v>5474</v>
      </c>
      <c r="B5475" s="3">
        <v>1824.6669999999999</v>
      </c>
      <c r="C5475" s="3"/>
    </row>
    <row r="5476" spans="1:3">
      <c r="A5476" s="2">
        <v>5475</v>
      </c>
      <c r="B5476" s="3">
        <v>1825</v>
      </c>
      <c r="C5476" s="3"/>
    </row>
    <row r="5477" spans="1:3">
      <c r="A5477" s="2">
        <v>5476</v>
      </c>
      <c r="B5477" s="3">
        <v>1825.3330000000001</v>
      </c>
      <c r="C5477" s="3"/>
    </row>
    <row r="5478" spans="1:3">
      <c r="A5478" s="2">
        <v>5477</v>
      </c>
      <c r="B5478" s="3">
        <v>1825.6669999999999</v>
      </c>
      <c r="C5478" s="3"/>
    </row>
    <row r="5479" spans="1:3">
      <c r="A5479" s="2">
        <v>5478</v>
      </c>
      <c r="B5479" s="3">
        <v>1826</v>
      </c>
      <c r="C5479" s="3"/>
    </row>
    <row r="5480" spans="1:3">
      <c r="A5480" s="2">
        <v>5479</v>
      </c>
      <c r="B5480" s="3">
        <v>1826.3330000000001</v>
      </c>
      <c r="C5480" s="3"/>
    </row>
    <row r="5481" spans="1:3">
      <c r="A5481" s="2">
        <v>5480</v>
      </c>
      <c r="B5481" s="3">
        <v>1826.6669999999999</v>
      </c>
      <c r="C5481" s="3"/>
    </row>
    <row r="5482" spans="1:3">
      <c r="A5482" s="2">
        <v>5481</v>
      </c>
      <c r="B5482" s="3">
        <v>1827</v>
      </c>
      <c r="C5482" s="3"/>
    </row>
    <row r="5483" spans="1:3">
      <c r="A5483" s="2">
        <v>5482</v>
      </c>
      <c r="B5483" s="3">
        <v>1827.3330000000001</v>
      </c>
      <c r="C5483" s="3"/>
    </row>
    <row r="5484" spans="1:3">
      <c r="A5484" s="2">
        <v>5483</v>
      </c>
      <c r="B5484" s="3">
        <v>1827.6669999999999</v>
      </c>
      <c r="C5484" s="3"/>
    </row>
    <row r="5485" spans="1:3">
      <c r="A5485" s="2">
        <v>5484</v>
      </c>
      <c r="B5485" s="3">
        <v>1828</v>
      </c>
      <c r="C5485" s="3"/>
    </row>
    <row r="5486" spans="1:3">
      <c r="A5486" s="2">
        <v>5485</v>
      </c>
      <c r="B5486" s="3">
        <v>1828.3330000000001</v>
      </c>
      <c r="C5486" s="3"/>
    </row>
    <row r="5487" spans="1:3">
      <c r="A5487" s="2">
        <v>5486</v>
      </c>
      <c r="B5487" s="3">
        <v>1828.6669999999999</v>
      </c>
      <c r="C5487" s="3"/>
    </row>
    <row r="5488" spans="1:3">
      <c r="A5488" s="2">
        <v>5487</v>
      </c>
      <c r="B5488" s="3">
        <v>1829</v>
      </c>
      <c r="C5488" s="3"/>
    </row>
    <row r="5489" spans="1:3">
      <c r="A5489" s="2">
        <v>5488</v>
      </c>
      <c r="B5489" s="3">
        <v>1829.3330000000001</v>
      </c>
      <c r="C5489" s="3"/>
    </row>
    <row r="5490" spans="1:3">
      <c r="A5490" s="2">
        <v>5489</v>
      </c>
      <c r="B5490" s="3">
        <v>1829.6669999999999</v>
      </c>
      <c r="C5490" s="3"/>
    </row>
    <row r="5491" spans="1:3">
      <c r="A5491" s="2">
        <v>5490</v>
      </c>
      <c r="B5491" s="3">
        <v>1830</v>
      </c>
      <c r="C5491" s="3"/>
    </row>
    <row r="5492" spans="1:3">
      <c r="A5492" s="2">
        <v>5491</v>
      </c>
      <c r="B5492" s="3">
        <v>1830.3330000000001</v>
      </c>
      <c r="C5492" s="3"/>
    </row>
    <row r="5493" spans="1:3">
      <c r="A5493" s="2">
        <v>5492</v>
      </c>
      <c r="B5493" s="3">
        <v>1830.6669999999999</v>
      </c>
      <c r="C5493" s="3"/>
    </row>
    <row r="5494" spans="1:3">
      <c r="A5494" s="2">
        <v>5493</v>
      </c>
      <c r="B5494" s="3">
        <v>1831</v>
      </c>
      <c r="C5494" s="3"/>
    </row>
    <row r="5495" spans="1:3">
      <c r="A5495" s="2">
        <v>5494</v>
      </c>
      <c r="B5495" s="3">
        <v>1831.3330000000001</v>
      </c>
      <c r="C5495" s="3"/>
    </row>
    <row r="5496" spans="1:3">
      <c r="A5496" s="2">
        <v>5495</v>
      </c>
      <c r="B5496" s="3">
        <v>1831.6669999999999</v>
      </c>
      <c r="C5496" s="3"/>
    </row>
    <row r="5497" spans="1:3">
      <c r="A5497" s="2">
        <v>5496</v>
      </c>
      <c r="B5497" s="3">
        <v>1832</v>
      </c>
      <c r="C5497" s="3"/>
    </row>
    <row r="5498" spans="1:3">
      <c r="A5498" s="2">
        <v>5497</v>
      </c>
      <c r="B5498" s="3">
        <v>1832.3330000000001</v>
      </c>
      <c r="C5498" s="3"/>
    </row>
    <row r="5499" spans="1:3">
      <c r="A5499" s="2">
        <v>5498</v>
      </c>
      <c r="B5499" s="3">
        <v>1832.6669999999999</v>
      </c>
      <c r="C5499" s="3"/>
    </row>
    <row r="5500" spans="1:3">
      <c r="A5500" s="2">
        <v>5499</v>
      </c>
      <c r="B5500" s="3">
        <v>1833</v>
      </c>
      <c r="C5500" s="3"/>
    </row>
    <row r="5501" spans="1:3">
      <c r="A5501" s="2">
        <v>5500</v>
      </c>
      <c r="B5501" s="3">
        <v>1833.3330000000001</v>
      </c>
      <c r="C5501" s="3"/>
    </row>
    <row r="5502" spans="1:3">
      <c r="A5502" s="2">
        <v>5501</v>
      </c>
      <c r="B5502" s="3">
        <v>1833.6669999999999</v>
      </c>
      <c r="C5502" s="3"/>
    </row>
    <row r="5503" spans="1:3">
      <c r="A5503" s="2">
        <v>5502</v>
      </c>
      <c r="B5503" s="3">
        <v>1834</v>
      </c>
      <c r="C5503" s="3"/>
    </row>
    <row r="5504" spans="1:3">
      <c r="A5504" s="2">
        <v>5503</v>
      </c>
      <c r="B5504" s="3">
        <v>1834.3330000000001</v>
      </c>
      <c r="C5504" s="3"/>
    </row>
    <row r="5505" spans="1:3">
      <c r="A5505" s="2">
        <v>5504</v>
      </c>
      <c r="B5505" s="3">
        <v>1834.6669999999999</v>
      </c>
      <c r="C5505" s="3"/>
    </row>
    <row r="5506" spans="1:3">
      <c r="A5506" s="2">
        <v>5505</v>
      </c>
      <c r="B5506" s="3">
        <v>1835</v>
      </c>
      <c r="C5506" s="3"/>
    </row>
    <row r="5507" spans="1:3">
      <c r="A5507" s="2">
        <v>5506</v>
      </c>
      <c r="B5507" s="3">
        <v>1835.3330000000001</v>
      </c>
      <c r="C5507" s="3"/>
    </row>
    <row r="5508" spans="1:3">
      <c r="A5508" s="2">
        <v>5507</v>
      </c>
      <c r="B5508" s="3">
        <v>1835.6669999999999</v>
      </c>
      <c r="C5508" s="3"/>
    </row>
    <row r="5509" spans="1:3">
      <c r="A5509" s="2">
        <v>5508</v>
      </c>
      <c r="B5509" s="3">
        <v>1836</v>
      </c>
      <c r="C5509" s="3"/>
    </row>
    <row r="5510" spans="1:3">
      <c r="A5510" s="2">
        <v>5509</v>
      </c>
      <c r="B5510" s="3">
        <v>1836.3330000000001</v>
      </c>
      <c r="C5510" s="3"/>
    </row>
    <row r="5511" spans="1:3">
      <c r="A5511" s="2">
        <v>5510</v>
      </c>
      <c r="B5511" s="3">
        <v>1836.6669999999999</v>
      </c>
      <c r="C5511" s="3"/>
    </row>
    <row r="5512" spans="1:3">
      <c r="A5512" s="2">
        <v>5511</v>
      </c>
      <c r="B5512" s="3">
        <v>1837</v>
      </c>
      <c r="C5512" s="3"/>
    </row>
    <row r="5513" spans="1:3">
      <c r="A5513" s="2">
        <v>5512</v>
      </c>
      <c r="B5513" s="3">
        <v>1837.3330000000001</v>
      </c>
      <c r="C5513" s="3"/>
    </row>
    <row r="5514" spans="1:3">
      <c r="A5514" s="2">
        <v>5513</v>
      </c>
      <c r="B5514" s="3">
        <v>1837.6669999999999</v>
      </c>
      <c r="C5514" s="3"/>
    </row>
    <row r="5515" spans="1:3">
      <c r="A5515" s="2">
        <v>5514</v>
      </c>
      <c r="B5515" s="3">
        <v>1838</v>
      </c>
      <c r="C5515" s="3"/>
    </row>
    <row r="5516" spans="1:3">
      <c r="A5516" s="2">
        <v>5515</v>
      </c>
      <c r="B5516" s="3">
        <v>1838.3330000000001</v>
      </c>
      <c r="C5516" s="3"/>
    </row>
    <row r="5517" spans="1:3">
      <c r="A5517" s="2">
        <v>5516</v>
      </c>
      <c r="B5517" s="3">
        <v>1838.6669999999999</v>
      </c>
      <c r="C5517" s="3"/>
    </row>
    <row r="5518" spans="1:3">
      <c r="A5518" s="2">
        <v>5517</v>
      </c>
      <c r="B5518" s="3">
        <v>1839</v>
      </c>
      <c r="C5518" s="3"/>
    </row>
    <row r="5519" spans="1:3">
      <c r="A5519" s="2">
        <v>5518</v>
      </c>
      <c r="B5519" s="3">
        <v>1839.3330000000001</v>
      </c>
      <c r="C5519" s="3"/>
    </row>
    <row r="5520" spans="1:3">
      <c r="A5520" s="2">
        <v>5519</v>
      </c>
      <c r="B5520" s="3">
        <v>1839.6669999999999</v>
      </c>
      <c r="C5520" s="3"/>
    </row>
    <row r="5521" spans="1:3">
      <c r="A5521" s="2">
        <v>5520</v>
      </c>
      <c r="B5521" s="3">
        <v>1840</v>
      </c>
      <c r="C5521" s="3"/>
    </row>
    <row r="5522" spans="1:3">
      <c r="A5522" s="2">
        <v>5521</v>
      </c>
      <c r="B5522" s="3">
        <v>1840.3330000000001</v>
      </c>
      <c r="C5522" s="3"/>
    </row>
    <row r="5523" spans="1:3">
      <c r="A5523" s="2">
        <v>5522</v>
      </c>
      <c r="B5523" s="3">
        <v>1840.6669999999999</v>
      </c>
      <c r="C5523" s="3"/>
    </row>
    <row r="5524" spans="1:3">
      <c r="A5524" s="2">
        <v>5523</v>
      </c>
      <c r="B5524" s="3">
        <v>1841</v>
      </c>
      <c r="C5524" s="3"/>
    </row>
    <row r="5525" spans="1:3">
      <c r="A5525" s="2">
        <v>5524</v>
      </c>
      <c r="B5525" s="3">
        <v>1841.3330000000001</v>
      </c>
      <c r="C5525" s="3"/>
    </row>
    <row r="5526" spans="1:3">
      <c r="A5526" s="2">
        <v>5525</v>
      </c>
      <c r="B5526" s="3">
        <v>1841.6669999999999</v>
      </c>
      <c r="C5526" s="3"/>
    </row>
    <row r="5527" spans="1:3">
      <c r="A5527" s="2">
        <v>5526</v>
      </c>
      <c r="B5527" s="3">
        <v>1842</v>
      </c>
      <c r="C5527" s="3"/>
    </row>
    <row r="5528" spans="1:3">
      <c r="A5528" s="2">
        <v>5527</v>
      </c>
      <c r="B5528" s="3">
        <v>1842.3330000000001</v>
      </c>
      <c r="C5528" s="3"/>
    </row>
    <row r="5529" spans="1:3">
      <c r="A5529" s="2">
        <v>5528</v>
      </c>
      <c r="B5529" s="3">
        <v>1842.6669999999999</v>
      </c>
      <c r="C5529" s="3"/>
    </row>
    <row r="5530" spans="1:3">
      <c r="A5530" s="2">
        <v>5529</v>
      </c>
      <c r="B5530" s="3">
        <v>1843</v>
      </c>
      <c r="C5530" s="3"/>
    </row>
    <row r="5531" spans="1:3">
      <c r="A5531" s="2">
        <v>5530</v>
      </c>
      <c r="B5531" s="3">
        <v>1843.3330000000001</v>
      </c>
      <c r="C5531" s="3"/>
    </row>
    <row r="5532" spans="1:3">
      <c r="A5532" s="2">
        <v>5531</v>
      </c>
      <c r="B5532" s="3">
        <v>1843.6669999999999</v>
      </c>
      <c r="C5532" s="3"/>
    </row>
    <row r="5533" spans="1:3">
      <c r="A5533" s="2">
        <v>5532</v>
      </c>
      <c r="B5533" s="3">
        <v>1844</v>
      </c>
      <c r="C5533" s="3"/>
    </row>
    <row r="5534" spans="1:3">
      <c r="A5534" s="2">
        <v>5533</v>
      </c>
      <c r="B5534" s="3">
        <v>1844.3330000000001</v>
      </c>
      <c r="C5534" s="3"/>
    </row>
    <row r="5535" spans="1:3">
      <c r="A5535" s="2">
        <v>5534</v>
      </c>
      <c r="B5535" s="3">
        <v>1844.6669999999999</v>
      </c>
      <c r="C5535" s="3"/>
    </row>
    <row r="5536" spans="1:3">
      <c r="A5536" s="2">
        <v>5535</v>
      </c>
      <c r="B5536" s="3">
        <v>1845</v>
      </c>
      <c r="C5536" s="3"/>
    </row>
    <row r="5537" spans="1:3">
      <c r="A5537" s="2">
        <v>5536</v>
      </c>
      <c r="B5537" s="3">
        <v>1845.3330000000001</v>
      </c>
      <c r="C5537" s="3"/>
    </row>
    <row r="5538" spans="1:3">
      <c r="A5538" s="2">
        <v>5537</v>
      </c>
      <c r="B5538" s="3">
        <v>1845.6669999999999</v>
      </c>
      <c r="C5538" s="3"/>
    </row>
    <row r="5539" spans="1:3">
      <c r="A5539" s="2">
        <v>5538</v>
      </c>
      <c r="B5539" s="3">
        <v>1846</v>
      </c>
      <c r="C5539" s="3"/>
    </row>
    <row r="5540" spans="1:3">
      <c r="A5540" s="2">
        <v>5539</v>
      </c>
      <c r="B5540" s="3">
        <v>1846.3330000000001</v>
      </c>
      <c r="C5540" s="3"/>
    </row>
    <row r="5541" spans="1:3">
      <c r="A5541" s="2">
        <v>5540</v>
      </c>
      <c r="B5541" s="3">
        <v>1846.6669999999999</v>
      </c>
      <c r="C5541" s="3"/>
    </row>
    <row r="5542" spans="1:3">
      <c r="A5542" s="2">
        <v>5541</v>
      </c>
      <c r="B5542" s="3">
        <v>1847</v>
      </c>
      <c r="C5542" s="3"/>
    </row>
    <row r="5543" spans="1:3">
      <c r="A5543" s="2">
        <v>5542</v>
      </c>
      <c r="B5543" s="3">
        <v>1847.3330000000001</v>
      </c>
      <c r="C5543" s="3"/>
    </row>
    <row r="5544" spans="1:3">
      <c r="A5544" s="2">
        <v>5543</v>
      </c>
      <c r="B5544" s="3">
        <v>1847.6669999999999</v>
      </c>
      <c r="C5544" s="3"/>
    </row>
    <row r="5545" spans="1:3">
      <c r="A5545" s="2">
        <v>5544</v>
      </c>
      <c r="B5545" s="3">
        <v>1848</v>
      </c>
      <c r="C5545" s="3"/>
    </row>
    <row r="5546" spans="1:3">
      <c r="A5546" s="2">
        <v>5545</v>
      </c>
      <c r="B5546" s="3">
        <v>1848.3330000000001</v>
      </c>
      <c r="C5546" s="3"/>
    </row>
    <row r="5547" spans="1:3">
      <c r="A5547" s="2">
        <v>5546</v>
      </c>
      <c r="B5547" s="3">
        <v>1848.6669999999999</v>
      </c>
      <c r="C5547" s="3"/>
    </row>
    <row r="5548" spans="1:3">
      <c r="A5548" s="2">
        <v>5547</v>
      </c>
      <c r="B5548" s="3">
        <v>1849</v>
      </c>
      <c r="C5548" s="3"/>
    </row>
    <row r="5549" spans="1:3">
      <c r="A5549" s="2">
        <v>5548</v>
      </c>
      <c r="B5549" s="3">
        <v>1849.3330000000001</v>
      </c>
      <c r="C5549" s="3"/>
    </row>
    <row r="5550" spans="1:3">
      <c r="A5550" s="2">
        <v>5549</v>
      </c>
      <c r="B5550" s="3">
        <v>1849.6669999999999</v>
      </c>
      <c r="C5550" s="3"/>
    </row>
    <row r="5551" spans="1:3">
      <c r="A5551" s="2">
        <v>5550</v>
      </c>
      <c r="B5551" s="3">
        <v>1850</v>
      </c>
      <c r="C5551" s="3"/>
    </row>
    <row r="5552" spans="1:3">
      <c r="A5552" s="2">
        <v>5551</v>
      </c>
      <c r="B5552" s="3">
        <v>1850.3330000000001</v>
      </c>
      <c r="C5552" s="3"/>
    </row>
    <row r="5553" spans="1:3">
      <c r="A5553" s="2">
        <v>5552</v>
      </c>
      <c r="B5553" s="3">
        <v>1850.6669999999999</v>
      </c>
      <c r="C5553" s="3"/>
    </row>
    <row r="5554" spans="1:3">
      <c r="A5554" s="2">
        <v>5553</v>
      </c>
      <c r="B5554" s="3">
        <v>1851</v>
      </c>
      <c r="C5554" s="3"/>
    </row>
    <row r="5555" spans="1:3">
      <c r="A5555" s="2">
        <v>5554</v>
      </c>
      <c r="B5555" s="3">
        <v>1851.3330000000001</v>
      </c>
      <c r="C5555" s="3"/>
    </row>
    <row r="5556" spans="1:3">
      <c r="A5556" s="2">
        <v>5555</v>
      </c>
      <c r="B5556" s="3">
        <v>1851.6669999999999</v>
      </c>
      <c r="C5556" s="3"/>
    </row>
    <row r="5557" spans="1:3">
      <c r="A5557" s="2">
        <v>5556</v>
      </c>
      <c r="B5557" s="3">
        <v>1852</v>
      </c>
      <c r="C5557" s="3"/>
    </row>
    <row r="5558" spans="1:3">
      <c r="A5558" s="2">
        <v>5557</v>
      </c>
      <c r="B5558" s="3">
        <v>1852.3330000000001</v>
      </c>
      <c r="C5558" s="3"/>
    </row>
    <row r="5559" spans="1:3">
      <c r="A5559" s="2">
        <v>5558</v>
      </c>
      <c r="B5559" s="3">
        <v>1852.6669999999999</v>
      </c>
      <c r="C5559" s="3"/>
    </row>
    <row r="5560" spans="1:3">
      <c r="A5560" s="2">
        <v>5559</v>
      </c>
      <c r="B5560" s="3">
        <v>1853</v>
      </c>
      <c r="C5560" s="3"/>
    </row>
    <row r="5561" spans="1:3">
      <c r="A5561" s="2">
        <v>5560</v>
      </c>
      <c r="B5561" s="3">
        <v>1853.3330000000001</v>
      </c>
      <c r="C5561" s="3"/>
    </row>
    <row r="5562" spans="1:3">
      <c r="A5562" s="2">
        <v>5561</v>
      </c>
      <c r="B5562" s="3">
        <v>1853.6669999999999</v>
      </c>
      <c r="C5562" s="3"/>
    </row>
    <row r="5563" spans="1:3">
      <c r="A5563" s="2">
        <v>5562</v>
      </c>
      <c r="B5563" s="3">
        <v>1854</v>
      </c>
      <c r="C5563" s="3"/>
    </row>
    <row r="5564" spans="1:3">
      <c r="A5564" s="2">
        <v>5563</v>
      </c>
      <c r="B5564" s="3">
        <v>1854.3330000000001</v>
      </c>
      <c r="C5564" s="3"/>
    </row>
    <row r="5565" spans="1:3">
      <c r="A5565" s="2">
        <v>5564</v>
      </c>
      <c r="B5565" s="3">
        <v>1854.6669999999999</v>
      </c>
      <c r="C5565" s="3"/>
    </row>
    <row r="5566" spans="1:3">
      <c r="A5566" s="2">
        <v>5565</v>
      </c>
      <c r="B5566" s="3">
        <v>1855</v>
      </c>
      <c r="C5566" s="3"/>
    </row>
    <row r="5567" spans="1:3">
      <c r="A5567" s="2">
        <v>5566</v>
      </c>
      <c r="B5567" s="3">
        <v>1855.3330000000001</v>
      </c>
      <c r="C5567" s="3"/>
    </row>
    <row r="5568" spans="1:3">
      <c r="A5568" s="2">
        <v>5567</v>
      </c>
      <c r="B5568" s="3">
        <v>1855.6669999999999</v>
      </c>
      <c r="C5568" s="3"/>
    </row>
    <row r="5569" spans="1:3">
      <c r="A5569" s="2">
        <v>5568</v>
      </c>
      <c r="B5569" s="3">
        <v>1856</v>
      </c>
      <c r="C5569" s="3"/>
    </row>
    <row r="5570" spans="1:3">
      <c r="A5570" s="2">
        <v>5569</v>
      </c>
      <c r="B5570" s="3">
        <v>1856.3330000000001</v>
      </c>
      <c r="C5570" s="3"/>
    </row>
    <row r="5571" spans="1:3">
      <c r="A5571" s="2">
        <v>5570</v>
      </c>
      <c r="B5571" s="3">
        <v>1856.6669999999999</v>
      </c>
      <c r="C5571" s="3"/>
    </row>
    <row r="5572" spans="1:3">
      <c r="A5572" s="2">
        <v>5571</v>
      </c>
      <c r="B5572" s="3">
        <v>1857</v>
      </c>
      <c r="C5572" s="3"/>
    </row>
    <row r="5573" spans="1:3">
      <c r="A5573" s="2">
        <v>5572</v>
      </c>
      <c r="B5573" s="3">
        <v>1857.3330000000001</v>
      </c>
      <c r="C5573" s="3"/>
    </row>
    <row r="5574" spans="1:3">
      <c r="A5574" s="2">
        <v>5573</v>
      </c>
      <c r="B5574" s="3">
        <v>1857.6669999999999</v>
      </c>
      <c r="C5574" s="3"/>
    </row>
    <row r="5575" spans="1:3">
      <c r="A5575" s="2">
        <v>5574</v>
      </c>
      <c r="B5575" s="3">
        <v>1858</v>
      </c>
      <c r="C5575" s="3"/>
    </row>
    <row r="5576" spans="1:3">
      <c r="A5576" s="2">
        <v>5575</v>
      </c>
      <c r="B5576" s="3">
        <v>1858.3330000000001</v>
      </c>
      <c r="C5576" s="3"/>
    </row>
    <row r="5577" spans="1:3">
      <c r="A5577" s="2">
        <v>5576</v>
      </c>
      <c r="B5577" s="3">
        <v>1858.6669999999999</v>
      </c>
      <c r="C5577" s="3"/>
    </row>
    <row r="5578" spans="1:3">
      <c r="A5578" s="2">
        <v>5577</v>
      </c>
      <c r="B5578" s="3">
        <v>1859</v>
      </c>
      <c r="C5578" s="3"/>
    </row>
    <row r="5579" spans="1:3">
      <c r="A5579" s="2">
        <v>5578</v>
      </c>
      <c r="B5579" s="3">
        <v>1859.3330000000001</v>
      </c>
      <c r="C5579" s="3"/>
    </row>
    <row r="5580" spans="1:3">
      <c r="A5580" s="2">
        <v>5579</v>
      </c>
      <c r="B5580" s="3">
        <v>1859.6669999999999</v>
      </c>
      <c r="C5580" s="3"/>
    </row>
    <row r="5581" spans="1:3">
      <c r="A5581" s="2">
        <v>5580</v>
      </c>
      <c r="B5581" s="3">
        <v>1860</v>
      </c>
      <c r="C5581" s="3"/>
    </row>
    <row r="5582" spans="1:3">
      <c r="A5582" s="2">
        <v>5581</v>
      </c>
      <c r="B5582" s="3">
        <v>1860.3330000000001</v>
      </c>
      <c r="C5582" s="3"/>
    </row>
    <row r="5583" spans="1:3">
      <c r="A5583" s="2">
        <v>5582</v>
      </c>
      <c r="B5583" s="3">
        <v>1860.6669999999999</v>
      </c>
      <c r="C5583" s="3"/>
    </row>
    <row r="5584" spans="1:3">
      <c r="A5584" s="2">
        <v>5583</v>
      </c>
      <c r="B5584" s="3">
        <v>1861</v>
      </c>
      <c r="C5584" s="3"/>
    </row>
    <row r="5585" spans="1:3">
      <c r="A5585" s="2">
        <v>5584</v>
      </c>
      <c r="B5585" s="3">
        <v>1861.3330000000001</v>
      </c>
      <c r="C5585" s="3"/>
    </row>
    <row r="5586" spans="1:3">
      <c r="A5586" s="2">
        <v>5585</v>
      </c>
      <c r="B5586" s="3">
        <v>1861.6669999999999</v>
      </c>
      <c r="C5586" s="3"/>
    </row>
    <row r="5587" spans="1:3">
      <c r="A5587" s="2">
        <v>5586</v>
      </c>
      <c r="B5587" s="3">
        <v>1862</v>
      </c>
      <c r="C5587" s="3"/>
    </row>
    <row r="5588" spans="1:3">
      <c r="A5588" s="2">
        <v>5587</v>
      </c>
      <c r="B5588" s="3">
        <v>1862.3330000000001</v>
      </c>
      <c r="C5588" s="3"/>
    </row>
    <row r="5589" spans="1:3">
      <c r="A5589" s="2">
        <v>5588</v>
      </c>
      <c r="B5589" s="3">
        <v>1862.6669999999999</v>
      </c>
      <c r="C5589" s="3"/>
    </row>
    <row r="5590" spans="1:3">
      <c r="A5590" s="2">
        <v>5589</v>
      </c>
      <c r="B5590" s="3">
        <v>1863</v>
      </c>
      <c r="C5590" s="3"/>
    </row>
    <row r="5591" spans="1:3">
      <c r="A5591" s="2">
        <v>5590</v>
      </c>
      <c r="B5591" s="3">
        <v>1863.3330000000001</v>
      </c>
      <c r="C5591" s="3"/>
    </row>
    <row r="5592" spans="1:3">
      <c r="A5592" s="2">
        <v>5591</v>
      </c>
      <c r="B5592" s="3">
        <v>1863.6669999999999</v>
      </c>
      <c r="C5592" s="3"/>
    </row>
    <row r="5593" spans="1:3">
      <c r="A5593" s="2">
        <v>5592</v>
      </c>
      <c r="B5593" s="3">
        <v>1864</v>
      </c>
      <c r="C5593" s="3"/>
    </row>
    <row r="5594" spans="1:3">
      <c r="A5594" s="2">
        <v>5593</v>
      </c>
      <c r="B5594" s="3">
        <v>1864.3330000000001</v>
      </c>
      <c r="C5594" s="3"/>
    </row>
    <row r="5595" spans="1:3">
      <c r="A5595" s="2">
        <v>5594</v>
      </c>
      <c r="B5595" s="3">
        <v>1864.6669999999999</v>
      </c>
      <c r="C5595" s="3"/>
    </row>
    <row r="5596" spans="1:3">
      <c r="A5596" s="2">
        <v>5595</v>
      </c>
      <c r="B5596" s="3">
        <v>1865</v>
      </c>
      <c r="C5596" s="3"/>
    </row>
    <row r="5597" spans="1:3">
      <c r="A5597" s="2">
        <v>5596</v>
      </c>
      <c r="B5597" s="3">
        <v>1865.3330000000001</v>
      </c>
      <c r="C5597" s="3"/>
    </row>
    <row r="5598" spans="1:3">
      <c r="A5598" s="2">
        <v>5597</v>
      </c>
      <c r="B5598" s="3">
        <v>1865.6669999999999</v>
      </c>
      <c r="C5598" s="3"/>
    </row>
    <row r="5599" spans="1:3">
      <c r="A5599" s="2">
        <v>5598</v>
      </c>
      <c r="B5599" s="3">
        <v>1866</v>
      </c>
      <c r="C5599" s="3"/>
    </row>
    <row r="5600" spans="1:3">
      <c r="A5600" s="2">
        <v>5599</v>
      </c>
      <c r="B5600" s="3">
        <v>1866.3330000000001</v>
      </c>
      <c r="C5600" s="3"/>
    </row>
    <row r="5601" spans="1:3">
      <c r="A5601" s="2">
        <v>5600</v>
      </c>
      <c r="B5601" s="3">
        <v>1866.6669999999999</v>
      </c>
      <c r="C5601" s="3"/>
    </row>
    <row r="5602" spans="1:3">
      <c r="A5602" s="2">
        <v>5601</v>
      </c>
      <c r="B5602" s="3">
        <v>1867</v>
      </c>
      <c r="C5602" s="3"/>
    </row>
    <row r="5603" spans="1:3">
      <c r="A5603" s="2">
        <v>5602</v>
      </c>
      <c r="B5603" s="3">
        <v>1867.3330000000001</v>
      </c>
      <c r="C5603" s="3"/>
    </row>
    <row r="5604" spans="1:3">
      <c r="A5604" s="2">
        <v>5603</v>
      </c>
      <c r="B5604" s="3">
        <v>1867.6669999999999</v>
      </c>
      <c r="C5604" s="3"/>
    </row>
    <row r="5605" spans="1:3">
      <c r="A5605" s="2">
        <v>5604</v>
      </c>
      <c r="B5605" s="3">
        <v>1868</v>
      </c>
      <c r="C5605" s="3"/>
    </row>
    <row r="5606" spans="1:3">
      <c r="A5606" s="2">
        <v>5605</v>
      </c>
      <c r="B5606" s="3">
        <v>1868.3330000000001</v>
      </c>
      <c r="C5606" s="3"/>
    </row>
    <row r="5607" spans="1:3">
      <c r="A5607" s="2">
        <v>5606</v>
      </c>
      <c r="B5607" s="3">
        <v>1868.6669999999999</v>
      </c>
      <c r="C5607" s="3"/>
    </row>
    <row r="5608" spans="1:3">
      <c r="A5608" s="2">
        <v>5607</v>
      </c>
      <c r="B5608" s="3">
        <v>1869</v>
      </c>
      <c r="C5608" s="3"/>
    </row>
    <row r="5609" spans="1:3">
      <c r="A5609" s="2">
        <v>5608</v>
      </c>
      <c r="B5609" s="3">
        <v>1869.3330000000001</v>
      </c>
      <c r="C5609" s="3"/>
    </row>
    <row r="5610" spans="1:3">
      <c r="A5610" s="2">
        <v>5609</v>
      </c>
      <c r="B5610" s="3">
        <v>1869.6669999999999</v>
      </c>
      <c r="C5610" s="3"/>
    </row>
    <row r="5611" spans="1:3">
      <c r="A5611" s="2">
        <v>5610</v>
      </c>
      <c r="B5611" s="3">
        <v>1870</v>
      </c>
      <c r="C5611" s="3"/>
    </row>
    <row r="5612" spans="1:3">
      <c r="A5612" s="2">
        <v>5611</v>
      </c>
      <c r="B5612" s="3">
        <v>1870.3330000000001</v>
      </c>
      <c r="C5612" s="3"/>
    </row>
    <row r="5613" spans="1:3">
      <c r="A5613" s="2">
        <v>5612</v>
      </c>
      <c r="B5613" s="3">
        <v>1870.6669999999999</v>
      </c>
      <c r="C5613" s="3"/>
    </row>
    <row r="5614" spans="1:3">
      <c r="A5614" s="2">
        <v>5613</v>
      </c>
      <c r="B5614" s="3">
        <v>1871</v>
      </c>
      <c r="C5614" s="3"/>
    </row>
    <row r="5615" spans="1:3">
      <c r="A5615" s="2">
        <v>5614</v>
      </c>
      <c r="B5615" s="3">
        <v>1871.3330000000001</v>
      </c>
      <c r="C5615" s="3"/>
    </row>
    <row r="5616" spans="1:3">
      <c r="A5616" s="2">
        <v>5615</v>
      </c>
      <c r="B5616" s="3">
        <v>1871.6669999999999</v>
      </c>
      <c r="C5616" s="3"/>
    </row>
    <row r="5617" spans="1:3">
      <c r="A5617" s="2">
        <v>5616</v>
      </c>
      <c r="B5617" s="3">
        <v>1872</v>
      </c>
      <c r="C5617" s="3"/>
    </row>
    <row r="5618" spans="1:3">
      <c r="A5618" s="2">
        <v>5617</v>
      </c>
      <c r="B5618" s="3">
        <v>1872.3330000000001</v>
      </c>
      <c r="C5618" s="3"/>
    </row>
    <row r="5619" spans="1:3">
      <c r="A5619" s="2">
        <v>5618</v>
      </c>
      <c r="B5619" s="3">
        <v>1872.6669999999999</v>
      </c>
      <c r="C5619" s="3"/>
    </row>
    <row r="5620" spans="1:3">
      <c r="A5620" s="2">
        <v>5619</v>
      </c>
      <c r="B5620" s="3">
        <v>1873</v>
      </c>
      <c r="C5620" s="3"/>
    </row>
    <row r="5621" spans="1:3">
      <c r="A5621" s="2">
        <v>5620</v>
      </c>
      <c r="B5621" s="3">
        <v>1873.3330000000001</v>
      </c>
      <c r="C5621" s="3"/>
    </row>
    <row r="5622" spans="1:3">
      <c r="A5622" s="2">
        <v>5621</v>
      </c>
      <c r="B5622" s="3">
        <v>1873.6669999999999</v>
      </c>
      <c r="C5622" s="3"/>
    </row>
    <row r="5623" spans="1:3">
      <c r="A5623" s="2">
        <v>5622</v>
      </c>
      <c r="B5623" s="3">
        <v>1874</v>
      </c>
      <c r="C5623" s="3"/>
    </row>
    <row r="5624" spans="1:3">
      <c r="A5624" s="2">
        <v>5623</v>
      </c>
      <c r="B5624" s="3">
        <v>1874.3330000000001</v>
      </c>
      <c r="C5624" s="3"/>
    </row>
    <row r="5625" spans="1:3">
      <c r="A5625" s="2">
        <v>5624</v>
      </c>
      <c r="B5625" s="3">
        <v>1874.6669999999999</v>
      </c>
      <c r="C5625" s="3"/>
    </row>
    <row r="5626" spans="1:3">
      <c r="A5626" s="2">
        <v>5625</v>
      </c>
      <c r="B5626" s="3">
        <v>1875</v>
      </c>
      <c r="C5626" s="3"/>
    </row>
    <row r="5627" spans="1:3">
      <c r="A5627" s="2">
        <v>5626</v>
      </c>
      <c r="B5627" s="3">
        <v>1875.3330000000001</v>
      </c>
      <c r="C5627" s="3"/>
    </row>
    <row r="5628" spans="1:3">
      <c r="A5628" s="2">
        <v>5627</v>
      </c>
      <c r="B5628" s="3">
        <v>1875.6669999999999</v>
      </c>
      <c r="C5628" s="3"/>
    </row>
    <row r="5629" spans="1:3">
      <c r="A5629" s="2">
        <v>5628</v>
      </c>
      <c r="B5629" s="3">
        <v>1876</v>
      </c>
      <c r="C5629" s="3"/>
    </row>
    <row r="5630" spans="1:3">
      <c r="A5630" s="2">
        <v>5629</v>
      </c>
      <c r="B5630" s="3">
        <v>1876.3330000000001</v>
      </c>
      <c r="C5630" s="3"/>
    </row>
    <row r="5631" spans="1:3">
      <c r="A5631" s="2">
        <v>5630</v>
      </c>
      <c r="B5631" s="3">
        <v>1876.6669999999999</v>
      </c>
      <c r="C5631" s="3"/>
    </row>
    <row r="5632" spans="1:3">
      <c r="A5632" s="2">
        <v>5631</v>
      </c>
      <c r="B5632" s="3">
        <v>1877</v>
      </c>
      <c r="C5632" s="3"/>
    </row>
    <row r="5633" spans="1:3">
      <c r="A5633" s="2">
        <v>5632</v>
      </c>
      <c r="B5633" s="3">
        <v>1877.3330000000001</v>
      </c>
      <c r="C5633" s="3"/>
    </row>
    <row r="5634" spans="1:3">
      <c r="A5634" s="2">
        <v>5633</v>
      </c>
      <c r="B5634" s="3">
        <v>1877.6669999999999</v>
      </c>
      <c r="C5634" s="3"/>
    </row>
    <row r="5635" spans="1:3">
      <c r="A5635" s="2">
        <v>5634</v>
      </c>
      <c r="B5635" s="3">
        <v>1878</v>
      </c>
      <c r="C5635" s="3"/>
    </row>
    <row r="5636" spans="1:3">
      <c r="A5636" s="2">
        <v>5635</v>
      </c>
      <c r="B5636" s="3">
        <v>1878.3330000000001</v>
      </c>
      <c r="C5636" s="3"/>
    </row>
    <row r="5637" spans="1:3">
      <c r="A5637" s="2">
        <v>5636</v>
      </c>
      <c r="B5637" s="3">
        <v>1878.6669999999999</v>
      </c>
      <c r="C5637" s="3"/>
    </row>
    <row r="5638" spans="1:3">
      <c r="A5638" s="2">
        <v>5637</v>
      </c>
      <c r="B5638" s="3">
        <v>1879</v>
      </c>
      <c r="C5638" s="3"/>
    </row>
    <row r="5639" spans="1:3">
      <c r="A5639" s="2">
        <v>5638</v>
      </c>
      <c r="B5639" s="3">
        <v>1879.3330000000001</v>
      </c>
      <c r="C5639" s="3"/>
    </row>
    <row r="5640" spans="1:3">
      <c r="A5640" s="2">
        <v>5639</v>
      </c>
      <c r="B5640" s="3">
        <v>1879.6669999999999</v>
      </c>
      <c r="C5640" s="3"/>
    </row>
    <row r="5641" spans="1:3">
      <c r="A5641" s="2">
        <v>5640</v>
      </c>
      <c r="B5641" s="3">
        <v>1880</v>
      </c>
      <c r="C5641" s="3"/>
    </row>
    <row r="5642" spans="1:3">
      <c r="A5642" s="2">
        <v>5641</v>
      </c>
      <c r="B5642" s="3">
        <v>1880.3330000000001</v>
      </c>
      <c r="C5642" s="3"/>
    </row>
    <row r="5643" spans="1:3">
      <c r="A5643" s="2">
        <v>5642</v>
      </c>
      <c r="B5643" s="3">
        <v>1880.6669999999999</v>
      </c>
      <c r="C5643" s="3"/>
    </row>
    <row r="5644" spans="1:3">
      <c r="A5644" s="2">
        <v>5643</v>
      </c>
      <c r="B5644" s="3">
        <v>1881</v>
      </c>
      <c r="C5644" s="3"/>
    </row>
    <row r="5645" spans="1:3">
      <c r="A5645" s="2">
        <v>5644</v>
      </c>
      <c r="B5645" s="3">
        <v>1881.3330000000001</v>
      </c>
      <c r="C5645" s="3"/>
    </row>
    <row r="5646" spans="1:3">
      <c r="A5646" s="2">
        <v>5645</v>
      </c>
      <c r="B5646" s="3">
        <v>1881.6669999999999</v>
      </c>
      <c r="C5646" s="3"/>
    </row>
    <row r="5647" spans="1:3">
      <c r="A5647" s="2">
        <v>5646</v>
      </c>
      <c r="B5647" s="3">
        <v>1882</v>
      </c>
      <c r="C5647" s="3"/>
    </row>
    <row r="5648" spans="1:3">
      <c r="A5648" s="2">
        <v>5647</v>
      </c>
      <c r="B5648" s="3">
        <v>1882.3330000000001</v>
      </c>
      <c r="C5648" s="3"/>
    </row>
    <row r="5649" spans="1:3">
      <c r="A5649" s="2">
        <v>5648</v>
      </c>
      <c r="B5649" s="3">
        <v>1882.6669999999999</v>
      </c>
      <c r="C5649" s="3"/>
    </row>
    <row r="5650" spans="1:3">
      <c r="A5650" s="2">
        <v>5649</v>
      </c>
      <c r="B5650" s="3">
        <v>1883</v>
      </c>
      <c r="C5650" s="3"/>
    </row>
    <row r="5651" spans="1:3">
      <c r="A5651" s="2">
        <v>5650</v>
      </c>
      <c r="B5651" s="3">
        <v>1883.3330000000001</v>
      </c>
      <c r="C5651" s="3"/>
    </row>
    <row r="5652" spans="1:3">
      <c r="A5652" s="2">
        <v>5651</v>
      </c>
      <c r="B5652" s="3">
        <v>1883.6669999999999</v>
      </c>
      <c r="C5652" s="3"/>
    </row>
    <row r="5653" spans="1:3">
      <c r="A5653" s="2">
        <v>5652</v>
      </c>
      <c r="B5653" s="3">
        <v>1884</v>
      </c>
      <c r="C5653" s="3"/>
    </row>
    <row r="5654" spans="1:3">
      <c r="A5654" s="2">
        <v>5653</v>
      </c>
      <c r="B5654" s="3">
        <v>1884.3330000000001</v>
      </c>
      <c r="C5654" s="3"/>
    </row>
    <row r="5655" spans="1:3">
      <c r="A5655" s="2">
        <v>5654</v>
      </c>
      <c r="B5655" s="3">
        <v>1884.6669999999999</v>
      </c>
      <c r="C5655" s="3"/>
    </row>
    <row r="5656" spans="1:3">
      <c r="A5656" s="2">
        <v>5655</v>
      </c>
      <c r="B5656" s="3">
        <v>1885</v>
      </c>
      <c r="C5656" s="3"/>
    </row>
    <row r="5657" spans="1:3">
      <c r="A5657" s="2">
        <v>5656</v>
      </c>
      <c r="B5657" s="3">
        <v>1885.3330000000001</v>
      </c>
      <c r="C5657" s="3"/>
    </row>
    <row r="5658" spans="1:3">
      <c r="A5658" s="2">
        <v>5657</v>
      </c>
      <c r="B5658" s="3">
        <v>1885.6669999999999</v>
      </c>
      <c r="C5658" s="3"/>
    </row>
    <row r="5659" spans="1:3">
      <c r="A5659" s="2">
        <v>5658</v>
      </c>
      <c r="B5659" s="3">
        <v>1886</v>
      </c>
      <c r="C5659" s="3"/>
    </row>
    <row r="5660" spans="1:3">
      <c r="A5660" s="2">
        <v>5659</v>
      </c>
      <c r="B5660" s="3">
        <v>1886.3330000000001</v>
      </c>
      <c r="C5660" s="3"/>
    </row>
    <row r="5661" spans="1:3">
      <c r="A5661" s="2">
        <v>5660</v>
      </c>
      <c r="B5661" s="3">
        <v>1886.6669999999999</v>
      </c>
      <c r="C5661" s="3"/>
    </row>
    <row r="5662" spans="1:3">
      <c r="A5662" s="2">
        <v>5661</v>
      </c>
      <c r="B5662" s="3">
        <v>1887</v>
      </c>
      <c r="C5662" s="3"/>
    </row>
    <row r="5663" spans="1:3">
      <c r="A5663" s="2">
        <v>5662</v>
      </c>
      <c r="B5663" s="3">
        <v>1887.3330000000001</v>
      </c>
      <c r="C5663" s="3"/>
    </row>
    <row r="5664" spans="1:3">
      <c r="A5664" s="2">
        <v>5663</v>
      </c>
      <c r="B5664" s="3">
        <v>1887.6669999999999</v>
      </c>
      <c r="C5664" s="3"/>
    </row>
    <row r="5665" spans="1:3">
      <c r="A5665" s="2">
        <v>5664</v>
      </c>
      <c r="B5665" s="3">
        <v>1888</v>
      </c>
      <c r="C5665" s="3"/>
    </row>
    <row r="5666" spans="1:3">
      <c r="A5666" s="2">
        <v>5665</v>
      </c>
      <c r="B5666" s="3">
        <v>1888.3330000000001</v>
      </c>
      <c r="C5666" s="3"/>
    </row>
    <row r="5667" spans="1:3">
      <c r="A5667" s="2">
        <v>5666</v>
      </c>
      <c r="B5667" s="3">
        <v>1888.6669999999999</v>
      </c>
      <c r="C5667" s="3"/>
    </row>
    <row r="5668" spans="1:3">
      <c r="A5668" s="2">
        <v>5667</v>
      </c>
      <c r="B5668" s="3">
        <v>1889</v>
      </c>
      <c r="C5668" s="3"/>
    </row>
    <row r="5669" spans="1:3">
      <c r="A5669" s="2">
        <v>5668</v>
      </c>
      <c r="B5669" s="3">
        <v>1889.3330000000001</v>
      </c>
      <c r="C5669" s="3"/>
    </row>
    <row r="5670" spans="1:3">
      <c r="A5670" s="2">
        <v>5669</v>
      </c>
      <c r="B5670" s="3">
        <v>1889.6669999999999</v>
      </c>
      <c r="C5670" s="3"/>
    </row>
    <row r="5671" spans="1:3">
      <c r="A5671" s="2">
        <v>5670</v>
      </c>
      <c r="B5671" s="3">
        <v>1890</v>
      </c>
      <c r="C5671" s="3"/>
    </row>
    <row r="5672" spans="1:3">
      <c r="A5672" s="2">
        <v>5671</v>
      </c>
      <c r="B5672" s="3">
        <v>1890.3330000000001</v>
      </c>
      <c r="C5672" s="3"/>
    </row>
    <row r="5673" spans="1:3">
      <c r="A5673" s="2">
        <v>5672</v>
      </c>
      <c r="B5673" s="3">
        <v>1890.6669999999999</v>
      </c>
      <c r="C5673" s="3"/>
    </row>
    <row r="5674" spans="1:3">
      <c r="A5674" s="2">
        <v>5673</v>
      </c>
      <c r="B5674" s="3">
        <v>1891</v>
      </c>
      <c r="C5674" s="3"/>
    </row>
    <row r="5675" spans="1:3">
      <c r="A5675" s="2">
        <v>5674</v>
      </c>
      <c r="B5675" s="3">
        <v>1891.3330000000001</v>
      </c>
      <c r="C5675" s="3"/>
    </row>
    <row r="5676" spans="1:3">
      <c r="A5676" s="2">
        <v>5675</v>
      </c>
      <c r="B5676" s="3">
        <v>1891.6669999999999</v>
      </c>
      <c r="C5676" s="3"/>
    </row>
    <row r="5677" spans="1:3">
      <c r="A5677" s="2">
        <v>5676</v>
      </c>
      <c r="B5677" s="3">
        <v>1892</v>
      </c>
      <c r="C5677" s="3"/>
    </row>
    <row r="5678" spans="1:3">
      <c r="A5678" s="2">
        <v>5677</v>
      </c>
      <c r="B5678" s="3">
        <v>1892.3330000000001</v>
      </c>
      <c r="C5678" s="3"/>
    </row>
    <row r="5679" spans="1:3">
      <c r="A5679" s="2">
        <v>5678</v>
      </c>
      <c r="B5679" s="3">
        <v>1892.6669999999999</v>
      </c>
      <c r="C5679" s="3"/>
    </row>
    <row r="5680" spans="1:3">
      <c r="A5680" s="2">
        <v>5679</v>
      </c>
      <c r="B5680" s="3">
        <v>1893</v>
      </c>
      <c r="C5680" s="3"/>
    </row>
    <row r="5681" spans="1:3">
      <c r="A5681" s="2">
        <v>5680</v>
      </c>
      <c r="B5681" s="3">
        <v>1893.3330000000001</v>
      </c>
      <c r="C5681" s="3"/>
    </row>
    <row r="5682" spans="1:3">
      <c r="A5682" s="2">
        <v>5681</v>
      </c>
      <c r="B5682" s="3">
        <v>1893.6669999999999</v>
      </c>
      <c r="C5682" s="3"/>
    </row>
    <row r="5683" spans="1:3">
      <c r="A5683" s="2">
        <v>5682</v>
      </c>
      <c r="B5683" s="3">
        <v>1894</v>
      </c>
      <c r="C5683" s="3"/>
    </row>
    <row r="5684" spans="1:3">
      <c r="A5684" s="2">
        <v>5683</v>
      </c>
      <c r="B5684" s="3">
        <v>1894.3330000000001</v>
      </c>
      <c r="C5684" s="3"/>
    </row>
    <row r="5685" spans="1:3">
      <c r="A5685" s="2">
        <v>5684</v>
      </c>
      <c r="B5685" s="3">
        <v>1894.6669999999999</v>
      </c>
      <c r="C5685" s="3"/>
    </row>
    <row r="5686" spans="1:3">
      <c r="A5686" s="2">
        <v>5685</v>
      </c>
      <c r="B5686" s="3">
        <v>1895</v>
      </c>
      <c r="C5686" s="3"/>
    </row>
    <row r="5687" spans="1:3">
      <c r="A5687" s="2">
        <v>5686</v>
      </c>
      <c r="B5687" s="3">
        <v>1895.3330000000001</v>
      </c>
      <c r="C5687" s="3"/>
    </row>
    <row r="5688" spans="1:3">
      <c r="A5688" s="2">
        <v>5687</v>
      </c>
      <c r="B5688" s="3">
        <v>1895.6669999999999</v>
      </c>
      <c r="C5688" s="3"/>
    </row>
    <row r="5689" spans="1:3">
      <c r="A5689" s="2">
        <v>5688</v>
      </c>
      <c r="B5689" s="3">
        <v>1896</v>
      </c>
      <c r="C5689" s="3"/>
    </row>
    <row r="5690" spans="1:3">
      <c r="A5690" s="2">
        <v>5689</v>
      </c>
      <c r="B5690" s="3">
        <v>1896.3330000000001</v>
      </c>
      <c r="C5690" s="3"/>
    </row>
    <row r="5691" spans="1:3">
      <c r="A5691" s="2">
        <v>5690</v>
      </c>
      <c r="B5691" s="3">
        <v>1896.6669999999999</v>
      </c>
      <c r="C5691" s="3"/>
    </row>
    <row r="5692" spans="1:3">
      <c r="A5692" s="2">
        <v>5691</v>
      </c>
      <c r="B5692" s="3">
        <v>1897</v>
      </c>
      <c r="C5692" s="3"/>
    </row>
    <row r="5693" spans="1:3">
      <c r="A5693" s="2">
        <v>5692</v>
      </c>
      <c r="B5693" s="3">
        <v>1897.3330000000001</v>
      </c>
      <c r="C5693" s="3"/>
    </row>
    <row r="5694" spans="1:3">
      <c r="A5694" s="2">
        <v>5693</v>
      </c>
      <c r="B5694" s="3">
        <v>1897.6669999999999</v>
      </c>
      <c r="C5694" s="3"/>
    </row>
    <row r="5695" spans="1:3">
      <c r="A5695" s="2">
        <v>5694</v>
      </c>
      <c r="B5695" s="3">
        <v>1898</v>
      </c>
      <c r="C5695" s="3"/>
    </row>
    <row r="5696" spans="1:3">
      <c r="A5696" s="2">
        <v>5695</v>
      </c>
      <c r="B5696" s="3">
        <v>1898.3330000000001</v>
      </c>
      <c r="C5696" s="3"/>
    </row>
    <row r="5697" spans="1:3">
      <c r="A5697" s="2">
        <v>5696</v>
      </c>
      <c r="B5697" s="3">
        <v>1898.6669999999999</v>
      </c>
      <c r="C5697" s="3"/>
    </row>
    <row r="5698" spans="1:3">
      <c r="A5698" s="2">
        <v>5697</v>
      </c>
      <c r="B5698" s="3">
        <v>1899</v>
      </c>
      <c r="C5698" s="3"/>
    </row>
    <row r="5699" spans="1:3">
      <c r="A5699" s="2">
        <v>5698</v>
      </c>
      <c r="B5699" s="3">
        <v>1899.3330000000001</v>
      </c>
      <c r="C5699" s="3"/>
    </row>
    <row r="5700" spans="1:3">
      <c r="A5700" s="2">
        <v>5699</v>
      </c>
      <c r="B5700" s="3">
        <v>1899.6669999999999</v>
      </c>
      <c r="C5700" s="3"/>
    </row>
    <row r="5701" spans="1:3">
      <c r="A5701" s="2">
        <v>5700</v>
      </c>
      <c r="B5701" s="3">
        <v>1900</v>
      </c>
      <c r="C5701" s="3"/>
    </row>
    <row r="5702" spans="1:3">
      <c r="A5702" s="2">
        <v>5701</v>
      </c>
      <c r="B5702" s="3">
        <v>1900.3330000000001</v>
      </c>
      <c r="C5702" s="3"/>
    </row>
    <row r="5703" spans="1:3">
      <c r="A5703" s="2">
        <v>5702</v>
      </c>
      <c r="B5703" s="3">
        <v>1900.6669999999999</v>
      </c>
      <c r="C5703" s="3"/>
    </row>
    <row r="5704" spans="1:3">
      <c r="A5704" s="2">
        <v>5703</v>
      </c>
      <c r="B5704" s="3">
        <v>1901</v>
      </c>
      <c r="C5704" s="3"/>
    </row>
    <row r="5705" spans="1:3">
      <c r="A5705" s="2">
        <v>5704</v>
      </c>
      <c r="B5705" s="3">
        <v>1901.3330000000001</v>
      </c>
      <c r="C5705" s="3"/>
    </row>
    <row r="5706" spans="1:3">
      <c r="A5706" s="2">
        <v>5705</v>
      </c>
      <c r="B5706" s="3">
        <v>1901.6669999999999</v>
      </c>
      <c r="C5706" s="3"/>
    </row>
    <row r="5707" spans="1:3">
      <c r="A5707" s="2">
        <v>5706</v>
      </c>
      <c r="B5707" s="3">
        <v>1902</v>
      </c>
      <c r="C5707" s="3"/>
    </row>
    <row r="5708" spans="1:3">
      <c r="A5708" s="2">
        <v>5707</v>
      </c>
      <c r="B5708" s="3">
        <v>1902.3330000000001</v>
      </c>
      <c r="C5708" s="3"/>
    </row>
    <row r="5709" spans="1:3">
      <c r="A5709" s="2">
        <v>5708</v>
      </c>
      <c r="B5709" s="3">
        <v>1902.6669999999999</v>
      </c>
      <c r="C5709" s="3"/>
    </row>
    <row r="5710" spans="1:3">
      <c r="A5710" s="2">
        <v>5709</v>
      </c>
      <c r="B5710" s="3">
        <v>1903</v>
      </c>
      <c r="C5710" s="3"/>
    </row>
    <row r="5711" spans="1:3">
      <c r="A5711" s="2">
        <v>5710</v>
      </c>
      <c r="B5711" s="3">
        <v>1903.3330000000001</v>
      </c>
      <c r="C5711" s="3"/>
    </row>
    <row r="5712" spans="1:3">
      <c r="A5712" s="2">
        <v>5711</v>
      </c>
      <c r="B5712" s="3">
        <v>1903.6669999999999</v>
      </c>
      <c r="C5712" s="3"/>
    </row>
    <row r="5713" spans="1:3">
      <c r="A5713" s="2">
        <v>5712</v>
      </c>
      <c r="B5713" s="3">
        <v>1904</v>
      </c>
      <c r="C5713" s="3"/>
    </row>
    <row r="5714" spans="1:3">
      <c r="A5714" s="2">
        <v>5713</v>
      </c>
      <c r="B5714" s="3">
        <v>1904.3330000000001</v>
      </c>
      <c r="C5714" s="3"/>
    </row>
    <row r="5715" spans="1:3">
      <c r="A5715" s="2">
        <v>5714</v>
      </c>
      <c r="B5715" s="3">
        <v>1904.6669999999999</v>
      </c>
      <c r="C5715" s="3"/>
    </row>
    <row r="5716" spans="1:3">
      <c r="A5716" s="2">
        <v>5715</v>
      </c>
      <c r="B5716" s="3">
        <v>1905</v>
      </c>
      <c r="C5716" s="3"/>
    </row>
    <row r="5717" spans="1:3">
      <c r="A5717" s="2">
        <v>5716</v>
      </c>
      <c r="B5717" s="3">
        <v>1905.3330000000001</v>
      </c>
      <c r="C5717" s="3"/>
    </row>
    <row r="5718" spans="1:3">
      <c r="A5718" s="2">
        <v>5717</v>
      </c>
      <c r="B5718" s="3">
        <v>1905.6669999999999</v>
      </c>
      <c r="C5718" s="3"/>
    </row>
    <row r="5719" spans="1:3">
      <c r="A5719" s="2">
        <v>5718</v>
      </c>
      <c r="B5719" s="3">
        <v>1906</v>
      </c>
      <c r="C5719" s="3"/>
    </row>
    <row r="5720" spans="1:3">
      <c r="A5720" s="2">
        <v>5719</v>
      </c>
      <c r="B5720" s="3">
        <v>1906.3330000000001</v>
      </c>
      <c r="C5720" s="3"/>
    </row>
    <row r="5721" spans="1:3">
      <c r="A5721" s="2">
        <v>5720</v>
      </c>
      <c r="B5721" s="3">
        <v>1906.6669999999999</v>
      </c>
      <c r="C5721" s="3"/>
    </row>
    <row r="5722" spans="1:3">
      <c r="A5722" s="2">
        <v>5721</v>
      </c>
      <c r="B5722" s="3">
        <v>1907</v>
      </c>
      <c r="C5722" s="3"/>
    </row>
    <row r="5723" spans="1:3">
      <c r="A5723" s="2">
        <v>5722</v>
      </c>
      <c r="B5723" s="3">
        <v>1907.3330000000001</v>
      </c>
      <c r="C5723" s="3"/>
    </row>
    <row r="5724" spans="1:3">
      <c r="A5724" s="2">
        <v>5723</v>
      </c>
      <c r="B5724" s="3">
        <v>1907.6669999999999</v>
      </c>
      <c r="C5724" s="3"/>
    </row>
    <row r="5725" spans="1:3">
      <c r="A5725" s="2">
        <v>5724</v>
      </c>
      <c r="B5725" s="3">
        <v>1908</v>
      </c>
      <c r="C5725" s="3"/>
    </row>
    <row r="5726" spans="1:3">
      <c r="A5726" s="2">
        <v>5725</v>
      </c>
      <c r="B5726" s="3">
        <v>1908.3330000000001</v>
      </c>
      <c r="C5726" s="3"/>
    </row>
    <row r="5727" spans="1:3">
      <c r="A5727" s="2">
        <v>5726</v>
      </c>
      <c r="B5727" s="3">
        <v>1908.6669999999999</v>
      </c>
      <c r="C5727" s="3"/>
    </row>
    <row r="5728" spans="1:3">
      <c r="A5728" s="2">
        <v>5727</v>
      </c>
      <c r="B5728" s="3">
        <v>1909</v>
      </c>
      <c r="C5728" s="3"/>
    </row>
    <row r="5729" spans="1:3">
      <c r="A5729" s="2">
        <v>5728</v>
      </c>
      <c r="B5729" s="3">
        <v>1909.3330000000001</v>
      </c>
      <c r="C5729" s="3"/>
    </row>
    <row r="5730" spans="1:3">
      <c r="A5730" s="2">
        <v>5729</v>
      </c>
      <c r="B5730" s="3">
        <v>1909.6669999999999</v>
      </c>
      <c r="C5730" s="3"/>
    </row>
    <row r="5731" spans="1:3">
      <c r="A5731" s="2">
        <v>5730</v>
      </c>
      <c r="B5731" s="3">
        <v>1910</v>
      </c>
      <c r="C5731" s="3"/>
    </row>
    <row r="5732" spans="1:3">
      <c r="A5732" s="2">
        <v>5731</v>
      </c>
      <c r="B5732" s="3">
        <v>1910.3330000000001</v>
      </c>
      <c r="C5732" s="3"/>
    </row>
    <row r="5733" spans="1:3">
      <c r="A5733" s="2">
        <v>5732</v>
      </c>
      <c r="B5733" s="3">
        <v>1910.6669999999999</v>
      </c>
      <c r="C5733" s="3"/>
    </row>
    <row r="5734" spans="1:3">
      <c r="A5734" s="2">
        <v>5733</v>
      </c>
      <c r="B5734" s="3">
        <v>1911</v>
      </c>
      <c r="C5734" s="3"/>
    </row>
    <row r="5735" spans="1:3">
      <c r="A5735" s="2">
        <v>5734</v>
      </c>
      <c r="B5735" s="3">
        <v>1911.3330000000001</v>
      </c>
      <c r="C5735" s="3"/>
    </row>
    <row r="5736" spans="1:3">
      <c r="A5736" s="2">
        <v>5735</v>
      </c>
      <c r="B5736" s="3">
        <v>1911.6669999999999</v>
      </c>
      <c r="C5736" s="3"/>
    </row>
    <row r="5737" spans="1:3">
      <c r="A5737" s="2">
        <v>5736</v>
      </c>
      <c r="B5737" s="3">
        <v>1912</v>
      </c>
      <c r="C5737" s="3"/>
    </row>
    <row r="5738" spans="1:3">
      <c r="A5738" s="2">
        <v>5737</v>
      </c>
      <c r="B5738" s="3">
        <v>1912.3330000000001</v>
      </c>
      <c r="C5738" s="3"/>
    </row>
    <row r="5739" spans="1:3">
      <c r="A5739" s="2">
        <v>5738</v>
      </c>
      <c r="B5739" s="3">
        <v>1912.6669999999999</v>
      </c>
      <c r="C5739" s="3"/>
    </row>
    <row r="5740" spans="1:3">
      <c r="A5740" s="2">
        <v>5739</v>
      </c>
      <c r="B5740" s="3">
        <v>1913</v>
      </c>
      <c r="C5740" s="3"/>
    </row>
    <row r="5741" spans="1:3">
      <c r="A5741" s="2">
        <v>5740</v>
      </c>
      <c r="B5741" s="3">
        <v>1913.3330000000001</v>
      </c>
      <c r="C5741" s="3"/>
    </row>
    <row r="5742" spans="1:3">
      <c r="A5742" s="2">
        <v>5741</v>
      </c>
      <c r="B5742" s="3">
        <v>1913.6669999999999</v>
      </c>
      <c r="C5742" s="3"/>
    </row>
    <row r="5743" spans="1:3">
      <c r="A5743" s="2">
        <v>5742</v>
      </c>
      <c r="B5743" s="3">
        <v>1914</v>
      </c>
      <c r="C5743" s="3"/>
    </row>
    <row r="5744" spans="1:3">
      <c r="A5744" s="2">
        <v>5743</v>
      </c>
      <c r="B5744" s="3">
        <v>1914.3330000000001</v>
      </c>
      <c r="C5744" s="3"/>
    </row>
    <row r="5745" spans="1:3">
      <c r="A5745" s="2">
        <v>5744</v>
      </c>
      <c r="B5745" s="3">
        <v>1914.6669999999999</v>
      </c>
      <c r="C5745" s="3"/>
    </row>
    <row r="5746" spans="1:3">
      <c r="A5746" s="2">
        <v>5745</v>
      </c>
      <c r="B5746" s="3">
        <v>1915</v>
      </c>
      <c r="C5746" s="3"/>
    </row>
    <row r="5747" spans="1:3">
      <c r="A5747" s="2">
        <v>5746</v>
      </c>
      <c r="B5747" s="3">
        <v>1915.3330000000001</v>
      </c>
      <c r="C5747" s="3"/>
    </row>
    <row r="5748" spans="1:3">
      <c r="A5748" s="2">
        <v>5747</v>
      </c>
      <c r="B5748" s="3">
        <v>1915.6669999999999</v>
      </c>
      <c r="C5748" s="3"/>
    </row>
    <row r="5749" spans="1:3">
      <c r="A5749" s="2">
        <v>5748</v>
      </c>
      <c r="B5749" s="3">
        <v>1916</v>
      </c>
      <c r="C5749" s="3"/>
    </row>
    <row r="5750" spans="1:3">
      <c r="A5750" s="2">
        <v>5749</v>
      </c>
      <c r="B5750" s="3">
        <v>1916.3330000000001</v>
      </c>
      <c r="C5750" s="3"/>
    </row>
    <row r="5751" spans="1:3">
      <c r="A5751" s="2">
        <v>5750</v>
      </c>
      <c r="B5751" s="3">
        <v>1916.6669999999999</v>
      </c>
      <c r="C5751" s="3"/>
    </row>
    <row r="5752" spans="1:3">
      <c r="A5752" s="2">
        <v>5751</v>
      </c>
      <c r="B5752" s="3">
        <v>1917</v>
      </c>
      <c r="C5752" s="3"/>
    </row>
    <row r="5753" spans="1:3">
      <c r="A5753" s="2">
        <v>5752</v>
      </c>
      <c r="B5753" s="3">
        <v>1917.3330000000001</v>
      </c>
      <c r="C5753" s="3"/>
    </row>
    <row r="5754" spans="1:3">
      <c r="A5754" s="2">
        <v>5753</v>
      </c>
      <c r="B5754" s="3">
        <v>1917.6669999999999</v>
      </c>
      <c r="C5754" s="3"/>
    </row>
    <row r="5755" spans="1:3">
      <c r="A5755" s="2">
        <v>5754</v>
      </c>
      <c r="B5755" s="3">
        <v>1918</v>
      </c>
      <c r="C5755" s="3"/>
    </row>
    <row r="5756" spans="1:3">
      <c r="A5756" s="2">
        <v>5755</v>
      </c>
      <c r="B5756" s="3">
        <v>1918.3330000000001</v>
      </c>
      <c r="C5756" s="3"/>
    </row>
    <row r="5757" spans="1:3">
      <c r="A5757" s="2">
        <v>5756</v>
      </c>
      <c r="B5757" s="3">
        <v>1918.6669999999999</v>
      </c>
      <c r="C5757" s="3"/>
    </row>
    <row r="5758" spans="1:3">
      <c r="A5758" s="2">
        <v>5757</v>
      </c>
      <c r="B5758" s="3">
        <v>1919</v>
      </c>
      <c r="C5758" s="3"/>
    </row>
    <row r="5759" spans="1:3">
      <c r="A5759" s="2">
        <v>5758</v>
      </c>
      <c r="B5759" s="3">
        <v>1919.3330000000001</v>
      </c>
      <c r="C5759" s="3"/>
    </row>
    <row r="5760" spans="1:3">
      <c r="A5760" s="2">
        <v>5759</v>
      </c>
      <c r="B5760" s="3">
        <v>1919.6669999999999</v>
      </c>
      <c r="C5760" s="3"/>
    </row>
    <row r="5761" spans="1:3">
      <c r="A5761" s="2">
        <v>5760</v>
      </c>
      <c r="B5761" s="3">
        <v>1920</v>
      </c>
      <c r="C5761" s="3"/>
    </row>
    <row r="5762" spans="1:3">
      <c r="A5762" s="2">
        <v>5761</v>
      </c>
      <c r="B5762" s="3">
        <v>1920.3330000000001</v>
      </c>
      <c r="C5762" s="3"/>
    </row>
    <row r="5763" spans="1:3">
      <c r="A5763" s="2">
        <v>5762</v>
      </c>
      <c r="B5763" s="3">
        <v>1920.6669999999999</v>
      </c>
      <c r="C5763" s="3"/>
    </row>
    <row r="5764" spans="1:3">
      <c r="A5764" s="2">
        <v>5763</v>
      </c>
      <c r="B5764" s="3">
        <v>1921</v>
      </c>
      <c r="C5764" s="3"/>
    </row>
    <row r="5765" spans="1:3">
      <c r="A5765" s="2">
        <v>5764</v>
      </c>
      <c r="B5765" s="3">
        <v>1921.3330000000001</v>
      </c>
      <c r="C5765" s="3"/>
    </row>
    <row r="5766" spans="1:3">
      <c r="A5766" s="2">
        <v>5765</v>
      </c>
      <c r="B5766" s="3">
        <v>1921.6669999999999</v>
      </c>
      <c r="C5766" s="3"/>
    </row>
    <row r="5767" spans="1:3">
      <c r="A5767" s="2">
        <v>5766</v>
      </c>
      <c r="B5767" s="3">
        <v>1922</v>
      </c>
      <c r="C5767" s="3"/>
    </row>
    <row r="5768" spans="1:3">
      <c r="A5768" s="2">
        <v>5767</v>
      </c>
      <c r="B5768" s="3">
        <v>1922.3330000000001</v>
      </c>
      <c r="C5768" s="3"/>
    </row>
    <row r="5769" spans="1:3">
      <c r="A5769" s="2">
        <v>5768</v>
      </c>
      <c r="B5769" s="3">
        <v>1922.6669999999999</v>
      </c>
      <c r="C5769" s="3"/>
    </row>
    <row r="5770" spans="1:3">
      <c r="A5770" s="2">
        <v>5769</v>
      </c>
      <c r="B5770" s="3">
        <v>1923</v>
      </c>
      <c r="C5770" s="3"/>
    </row>
    <row r="5771" spans="1:3">
      <c r="A5771" s="2">
        <v>5770</v>
      </c>
      <c r="B5771" s="3">
        <v>1923.3330000000001</v>
      </c>
      <c r="C5771" s="3"/>
    </row>
    <row r="5772" spans="1:3">
      <c r="A5772" s="2">
        <v>5771</v>
      </c>
      <c r="B5772" s="3">
        <v>1923.6669999999999</v>
      </c>
      <c r="C5772" s="3"/>
    </row>
    <row r="5773" spans="1:3">
      <c r="A5773" s="2">
        <v>5772</v>
      </c>
      <c r="B5773" s="3">
        <v>1924</v>
      </c>
      <c r="C5773" s="3"/>
    </row>
    <row r="5774" spans="1:3">
      <c r="A5774" s="2">
        <v>5773</v>
      </c>
      <c r="B5774" s="3">
        <v>1924.3330000000001</v>
      </c>
      <c r="C5774" s="3"/>
    </row>
    <row r="5775" spans="1:3">
      <c r="A5775" s="2">
        <v>5774</v>
      </c>
      <c r="B5775" s="3">
        <v>1924.6669999999999</v>
      </c>
      <c r="C5775" s="3"/>
    </row>
    <row r="5776" spans="1:3">
      <c r="A5776" s="2">
        <v>5775</v>
      </c>
      <c r="B5776" s="3">
        <v>1925</v>
      </c>
      <c r="C5776" s="3"/>
    </row>
    <row r="5777" spans="1:3">
      <c r="A5777" s="2">
        <v>5776</v>
      </c>
      <c r="B5777" s="3">
        <v>1925.3330000000001</v>
      </c>
      <c r="C5777" s="3"/>
    </row>
    <row r="5778" spans="1:3">
      <c r="A5778" s="2">
        <v>5777</v>
      </c>
      <c r="B5778" s="3">
        <v>1925.6669999999999</v>
      </c>
      <c r="C5778" s="3"/>
    </row>
    <row r="5779" spans="1:3">
      <c r="A5779" s="2">
        <v>5778</v>
      </c>
      <c r="B5779" s="3">
        <v>1926</v>
      </c>
      <c r="C5779" s="3"/>
    </row>
    <row r="5780" spans="1:3">
      <c r="A5780" s="2">
        <v>5779</v>
      </c>
      <c r="B5780" s="3">
        <v>1926.3330000000001</v>
      </c>
      <c r="C5780" s="3"/>
    </row>
    <row r="5781" spans="1:3">
      <c r="A5781" s="2">
        <v>5780</v>
      </c>
      <c r="B5781" s="3">
        <v>1926.6669999999999</v>
      </c>
      <c r="C5781" s="3"/>
    </row>
    <row r="5782" spans="1:3">
      <c r="A5782" s="2">
        <v>5781</v>
      </c>
      <c r="B5782" s="3">
        <v>1927</v>
      </c>
      <c r="C5782" s="3"/>
    </row>
    <row r="5783" spans="1:3">
      <c r="A5783" s="2">
        <v>5782</v>
      </c>
      <c r="B5783" s="3">
        <v>1927.3330000000001</v>
      </c>
      <c r="C5783" s="3"/>
    </row>
    <row r="5784" spans="1:3">
      <c r="A5784" s="2">
        <v>5783</v>
      </c>
      <c r="B5784" s="3">
        <v>1927.6669999999999</v>
      </c>
      <c r="C5784" s="3"/>
    </row>
    <row r="5785" spans="1:3">
      <c r="A5785" s="2">
        <v>5784</v>
      </c>
      <c r="B5785" s="3">
        <v>1928</v>
      </c>
      <c r="C5785" s="3"/>
    </row>
    <row r="5786" spans="1:3">
      <c r="A5786" s="2">
        <v>5785</v>
      </c>
      <c r="B5786" s="3">
        <v>1928.3330000000001</v>
      </c>
      <c r="C5786" s="3"/>
    </row>
    <row r="5787" spans="1:3">
      <c r="A5787" s="2">
        <v>5786</v>
      </c>
      <c r="B5787" s="3">
        <v>1928.6669999999999</v>
      </c>
      <c r="C5787" s="3"/>
    </row>
    <row r="5788" spans="1:3">
      <c r="A5788" s="2">
        <v>5787</v>
      </c>
      <c r="B5788" s="3">
        <v>1929</v>
      </c>
      <c r="C5788" s="3"/>
    </row>
    <row r="5789" spans="1:3">
      <c r="A5789" s="2">
        <v>5788</v>
      </c>
      <c r="B5789" s="3">
        <v>1929.3330000000001</v>
      </c>
      <c r="C5789" s="3"/>
    </row>
    <row r="5790" spans="1:3">
      <c r="A5790" s="2">
        <v>5789</v>
      </c>
      <c r="B5790" s="3">
        <v>1929.6669999999999</v>
      </c>
      <c r="C5790" s="3"/>
    </row>
    <row r="5791" spans="1:3">
      <c r="A5791" s="2">
        <v>5790</v>
      </c>
      <c r="B5791" s="3">
        <v>1930</v>
      </c>
      <c r="C5791" s="3"/>
    </row>
    <row r="5792" spans="1:3">
      <c r="A5792" s="2">
        <v>5791</v>
      </c>
      <c r="B5792" s="3">
        <v>1930.3330000000001</v>
      </c>
      <c r="C5792" s="3"/>
    </row>
    <row r="5793" spans="1:3">
      <c r="A5793" s="2">
        <v>5792</v>
      </c>
      <c r="B5793" s="3">
        <v>1930.6669999999999</v>
      </c>
      <c r="C5793" s="3"/>
    </row>
    <row r="5794" spans="1:3">
      <c r="A5794" s="2">
        <v>5793</v>
      </c>
      <c r="B5794" s="3">
        <v>1931</v>
      </c>
      <c r="C5794" s="3"/>
    </row>
    <row r="5795" spans="1:3">
      <c r="A5795" s="2">
        <v>5794</v>
      </c>
      <c r="B5795" s="3">
        <v>1931.3330000000001</v>
      </c>
      <c r="C5795" s="3"/>
    </row>
    <row r="5796" spans="1:3">
      <c r="A5796" s="2">
        <v>5795</v>
      </c>
      <c r="B5796" s="3">
        <v>1931.6669999999999</v>
      </c>
      <c r="C5796" s="3"/>
    </row>
    <row r="5797" spans="1:3">
      <c r="A5797" s="2">
        <v>5796</v>
      </c>
      <c r="B5797" s="3">
        <v>1932</v>
      </c>
      <c r="C5797" s="3"/>
    </row>
    <row r="5798" spans="1:3">
      <c r="A5798" s="2">
        <v>5797</v>
      </c>
      <c r="B5798" s="3">
        <v>1932.3330000000001</v>
      </c>
      <c r="C5798" s="3"/>
    </row>
    <row r="5799" spans="1:3">
      <c r="A5799" s="2">
        <v>5798</v>
      </c>
      <c r="B5799" s="3">
        <v>1932.6669999999999</v>
      </c>
      <c r="C5799" s="3"/>
    </row>
    <row r="5800" spans="1:3">
      <c r="A5800" s="2">
        <v>5799</v>
      </c>
      <c r="B5800" s="3">
        <v>1933</v>
      </c>
      <c r="C5800" s="3"/>
    </row>
    <row r="5801" spans="1:3">
      <c r="A5801" s="2">
        <v>5800</v>
      </c>
      <c r="B5801" s="3">
        <v>1933.3330000000001</v>
      </c>
      <c r="C5801" s="3"/>
    </row>
    <row r="5802" spans="1:3">
      <c r="A5802" s="2">
        <v>5801</v>
      </c>
      <c r="B5802" s="3">
        <v>1933.6669999999999</v>
      </c>
      <c r="C5802" s="3"/>
    </row>
    <row r="5803" spans="1:3">
      <c r="A5803" s="2">
        <v>5802</v>
      </c>
      <c r="B5803" s="3">
        <v>1934</v>
      </c>
      <c r="C5803" s="3"/>
    </row>
    <row r="5804" spans="1:3">
      <c r="A5804" s="2">
        <v>5803</v>
      </c>
      <c r="B5804" s="3">
        <v>1934.3330000000001</v>
      </c>
      <c r="C5804" s="3"/>
    </row>
    <row r="5805" spans="1:3">
      <c r="A5805" s="2">
        <v>5804</v>
      </c>
      <c r="B5805" s="3">
        <v>1934.6669999999999</v>
      </c>
      <c r="C5805" s="3"/>
    </row>
    <row r="5806" spans="1:3">
      <c r="A5806" s="2">
        <v>5805</v>
      </c>
      <c r="B5806" s="3">
        <v>1935</v>
      </c>
      <c r="C5806" s="3"/>
    </row>
    <row r="5807" spans="1:3">
      <c r="A5807" s="2">
        <v>5806</v>
      </c>
      <c r="B5807" s="3">
        <v>1935.3330000000001</v>
      </c>
      <c r="C5807" s="3"/>
    </row>
    <row r="5808" spans="1:3">
      <c r="A5808" s="2">
        <v>5807</v>
      </c>
      <c r="B5808" s="3">
        <v>1935.6669999999999</v>
      </c>
      <c r="C5808" s="3"/>
    </row>
    <row r="5809" spans="1:3">
      <c r="A5809" s="2">
        <v>5808</v>
      </c>
      <c r="B5809" s="3">
        <v>1936</v>
      </c>
      <c r="C5809" s="3"/>
    </row>
    <row r="5810" spans="1:3">
      <c r="A5810" s="2">
        <v>5809</v>
      </c>
      <c r="B5810" s="3">
        <v>1936.3330000000001</v>
      </c>
      <c r="C5810" s="3"/>
    </row>
    <row r="5811" spans="1:3">
      <c r="A5811" s="2">
        <v>5810</v>
      </c>
      <c r="B5811" s="3">
        <v>1936.6669999999999</v>
      </c>
      <c r="C5811" s="3"/>
    </row>
    <row r="5812" spans="1:3">
      <c r="A5812" s="2">
        <v>5811</v>
      </c>
      <c r="B5812" s="3">
        <v>1937</v>
      </c>
      <c r="C5812" s="3"/>
    </row>
    <row r="5813" spans="1:3">
      <c r="A5813" s="2">
        <v>5812</v>
      </c>
      <c r="B5813" s="3">
        <v>1937.3330000000001</v>
      </c>
      <c r="C5813" s="3"/>
    </row>
    <row r="5814" spans="1:3">
      <c r="A5814" s="2">
        <v>5813</v>
      </c>
      <c r="B5814" s="3">
        <v>1937.6669999999999</v>
      </c>
      <c r="C5814" s="3"/>
    </row>
    <row r="5815" spans="1:3">
      <c r="A5815" s="2">
        <v>5814</v>
      </c>
      <c r="B5815" s="3">
        <v>1938</v>
      </c>
      <c r="C5815" s="3"/>
    </row>
    <row r="5816" spans="1:3">
      <c r="A5816" s="2">
        <v>5815</v>
      </c>
      <c r="B5816" s="3">
        <v>1938.3330000000001</v>
      </c>
      <c r="C5816" s="3"/>
    </row>
    <row r="5817" spans="1:3">
      <c r="A5817" s="2">
        <v>5816</v>
      </c>
      <c r="B5817" s="3">
        <v>1938.6669999999999</v>
      </c>
      <c r="C5817" s="3"/>
    </row>
    <row r="5818" spans="1:3">
      <c r="A5818" s="2">
        <v>5817</v>
      </c>
      <c r="B5818" s="3">
        <v>1939</v>
      </c>
      <c r="C5818" s="3"/>
    </row>
    <row r="5819" spans="1:3">
      <c r="A5819" s="2">
        <v>5818</v>
      </c>
      <c r="B5819" s="3">
        <v>1939.3330000000001</v>
      </c>
      <c r="C5819" s="3"/>
    </row>
    <row r="5820" spans="1:3">
      <c r="A5820" s="2">
        <v>5819</v>
      </c>
      <c r="B5820" s="3">
        <v>1939.6669999999999</v>
      </c>
      <c r="C5820" s="3"/>
    </row>
    <row r="5821" spans="1:3">
      <c r="A5821" s="2">
        <v>5820</v>
      </c>
      <c r="B5821" s="3">
        <v>1940</v>
      </c>
      <c r="C5821" s="3"/>
    </row>
    <row r="5822" spans="1:3">
      <c r="A5822" s="2">
        <v>5821</v>
      </c>
      <c r="B5822" s="3">
        <v>1940.3330000000001</v>
      </c>
      <c r="C5822" s="3"/>
    </row>
    <row r="5823" spans="1:3">
      <c r="A5823" s="2">
        <v>5822</v>
      </c>
      <c r="B5823" s="3">
        <v>1940.6669999999999</v>
      </c>
      <c r="C5823" s="3"/>
    </row>
    <row r="5824" spans="1:3">
      <c r="A5824" s="2">
        <v>5823</v>
      </c>
      <c r="B5824" s="3">
        <v>1941</v>
      </c>
      <c r="C5824" s="3"/>
    </row>
    <row r="5825" spans="1:3">
      <c r="A5825" s="2">
        <v>5824</v>
      </c>
      <c r="B5825" s="3">
        <v>1941.3330000000001</v>
      </c>
      <c r="C5825" s="3"/>
    </row>
    <row r="5826" spans="1:3">
      <c r="A5826" s="2">
        <v>5825</v>
      </c>
      <c r="B5826" s="3">
        <v>1941.6669999999999</v>
      </c>
      <c r="C5826" s="3"/>
    </row>
    <row r="5827" spans="1:3">
      <c r="A5827" s="2">
        <v>5826</v>
      </c>
      <c r="B5827" s="3">
        <v>1942</v>
      </c>
      <c r="C5827" s="3"/>
    </row>
    <row r="5828" spans="1:3">
      <c r="A5828" s="2">
        <v>5827</v>
      </c>
      <c r="B5828" s="3">
        <v>1942.3330000000001</v>
      </c>
      <c r="C5828" s="3"/>
    </row>
    <row r="5829" spans="1:3">
      <c r="A5829" s="2">
        <v>5828</v>
      </c>
      <c r="B5829" s="3">
        <v>1942.6669999999999</v>
      </c>
      <c r="C5829" s="3"/>
    </row>
    <row r="5830" spans="1:3">
      <c r="A5830" s="2">
        <v>5829</v>
      </c>
      <c r="B5830" s="3">
        <v>1943</v>
      </c>
      <c r="C5830" s="3"/>
    </row>
    <row r="5831" spans="1:3">
      <c r="A5831" s="2">
        <v>5830</v>
      </c>
      <c r="B5831" s="3">
        <v>1943.3330000000001</v>
      </c>
      <c r="C5831" s="3"/>
    </row>
    <row r="5832" spans="1:3">
      <c r="A5832" s="2">
        <v>5831</v>
      </c>
      <c r="B5832" s="3">
        <v>1943.6669999999999</v>
      </c>
      <c r="C5832" s="3"/>
    </row>
    <row r="5833" spans="1:3">
      <c r="A5833" s="2">
        <v>5832</v>
      </c>
      <c r="B5833" s="3">
        <v>1944</v>
      </c>
      <c r="C5833" s="3"/>
    </row>
    <row r="5834" spans="1:3">
      <c r="A5834" s="2">
        <v>5833</v>
      </c>
      <c r="B5834" s="3">
        <v>1944.3330000000001</v>
      </c>
      <c r="C5834" s="3"/>
    </row>
    <row r="5835" spans="1:3">
      <c r="A5835" s="2">
        <v>5834</v>
      </c>
      <c r="B5835" s="3">
        <v>1944.6669999999999</v>
      </c>
      <c r="C5835" s="3"/>
    </row>
    <row r="5836" spans="1:3">
      <c r="A5836" s="2">
        <v>5835</v>
      </c>
      <c r="B5836" s="3">
        <v>1945</v>
      </c>
      <c r="C5836" s="3"/>
    </row>
    <row r="5837" spans="1:3">
      <c r="A5837" s="2">
        <v>5836</v>
      </c>
      <c r="B5837" s="3">
        <v>1945.3330000000001</v>
      </c>
      <c r="C5837" s="3"/>
    </row>
    <row r="5838" spans="1:3">
      <c r="A5838" s="2">
        <v>5837</v>
      </c>
      <c r="B5838" s="3">
        <v>1945.6669999999999</v>
      </c>
      <c r="C5838" s="3"/>
    </row>
    <row r="5839" spans="1:3">
      <c r="A5839" s="2">
        <v>5838</v>
      </c>
      <c r="B5839" s="3">
        <v>1946</v>
      </c>
      <c r="C5839" s="3"/>
    </row>
    <row r="5840" spans="1:3">
      <c r="A5840" s="2">
        <v>5839</v>
      </c>
      <c r="B5840" s="3">
        <v>1946.3330000000001</v>
      </c>
      <c r="C5840" s="3"/>
    </row>
    <row r="5841" spans="1:3">
      <c r="A5841" s="2">
        <v>5840</v>
      </c>
      <c r="B5841" s="3">
        <v>1946.6669999999999</v>
      </c>
      <c r="C5841" s="3"/>
    </row>
    <row r="5842" spans="1:3">
      <c r="A5842" s="2">
        <v>5841</v>
      </c>
      <c r="B5842" s="3">
        <v>1947</v>
      </c>
      <c r="C5842" s="3"/>
    </row>
    <row r="5843" spans="1:3">
      <c r="A5843" s="2">
        <v>5842</v>
      </c>
      <c r="B5843" s="3">
        <v>1947.3330000000001</v>
      </c>
      <c r="C5843" s="3"/>
    </row>
    <row r="5844" spans="1:3">
      <c r="A5844" s="2">
        <v>5843</v>
      </c>
      <c r="B5844" s="3">
        <v>1947.6669999999999</v>
      </c>
      <c r="C5844" s="3"/>
    </row>
    <row r="5845" spans="1:3">
      <c r="A5845" s="2">
        <v>5844</v>
      </c>
      <c r="B5845" s="3">
        <v>1948</v>
      </c>
      <c r="C5845" s="3"/>
    </row>
    <row r="5846" spans="1:3">
      <c r="A5846" s="2">
        <v>5845</v>
      </c>
      <c r="B5846" s="3">
        <v>1948.3330000000001</v>
      </c>
      <c r="C5846" s="3"/>
    </row>
    <row r="5847" spans="1:3">
      <c r="A5847" s="2">
        <v>5846</v>
      </c>
      <c r="B5847" s="3">
        <v>1948.6669999999999</v>
      </c>
      <c r="C5847" s="3"/>
    </row>
    <row r="5848" spans="1:3">
      <c r="A5848" s="2">
        <v>5847</v>
      </c>
      <c r="B5848" s="3">
        <v>1949</v>
      </c>
      <c r="C5848" s="3"/>
    </row>
    <row r="5849" spans="1:3">
      <c r="A5849" s="2">
        <v>5848</v>
      </c>
      <c r="B5849" s="3">
        <v>1949.3330000000001</v>
      </c>
      <c r="C5849" s="3"/>
    </row>
    <row r="5850" spans="1:3">
      <c r="A5850" s="2">
        <v>5849</v>
      </c>
      <c r="B5850" s="3">
        <v>1949.6669999999999</v>
      </c>
      <c r="C5850" s="3"/>
    </row>
    <row r="5851" spans="1:3">
      <c r="A5851" s="2">
        <v>5850</v>
      </c>
      <c r="B5851" s="3">
        <v>1950</v>
      </c>
      <c r="C5851" s="3"/>
    </row>
    <row r="5852" spans="1:3">
      <c r="A5852" s="2">
        <v>5851</v>
      </c>
      <c r="B5852" s="3">
        <v>1950.3330000000001</v>
      </c>
      <c r="C5852" s="3"/>
    </row>
    <row r="5853" spans="1:3">
      <c r="A5853" s="2">
        <v>5852</v>
      </c>
      <c r="B5853" s="3">
        <v>1950.6669999999999</v>
      </c>
      <c r="C5853" s="3"/>
    </row>
    <row r="5854" spans="1:3">
      <c r="A5854" s="2">
        <v>5853</v>
      </c>
      <c r="B5854" s="3">
        <v>1951</v>
      </c>
      <c r="C5854" s="3"/>
    </row>
    <row r="5855" spans="1:3">
      <c r="A5855" s="2">
        <v>5854</v>
      </c>
      <c r="B5855" s="3">
        <v>1951.3330000000001</v>
      </c>
      <c r="C5855" s="3"/>
    </row>
    <row r="5856" spans="1:3">
      <c r="A5856" s="2">
        <v>5855</v>
      </c>
      <c r="B5856" s="3">
        <v>1951.6669999999999</v>
      </c>
      <c r="C5856" s="3"/>
    </row>
    <row r="5857" spans="1:3">
      <c r="A5857" s="2">
        <v>5856</v>
      </c>
      <c r="B5857" s="3">
        <v>1952</v>
      </c>
      <c r="C5857" s="3"/>
    </row>
    <row r="5858" spans="1:3">
      <c r="A5858" s="2">
        <v>5857</v>
      </c>
      <c r="B5858" s="3">
        <v>1952.3330000000001</v>
      </c>
      <c r="C5858" s="3"/>
    </row>
    <row r="5859" spans="1:3">
      <c r="A5859" s="2">
        <v>5858</v>
      </c>
      <c r="B5859" s="3">
        <v>1952.6669999999999</v>
      </c>
      <c r="C5859" s="3"/>
    </row>
    <row r="5860" spans="1:3">
      <c r="A5860" s="2">
        <v>5859</v>
      </c>
      <c r="B5860" s="3">
        <v>1953</v>
      </c>
      <c r="C5860" s="3"/>
    </row>
    <row r="5861" spans="1:3">
      <c r="A5861" s="2">
        <v>5860</v>
      </c>
      <c r="B5861" s="3">
        <v>1953.3330000000001</v>
      </c>
      <c r="C5861" s="3"/>
    </row>
    <row r="5862" spans="1:3">
      <c r="A5862" s="2">
        <v>5861</v>
      </c>
      <c r="B5862" s="3">
        <v>1953.6669999999999</v>
      </c>
      <c r="C5862" s="3"/>
    </row>
    <row r="5863" spans="1:3">
      <c r="A5863" s="2">
        <v>5862</v>
      </c>
      <c r="B5863" s="3">
        <v>1954</v>
      </c>
      <c r="C5863" s="3"/>
    </row>
    <row r="5864" spans="1:3">
      <c r="A5864" s="2">
        <v>5863</v>
      </c>
      <c r="B5864" s="3">
        <v>1954.3330000000001</v>
      </c>
      <c r="C5864" s="3"/>
    </row>
    <row r="5865" spans="1:3">
      <c r="A5865" s="2">
        <v>5864</v>
      </c>
      <c r="B5865" s="3">
        <v>1954.6669999999999</v>
      </c>
      <c r="C5865" s="3"/>
    </row>
    <row r="5866" spans="1:3">
      <c r="A5866" s="2">
        <v>5865</v>
      </c>
      <c r="B5866" s="3">
        <v>1955</v>
      </c>
      <c r="C5866" s="3"/>
    </row>
    <row r="5867" spans="1:3">
      <c r="A5867" s="2">
        <v>5866</v>
      </c>
      <c r="B5867" s="3">
        <v>1955.3330000000001</v>
      </c>
      <c r="C5867" s="3"/>
    </row>
    <row r="5868" spans="1:3">
      <c r="A5868" s="2">
        <v>5867</v>
      </c>
      <c r="B5868" s="3">
        <v>1955.6669999999999</v>
      </c>
      <c r="C5868" s="3"/>
    </row>
    <row r="5869" spans="1:3">
      <c r="A5869" s="2">
        <v>5868</v>
      </c>
      <c r="B5869" s="3">
        <v>1956</v>
      </c>
      <c r="C5869" s="3"/>
    </row>
    <row r="5870" spans="1:3">
      <c r="A5870" s="2">
        <v>5869</v>
      </c>
      <c r="B5870" s="3">
        <v>1956.3330000000001</v>
      </c>
      <c r="C5870" s="3"/>
    </row>
    <row r="5871" spans="1:3">
      <c r="A5871" s="2">
        <v>5870</v>
      </c>
      <c r="B5871" s="3">
        <v>1956.6669999999999</v>
      </c>
      <c r="C5871" s="3"/>
    </row>
    <row r="5872" spans="1:3">
      <c r="A5872" s="2">
        <v>5871</v>
      </c>
      <c r="B5872" s="3">
        <v>1957</v>
      </c>
      <c r="C5872" s="3"/>
    </row>
    <row r="5873" spans="1:3">
      <c r="A5873" s="2">
        <v>5872</v>
      </c>
      <c r="B5873" s="3">
        <v>1957.3330000000001</v>
      </c>
      <c r="C5873" s="3"/>
    </row>
    <row r="5874" spans="1:3">
      <c r="A5874" s="2">
        <v>5873</v>
      </c>
      <c r="B5874" s="3">
        <v>1957.6669999999999</v>
      </c>
      <c r="C5874" s="3"/>
    </row>
    <row r="5875" spans="1:3">
      <c r="A5875" s="2">
        <v>5874</v>
      </c>
      <c r="B5875" s="3">
        <v>1958</v>
      </c>
      <c r="C5875" s="3"/>
    </row>
    <row r="5876" spans="1:3">
      <c r="A5876" s="2">
        <v>5875</v>
      </c>
      <c r="B5876" s="3">
        <v>1958.3330000000001</v>
      </c>
      <c r="C5876" s="3"/>
    </row>
    <row r="5877" spans="1:3">
      <c r="A5877" s="2">
        <v>5876</v>
      </c>
      <c r="B5877" s="3">
        <v>1958.6669999999999</v>
      </c>
      <c r="C5877" s="3"/>
    </row>
    <row r="5878" spans="1:3">
      <c r="A5878" s="2">
        <v>5877</v>
      </c>
      <c r="B5878" s="3">
        <v>1959</v>
      </c>
      <c r="C5878" s="3"/>
    </row>
    <row r="5879" spans="1:3">
      <c r="A5879" s="2">
        <v>5878</v>
      </c>
      <c r="B5879" s="3">
        <v>1959.3330000000001</v>
      </c>
      <c r="C5879" s="3"/>
    </row>
    <row r="5880" spans="1:3">
      <c r="A5880" s="2">
        <v>5879</v>
      </c>
      <c r="B5880" s="3">
        <v>1959.6669999999999</v>
      </c>
      <c r="C5880" s="3"/>
    </row>
    <row r="5881" spans="1:3">
      <c r="A5881" s="2">
        <v>5880</v>
      </c>
      <c r="B5881" s="3">
        <v>1960</v>
      </c>
      <c r="C5881" s="3"/>
    </row>
    <row r="5882" spans="1:3">
      <c r="A5882" s="2">
        <v>5881</v>
      </c>
      <c r="B5882" s="3">
        <v>1960.3330000000001</v>
      </c>
      <c r="C5882" s="3"/>
    </row>
    <row r="5883" spans="1:3">
      <c r="A5883" s="2">
        <v>5882</v>
      </c>
      <c r="B5883" s="3">
        <v>1960.6669999999999</v>
      </c>
      <c r="C5883" s="3"/>
    </row>
    <row r="5884" spans="1:3">
      <c r="A5884" s="2">
        <v>5883</v>
      </c>
      <c r="B5884" s="3">
        <v>1961</v>
      </c>
      <c r="C5884" s="3"/>
    </row>
    <row r="5885" spans="1:3">
      <c r="A5885" s="2">
        <v>5884</v>
      </c>
      <c r="B5885" s="3">
        <v>1961.3330000000001</v>
      </c>
      <c r="C5885" s="3"/>
    </row>
    <row r="5886" spans="1:3">
      <c r="A5886" s="2">
        <v>5885</v>
      </c>
      <c r="B5886" s="3">
        <v>1961.6669999999999</v>
      </c>
      <c r="C5886" s="3"/>
    </row>
    <row r="5887" spans="1:3">
      <c r="A5887" s="2">
        <v>5886</v>
      </c>
      <c r="B5887" s="3">
        <v>1962</v>
      </c>
      <c r="C5887" s="3"/>
    </row>
    <row r="5888" spans="1:3">
      <c r="A5888" s="2">
        <v>5887</v>
      </c>
      <c r="B5888" s="3">
        <v>1962.3330000000001</v>
      </c>
      <c r="C5888" s="3"/>
    </row>
    <row r="5889" spans="1:3">
      <c r="A5889" s="2">
        <v>5888</v>
      </c>
      <c r="B5889" s="3">
        <v>1962.6669999999999</v>
      </c>
      <c r="C5889" s="3"/>
    </row>
    <row r="5890" spans="1:3">
      <c r="A5890" s="2">
        <v>5889</v>
      </c>
      <c r="B5890" s="3">
        <v>1963</v>
      </c>
      <c r="C5890" s="3"/>
    </row>
    <row r="5891" spans="1:3">
      <c r="A5891" s="2">
        <v>5890</v>
      </c>
      <c r="B5891" s="3">
        <v>1963.3330000000001</v>
      </c>
      <c r="C5891" s="3"/>
    </row>
    <row r="5892" spans="1:3">
      <c r="A5892" s="2">
        <v>5891</v>
      </c>
      <c r="B5892" s="3">
        <v>1963.6669999999999</v>
      </c>
      <c r="C5892" s="3"/>
    </row>
    <row r="5893" spans="1:3">
      <c r="A5893" s="2">
        <v>5892</v>
      </c>
      <c r="B5893" s="3">
        <v>1964</v>
      </c>
      <c r="C5893" s="3"/>
    </row>
    <row r="5894" spans="1:3">
      <c r="A5894" s="2">
        <v>5893</v>
      </c>
      <c r="B5894" s="3">
        <v>1964.3330000000001</v>
      </c>
      <c r="C5894" s="3"/>
    </row>
    <row r="5895" spans="1:3">
      <c r="A5895" s="2">
        <v>5894</v>
      </c>
      <c r="B5895" s="3">
        <v>1964.6669999999999</v>
      </c>
      <c r="C5895" s="3"/>
    </row>
    <row r="5896" spans="1:3">
      <c r="A5896" s="2">
        <v>5895</v>
      </c>
      <c r="B5896" s="3">
        <v>1965</v>
      </c>
      <c r="C5896" s="3"/>
    </row>
    <row r="5897" spans="1:3">
      <c r="A5897" s="2">
        <v>5896</v>
      </c>
      <c r="B5897" s="3">
        <v>1965.3330000000001</v>
      </c>
      <c r="C5897" s="3"/>
    </row>
    <row r="5898" spans="1:3">
      <c r="A5898" s="2">
        <v>5897</v>
      </c>
      <c r="B5898" s="3">
        <v>1965.6669999999999</v>
      </c>
      <c r="C5898" s="3"/>
    </row>
    <row r="5899" spans="1:3">
      <c r="A5899" s="2">
        <v>5898</v>
      </c>
      <c r="B5899" s="3">
        <v>1966</v>
      </c>
      <c r="C5899" s="3"/>
    </row>
    <row r="5900" spans="1:3">
      <c r="A5900" s="2">
        <v>5899</v>
      </c>
      <c r="B5900" s="3">
        <v>1966.3330000000001</v>
      </c>
      <c r="C5900" s="3"/>
    </row>
    <row r="5901" spans="1:3">
      <c r="A5901" s="2">
        <v>5900</v>
      </c>
      <c r="B5901" s="3">
        <v>1966.6669999999999</v>
      </c>
      <c r="C5901" s="3"/>
    </row>
    <row r="5902" spans="1:3">
      <c r="A5902" s="2">
        <v>5901</v>
      </c>
      <c r="B5902" s="3">
        <v>1967</v>
      </c>
      <c r="C5902" s="3"/>
    </row>
    <row r="5903" spans="1:3">
      <c r="A5903" s="2">
        <v>5902</v>
      </c>
      <c r="B5903" s="3">
        <v>1967.3330000000001</v>
      </c>
      <c r="C5903" s="3"/>
    </row>
    <row r="5904" spans="1:3">
      <c r="A5904" s="2">
        <v>5903</v>
      </c>
      <c r="B5904" s="3">
        <v>1967.6669999999999</v>
      </c>
      <c r="C5904" s="3"/>
    </row>
    <row r="5905" spans="1:3">
      <c r="A5905" s="2">
        <v>5904</v>
      </c>
      <c r="B5905" s="3">
        <v>1968</v>
      </c>
      <c r="C5905" s="3"/>
    </row>
    <row r="5906" spans="1:3">
      <c r="A5906" s="2">
        <v>5905</v>
      </c>
      <c r="B5906" s="3">
        <v>1968.3330000000001</v>
      </c>
      <c r="C5906" s="3"/>
    </row>
    <row r="5907" spans="1:3">
      <c r="A5907" s="2">
        <v>5906</v>
      </c>
      <c r="B5907" s="3">
        <v>1968.6669999999999</v>
      </c>
      <c r="C5907" s="3"/>
    </row>
    <row r="5908" spans="1:3">
      <c r="A5908" s="2">
        <v>5907</v>
      </c>
      <c r="B5908" s="3">
        <v>1969</v>
      </c>
      <c r="C5908" s="3"/>
    </row>
    <row r="5909" spans="1:3">
      <c r="A5909" s="2">
        <v>5908</v>
      </c>
      <c r="B5909" s="3">
        <v>1969.3330000000001</v>
      </c>
      <c r="C5909" s="3"/>
    </row>
    <row r="5910" spans="1:3">
      <c r="A5910" s="2">
        <v>5909</v>
      </c>
      <c r="B5910" s="3">
        <v>1969.6669999999999</v>
      </c>
      <c r="C5910" s="3"/>
    </row>
    <row r="5911" spans="1:3">
      <c r="A5911" s="2">
        <v>5910</v>
      </c>
      <c r="B5911" s="3">
        <v>1970</v>
      </c>
      <c r="C5911" s="3"/>
    </row>
    <row r="5912" spans="1:3">
      <c r="A5912" s="2">
        <v>5911</v>
      </c>
      <c r="B5912" s="3">
        <v>1970.3330000000001</v>
      </c>
      <c r="C5912" s="3"/>
    </row>
    <row r="5913" spans="1:3">
      <c r="A5913" s="2">
        <v>5912</v>
      </c>
      <c r="B5913" s="3">
        <v>1970.6669999999999</v>
      </c>
      <c r="C5913" s="3"/>
    </row>
    <row r="5914" spans="1:3">
      <c r="A5914" s="2">
        <v>5913</v>
      </c>
      <c r="B5914" s="3">
        <v>1971</v>
      </c>
      <c r="C5914" s="3"/>
    </row>
    <row r="5915" spans="1:3">
      <c r="A5915" s="2">
        <v>5914</v>
      </c>
      <c r="B5915" s="3">
        <v>1971.3330000000001</v>
      </c>
      <c r="C5915" s="3"/>
    </row>
    <row r="5916" spans="1:3">
      <c r="A5916" s="2">
        <v>5915</v>
      </c>
      <c r="B5916" s="3">
        <v>1971.6669999999999</v>
      </c>
      <c r="C5916" s="3"/>
    </row>
    <row r="5917" spans="1:3">
      <c r="A5917" s="2">
        <v>5916</v>
      </c>
      <c r="B5917" s="3">
        <v>1972</v>
      </c>
      <c r="C5917" s="3"/>
    </row>
    <row r="5918" spans="1:3">
      <c r="A5918" s="2">
        <v>5917</v>
      </c>
      <c r="B5918" s="3">
        <v>1972.3330000000001</v>
      </c>
      <c r="C5918" s="3"/>
    </row>
    <row r="5919" spans="1:3">
      <c r="A5919" s="2">
        <v>5918</v>
      </c>
      <c r="B5919" s="3">
        <v>1972.6669999999999</v>
      </c>
      <c r="C5919" s="3"/>
    </row>
    <row r="5920" spans="1:3">
      <c r="A5920" s="2">
        <v>5919</v>
      </c>
      <c r="B5920" s="3">
        <v>1973</v>
      </c>
      <c r="C5920" s="3"/>
    </row>
    <row r="5921" spans="1:3">
      <c r="A5921" s="2">
        <v>5920</v>
      </c>
      <c r="B5921" s="3">
        <v>1973.3330000000001</v>
      </c>
      <c r="C5921" s="3"/>
    </row>
    <row r="5922" spans="1:3">
      <c r="A5922" s="2">
        <v>5921</v>
      </c>
      <c r="B5922" s="3">
        <v>1973.6669999999999</v>
      </c>
      <c r="C5922" s="3"/>
    </row>
    <row r="5923" spans="1:3">
      <c r="A5923" s="2">
        <v>5922</v>
      </c>
      <c r="B5923" s="3">
        <v>1974</v>
      </c>
      <c r="C5923" s="3"/>
    </row>
    <row r="5924" spans="1:3">
      <c r="A5924" s="2">
        <v>5923</v>
      </c>
      <c r="B5924" s="3">
        <v>1974.3330000000001</v>
      </c>
      <c r="C5924" s="3"/>
    </row>
    <row r="5925" spans="1:3">
      <c r="A5925" s="2">
        <v>5924</v>
      </c>
      <c r="B5925" s="3">
        <v>1974.6669999999999</v>
      </c>
      <c r="C5925" s="3"/>
    </row>
    <row r="5926" spans="1:3">
      <c r="A5926" s="2">
        <v>5925</v>
      </c>
      <c r="B5926" s="3">
        <v>1975</v>
      </c>
      <c r="C5926" s="3"/>
    </row>
    <row r="5927" spans="1:3">
      <c r="A5927" s="2">
        <v>5926</v>
      </c>
      <c r="B5927" s="3">
        <v>1975.3330000000001</v>
      </c>
      <c r="C5927" s="3"/>
    </row>
    <row r="5928" spans="1:3">
      <c r="A5928" s="2">
        <v>5927</v>
      </c>
      <c r="B5928" s="3">
        <v>1975.6669999999999</v>
      </c>
      <c r="C5928" s="3"/>
    </row>
    <row r="5929" spans="1:3">
      <c r="A5929" s="2">
        <v>5928</v>
      </c>
      <c r="B5929" s="3">
        <v>1976</v>
      </c>
      <c r="C5929" s="3"/>
    </row>
    <row r="5930" spans="1:3">
      <c r="A5930" s="2">
        <v>5929</v>
      </c>
      <c r="B5930" s="3">
        <v>1976.3330000000001</v>
      </c>
      <c r="C5930" s="3"/>
    </row>
    <row r="5931" spans="1:3">
      <c r="A5931" s="2">
        <v>5930</v>
      </c>
      <c r="B5931" s="3">
        <v>1976.6669999999999</v>
      </c>
      <c r="C5931" s="3"/>
    </row>
    <row r="5932" spans="1:3">
      <c r="A5932" s="2">
        <v>5931</v>
      </c>
      <c r="B5932" s="3">
        <v>1977</v>
      </c>
      <c r="C5932" s="3"/>
    </row>
    <row r="5933" spans="1:3">
      <c r="A5933" s="2">
        <v>5932</v>
      </c>
      <c r="B5933" s="3">
        <v>1977.3330000000001</v>
      </c>
      <c r="C5933" s="3"/>
    </row>
    <row r="5934" spans="1:3">
      <c r="A5934" s="2">
        <v>5933</v>
      </c>
      <c r="B5934" s="3">
        <v>1977.6669999999999</v>
      </c>
      <c r="C5934" s="3"/>
    </row>
    <row r="5935" spans="1:3">
      <c r="A5935" s="2">
        <v>5934</v>
      </c>
      <c r="B5935" s="3">
        <v>1978</v>
      </c>
      <c r="C5935" s="3"/>
    </row>
    <row r="5936" spans="1:3">
      <c r="A5936" s="2">
        <v>5935</v>
      </c>
      <c r="B5936" s="3">
        <v>1978.3330000000001</v>
      </c>
      <c r="C5936" s="3"/>
    </row>
    <row r="5937" spans="1:3">
      <c r="A5937" s="2">
        <v>5936</v>
      </c>
      <c r="B5937" s="3">
        <v>1978.6669999999999</v>
      </c>
      <c r="C5937" s="3"/>
    </row>
    <row r="5938" spans="1:3">
      <c r="A5938" s="2">
        <v>5937</v>
      </c>
      <c r="B5938" s="3">
        <v>1979</v>
      </c>
      <c r="C5938" s="3"/>
    </row>
    <row r="5939" spans="1:3">
      <c r="A5939" s="2">
        <v>5938</v>
      </c>
      <c r="B5939" s="3">
        <v>1979.3330000000001</v>
      </c>
      <c r="C5939" s="3"/>
    </row>
    <row r="5940" spans="1:3">
      <c r="A5940" s="2">
        <v>5939</v>
      </c>
      <c r="B5940" s="3">
        <v>1979.6669999999999</v>
      </c>
      <c r="C5940" s="3"/>
    </row>
    <row r="5941" spans="1:3">
      <c r="A5941" s="2">
        <v>5940</v>
      </c>
      <c r="B5941" s="3">
        <v>1980</v>
      </c>
      <c r="C5941" s="3"/>
    </row>
    <row r="5942" spans="1:3">
      <c r="A5942" s="2">
        <v>5941</v>
      </c>
      <c r="B5942" s="3">
        <v>1980.3330000000001</v>
      </c>
      <c r="C5942" s="3"/>
    </row>
    <row r="5943" spans="1:3">
      <c r="A5943" s="2">
        <v>5942</v>
      </c>
      <c r="B5943" s="3">
        <v>1980.6669999999999</v>
      </c>
      <c r="C5943" s="3"/>
    </row>
    <row r="5944" spans="1:3">
      <c r="A5944" s="2">
        <v>5943</v>
      </c>
      <c r="B5944" s="3">
        <v>1981</v>
      </c>
      <c r="C5944" s="3"/>
    </row>
    <row r="5945" spans="1:3">
      <c r="A5945" s="2">
        <v>5944</v>
      </c>
      <c r="B5945" s="3">
        <v>1981.3330000000001</v>
      </c>
      <c r="C5945" s="3"/>
    </row>
    <row r="5946" spans="1:3">
      <c r="A5946" s="2">
        <v>5945</v>
      </c>
      <c r="B5946" s="3">
        <v>1981.6669999999999</v>
      </c>
      <c r="C5946" s="3"/>
    </row>
    <row r="5947" spans="1:3">
      <c r="A5947" s="2">
        <v>5946</v>
      </c>
      <c r="B5947" s="3">
        <v>1982</v>
      </c>
      <c r="C5947" s="3"/>
    </row>
    <row r="5948" spans="1:3">
      <c r="A5948" s="2">
        <v>5947</v>
      </c>
      <c r="B5948" s="3">
        <v>1982.3330000000001</v>
      </c>
      <c r="C5948" s="3"/>
    </row>
    <row r="5949" spans="1:3">
      <c r="A5949" s="2">
        <v>5948</v>
      </c>
      <c r="B5949" s="3">
        <v>1982.6669999999999</v>
      </c>
      <c r="C5949" s="3"/>
    </row>
    <row r="5950" spans="1:3">
      <c r="A5950" s="2">
        <v>5949</v>
      </c>
      <c r="B5950" s="3">
        <v>1983</v>
      </c>
      <c r="C5950" s="3"/>
    </row>
    <row r="5951" spans="1:3">
      <c r="A5951" s="2">
        <v>5950</v>
      </c>
      <c r="B5951" s="3">
        <v>1983.3330000000001</v>
      </c>
      <c r="C5951" s="3"/>
    </row>
    <row r="5952" spans="1:3">
      <c r="A5952" s="2">
        <v>5951</v>
      </c>
      <c r="B5952" s="3">
        <v>1983.6669999999999</v>
      </c>
      <c r="C5952" s="3"/>
    </row>
    <row r="5953" spans="1:3">
      <c r="A5953" s="2">
        <v>5952</v>
      </c>
      <c r="B5953" s="3">
        <v>1984</v>
      </c>
      <c r="C5953" s="3"/>
    </row>
    <row r="5954" spans="1:3">
      <c r="A5954" s="2">
        <v>5953</v>
      </c>
      <c r="B5954" s="3">
        <v>1984.3330000000001</v>
      </c>
      <c r="C5954" s="3"/>
    </row>
    <row r="5955" spans="1:3">
      <c r="A5955" s="2">
        <v>5954</v>
      </c>
      <c r="B5955" s="3">
        <v>1984.6669999999999</v>
      </c>
      <c r="C5955" s="3"/>
    </row>
    <row r="5956" spans="1:3">
      <c r="A5956" s="2">
        <v>5955</v>
      </c>
      <c r="B5956" s="3">
        <v>1985</v>
      </c>
      <c r="C5956" s="3"/>
    </row>
    <row r="5957" spans="1:3">
      <c r="A5957" s="2">
        <v>5956</v>
      </c>
      <c r="B5957" s="3">
        <v>1985.3330000000001</v>
      </c>
      <c r="C5957" s="3"/>
    </row>
    <row r="5958" spans="1:3">
      <c r="A5958" s="2">
        <v>5957</v>
      </c>
      <c r="B5958" s="3">
        <v>1985.6669999999999</v>
      </c>
      <c r="C5958" s="3"/>
    </row>
    <row r="5959" spans="1:3">
      <c r="A5959" s="2">
        <v>5958</v>
      </c>
      <c r="B5959" s="3">
        <v>1986</v>
      </c>
      <c r="C5959" s="3"/>
    </row>
    <row r="5960" spans="1:3">
      <c r="A5960" s="2">
        <v>5959</v>
      </c>
      <c r="B5960" s="3">
        <v>1986.3330000000001</v>
      </c>
      <c r="C5960" s="3"/>
    </row>
    <row r="5961" spans="1:3">
      <c r="A5961" s="2">
        <v>5960</v>
      </c>
      <c r="B5961" s="3">
        <v>1986.6669999999999</v>
      </c>
      <c r="C5961" s="3"/>
    </row>
    <row r="5962" spans="1:3">
      <c r="A5962" s="2">
        <v>5961</v>
      </c>
      <c r="B5962" s="3">
        <v>1987</v>
      </c>
      <c r="C5962" s="3"/>
    </row>
    <row r="5963" spans="1:3">
      <c r="A5963" s="2">
        <v>5962</v>
      </c>
      <c r="B5963" s="3">
        <v>1987.3330000000001</v>
      </c>
      <c r="C5963" s="3"/>
    </row>
    <row r="5964" spans="1:3">
      <c r="A5964" s="2">
        <v>5963</v>
      </c>
      <c r="B5964" s="3">
        <v>1987.6669999999999</v>
      </c>
      <c r="C5964" s="3"/>
    </row>
    <row r="5965" spans="1:3">
      <c r="A5965" s="2">
        <v>5964</v>
      </c>
      <c r="B5965" s="3">
        <v>1988</v>
      </c>
      <c r="C5965" s="3"/>
    </row>
    <row r="5966" spans="1:3">
      <c r="A5966" s="2">
        <v>5965</v>
      </c>
      <c r="B5966" s="3">
        <v>1988.3330000000001</v>
      </c>
      <c r="C5966" s="3"/>
    </row>
    <row r="5967" spans="1:3">
      <c r="A5967" s="2">
        <v>5966</v>
      </c>
      <c r="B5967" s="3">
        <v>1988.6669999999999</v>
      </c>
      <c r="C5967" s="3"/>
    </row>
    <row r="5968" spans="1:3">
      <c r="A5968" s="2">
        <v>5967</v>
      </c>
      <c r="B5968" s="3">
        <v>1989</v>
      </c>
      <c r="C5968" s="3"/>
    </row>
    <row r="5969" spans="1:3">
      <c r="A5969" s="2">
        <v>5968</v>
      </c>
      <c r="B5969" s="3">
        <v>1989.3330000000001</v>
      </c>
      <c r="C5969" s="3"/>
    </row>
    <row r="5970" spans="1:3">
      <c r="A5970" s="2">
        <v>5969</v>
      </c>
      <c r="B5970" s="3">
        <v>1989.6669999999999</v>
      </c>
      <c r="C5970" s="3"/>
    </row>
    <row r="5971" spans="1:3">
      <c r="A5971" s="2">
        <v>5970</v>
      </c>
      <c r="B5971" s="3">
        <v>1990</v>
      </c>
      <c r="C5971" s="3"/>
    </row>
    <row r="5972" spans="1:3">
      <c r="A5972" s="2">
        <v>5971</v>
      </c>
      <c r="B5972" s="3">
        <v>1990.3330000000001</v>
      </c>
      <c r="C5972" s="3"/>
    </row>
    <row r="5973" spans="1:3">
      <c r="A5973" s="2">
        <v>5972</v>
      </c>
      <c r="B5973" s="3">
        <v>1990.6669999999999</v>
      </c>
      <c r="C5973" s="3"/>
    </row>
    <row r="5974" spans="1:3">
      <c r="A5974" s="2">
        <v>5973</v>
      </c>
      <c r="B5974" s="3">
        <v>1991</v>
      </c>
      <c r="C5974" s="3"/>
    </row>
    <row r="5975" spans="1:3">
      <c r="A5975" s="2">
        <v>5974</v>
      </c>
      <c r="B5975" s="3">
        <v>1991.3330000000001</v>
      </c>
      <c r="C5975" s="3"/>
    </row>
    <row r="5976" spans="1:3">
      <c r="A5976" s="2">
        <v>5975</v>
      </c>
      <c r="B5976" s="3">
        <v>1991.6669999999999</v>
      </c>
      <c r="C5976" s="3"/>
    </row>
    <row r="5977" spans="1:3">
      <c r="A5977" s="2">
        <v>5976</v>
      </c>
      <c r="B5977" s="3">
        <v>1992</v>
      </c>
      <c r="C5977" s="3"/>
    </row>
    <row r="5978" spans="1:3">
      <c r="A5978" s="2">
        <v>5977</v>
      </c>
      <c r="B5978" s="3">
        <v>1992.3330000000001</v>
      </c>
      <c r="C5978" s="3"/>
    </row>
    <row r="5979" spans="1:3">
      <c r="A5979" s="2">
        <v>5978</v>
      </c>
      <c r="B5979" s="3">
        <v>1992.6669999999999</v>
      </c>
      <c r="C5979" s="3"/>
    </row>
    <row r="5980" spans="1:3">
      <c r="A5980" s="2">
        <v>5979</v>
      </c>
      <c r="B5980" s="3">
        <v>1993</v>
      </c>
      <c r="C5980" s="3"/>
    </row>
    <row r="5981" spans="1:3">
      <c r="A5981" s="2">
        <v>5980</v>
      </c>
      <c r="B5981" s="3">
        <v>1993.3330000000001</v>
      </c>
      <c r="C5981" s="3"/>
    </row>
    <row r="5982" spans="1:3">
      <c r="A5982" s="2">
        <v>5981</v>
      </c>
      <c r="B5982" s="3">
        <v>1993.6669999999999</v>
      </c>
      <c r="C5982" s="3"/>
    </row>
    <row r="5983" spans="1:3">
      <c r="A5983" s="2">
        <v>5982</v>
      </c>
      <c r="B5983" s="3">
        <v>1994</v>
      </c>
      <c r="C5983" s="3"/>
    </row>
    <row r="5984" spans="1:3">
      <c r="A5984" s="2">
        <v>5983</v>
      </c>
      <c r="B5984" s="3">
        <v>1994.3330000000001</v>
      </c>
      <c r="C5984" s="3"/>
    </row>
    <row r="5985" spans="1:3">
      <c r="A5985" s="2">
        <v>5984</v>
      </c>
      <c r="B5985" s="3">
        <v>1994.6669999999999</v>
      </c>
      <c r="C5985" s="3"/>
    </row>
    <row r="5986" spans="1:3">
      <c r="A5986" s="2">
        <v>5985</v>
      </c>
      <c r="B5986" s="3">
        <v>1995</v>
      </c>
      <c r="C5986" s="3"/>
    </row>
    <row r="5987" spans="1:3">
      <c r="A5987" s="2">
        <v>5986</v>
      </c>
      <c r="B5987" s="3">
        <v>1995.3330000000001</v>
      </c>
      <c r="C5987" s="3"/>
    </row>
    <row r="5988" spans="1:3">
      <c r="A5988" s="2">
        <v>5987</v>
      </c>
      <c r="B5988" s="3">
        <v>1995.6669999999999</v>
      </c>
      <c r="C5988" s="3"/>
    </row>
    <row r="5989" spans="1:3">
      <c r="A5989" s="2">
        <v>5988</v>
      </c>
      <c r="B5989" s="3">
        <v>1996</v>
      </c>
      <c r="C5989" s="3"/>
    </row>
    <row r="5990" spans="1:3">
      <c r="A5990" s="2">
        <v>5989</v>
      </c>
      <c r="B5990" s="3">
        <v>1996.3330000000001</v>
      </c>
      <c r="C5990" s="3"/>
    </row>
    <row r="5991" spans="1:3">
      <c r="A5991" s="2">
        <v>5990</v>
      </c>
      <c r="B5991" s="3">
        <v>1996.6669999999999</v>
      </c>
      <c r="C5991" s="3"/>
    </row>
    <row r="5992" spans="1:3">
      <c r="A5992" s="2">
        <v>5991</v>
      </c>
      <c r="B5992" s="3">
        <v>1997</v>
      </c>
      <c r="C5992" s="3"/>
    </row>
    <row r="5993" spans="1:3">
      <c r="A5993" s="2">
        <v>5992</v>
      </c>
      <c r="B5993" s="3">
        <v>1997.3330000000001</v>
      </c>
      <c r="C5993" s="3"/>
    </row>
    <row r="5994" spans="1:3">
      <c r="A5994" s="2">
        <v>5993</v>
      </c>
      <c r="B5994" s="3">
        <v>1997.6669999999999</v>
      </c>
      <c r="C5994" s="3"/>
    </row>
    <row r="5995" spans="1:3">
      <c r="A5995" s="2">
        <v>5994</v>
      </c>
      <c r="B5995" s="3">
        <v>1998</v>
      </c>
      <c r="C5995" s="3"/>
    </row>
    <row r="5996" spans="1:3">
      <c r="A5996" s="2">
        <v>5995</v>
      </c>
      <c r="B5996" s="3">
        <v>1998.3330000000001</v>
      </c>
      <c r="C5996" s="3"/>
    </row>
    <row r="5997" spans="1:3">
      <c r="A5997" s="2">
        <v>5996</v>
      </c>
      <c r="B5997" s="3">
        <v>1998.6669999999999</v>
      </c>
      <c r="C5997" s="3"/>
    </row>
    <row r="5998" spans="1:3">
      <c r="A5998" s="2">
        <v>5997</v>
      </c>
      <c r="B5998" s="3">
        <v>1999</v>
      </c>
      <c r="C5998" s="3"/>
    </row>
    <row r="5999" spans="1:3">
      <c r="A5999" s="2">
        <v>5998</v>
      </c>
      <c r="B5999" s="3">
        <v>1999.3330000000001</v>
      </c>
      <c r="C5999" s="3"/>
    </row>
    <row r="6000" spans="1:3">
      <c r="A6000" s="2">
        <v>5999</v>
      </c>
      <c r="B6000" s="3">
        <v>1999.6669999999999</v>
      </c>
      <c r="C6000" s="3"/>
    </row>
    <row r="6001" spans="1:3">
      <c r="A6001" s="2">
        <v>6000</v>
      </c>
      <c r="B6001" s="3">
        <v>2000</v>
      </c>
      <c r="C6001" s="3"/>
    </row>
    <row r="6002" spans="1:3">
      <c r="A6002" s="2">
        <v>6001</v>
      </c>
      <c r="B6002" s="3">
        <v>2000.3330000000001</v>
      </c>
      <c r="C6002" s="3"/>
    </row>
    <row r="6003" spans="1:3">
      <c r="A6003" s="2">
        <v>6002</v>
      </c>
      <c r="B6003" s="3">
        <v>2000.6669999999999</v>
      </c>
      <c r="C6003" s="3"/>
    </row>
    <row r="6004" spans="1:3">
      <c r="A6004" s="2">
        <v>6003</v>
      </c>
      <c r="B6004" s="3">
        <v>2001</v>
      </c>
      <c r="C6004" s="3"/>
    </row>
    <row r="6005" spans="1:3">
      <c r="A6005" s="2">
        <v>6004</v>
      </c>
      <c r="B6005" s="3">
        <v>2001.3330000000001</v>
      </c>
      <c r="C6005" s="3"/>
    </row>
    <row r="6006" spans="1:3">
      <c r="A6006" s="2">
        <v>6005</v>
      </c>
      <c r="B6006" s="3">
        <v>2001.6669999999999</v>
      </c>
      <c r="C6006" s="3"/>
    </row>
    <row r="6007" spans="1:3">
      <c r="A6007" s="2">
        <v>6006</v>
      </c>
      <c r="B6007" s="3">
        <v>2002</v>
      </c>
      <c r="C6007" s="3"/>
    </row>
    <row r="6008" spans="1:3">
      <c r="A6008" s="2">
        <v>6007</v>
      </c>
      <c r="B6008" s="3">
        <v>2002.3330000000001</v>
      </c>
      <c r="C6008" s="3"/>
    </row>
    <row r="6009" spans="1:3">
      <c r="A6009" s="2">
        <v>6008</v>
      </c>
      <c r="B6009" s="3">
        <v>2002.6669999999999</v>
      </c>
      <c r="C6009" s="3"/>
    </row>
    <row r="6010" spans="1:3">
      <c r="A6010" s="2">
        <v>6009</v>
      </c>
      <c r="B6010" s="3">
        <v>2003</v>
      </c>
      <c r="C6010" s="3"/>
    </row>
    <row r="6011" spans="1:3">
      <c r="A6011" s="2">
        <v>6010</v>
      </c>
      <c r="B6011" s="3">
        <v>2003.3330000000001</v>
      </c>
      <c r="C6011" s="3"/>
    </row>
    <row r="6012" spans="1:3">
      <c r="A6012" s="2">
        <v>6011</v>
      </c>
      <c r="B6012" s="3">
        <v>2003.6669999999999</v>
      </c>
      <c r="C6012" s="3"/>
    </row>
    <row r="6013" spans="1:3">
      <c r="A6013" s="2">
        <v>6012</v>
      </c>
      <c r="B6013" s="3">
        <v>2004</v>
      </c>
      <c r="C6013" s="3"/>
    </row>
    <row r="6014" spans="1:3">
      <c r="A6014" s="2">
        <v>6013</v>
      </c>
      <c r="B6014" s="3">
        <v>2004.3330000000001</v>
      </c>
      <c r="C6014" s="3"/>
    </row>
    <row r="6015" spans="1:3">
      <c r="A6015" s="2">
        <v>6014</v>
      </c>
      <c r="B6015" s="3">
        <v>2004.6669999999999</v>
      </c>
      <c r="C6015" s="3"/>
    </row>
    <row r="6016" spans="1:3">
      <c r="A6016" s="2">
        <v>6015</v>
      </c>
      <c r="B6016" s="3">
        <v>2005</v>
      </c>
      <c r="C6016" s="3"/>
    </row>
    <row r="6017" spans="1:3">
      <c r="A6017" s="2">
        <v>6016</v>
      </c>
      <c r="B6017" s="3">
        <v>2005.3330000000001</v>
      </c>
      <c r="C6017" s="3"/>
    </row>
    <row r="6018" spans="1:3">
      <c r="A6018" s="2">
        <v>6017</v>
      </c>
      <c r="B6018" s="3">
        <v>2005.6669999999999</v>
      </c>
      <c r="C6018" s="3"/>
    </row>
    <row r="6019" spans="1:3">
      <c r="A6019" s="2">
        <v>6018</v>
      </c>
      <c r="B6019" s="3">
        <v>2006</v>
      </c>
      <c r="C6019" s="3"/>
    </row>
    <row r="6020" spans="1:3">
      <c r="A6020" s="2">
        <v>6019</v>
      </c>
      <c r="B6020" s="3">
        <v>2006.3330000000001</v>
      </c>
      <c r="C6020" s="3"/>
    </row>
    <row r="6021" spans="1:3">
      <c r="A6021" s="2">
        <v>6020</v>
      </c>
      <c r="B6021" s="3">
        <v>2006.6669999999999</v>
      </c>
      <c r="C6021" s="3"/>
    </row>
    <row r="6022" spans="1:3">
      <c r="A6022" s="2">
        <v>6021</v>
      </c>
      <c r="B6022" s="3">
        <v>2007</v>
      </c>
      <c r="C6022" s="3"/>
    </row>
    <row r="6023" spans="1:3">
      <c r="A6023" s="2">
        <v>6022</v>
      </c>
      <c r="B6023" s="3">
        <v>2007.3330000000001</v>
      </c>
      <c r="C6023" s="3"/>
    </row>
    <row r="6024" spans="1:3">
      <c r="A6024" s="2">
        <v>6023</v>
      </c>
      <c r="B6024" s="3">
        <v>2007.6669999999999</v>
      </c>
      <c r="C6024" s="3"/>
    </row>
    <row r="6025" spans="1:3">
      <c r="A6025" s="2">
        <v>6024</v>
      </c>
      <c r="B6025" s="3">
        <v>2008</v>
      </c>
      <c r="C6025" s="3"/>
    </row>
    <row r="6026" spans="1:3">
      <c r="A6026" s="2">
        <v>6025</v>
      </c>
      <c r="B6026" s="3">
        <v>2008.3330000000001</v>
      </c>
      <c r="C6026" s="3"/>
    </row>
    <row r="6027" spans="1:3">
      <c r="A6027" s="2">
        <v>6026</v>
      </c>
      <c r="B6027" s="3">
        <v>2008.6669999999999</v>
      </c>
      <c r="C6027" s="3"/>
    </row>
    <row r="6028" spans="1:3">
      <c r="A6028" s="2">
        <v>6027</v>
      </c>
      <c r="B6028" s="3">
        <v>2009</v>
      </c>
      <c r="C6028" s="3"/>
    </row>
    <row r="6029" spans="1:3">
      <c r="A6029" s="2">
        <v>6028</v>
      </c>
      <c r="B6029" s="3">
        <v>2009.3330000000001</v>
      </c>
      <c r="C6029" s="3"/>
    </row>
    <row r="6030" spans="1:3">
      <c r="A6030" s="2">
        <v>6029</v>
      </c>
      <c r="B6030" s="3">
        <v>2009.6669999999999</v>
      </c>
      <c r="C6030" s="3"/>
    </row>
    <row r="6031" spans="1:3">
      <c r="A6031" s="2">
        <v>6030</v>
      </c>
      <c r="B6031" s="3">
        <v>2010</v>
      </c>
      <c r="C6031" s="3"/>
    </row>
    <row r="6032" spans="1:3">
      <c r="A6032" s="2">
        <v>6031</v>
      </c>
      <c r="B6032" s="3">
        <v>2010.3330000000001</v>
      </c>
      <c r="C6032" s="3"/>
    </row>
    <row r="6033" spans="1:3">
      <c r="A6033" s="2">
        <v>6032</v>
      </c>
      <c r="B6033" s="3">
        <v>2010.6669999999999</v>
      </c>
      <c r="C6033" s="3"/>
    </row>
    <row r="6034" spans="1:3">
      <c r="A6034" s="2">
        <v>6033</v>
      </c>
      <c r="B6034" s="3">
        <v>2011</v>
      </c>
      <c r="C6034" s="3"/>
    </row>
    <row r="6035" spans="1:3">
      <c r="A6035" s="2">
        <v>6034</v>
      </c>
      <c r="B6035" s="3">
        <v>2011.3330000000001</v>
      </c>
      <c r="C6035" s="3"/>
    </row>
    <row r="6036" spans="1:3">
      <c r="A6036" s="2">
        <v>6035</v>
      </c>
      <c r="B6036" s="3">
        <v>2011.6669999999999</v>
      </c>
      <c r="C6036" s="3"/>
    </row>
    <row r="6037" spans="1:3">
      <c r="A6037" s="2">
        <v>6036</v>
      </c>
      <c r="B6037" s="3">
        <v>2012</v>
      </c>
      <c r="C6037" s="3"/>
    </row>
    <row r="6038" spans="1:3">
      <c r="A6038" s="2">
        <v>6037</v>
      </c>
      <c r="B6038" s="3">
        <v>2012.3330000000001</v>
      </c>
      <c r="C6038" s="3"/>
    </row>
    <row r="6039" spans="1:3">
      <c r="A6039" s="2">
        <v>6038</v>
      </c>
      <c r="B6039" s="3">
        <v>2012.6669999999999</v>
      </c>
      <c r="C6039" s="3"/>
    </row>
    <row r="6040" spans="1:3">
      <c r="A6040" s="2">
        <v>6039</v>
      </c>
      <c r="B6040" s="3">
        <v>2013</v>
      </c>
      <c r="C6040" s="3"/>
    </row>
    <row r="6041" spans="1:3">
      <c r="A6041" s="2">
        <v>6040</v>
      </c>
      <c r="B6041" s="3">
        <v>2013.3330000000001</v>
      </c>
      <c r="C6041" s="3"/>
    </row>
    <row r="6042" spans="1:3">
      <c r="A6042" s="2">
        <v>6041</v>
      </c>
      <c r="B6042" s="3">
        <v>2013.6669999999999</v>
      </c>
      <c r="C6042" s="3"/>
    </row>
    <row r="6043" spans="1:3">
      <c r="A6043" s="2">
        <v>6042</v>
      </c>
      <c r="B6043" s="3">
        <v>2014</v>
      </c>
      <c r="C6043" s="3"/>
    </row>
    <row r="6044" spans="1:3">
      <c r="A6044" s="2">
        <v>6043</v>
      </c>
      <c r="B6044" s="3">
        <v>2014.3330000000001</v>
      </c>
      <c r="C6044" s="3"/>
    </row>
    <row r="6045" spans="1:3">
      <c r="A6045" s="2">
        <v>6044</v>
      </c>
      <c r="B6045" s="3">
        <v>2014.6669999999999</v>
      </c>
      <c r="C6045" s="3"/>
    </row>
    <row r="6046" spans="1:3">
      <c r="A6046" s="2">
        <v>6045</v>
      </c>
      <c r="B6046" s="3">
        <v>2015</v>
      </c>
      <c r="C6046" s="3"/>
    </row>
    <row r="6047" spans="1:3">
      <c r="A6047" s="2">
        <v>6046</v>
      </c>
      <c r="B6047" s="3">
        <v>2015.3330000000001</v>
      </c>
      <c r="C6047" s="3"/>
    </row>
    <row r="6048" spans="1:3">
      <c r="A6048" s="2">
        <v>6047</v>
      </c>
      <c r="B6048" s="3">
        <v>2015.6669999999999</v>
      </c>
      <c r="C6048" s="3"/>
    </row>
    <row r="6049" spans="1:3">
      <c r="A6049" s="2">
        <v>6048</v>
      </c>
      <c r="B6049" s="3">
        <v>2016</v>
      </c>
      <c r="C6049" s="3"/>
    </row>
    <row r="6050" spans="1:3">
      <c r="A6050" s="2">
        <v>6049</v>
      </c>
      <c r="B6050" s="3">
        <v>2016.3330000000001</v>
      </c>
      <c r="C6050" s="3"/>
    </row>
    <row r="6051" spans="1:3">
      <c r="A6051" s="2">
        <v>6050</v>
      </c>
      <c r="B6051" s="3">
        <v>2016.6669999999999</v>
      </c>
      <c r="C6051" s="3"/>
    </row>
    <row r="6052" spans="1:3">
      <c r="A6052" s="2">
        <v>6051</v>
      </c>
      <c r="B6052" s="3">
        <v>2017</v>
      </c>
      <c r="C6052" s="3"/>
    </row>
    <row r="6053" spans="1:3">
      <c r="A6053" s="2">
        <v>6052</v>
      </c>
      <c r="B6053" s="3">
        <v>2017.3330000000001</v>
      </c>
      <c r="C6053" s="3"/>
    </row>
    <row r="6054" spans="1:3">
      <c r="A6054" s="2">
        <v>6053</v>
      </c>
      <c r="B6054" s="3">
        <v>2017.6669999999999</v>
      </c>
      <c r="C6054" s="3"/>
    </row>
    <row r="6055" spans="1:3">
      <c r="A6055" s="2">
        <v>6054</v>
      </c>
      <c r="B6055" s="3">
        <v>2018</v>
      </c>
      <c r="C6055" s="3"/>
    </row>
    <row r="6056" spans="1:3">
      <c r="A6056" s="2">
        <v>6055</v>
      </c>
      <c r="B6056" s="3">
        <v>2018.3330000000001</v>
      </c>
      <c r="C6056" s="3"/>
    </row>
    <row r="6057" spans="1:3">
      <c r="A6057" s="2">
        <v>6056</v>
      </c>
      <c r="B6057" s="3">
        <v>2018.6669999999999</v>
      </c>
      <c r="C6057" s="3"/>
    </row>
    <row r="6058" spans="1:3">
      <c r="A6058" s="2">
        <v>6057</v>
      </c>
      <c r="B6058" s="3">
        <v>2019</v>
      </c>
      <c r="C6058" s="3"/>
    </row>
    <row r="6059" spans="1:3">
      <c r="A6059" s="2">
        <v>6058</v>
      </c>
      <c r="B6059" s="3">
        <v>2019.3330000000001</v>
      </c>
      <c r="C6059" s="3"/>
    </row>
    <row r="6060" spans="1:3">
      <c r="A6060" s="2">
        <v>6059</v>
      </c>
      <c r="B6060" s="3">
        <v>2019.6669999999999</v>
      </c>
      <c r="C6060" s="3"/>
    </row>
    <row r="6061" spans="1:3">
      <c r="A6061" s="2">
        <v>6060</v>
      </c>
      <c r="B6061" s="3">
        <v>2020</v>
      </c>
      <c r="C6061" s="3"/>
    </row>
    <row r="6062" spans="1:3">
      <c r="A6062" s="2">
        <v>6061</v>
      </c>
      <c r="B6062" s="3">
        <v>2020.3330000000001</v>
      </c>
      <c r="C6062" s="3"/>
    </row>
    <row r="6063" spans="1:3">
      <c r="A6063" s="2">
        <v>6062</v>
      </c>
      <c r="B6063" s="3">
        <v>2020.6669999999999</v>
      </c>
      <c r="C6063" s="3"/>
    </row>
    <row r="6064" spans="1:3">
      <c r="A6064" s="2">
        <v>6063</v>
      </c>
      <c r="B6064" s="3">
        <v>2021</v>
      </c>
      <c r="C6064" s="3"/>
    </row>
    <row r="6065" spans="1:3">
      <c r="A6065" s="2">
        <v>6064</v>
      </c>
      <c r="B6065" s="3">
        <v>2021.3330000000001</v>
      </c>
      <c r="C6065" s="3"/>
    </row>
    <row r="6066" spans="1:3">
      <c r="A6066" s="2">
        <v>6065</v>
      </c>
      <c r="B6066" s="3">
        <v>2021.6669999999999</v>
      </c>
      <c r="C6066" s="3"/>
    </row>
    <row r="6067" spans="1:3">
      <c r="A6067" s="2">
        <v>6066</v>
      </c>
      <c r="B6067" s="3">
        <v>2022</v>
      </c>
      <c r="C6067" s="3"/>
    </row>
    <row r="6068" spans="1:3">
      <c r="A6068" s="2">
        <v>6067</v>
      </c>
      <c r="B6068" s="3">
        <v>2022.3330000000001</v>
      </c>
      <c r="C6068" s="3"/>
    </row>
    <row r="6069" spans="1:3">
      <c r="A6069" s="2">
        <v>6068</v>
      </c>
      <c r="B6069" s="3">
        <v>2022.6669999999999</v>
      </c>
      <c r="C6069" s="3"/>
    </row>
    <row r="6070" spans="1:3">
      <c r="A6070" s="2">
        <v>6069</v>
      </c>
      <c r="B6070" s="3">
        <v>2023</v>
      </c>
      <c r="C6070" s="3"/>
    </row>
    <row r="6071" spans="1:3">
      <c r="A6071" s="2">
        <v>6070</v>
      </c>
      <c r="B6071" s="3">
        <v>2023.3330000000001</v>
      </c>
      <c r="C6071" s="3"/>
    </row>
    <row r="6072" spans="1:3">
      <c r="A6072" s="2">
        <v>6071</v>
      </c>
      <c r="B6072" s="3">
        <v>2023.6669999999999</v>
      </c>
      <c r="C6072" s="3"/>
    </row>
    <row r="6073" spans="1:3">
      <c r="A6073" s="2">
        <v>6072</v>
      </c>
      <c r="B6073" s="3">
        <v>2024</v>
      </c>
      <c r="C6073" s="3"/>
    </row>
    <row r="6074" spans="1:3">
      <c r="A6074" s="2">
        <v>6073</v>
      </c>
      <c r="B6074" s="3">
        <v>2024.3330000000001</v>
      </c>
      <c r="C6074" s="3"/>
    </row>
    <row r="6075" spans="1:3">
      <c r="A6075" s="2">
        <v>6074</v>
      </c>
      <c r="B6075" s="3">
        <v>2024.6669999999999</v>
      </c>
      <c r="C6075" s="3"/>
    </row>
    <row r="6076" spans="1:3">
      <c r="A6076" s="2">
        <v>6075</v>
      </c>
      <c r="B6076" s="3">
        <v>2025</v>
      </c>
      <c r="C6076" s="3"/>
    </row>
    <row r="6077" spans="1:3">
      <c r="A6077" s="2">
        <v>6076</v>
      </c>
      <c r="B6077" s="3">
        <v>2025.3330000000001</v>
      </c>
      <c r="C6077" s="3"/>
    </row>
    <row r="6078" spans="1:3">
      <c r="A6078" s="2">
        <v>6077</v>
      </c>
      <c r="B6078" s="3">
        <v>2025.6669999999999</v>
      </c>
      <c r="C6078" s="3"/>
    </row>
    <row r="6079" spans="1:3">
      <c r="A6079" s="2">
        <v>6078</v>
      </c>
      <c r="B6079" s="3">
        <v>2026</v>
      </c>
      <c r="C6079" s="3"/>
    </row>
    <row r="6080" spans="1:3">
      <c r="A6080" s="2">
        <v>6079</v>
      </c>
      <c r="B6080" s="3">
        <v>2026.3330000000001</v>
      </c>
      <c r="C6080" s="3"/>
    </row>
    <row r="6081" spans="1:3">
      <c r="A6081" s="2">
        <v>6080</v>
      </c>
      <c r="B6081" s="3">
        <v>2026.6669999999999</v>
      </c>
      <c r="C6081" s="3"/>
    </row>
    <row r="6082" spans="1:3">
      <c r="A6082" s="2">
        <v>6081</v>
      </c>
      <c r="B6082" s="3">
        <v>2027</v>
      </c>
      <c r="C6082" s="3"/>
    </row>
    <row r="6083" spans="1:3">
      <c r="A6083" s="2">
        <v>6082</v>
      </c>
      <c r="B6083" s="3">
        <v>2027.3330000000001</v>
      </c>
      <c r="C6083" s="3"/>
    </row>
    <row r="6084" spans="1:3">
      <c r="A6084" s="2">
        <v>6083</v>
      </c>
      <c r="B6084" s="3">
        <v>2027.6669999999999</v>
      </c>
      <c r="C6084" s="3"/>
    </row>
    <row r="6085" spans="1:3">
      <c r="A6085" s="2">
        <v>6084</v>
      </c>
      <c r="B6085" s="3">
        <v>2028</v>
      </c>
      <c r="C6085" s="3"/>
    </row>
    <row r="6086" spans="1:3">
      <c r="A6086" s="2">
        <v>6085</v>
      </c>
      <c r="B6086" s="3">
        <v>2028.3330000000001</v>
      </c>
      <c r="C6086" s="3"/>
    </row>
    <row r="6087" spans="1:3">
      <c r="A6087" s="2">
        <v>6086</v>
      </c>
      <c r="B6087" s="3">
        <v>2028.6669999999999</v>
      </c>
      <c r="C6087" s="3"/>
    </row>
    <row r="6088" spans="1:3">
      <c r="A6088" s="2">
        <v>6087</v>
      </c>
      <c r="B6088" s="3">
        <v>2029</v>
      </c>
      <c r="C6088" s="3"/>
    </row>
    <row r="6089" spans="1:3">
      <c r="A6089" s="2">
        <v>6088</v>
      </c>
      <c r="B6089" s="3">
        <v>2029.3330000000001</v>
      </c>
      <c r="C6089" s="3"/>
    </row>
    <row r="6090" spans="1:3">
      <c r="A6090" s="2">
        <v>6089</v>
      </c>
      <c r="B6090" s="3">
        <v>2029.6669999999999</v>
      </c>
      <c r="C6090" s="3"/>
    </row>
    <row r="6091" spans="1:3">
      <c r="A6091" s="2">
        <v>6090</v>
      </c>
      <c r="B6091" s="3">
        <v>2030</v>
      </c>
      <c r="C6091" s="3"/>
    </row>
    <row r="6092" spans="1:3">
      <c r="A6092" s="2">
        <v>6091</v>
      </c>
      <c r="B6092" s="3">
        <v>2030.3330000000001</v>
      </c>
      <c r="C6092" s="3"/>
    </row>
    <row r="6093" spans="1:3">
      <c r="A6093" s="2">
        <v>6092</v>
      </c>
      <c r="B6093" s="3">
        <v>2030.6669999999999</v>
      </c>
      <c r="C6093" s="3"/>
    </row>
    <row r="6094" spans="1:3">
      <c r="A6094" s="2">
        <v>6093</v>
      </c>
      <c r="B6094" s="3">
        <v>2031</v>
      </c>
      <c r="C6094" s="3"/>
    </row>
    <row r="6095" spans="1:3">
      <c r="A6095" s="2">
        <v>6094</v>
      </c>
      <c r="B6095" s="3">
        <v>2031.3330000000001</v>
      </c>
      <c r="C6095" s="3"/>
    </row>
    <row r="6096" spans="1:3">
      <c r="A6096" s="2">
        <v>6095</v>
      </c>
      <c r="B6096" s="3">
        <v>2031.6669999999999</v>
      </c>
      <c r="C6096" s="3"/>
    </row>
    <row r="6097" spans="1:3">
      <c r="A6097" s="2">
        <v>6096</v>
      </c>
      <c r="B6097" s="3">
        <v>2032</v>
      </c>
      <c r="C6097" s="3"/>
    </row>
    <row r="6098" spans="1:3">
      <c r="A6098" s="2">
        <v>6097</v>
      </c>
      <c r="B6098" s="3">
        <v>2032.3330000000001</v>
      </c>
      <c r="C6098" s="3"/>
    </row>
    <row r="6099" spans="1:3">
      <c r="A6099" s="2">
        <v>6098</v>
      </c>
      <c r="B6099" s="3">
        <v>2032.6669999999999</v>
      </c>
      <c r="C6099" s="3"/>
    </row>
    <row r="6100" spans="1:3">
      <c r="A6100" s="2">
        <v>6099</v>
      </c>
      <c r="B6100" s="3">
        <v>2033</v>
      </c>
      <c r="C6100" s="3"/>
    </row>
    <row r="6101" spans="1:3">
      <c r="A6101" s="2">
        <v>6100</v>
      </c>
      <c r="B6101" s="3">
        <v>2033.3330000000001</v>
      </c>
      <c r="C6101" s="3"/>
    </row>
    <row r="6102" spans="1:3">
      <c r="A6102" s="2">
        <v>6101</v>
      </c>
      <c r="B6102" s="3">
        <v>2033.6669999999999</v>
      </c>
      <c r="C6102" s="3"/>
    </row>
    <row r="6103" spans="1:3">
      <c r="A6103" s="2">
        <v>6102</v>
      </c>
      <c r="B6103" s="3">
        <v>2034</v>
      </c>
      <c r="C6103" s="3"/>
    </row>
    <row r="6104" spans="1:3">
      <c r="A6104" s="2">
        <v>6103</v>
      </c>
      <c r="B6104" s="3">
        <v>2034.3330000000001</v>
      </c>
      <c r="C6104" s="3"/>
    </row>
    <row r="6105" spans="1:3">
      <c r="A6105" s="2">
        <v>6104</v>
      </c>
      <c r="B6105" s="3">
        <v>2034.6669999999999</v>
      </c>
      <c r="C6105" s="3"/>
    </row>
    <row r="6106" spans="1:3">
      <c r="A6106" s="2">
        <v>6105</v>
      </c>
      <c r="B6106" s="3">
        <v>2035</v>
      </c>
      <c r="C6106" s="3"/>
    </row>
    <row r="6107" spans="1:3">
      <c r="A6107" s="2">
        <v>6106</v>
      </c>
      <c r="B6107" s="3">
        <v>2035.3330000000001</v>
      </c>
      <c r="C6107" s="3"/>
    </row>
    <row r="6108" spans="1:3">
      <c r="A6108" s="2">
        <v>6107</v>
      </c>
      <c r="B6108" s="3">
        <v>2035.6669999999999</v>
      </c>
      <c r="C6108" s="3"/>
    </row>
    <row r="6109" spans="1:3">
      <c r="A6109" s="2">
        <v>6108</v>
      </c>
      <c r="B6109" s="3">
        <v>2036</v>
      </c>
      <c r="C6109" s="3"/>
    </row>
    <row r="6110" spans="1:3">
      <c r="A6110" s="2">
        <v>6109</v>
      </c>
      <c r="B6110" s="3">
        <v>2036.3330000000001</v>
      </c>
      <c r="C6110" s="3"/>
    </row>
    <row r="6111" spans="1:3">
      <c r="A6111" s="2">
        <v>6110</v>
      </c>
      <c r="B6111" s="3">
        <v>2036.6669999999999</v>
      </c>
      <c r="C6111" s="3"/>
    </row>
    <row r="6112" spans="1:3">
      <c r="A6112" s="2">
        <v>6111</v>
      </c>
      <c r="B6112" s="3">
        <v>2037</v>
      </c>
      <c r="C6112" s="3"/>
    </row>
    <row r="6113" spans="1:3">
      <c r="A6113" s="2">
        <v>6112</v>
      </c>
      <c r="B6113" s="3">
        <v>2037.3330000000001</v>
      </c>
      <c r="C6113" s="3"/>
    </row>
    <row r="6114" spans="1:3">
      <c r="A6114" s="2">
        <v>6113</v>
      </c>
      <c r="B6114" s="3">
        <v>2037.6669999999999</v>
      </c>
      <c r="C6114" s="3"/>
    </row>
    <row r="6115" spans="1:3">
      <c r="A6115" s="2">
        <v>6114</v>
      </c>
      <c r="B6115" s="3">
        <v>2038</v>
      </c>
      <c r="C6115" s="3"/>
    </row>
    <row r="6116" spans="1:3">
      <c r="A6116" s="2">
        <v>6115</v>
      </c>
      <c r="B6116" s="3">
        <v>2038.3330000000001</v>
      </c>
      <c r="C6116" s="3"/>
    </row>
    <row r="6117" spans="1:3">
      <c r="A6117" s="2">
        <v>6116</v>
      </c>
      <c r="B6117" s="3">
        <v>2038.6669999999999</v>
      </c>
      <c r="C6117" s="3"/>
    </row>
    <row r="6118" spans="1:3">
      <c r="A6118" s="2">
        <v>6117</v>
      </c>
      <c r="B6118" s="3">
        <v>2039</v>
      </c>
      <c r="C6118" s="3"/>
    </row>
    <row r="6119" spans="1:3">
      <c r="A6119" s="2">
        <v>6118</v>
      </c>
      <c r="B6119" s="3">
        <v>2039.3330000000001</v>
      </c>
      <c r="C6119" s="3"/>
    </row>
    <row r="6120" spans="1:3">
      <c r="A6120" s="2">
        <v>6119</v>
      </c>
      <c r="B6120" s="3">
        <v>2039.6669999999999</v>
      </c>
      <c r="C6120" s="3"/>
    </row>
    <row r="6121" spans="1:3">
      <c r="A6121" s="2">
        <v>6120</v>
      </c>
      <c r="B6121" s="3">
        <v>2040</v>
      </c>
      <c r="C6121" s="3"/>
    </row>
    <row r="6122" spans="1:3">
      <c r="A6122" s="2">
        <v>6121</v>
      </c>
      <c r="B6122" s="3">
        <v>2040.3330000000001</v>
      </c>
      <c r="C6122" s="3"/>
    </row>
    <row r="6123" spans="1:3">
      <c r="A6123" s="2">
        <v>6122</v>
      </c>
      <c r="B6123" s="3">
        <v>2040.6669999999999</v>
      </c>
      <c r="C6123" s="3"/>
    </row>
    <row r="6124" spans="1:3">
      <c r="A6124" s="2">
        <v>6123</v>
      </c>
      <c r="B6124" s="3">
        <v>2041</v>
      </c>
      <c r="C6124" s="3"/>
    </row>
    <row r="6125" spans="1:3">
      <c r="A6125" s="2">
        <v>6124</v>
      </c>
      <c r="B6125" s="3">
        <v>2041.3330000000001</v>
      </c>
      <c r="C6125" s="3"/>
    </row>
    <row r="6126" spans="1:3">
      <c r="A6126" s="2">
        <v>6125</v>
      </c>
      <c r="B6126" s="3">
        <v>2041.6669999999999</v>
      </c>
      <c r="C6126" s="3"/>
    </row>
    <row r="6127" spans="1:3">
      <c r="A6127" s="2">
        <v>6126</v>
      </c>
      <c r="B6127" s="3">
        <v>2042</v>
      </c>
      <c r="C6127" s="3"/>
    </row>
    <row r="6128" spans="1:3">
      <c r="A6128" s="2">
        <v>6127</v>
      </c>
      <c r="B6128" s="3">
        <v>2042.3330000000001</v>
      </c>
      <c r="C6128" s="3"/>
    </row>
    <row r="6129" spans="1:3">
      <c r="A6129" s="2">
        <v>6128</v>
      </c>
      <c r="B6129" s="3">
        <v>2042.6669999999999</v>
      </c>
      <c r="C6129" s="3"/>
    </row>
    <row r="6130" spans="1:3">
      <c r="A6130" s="2">
        <v>6129</v>
      </c>
      <c r="B6130" s="3">
        <v>2043</v>
      </c>
      <c r="C6130" s="3"/>
    </row>
    <row r="6131" spans="1:3">
      <c r="A6131" s="2">
        <v>6130</v>
      </c>
      <c r="B6131" s="3">
        <v>2043.3330000000001</v>
      </c>
      <c r="C6131" s="3"/>
    </row>
    <row r="6132" spans="1:3">
      <c r="A6132" s="2">
        <v>6131</v>
      </c>
      <c r="B6132" s="3">
        <v>2043.6669999999999</v>
      </c>
      <c r="C6132" s="3"/>
    </row>
    <row r="6133" spans="1:3">
      <c r="A6133" s="2">
        <v>6132</v>
      </c>
      <c r="B6133" s="3">
        <v>2044</v>
      </c>
      <c r="C6133" s="3"/>
    </row>
    <row r="6134" spans="1:3">
      <c r="A6134" s="2">
        <v>6133</v>
      </c>
      <c r="B6134" s="3">
        <v>2044.3330000000001</v>
      </c>
      <c r="C6134" s="3"/>
    </row>
    <row r="6135" spans="1:3">
      <c r="A6135" s="2">
        <v>6134</v>
      </c>
      <c r="B6135" s="3">
        <v>2044.6669999999999</v>
      </c>
      <c r="C6135" s="3"/>
    </row>
    <row r="6136" spans="1:3">
      <c r="A6136" s="2">
        <v>6135</v>
      </c>
      <c r="B6136" s="3">
        <v>2045</v>
      </c>
      <c r="C6136" s="3"/>
    </row>
    <row r="6137" spans="1:3">
      <c r="A6137" s="2">
        <v>6136</v>
      </c>
      <c r="B6137" s="3">
        <v>2045.3330000000001</v>
      </c>
      <c r="C6137" s="3"/>
    </row>
    <row r="6138" spans="1:3">
      <c r="A6138" s="2">
        <v>6137</v>
      </c>
      <c r="B6138" s="3">
        <v>2045.6669999999999</v>
      </c>
      <c r="C6138" s="3"/>
    </row>
    <row r="6139" spans="1:3">
      <c r="A6139" s="2">
        <v>6138</v>
      </c>
      <c r="B6139" s="3">
        <v>2046</v>
      </c>
      <c r="C6139" s="3"/>
    </row>
    <row r="6140" spans="1:3">
      <c r="A6140" s="2">
        <v>6139</v>
      </c>
      <c r="B6140" s="3">
        <v>2046.3330000000001</v>
      </c>
      <c r="C6140" s="3"/>
    </row>
    <row r="6141" spans="1:3">
      <c r="A6141" s="2">
        <v>6140</v>
      </c>
      <c r="B6141" s="3">
        <v>2046.6669999999999</v>
      </c>
      <c r="C6141" s="3"/>
    </row>
    <row r="6142" spans="1:3">
      <c r="A6142" s="2">
        <v>6141</v>
      </c>
      <c r="B6142" s="3">
        <v>2047</v>
      </c>
      <c r="C6142" s="3"/>
    </row>
    <row r="6143" spans="1:3">
      <c r="A6143" s="2">
        <v>6142</v>
      </c>
      <c r="B6143" s="3">
        <v>2047.3330000000001</v>
      </c>
      <c r="C6143" s="3"/>
    </row>
    <row r="6144" spans="1:3">
      <c r="A6144" s="2">
        <v>6143</v>
      </c>
      <c r="B6144" s="3">
        <v>2047.6669999999999</v>
      </c>
      <c r="C6144" s="3"/>
    </row>
    <row r="6145" spans="1:3">
      <c r="A6145" s="2">
        <v>6144</v>
      </c>
      <c r="B6145" s="3">
        <v>2048</v>
      </c>
      <c r="C6145" s="3"/>
    </row>
    <row r="6146" spans="1:3">
      <c r="A6146" s="2">
        <v>6145</v>
      </c>
      <c r="B6146" s="3">
        <v>2048.3330000000001</v>
      </c>
      <c r="C6146" s="3"/>
    </row>
    <row r="6147" spans="1:3">
      <c r="A6147" s="2">
        <v>6146</v>
      </c>
      <c r="B6147" s="3">
        <v>2048.6669999999999</v>
      </c>
      <c r="C6147" s="3"/>
    </row>
    <row r="6148" spans="1:3">
      <c r="A6148" s="2">
        <v>6147</v>
      </c>
      <c r="B6148" s="3">
        <v>2049</v>
      </c>
      <c r="C6148" s="3"/>
    </row>
    <row r="6149" spans="1:3">
      <c r="A6149" s="2">
        <v>6148</v>
      </c>
      <c r="B6149" s="3">
        <v>2049.3330000000001</v>
      </c>
      <c r="C6149" s="3"/>
    </row>
    <row r="6150" spans="1:3">
      <c r="A6150" s="2">
        <v>6149</v>
      </c>
      <c r="B6150" s="3">
        <v>2049.6669999999999</v>
      </c>
      <c r="C6150" s="3"/>
    </row>
    <row r="6151" spans="1:3">
      <c r="A6151" s="2">
        <v>6150</v>
      </c>
      <c r="B6151" s="3">
        <v>2050</v>
      </c>
      <c r="C6151" s="3"/>
    </row>
    <row r="6152" spans="1:3">
      <c r="A6152" s="2">
        <v>6151</v>
      </c>
      <c r="B6152" s="3">
        <v>2050.3330000000001</v>
      </c>
      <c r="C6152" s="3"/>
    </row>
    <row r="6153" spans="1:3">
      <c r="A6153" s="2">
        <v>6152</v>
      </c>
      <c r="B6153" s="3">
        <v>2050.6669999999999</v>
      </c>
      <c r="C6153" s="3"/>
    </row>
    <row r="6154" spans="1:3">
      <c r="A6154" s="2">
        <v>6153</v>
      </c>
      <c r="B6154" s="3">
        <v>2051</v>
      </c>
      <c r="C6154" s="3"/>
    </row>
    <row r="6155" spans="1:3">
      <c r="A6155" s="2">
        <v>6154</v>
      </c>
      <c r="B6155" s="3">
        <v>2051.3330000000001</v>
      </c>
      <c r="C6155" s="3"/>
    </row>
    <row r="6156" spans="1:3">
      <c r="A6156" s="2">
        <v>6155</v>
      </c>
      <c r="B6156" s="3">
        <v>2051.6669999999999</v>
      </c>
      <c r="C6156" s="3"/>
    </row>
    <row r="6157" spans="1:3">
      <c r="A6157" s="2">
        <v>6156</v>
      </c>
      <c r="B6157" s="3">
        <v>2052</v>
      </c>
      <c r="C6157" s="3"/>
    </row>
    <row r="6158" spans="1:3">
      <c r="A6158" s="2">
        <v>6157</v>
      </c>
      <c r="B6158" s="3">
        <v>2052.3330000000001</v>
      </c>
      <c r="C6158" s="3"/>
    </row>
    <row r="6159" spans="1:3">
      <c r="A6159" s="2">
        <v>6158</v>
      </c>
      <c r="B6159" s="3">
        <v>2052.6669999999999</v>
      </c>
      <c r="C6159" s="3"/>
    </row>
    <row r="6160" spans="1:3">
      <c r="A6160" s="2">
        <v>6159</v>
      </c>
      <c r="B6160" s="3">
        <v>2053</v>
      </c>
      <c r="C6160" s="3"/>
    </row>
    <row r="6161" spans="1:3">
      <c r="A6161" s="2">
        <v>6160</v>
      </c>
      <c r="B6161" s="3">
        <v>2053.3330000000001</v>
      </c>
      <c r="C6161" s="3"/>
    </row>
    <row r="6162" spans="1:3">
      <c r="A6162" s="2">
        <v>6161</v>
      </c>
      <c r="B6162" s="3">
        <v>2053.6669999999999</v>
      </c>
      <c r="C6162" s="3"/>
    </row>
    <row r="6163" spans="1:3">
      <c r="A6163" s="2">
        <v>6162</v>
      </c>
      <c r="B6163" s="3">
        <v>2054</v>
      </c>
      <c r="C6163" s="3"/>
    </row>
    <row r="6164" spans="1:3">
      <c r="A6164" s="2">
        <v>6163</v>
      </c>
      <c r="B6164" s="3">
        <v>2054.3330000000001</v>
      </c>
      <c r="C6164" s="3"/>
    </row>
    <row r="6165" spans="1:3">
      <c r="A6165" s="2">
        <v>6164</v>
      </c>
      <c r="B6165" s="3">
        <v>2054.6669999999999</v>
      </c>
      <c r="C6165" s="3"/>
    </row>
    <row r="6166" spans="1:3">
      <c r="A6166" s="2">
        <v>6165</v>
      </c>
      <c r="B6166" s="3">
        <v>2055</v>
      </c>
      <c r="C6166" s="3"/>
    </row>
    <row r="6167" spans="1:3">
      <c r="A6167" s="2">
        <v>6166</v>
      </c>
      <c r="B6167" s="3">
        <v>2055.3330000000001</v>
      </c>
      <c r="C6167" s="3"/>
    </row>
    <row r="6168" spans="1:3">
      <c r="A6168" s="2">
        <v>6167</v>
      </c>
      <c r="B6168" s="3">
        <v>2055.6669999999999</v>
      </c>
      <c r="C6168" s="3"/>
    </row>
    <row r="6169" spans="1:3">
      <c r="A6169" s="2">
        <v>6168</v>
      </c>
      <c r="B6169" s="3">
        <v>2056</v>
      </c>
      <c r="C6169" s="3"/>
    </row>
    <row r="6170" spans="1:3">
      <c r="A6170" s="2">
        <v>6169</v>
      </c>
      <c r="B6170" s="3">
        <v>2056.3330000000001</v>
      </c>
      <c r="C6170" s="3"/>
    </row>
    <row r="6171" spans="1:3">
      <c r="A6171" s="2">
        <v>6170</v>
      </c>
      <c r="B6171" s="3">
        <v>2056.6669999999999</v>
      </c>
      <c r="C6171" s="3"/>
    </row>
    <row r="6172" spans="1:3">
      <c r="A6172" s="2">
        <v>6171</v>
      </c>
      <c r="B6172" s="3">
        <v>2057</v>
      </c>
      <c r="C6172" s="3"/>
    </row>
    <row r="6173" spans="1:3">
      <c r="A6173" s="2">
        <v>6172</v>
      </c>
      <c r="B6173" s="3">
        <v>2057.3330000000001</v>
      </c>
      <c r="C6173" s="3"/>
    </row>
    <row r="6174" spans="1:3">
      <c r="A6174" s="2">
        <v>6173</v>
      </c>
      <c r="B6174" s="3">
        <v>2057.6669999999999</v>
      </c>
      <c r="C6174" s="3"/>
    </row>
    <row r="6175" spans="1:3">
      <c r="A6175" s="2">
        <v>6174</v>
      </c>
      <c r="B6175" s="3">
        <v>2058</v>
      </c>
      <c r="C6175" s="3"/>
    </row>
    <row r="6176" spans="1:3">
      <c r="A6176" s="2">
        <v>6175</v>
      </c>
      <c r="B6176" s="3">
        <v>2058.3330000000001</v>
      </c>
      <c r="C6176" s="3"/>
    </row>
    <row r="6177" spans="1:3">
      <c r="A6177" s="2">
        <v>6176</v>
      </c>
      <c r="B6177" s="3">
        <v>2058.6669999999999</v>
      </c>
      <c r="C6177" s="3"/>
    </row>
    <row r="6178" spans="1:3">
      <c r="A6178" s="2">
        <v>6177</v>
      </c>
      <c r="B6178" s="3">
        <v>2059</v>
      </c>
      <c r="C6178" s="3"/>
    </row>
    <row r="6179" spans="1:3">
      <c r="A6179" s="2">
        <v>6178</v>
      </c>
      <c r="B6179" s="3">
        <v>2059.3330000000001</v>
      </c>
      <c r="C6179" s="3"/>
    </row>
    <row r="6180" spans="1:3">
      <c r="A6180" s="2">
        <v>6179</v>
      </c>
      <c r="B6180" s="3">
        <v>2059.6669999999999</v>
      </c>
      <c r="C6180" s="3"/>
    </row>
    <row r="6181" spans="1:3">
      <c r="A6181" s="2">
        <v>6180</v>
      </c>
      <c r="B6181" s="3">
        <v>2060</v>
      </c>
      <c r="C6181" s="3"/>
    </row>
    <row r="6182" spans="1:3">
      <c r="A6182" s="2">
        <v>6181</v>
      </c>
      <c r="B6182" s="3">
        <v>2060.3330000000001</v>
      </c>
      <c r="C6182" s="3"/>
    </row>
    <row r="6183" spans="1:3">
      <c r="A6183" s="2">
        <v>6182</v>
      </c>
      <c r="B6183" s="3">
        <v>2060.6669999999999</v>
      </c>
      <c r="C6183" s="3"/>
    </row>
    <row r="6184" spans="1:3">
      <c r="A6184" s="2">
        <v>6183</v>
      </c>
      <c r="B6184" s="3">
        <v>2061</v>
      </c>
      <c r="C6184" s="3"/>
    </row>
    <row r="6185" spans="1:3">
      <c r="A6185" s="2">
        <v>6184</v>
      </c>
      <c r="B6185" s="3">
        <v>2061.3330000000001</v>
      </c>
      <c r="C6185" s="3"/>
    </row>
    <row r="6186" spans="1:3">
      <c r="A6186" s="2">
        <v>6185</v>
      </c>
      <c r="B6186" s="3">
        <v>2061.6669999999999</v>
      </c>
      <c r="C6186" s="3"/>
    </row>
    <row r="6187" spans="1:3">
      <c r="A6187" s="2">
        <v>6186</v>
      </c>
      <c r="B6187" s="3">
        <v>2062</v>
      </c>
      <c r="C6187" s="3"/>
    </row>
    <row r="6188" spans="1:3">
      <c r="A6188" s="2">
        <v>6187</v>
      </c>
      <c r="B6188" s="3">
        <v>2062.3330000000001</v>
      </c>
      <c r="C6188" s="3"/>
    </row>
    <row r="6189" spans="1:3">
      <c r="A6189" s="2">
        <v>6188</v>
      </c>
      <c r="B6189" s="3">
        <v>2062.6669999999999</v>
      </c>
      <c r="C6189" s="3"/>
    </row>
    <row r="6190" spans="1:3">
      <c r="A6190" s="2">
        <v>6189</v>
      </c>
      <c r="B6190" s="3">
        <v>2063</v>
      </c>
      <c r="C6190" s="3"/>
    </row>
    <row r="6191" spans="1:3">
      <c r="A6191" s="2">
        <v>6190</v>
      </c>
      <c r="B6191" s="3">
        <v>2063.3330000000001</v>
      </c>
      <c r="C6191" s="3"/>
    </row>
    <row r="6192" spans="1:3">
      <c r="A6192" s="2">
        <v>6191</v>
      </c>
      <c r="B6192" s="3">
        <v>2063.6669999999999</v>
      </c>
      <c r="C6192" s="3"/>
    </row>
    <row r="6193" spans="1:3">
      <c r="A6193" s="2">
        <v>6192</v>
      </c>
      <c r="B6193" s="3">
        <v>2064</v>
      </c>
      <c r="C6193" s="3"/>
    </row>
    <row r="6194" spans="1:3">
      <c r="A6194" s="2">
        <v>6193</v>
      </c>
      <c r="B6194" s="3">
        <v>2064.3330000000001</v>
      </c>
      <c r="C6194" s="3"/>
    </row>
    <row r="6195" spans="1:3">
      <c r="A6195" s="2">
        <v>6194</v>
      </c>
      <c r="B6195" s="3">
        <v>2064.6669999999999</v>
      </c>
      <c r="C6195" s="3"/>
    </row>
    <row r="6196" spans="1:3">
      <c r="A6196" s="2">
        <v>6195</v>
      </c>
      <c r="B6196" s="3">
        <v>2065</v>
      </c>
      <c r="C6196" s="3"/>
    </row>
    <row r="6197" spans="1:3">
      <c r="A6197" s="2">
        <v>6196</v>
      </c>
      <c r="B6197" s="3">
        <v>2065.3330000000001</v>
      </c>
      <c r="C6197" s="3"/>
    </row>
    <row r="6198" spans="1:3">
      <c r="A6198" s="2">
        <v>6197</v>
      </c>
      <c r="B6198" s="3">
        <v>2065.6669999999999</v>
      </c>
      <c r="C6198" s="3"/>
    </row>
    <row r="6199" spans="1:3">
      <c r="A6199" s="2">
        <v>6198</v>
      </c>
      <c r="B6199" s="3">
        <v>2066</v>
      </c>
      <c r="C6199" s="3"/>
    </row>
    <row r="6200" spans="1:3">
      <c r="A6200" s="2">
        <v>6199</v>
      </c>
      <c r="B6200" s="3">
        <v>2066.3330000000001</v>
      </c>
      <c r="C6200" s="3"/>
    </row>
    <row r="6201" spans="1:3">
      <c r="A6201" s="2">
        <v>6200</v>
      </c>
      <c r="B6201" s="3">
        <v>2066.6669999999999</v>
      </c>
      <c r="C6201" s="3"/>
    </row>
    <row r="6202" spans="1:3">
      <c r="A6202" s="2">
        <v>6201</v>
      </c>
      <c r="B6202" s="3">
        <v>2067</v>
      </c>
      <c r="C6202" s="3"/>
    </row>
    <row r="6203" spans="1:3">
      <c r="A6203" s="2">
        <v>6202</v>
      </c>
      <c r="B6203" s="3">
        <v>2067.3330000000001</v>
      </c>
      <c r="C6203" s="3"/>
    </row>
    <row r="6204" spans="1:3">
      <c r="A6204" s="2">
        <v>6203</v>
      </c>
      <c r="B6204" s="3">
        <v>2067.6669999999999</v>
      </c>
      <c r="C6204" s="3"/>
    </row>
    <row r="6205" spans="1:3">
      <c r="A6205" s="2">
        <v>6204</v>
      </c>
      <c r="B6205" s="3">
        <v>2068</v>
      </c>
      <c r="C6205" s="3"/>
    </row>
    <row r="6206" spans="1:3">
      <c r="A6206" s="2">
        <v>6205</v>
      </c>
      <c r="B6206" s="3">
        <v>2068.3330000000001</v>
      </c>
      <c r="C6206" s="3"/>
    </row>
    <row r="6207" spans="1:3">
      <c r="A6207" s="2">
        <v>6206</v>
      </c>
      <c r="B6207" s="3">
        <v>2068.6669999999999</v>
      </c>
      <c r="C6207" s="3"/>
    </row>
    <row r="6208" spans="1:3">
      <c r="A6208" s="2">
        <v>6207</v>
      </c>
      <c r="B6208" s="3">
        <v>2069</v>
      </c>
      <c r="C6208" s="3"/>
    </row>
    <row r="6209" spans="1:3">
      <c r="A6209" s="2">
        <v>6208</v>
      </c>
      <c r="B6209" s="3">
        <v>2069.3330000000001</v>
      </c>
      <c r="C6209" s="3"/>
    </row>
    <row r="6210" spans="1:3">
      <c r="A6210" s="2">
        <v>6209</v>
      </c>
      <c r="B6210" s="3">
        <v>2069.6669999999999</v>
      </c>
      <c r="C6210" s="3"/>
    </row>
    <row r="6211" spans="1:3">
      <c r="A6211" s="2">
        <v>6210</v>
      </c>
      <c r="B6211" s="3">
        <v>2070</v>
      </c>
      <c r="C6211" s="3"/>
    </row>
    <row r="6212" spans="1:3">
      <c r="A6212" s="2">
        <v>6211</v>
      </c>
      <c r="B6212" s="3">
        <v>2070.3330000000001</v>
      </c>
      <c r="C6212" s="3"/>
    </row>
    <row r="6213" spans="1:3">
      <c r="A6213" s="2">
        <v>6212</v>
      </c>
      <c r="B6213" s="3">
        <v>2070.6669999999999</v>
      </c>
      <c r="C6213" s="3"/>
    </row>
    <row r="6214" spans="1:3">
      <c r="A6214" s="2">
        <v>6213</v>
      </c>
      <c r="B6214" s="3">
        <v>2071</v>
      </c>
      <c r="C6214" s="3"/>
    </row>
    <row r="6215" spans="1:3">
      <c r="A6215" s="2">
        <v>6214</v>
      </c>
      <c r="B6215" s="3">
        <v>2071.3330000000001</v>
      </c>
      <c r="C6215" s="3"/>
    </row>
    <row r="6216" spans="1:3">
      <c r="A6216" s="2">
        <v>6215</v>
      </c>
      <c r="B6216" s="3">
        <v>2071.6669999999999</v>
      </c>
      <c r="C6216" s="3"/>
    </row>
    <row r="6217" spans="1:3">
      <c r="A6217" s="2">
        <v>6216</v>
      </c>
      <c r="B6217" s="3">
        <v>2072</v>
      </c>
      <c r="C6217" s="3"/>
    </row>
    <row r="6218" spans="1:3">
      <c r="A6218" s="2">
        <v>6217</v>
      </c>
      <c r="B6218" s="3">
        <v>2072.3330000000001</v>
      </c>
      <c r="C6218" s="3"/>
    </row>
    <row r="6219" spans="1:3">
      <c r="A6219" s="2">
        <v>6218</v>
      </c>
      <c r="B6219" s="3">
        <v>2072.6669999999999</v>
      </c>
      <c r="C6219" s="3"/>
    </row>
    <row r="6220" spans="1:3">
      <c r="A6220" s="2">
        <v>6219</v>
      </c>
      <c r="B6220" s="3">
        <v>2073</v>
      </c>
      <c r="C6220" s="3"/>
    </row>
    <row r="6221" spans="1:3">
      <c r="A6221" s="2">
        <v>6220</v>
      </c>
      <c r="B6221" s="3">
        <v>2073.3330000000001</v>
      </c>
      <c r="C6221" s="3"/>
    </row>
    <row r="6222" spans="1:3">
      <c r="A6222" s="2">
        <v>6221</v>
      </c>
      <c r="B6222" s="3">
        <v>2073.6669999999999</v>
      </c>
      <c r="C6222" s="3"/>
    </row>
    <row r="6223" spans="1:3">
      <c r="A6223" s="2">
        <v>6222</v>
      </c>
      <c r="B6223" s="3">
        <v>2074</v>
      </c>
      <c r="C6223" s="3"/>
    </row>
    <row r="6224" spans="1:3">
      <c r="A6224" s="2">
        <v>6223</v>
      </c>
      <c r="B6224" s="3">
        <v>2074.3330000000001</v>
      </c>
      <c r="C6224" s="3"/>
    </row>
    <row r="6225" spans="1:3">
      <c r="A6225" s="2">
        <v>6224</v>
      </c>
      <c r="B6225" s="3">
        <v>2074.6669999999999</v>
      </c>
      <c r="C6225" s="3"/>
    </row>
    <row r="6226" spans="1:3">
      <c r="A6226" s="2">
        <v>6225</v>
      </c>
      <c r="B6226" s="3">
        <v>2075</v>
      </c>
      <c r="C6226" s="3"/>
    </row>
    <row r="6227" spans="1:3">
      <c r="A6227" s="2">
        <v>6226</v>
      </c>
      <c r="B6227" s="3">
        <v>2075.3330000000001</v>
      </c>
      <c r="C6227" s="3"/>
    </row>
    <row r="6228" spans="1:3">
      <c r="A6228" s="2">
        <v>6227</v>
      </c>
      <c r="B6228" s="3">
        <v>2075.6669999999999</v>
      </c>
      <c r="C6228" s="3"/>
    </row>
    <row r="6229" spans="1:3">
      <c r="A6229" s="2">
        <v>6228</v>
      </c>
      <c r="B6229" s="3">
        <v>2076</v>
      </c>
      <c r="C6229" s="3"/>
    </row>
    <row r="6230" spans="1:3">
      <c r="A6230" s="2">
        <v>6229</v>
      </c>
      <c r="B6230" s="3">
        <v>2076.3330000000001</v>
      </c>
      <c r="C6230" s="3"/>
    </row>
    <row r="6231" spans="1:3">
      <c r="A6231" s="2">
        <v>6230</v>
      </c>
      <c r="B6231" s="3">
        <v>2076.6669999999999</v>
      </c>
      <c r="C6231" s="3"/>
    </row>
    <row r="6232" spans="1:3">
      <c r="A6232" s="2">
        <v>6231</v>
      </c>
      <c r="B6232" s="3">
        <v>2077</v>
      </c>
      <c r="C6232" s="3"/>
    </row>
    <row r="6233" spans="1:3">
      <c r="A6233" s="2">
        <v>6232</v>
      </c>
      <c r="B6233" s="3">
        <v>2077.3330000000001</v>
      </c>
      <c r="C6233" s="3"/>
    </row>
    <row r="6234" spans="1:3">
      <c r="A6234" s="2">
        <v>6233</v>
      </c>
      <c r="B6234" s="3">
        <v>2077.6669999999999</v>
      </c>
      <c r="C6234" s="3"/>
    </row>
    <row r="6235" spans="1:3">
      <c r="A6235" s="2">
        <v>6234</v>
      </c>
      <c r="B6235" s="3">
        <v>2078</v>
      </c>
      <c r="C6235" s="3"/>
    </row>
    <row r="6236" spans="1:3">
      <c r="A6236" s="2">
        <v>6235</v>
      </c>
      <c r="B6236" s="3">
        <v>2078.3330000000001</v>
      </c>
      <c r="C6236" s="3"/>
    </row>
    <row r="6237" spans="1:3">
      <c r="A6237" s="2">
        <v>6236</v>
      </c>
      <c r="B6237" s="3">
        <v>2078.6669999999999</v>
      </c>
      <c r="C6237" s="3"/>
    </row>
    <row r="6238" spans="1:3">
      <c r="A6238" s="2">
        <v>6237</v>
      </c>
      <c r="B6238" s="3">
        <v>2079</v>
      </c>
      <c r="C6238" s="3"/>
    </row>
    <row r="6239" spans="1:3">
      <c r="A6239" s="2">
        <v>6238</v>
      </c>
      <c r="B6239" s="3">
        <v>2079.3330000000001</v>
      </c>
      <c r="C6239" s="3"/>
    </row>
    <row r="6240" spans="1:3">
      <c r="A6240" s="2">
        <v>6239</v>
      </c>
      <c r="B6240" s="3">
        <v>2079.6669999999999</v>
      </c>
      <c r="C6240" s="3"/>
    </row>
    <row r="6241" spans="1:3">
      <c r="A6241" s="2">
        <v>6240</v>
      </c>
      <c r="B6241" s="3">
        <v>2080</v>
      </c>
      <c r="C6241" s="3"/>
    </row>
    <row r="6242" spans="1:3">
      <c r="A6242" s="2">
        <v>6241</v>
      </c>
      <c r="B6242" s="3">
        <v>2080.3330000000001</v>
      </c>
      <c r="C6242" s="3"/>
    </row>
    <row r="6243" spans="1:3">
      <c r="A6243" s="2">
        <v>6242</v>
      </c>
      <c r="B6243" s="3">
        <v>2080.6669999999999</v>
      </c>
      <c r="C6243" s="3"/>
    </row>
    <row r="6244" spans="1:3">
      <c r="A6244" s="2">
        <v>6243</v>
      </c>
      <c r="B6244" s="3">
        <v>2081</v>
      </c>
      <c r="C6244" s="3"/>
    </row>
    <row r="6245" spans="1:3">
      <c r="A6245" s="2">
        <v>6244</v>
      </c>
      <c r="B6245" s="3">
        <v>2081.3330000000001</v>
      </c>
      <c r="C6245" s="3"/>
    </row>
    <row r="6246" spans="1:3">
      <c r="A6246" s="2">
        <v>6245</v>
      </c>
      <c r="B6246" s="3">
        <v>2081.6669999999999</v>
      </c>
      <c r="C6246" s="3"/>
    </row>
    <row r="6247" spans="1:3">
      <c r="A6247" s="2">
        <v>6246</v>
      </c>
      <c r="B6247" s="3">
        <v>2082</v>
      </c>
      <c r="C6247" s="3"/>
    </row>
    <row r="6248" spans="1:3">
      <c r="A6248" s="2">
        <v>6247</v>
      </c>
      <c r="B6248" s="3">
        <v>2082.3330000000001</v>
      </c>
      <c r="C6248" s="3"/>
    </row>
    <row r="6249" spans="1:3">
      <c r="A6249" s="2">
        <v>6248</v>
      </c>
      <c r="B6249" s="3">
        <v>2082.6669999999999</v>
      </c>
      <c r="C6249" s="3"/>
    </row>
    <row r="6250" spans="1:3">
      <c r="A6250" s="2">
        <v>6249</v>
      </c>
      <c r="B6250" s="3">
        <v>2083</v>
      </c>
      <c r="C6250" s="3"/>
    </row>
    <row r="6251" spans="1:3">
      <c r="A6251" s="2">
        <v>6250</v>
      </c>
      <c r="B6251" s="3">
        <v>2083.3330000000001</v>
      </c>
      <c r="C6251" s="3"/>
    </row>
    <row r="6252" spans="1:3">
      <c r="A6252" s="2">
        <v>6251</v>
      </c>
      <c r="B6252" s="3">
        <v>2083.6669999999999</v>
      </c>
      <c r="C6252" s="3"/>
    </row>
    <row r="6253" spans="1:3">
      <c r="A6253" s="2">
        <v>6252</v>
      </c>
      <c r="B6253" s="3">
        <v>2084</v>
      </c>
      <c r="C6253" s="3"/>
    </row>
    <row r="6254" spans="1:3">
      <c r="A6254" s="2">
        <v>6253</v>
      </c>
      <c r="B6254" s="3">
        <v>2084.3330000000001</v>
      </c>
      <c r="C6254" s="3"/>
    </row>
    <row r="6255" spans="1:3">
      <c r="A6255" s="2">
        <v>6254</v>
      </c>
      <c r="B6255" s="3">
        <v>2084.6669999999999</v>
      </c>
      <c r="C6255" s="3"/>
    </row>
    <row r="6256" spans="1:3">
      <c r="A6256" s="2">
        <v>6255</v>
      </c>
      <c r="B6256" s="3">
        <v>2085</v>
      </c>
      <c r="C6256" s="3"/>
    </row>
    <row r="6257" spans="1:3">
      <c r="A6257" s="2">
        <v>6256</v>
      </c>
      <c r="B6257" s="3">
        <v>2085.3330000000001</v>
      </c>
      <c r="C6257" s="3"/>
    </row>
    <row r="6258" spans="1:3">
      <c r="A6258" s="2">
        <v>6257</v>
      </c>
      <c r="B6258" s="3">
        <v>2085.6669999999999</v>
      </c>
      <c r="C6258" s="3"/>
    </row>
    <row r="6259" spans="1:3">
      <c r="A6259" s="2">
        <v>6258</v>
      </c>
      <c r="B6259" s="3">
        <v>2086</v>
      </c>
      <c r="C6259" s="3"/>
    </row>
    <row r="6260" spans="1:3">
      <c r="A6260" s="2">
        <v>6259</v>
      </c>
      <c r="B6260" s="3">
        <v>2086.3330000000001</v>
      </c>
      <c r="C6260" s="3"/>
    </row>
    <row r="6261" spans="1:3">
      <c r="A6261" s="2">
        <v>6260</v>
      </c>
      <c r="B6261" s="3">
        <v>2086.6669999999999</v>
      </c>
      <c r="C6261" s="3"/>
    </row>
    <row r="6262" spans="1:3">
      <c r="A6262" s="2">
        <v>6261</v>
      </c>
      <c r="B6262" s="3">
        <v>2087</v>
      </c>
      <c r="C6262" s="3"/>
    </row>
    <row r="6263" spans="1:3">
      <c r="A6263" s="2">
        <v>6262</v>
      </c>
      <c r="B6263" s="3">
        <v>2087.3330000000001</v>
      </c>
      <c r="C6263" s="3"/>
    </row>
    <row r="6264" spans="1:3">
      <c r="A6264" s="2">
        <v>6263</v>
      </c>
      <c r="B6264" s="3">
        <v>2087.6669999999999</v>
      </c>
      <c r="C6264" s="3"/>
    </row>
    <row r="6265" spans="1:3">
      <c r="A6265" s="2">
        <v>6264</v>
      </c>
      <c r="B6265" s="3">
        <v>2088</v>
      </c>
      <c r="C6265" s="3"/>
    </row>
    <row r="6266" spans="1:3">
      <c r="A6266" s="2">
        <v>6265</v>
      </c>
      <c r="B6266" s="3">
        <v>2088.3330000000001</v>
      </c>
      <c r="C6266" s="3"/>
    </row>
    <row r="6267" spans="1:3">
      <c r="A6267" s="2">
        <v>6266</v>
      </c>
      <c r="B6267" s="3">
        <v>2088.6669999999999</v>
      </c>
      <c r="C6267" s="3"/>
    </row>
    <row r="6268" spans="1:3">
      <c r="A6268" s="2">
        <v>6267</v>
      </c>
      <c r="B6268" s="3">
        <v>2089</v>
      </c>
      <c r="C6268" s="3"/>
    </row>
    <row r="6269" spans="1:3">
      <c r="A6269" s="2">
        <v>6268</v>
      </c>
      <c r="B6269" s="3">
        <v>2089.3330000000001</v>
      </c>
      <c r="C6269" s="3"/>
    </row>
    <row r="6270" spans="1:3">
      <c r="A6270" s="2">
        <v>6269</v>
      </c>
      <c r="B6270" s="3">
        <v>2089.6669999999999</v>
      </c>
      <c r="C6270" s="3"/>
    </row>
    <row r="6271" spans="1:3">
      <c r="A6271" s="2">
        <v>6270</v>
      </c>
      <c r="B6271" s="3">
        <v>2090</v>
      </c>
      <c r="C6271" s="3"/>
    </row>
    <row r="6272" spans="1:3">
      <c r="A6272" s="2">
        <v>6271</v>
      </c>
      <c r="B6272" s="3">
        <v>2090.3330000000001</v>
      </c>
      <c r="C6272" s="3"/>
    </row>
    <row r="6273" spans="1:3">
      <c r="A6273" s="2">
        <v>6272</v>
      </c>
      <c r="B6273" s="3">
        <v>2090.6669999999999</v>
      </c>
      <c r="C6273" s="3"/>
    </row>
    <row r="6274" spans="1:3">
      <c r="A6274" s="2">
        <v>6273</v>
      </c>
      <c r="B6274" s="3">
        <v>2091</v>
      </c>
      <c r="C6274" s="3"/>
    </row>
    <row r="6275" spans="1:3">
      <c r="A6275" s="2">
        <v>6274</v>
      </c>
      <c r="B6275" s="3">
        <v>2091.3330000000001</v>
      </c>
      <c r="C6275" s="3"/>
    </row>
    <row r="6276" spans="1:3">
      <c r="A6276" s="2">
        <v>6275</v>
      </c>
      <c r="B6276" s="3">
        <v>2091.6669999999999</v>
      </c>
      <c r="C6276" s="3"/>
    </row>
    <row r="6277" spans="1:3">
      <c r="A6277" s="2">
        <v>6276</v>
      </c>
      <c r="B6277" s="3">
        <v>2092</v>
      </c>
      <c r="C6277" s="3"/>
    </row>
    <row r="6278" spans="1:3">
      <c r="A6278" s="2">
        <v>6277</v>
      </c>
      <c r="B6278" s="3">
        <v>2092.3330000000001</v>
      </c>
      <c r="C6278" s="3"/>
    </row>
    <row r="6279" spans="1:3">
      <c r="A6279" s="2">
        <v>6278</v>
      </c>
      <c r="B6279" s="3">
        <v>2092.6669999999999</v>
      </c>
      <c r="C6279" s="3"/>
    </row>
    <row r="6280" spans="1:3">
      <c r="A6280" s="2">
        <v>6279</v>
      </c>
      <c r="B6280" s="3">
        <v>2093</v>
      </c>
      <c r="C6280" s="3"/>
    </row>
    <row r="6281" spans="1:3">
      <c r="A6281" s="2">
        <v>6280</v>
      </c>
      <c r="B6281" s="3">
        <v>2093.3330000000001</v>
      </c>
      <c r="C6281" s="3"/>
    </row>
    <row r="6282" spans="1:3">
      <c r="A6282" s="2">
        <v>6281</v>
      </c>
      <c r="B6282" s="3">
        <v>2093.6669999999999</v>
      </c>
      <c r="C6282" s="3"/>
    </row>
    <row r="6283" spans="1:3">
      <c r="A6283" s="2">
        <v>6282</v>
      </c>
      <c r="B6283" s="3">
        <v>2094</v>
      </c>
      <c r="C6283" s="3"/>
    </row>
    <row r="6284" spans="1:3">
      <c r="A6284" s="2">
        <v>6283</v>
      </c>
      <c r="B6284" s="3">
        <v>2094.3330000000001</v>
      </c>
      <c r="C6284" s="3"/>
    </row>
    <row r="6285" spans="1:3">
      <c r="A6285" s="2">
        <v>6284</v>
      </c>
      <c r="B6285" s="3">
        <v>2094.6669999999999</v>
      </c>
      <c r="C6285" s="3"/>
    </row>
    <row r="6286" spans="1:3">
      <c r="A6286" s="2">
        <v>6285</v>
      </c>
      <c r="B6286" s="3">
        <v>2095</v>
      </c>
      <c r="C6286" s="3"/>
    </row>
    <row r="6287" spans="1:3">
      <c r="A6287" s="2">
        <v>6286</v>
      </c>
      <c r="B6287" s="3">
        <v>2095.3330000000001</v>
      </c>
      <c r="C6287" s="3"/>
    </row>
    <row r="6288" spans="1:3">
      <c r="A6288" s="2">
        <v>6287</v>
      </c>
      <c r="B6288" s="3">
        <v>2095.6669999999999</v>
      </c>
      <c r="C6288" s="3"/>
    </row>
    <row r="6289" spans="1:3">
      <c r="A6289" s="2">
        <v>6288</v>
      </c>
      <c r="B6289" s="3">
        <v>2096</v>
      </c>
      <c r="C6289" s="3"/>
    </row>
    <row r="6290" spans="1:3">
      <c r="A6290" s="2">
        <v>6289</v>
      </c>
      <c r="B6290" s="3">
        <v>2096.3330000000001</v>
      </c>
      <c r="C6290" s="3"/>
    </row>
    <row r="6291" spans="1:3">
      <c r="A6291" s="2">
        <v>6290</v>
      </c>
      <c r="B6291" s="3">
        <v>2096.6669999999999</v>
      </c>
      <c r="C6291" s="3"/>
    </row>
    <row r="6292" spans="1:3">
      <c r="A6292" s="2">
        <v>6291</v>
      </c>
      <c r="B6292" s="3">
        <v>2097</v>
      </c>
      <c r="C6292" s="3"/>
    </row>
    <row r="6293" spans="1:3">
      <c r="A6293" s="2">
        <v>6292</v>
      </c>
      <c r="B6293" s="3">
        <v>2097.3330000000001</v>
      </c>
      <c r="C6293" s="3"/>
    </row>
    <row r="6294" spans="1:3">
      <c r="A6294" s="2">
        <v>6293</v>
      </c>
      <c r="B6294" s="3">
        <v>2097.6669999999999</v>
      </c>
      <c r="C6294" s="3"/>
    </row>
    <row r="6295" spans="1:3">
      <c r="A6295" s="2">
        <v>6294</v>
      </c>
      <c r="B6295" s="3">
        <v>2098</v>
      </c>
      <c r="C6295" s="3"/>
    </row>
    <row r="6296" spans="1:3">
      <c r="A6296" s="2">
        <v>6295</v>
      </c>
      <c r="B6296" s="3">
        <v>2098.3330000000001</v>
      </c>
      <c r="C6296" s="3"/>
    </row>
    <row r="6297" spans="1:3">
      <c r="A6297" s="2">
        <v>6296</v>
      </c>
      <c r="B6297" s="3">
        <v>2098.6669999999999</v>
      </c>
      <c r="C6297" s="3"/>
    </row>
    <row r="6298" spans="1:3">
      <c r="A6298" s="2">
        <v>6297</v>
      </c>
      <c r="B6298" s="3">
        <v>2099</v>
      </c>
      <c r="C6298" s="3"/>
    </row>
    <row r="6299" spans="1:3">
      <c r="A6299" s="2">
        <v>6298</v>
      </c>
      <c r="B6299" s="3">
        <v>2099.3330000000001</v>
      </c>
      <c r="C6299" s="3"/>
    </row>
    <row r="6300" spans="1:3">
      <c r="A6300" s="2">
        <v>6299</v>
      </c>
      <c r="B6300" s="3">
        <v>2099.6669999999999</v>
      </c>
      <c r="C6300" s="3"/>
    </row>
    <row r="6301" spans="1:3">
      <c r="A6301" s="2">
        <v>6300</v>
      </c>
      <c r="B6301" s="3">
        <v>2100</v>
      </c>
      <c r="C6301" s="3"/>
    </row>
    <row r="6302" spans="1:3">
      <c r="A6302" s="2">
        <v>6301</v>
      </c>
      <c r="B6302" s="3">
        <v>2100.3330000000001</v>
      </c>
      <c r="C6302" s="3"/>
    </row>
    <row r="6303" spans="1:3">
      <c r="A6303" s="2">
        <v>6302</v>
      </c>
      <c r="B6303" s="3">
        <v>2100.6669999999999</v>
      </c>
      <c r="C6303" s="3"/>
    </row>
    <row r="6304" spans="1:3">
      <c r="A6304" s="2">
        <v>6303</v>
      </c>
      <c r="B6304" s="3">
        <v>2101</v>
      </c>
      <c r="C6304" s="3"/>
    </row>
    <row r="6305" spans="1:3">
      <c r="A6305" s="2">
        <v>6304</v>
      </c>
      <c r="B6305" s="3">
        <v>2101.3330000000001</v>
      </c>
      <c r="C6305" s="3"/>
    </row>
    <row r="6306" spans="1:3">
      <c r="A6306" s="2">
        <v>6305</v>
      </c>
      <c r="B6306" s="3">
        <v>2101.6669999999999</v>
      </c>
      <c r="C6306" s="3"/>
    </row>
    <row r="6307" spans="1:3">
      <c r="A6307" s="2">
        <v>6306</v>
      </c>
      <c r="B6307" s="3">
        <v>2102</v>
      </c>
      <c r="C6307" s="3"/>
    </row>
    <row r="6308" spans="1:3">
      <c r="A6308" s="2">
        <v>6307</v>
      </c>
      <c r="B6308" s="3">
        <v>2102.3330000000001</v>
      </c>
      <c r="C6308" s="3"/>
    </row>
    <row r="6309" spans="1:3">
      <c r="A6309" s="2">
        <v>6308</v>
      </c>
      <c r="B6309" s="3">
        <v>2102.6669999999999</v>
      </c>
      <c r="C6309" s="3"/>
    </row>
    <row r="6310" spans="1:3">
      <c r="A6310" s="2">
        <v>6309</v>
      </c>
      <c r="B6310" s="3">
        <v>2103</v>
      </c>
      <c r="C6310" s="3"/>
    </row>
    <row r="6311" spans="1:3">
      <c r="A6311" s="2">
        <v>6310</v>
      </c>
      <c r="B6311" s="3">
        <v>2103.3330000000001</v>
      </c>
      <c r="C6311" s="3"/>
    </row>
    <row r="6312" spans="1:3">
      <c r="A6312" s="2">
        <v>6311</v>
      </c>
      <c r="B6312" s="3">
        <v>2103.6669999999999</v>
      </c>
      <c r="C6312" s="3"/>
    </row>
    <row r="6313" spans="1:3">
      <c r="A6313" s="2">
        <v>6312</v>
      </c>
      <c r="B6313" s="3">
        <v>2104</v>
      </c>
      <c r="C6313" s="3"/>
    </row>
    <row r="6314" spans="1:3">
      <c r="A6314" s="2">
        <v>6313</v>
      </c>
      <c r="B6314" s="3">
        <v>2104.3330000000001</v>
      </c>
      <c r="C6314" s="3"/>
    </row>
    <row r="6315" spans="1:3">
      <c r="A6315" s="2">
        <v>6314</v>
      </c>
      <c r="B6315" s="3">
        <v>2104.6669999999999</v>
      </c>
      <c r="C6315" s="3"/>
    </row>
    <row r="6316" spans="1:3">
      <c r="A6316" s="2">
        <v>6315</v>
      </c>
      <c r="B6316" s="3">
        <v>2105</v>
      </c>
      <c r="C6316" s="3"/>
    </row>
    <row r="6317" spans="1:3">
      <c r="A6317" s="2">
        <v>6316</v>
      </c>
      <c r="B6317" s="3">
        <v>2105.3330000000001</v>
      </c>
      <c r="C6317" s="3"/>
    </row>
    <row r="6318" spans="1:3">
      <c r="A6318" s="2">
        <v>6317</v>
      </c>
      <c r="B6318" s="3">
        <v>2105.6669999999999</v>
      </c>
      <c r="C6318" s="3"/>
    </row>
    <row r="6319" spans="1:3">
      <c r="A6319" s="2">
        <v>6318</v>
      </c>
      <c r="B6319" s="3">
        <v>2106</v>
      </c>
      <c r="C6319" s="3"/>
    </row>
    <row r="6320" spans="1:3">
      <c r="A6320" s="2">
        <v>6319</v>
      </c>
      <c r="B6320" s="3">
        <v>2106.3330000000001</v>
      </c>
      <c r="C6320" s="3"/>
    </row>
    <row r="6321" spans="1:3">
      <c r="A6321" s="2">
        <v>6320</v>
      </c>
      <c r="B6321" s="3">
        <v>2106.6669999999999</v>
      </c>
      <c r="C6321" s="3"/>
    </row>
    <row r="6322" spans="1:3">
      <c r="A6322" s="2">
        <v>6321</v>
      </c>
      <c r="B6322" s="3">
        <v>2107</v>
      </c>
      <c r="C6322" s="3"/>
    </row>
    <row r="6323" spans="1:3">
      <c r="A6323" s="2">
        <v>6322</v>
      </c>
      <c r="B6323" s="3">
        <v>2107.3330000000001</v>
      </c>
      <c r="C6323" s="3"/>
    </row>
    <row r="6324" spans="1:3">
      <c r="A6324" s="2">
        <v>6323</v>
      </c>
      <c r="B6324" s="3">
        <v>2107.6669999999999</v>
      </c>
      <c r="C6324" s="3"/>
    </row>
    <row r="6325" spans="1:3">
      <c r="A6325" s="2">
        <v>6324</v>
      </c>
      <c r="B6325" s="3">
        <v>2108</v>
      </c>
      <c r="C6325" s="3"/>
    </row>
    <row r="6326" spans="1:3">
      <c r="A6326" s="2">
        <v>6325</v>
      </c>
      <c r="B6326" s="3">
        <v>2108.3330000000001</v>
      </c>
      <c r="C6326" s="3"/>
    </row>
    <row r="6327" spans="1:3">
      <c r="A6327" s="2">
        <v>6326</v>
      </c>
      <c r="B6327" s="3">
        <v>2108.6669999999999</v>
      </c>
      <c r="C6327" s="3"/>
    </row>
    <row r="6328" spans="1:3">
      <c r="A6328" s="2">
        <v>6327</v>
      </c>
      <c r="B6328" s="3">
        <v>2109</v>
      </c>
      <c r="C6328" s="3"/>
    </row>
    <row r="6329" spans="1:3">
      <c r="A6329" s="2">
        <v>6328</v>
      </c>
      <c r="B6329" s="3">
        <v>2109.3330000000001</v>
      </c>
      <c r="C6329" s="3"/>
    </row>
    <row r="6330" spans="1:3">
      <c r="A6330" s="2">
        <v>6329</v>
      </c>
      <c r="B6330" s="3">
        <v>2109.6669999999999</v>
      </c>
      <c r="C6330" s="3"/>
    </row>
    <row r="6331" spans="1:3">
      <c r="A6331" s="2">
        <v>6330</v>
      </c>
      <c r="B6331" s="3">
        <v>2110</v>
      </c>
      <c r="C6331" s="3"/>
    </row>
    <row r="6332" spans="1:3">
      <c r="A6332" s="2">
        <v>6331</v>
      </c>
      <c r="B6332" s="3">
        <v>2110.3330000000001</v>
      </c>
      <c r="C6332" s="3"/>
    </row>
    <row r="6333" spans="1:3">
      <c r="A6333" s="2">
        <v>6332</v>
      </c>
      <c r="B6333" s="3">
        <v>2110.6669999999999</v>
      </c>
      <c r="C6333" s="3"/>
    </row>
    <row r="6334" spans="1:3">
      <c r="A6334" s="2">
        <v>6333</v>
      </c>
      <c r="B6334" s="3">
        <v>2111</v>
      </c>
      <c r="C6334" s="3"/>
    </row>
    <row r="6335" spans="1:3">
      <c r="A6335" s="2">
        <v>6334</v>
      </c>
      <c r="B6335" s="3">
        <v>2111.3330000000001</v>
      </c>
      <c r="C6335" s="3"/>
    </row>
    <row r="6336" spans="1:3">
      <c r="A6336" s="2">
        <v>6335</v>
      </c>
      <c r="B6336" s="3">
        <v>2111.6669999999999</v>
      </c>
      <c r="C6336" s="3"/>
    </row>
    <row r="6337" spans="1:3">
      <c r="A6337" s="2">
        <v>6336</v>
      </c>
      <c r="B6337" s="3">
        <v>2112</v>
      </c>
      <c r="C6337" s="3"/>
    </row>
    <row r="6338" spans="1:3">
      <c r="A6338" s="2">
        <v>6337</v>
      </c>
      <c r="B6338" s="3">
        <v>2112.3330000000001</v>
      </c>
      <c r="C6338" s="3"/>
    </row>
    <row r="6339" spans="1:3">
      <c r="A6339" s="2">
        <v>6338</v>
      </c>
      <c r="B6339" s="3">
        <v>2112.6669999999999</v>
      </c>
      <c r="C6339" s="3"/>
    </row>
    <row r="6340" spans="1:3">
      <c r="A6340" s="2">
        <v>6339</v>
      </c>
      <c r="B6340" s="3">
        <v>2113</v>
      </c>
      <c r="C6340" s="3"/>
    </row>
    <row r="6341" spans="1:3">
      <c r="A6341" s="2">
        <v>6340</v>
      </c>
      <c r="B6341" s="3">
        <v>2113.3330000000001</v>
      </c>
      <c r="C6341" s="3"/>
    </row>
    <row r="6342" spans="1:3">
      <c r="A6342" s="2">
        <v>6341</v>
      </c>
      <c r="B6342" s="3">
        <v>2113.6669999999999</v>
      </c>
      <c r="C6342" s="3"/>
    </row>
    <row r="6343" spans="1:3">
      <c r="A6343" s="2">
        <v>6342</v>
      </c>
      <c r="B6343" s="3">
        <v>2114</v>
      </c>
      <c r="C6343" s="3"/>
    </row>
    <row r="6344" spans="1:3">
      <c r="A6344" s="2">
        <v>6343</v>
      </c>
      <c r="B6344" s="3">
        <v>2114.3330000000001</v>
      </c>
      <c r="C6344" s="3"/>
    </row>
    <row r="6345" spans="1:3">
      <c r="A6345" s="2">
        <v>6344</v>
      </c>
      <c r="B6345" s="3">
        <v>2114.6669999999999</v>
      </c>
      <c r="C6345" s="3"/>
    </row>
    <row r="6346" spans="1:3">
      <c r="A6346" s="2">
        <v>6345</v>
      </c>
      <c r="B6346" s="3">
        <v>2115</v>
      </c>
      <c r="C6346" s="3"/>
    </row>
    <row r="6347" spans="1:3">
      <c r="A6347" s="2">
        <v>6346</v>
      </c>
      <c r="B6347" s="3">
        <v>2115.3330000000001</v>
      </c>
      <c r="C6347" s="3"/>
    </row>
    <row r="6348" spans="1:3">
      <c r="A6348" s="2">
        <v>6347</v>
      </c>
      <c r="B6348" s="3">
        <v>2115.6669999999999</v>
      </c>
      <c r="C6348" s="3"/>
    </row>
    <row r="6349" spans="1:3">
      <c r="A6349" s="2">
        <v>6348</v>
      </c>
      <c r="B6349" s="3">
        <v>2116</v>
      </c>
      <c r="C6349" s="3"/>
    </row>
    <row r="6350" spans="1:3">
      <c r="A6350" s="2">
        <v>6349</v>
      </c>
      <c r="B6350" s="3">
        <v>2116.3330000000001</v>
      </c>
      <c r="C6350" s="3"/>
    </row>
    <row r="6351" spans="1:3">
      <c r="A6351" s="2">
        <v>6350</v>
      </c>
      <c r="B6351" s="3">
        <v>2116.6669999999999</v>
      </c>
      <c r="C6351" s="3"/>
    </row>
    <row r="6352" spans="1:3">
      <c r="A6352" s="2">
        <v>6351</v>
      </c>
      <c r="B6352" s="3">
        <v>2117</v>
      </c>
      <c r="C6352" s="3"/>
    </row>
    <row r="6353" spans="1:3">
      <c r="A6353" s="2">
        <v>6352</v>
      </c>
      <c r="B6353" s="3">
        <v>2117.3330000000001</v>
      </c>
      <c r="C6353" s="3"/>
    </row>
    <row r="6354" spans="1:3">
      <c r="A6354" s="2">
        <v>6353</v>
      </c>
      <c r="B6354" s="3">
        <v>2117.6669999999999</v>
      </c>
      <c r="C6354" s="3"/>
    </row>
    <row r="6355" spans="1:3">
      <c r="A6355" s="2">
        <v>6354</v>
      </c>
      <c r="B6355" s="3">
        <v>2118</v>
      </c>
      <c r="C6355" s="3"/>
    </row>
    <row r="6356" spans="1:3">
      <c r="A6356" s="2">
        <v>6355</v>
      </c>
      <c r="B6356" s="3">
        <v>2118.3330000000001</v>
      </c>
      <c r="C6356" s="3"/>
    </row>
    <row r="6357" spans="1:3">
      <c r="A6357" s="2">
        <v>6356</v>
      </c>
      <c r="B6357" s="3">
        <v>2118.6669999999999</v>
      </c>
      <c r="C6357" s="3"/>
    </row>
    <row r="6358" spans="1:3">
      <c r="A6358" s="2">
        <v>6357</v>
      </c>
      <c r="B6358" s="3">
        <v>2119</v>
      </c>
      <c r="C6358" s="3"/>
    </row>
    <row r="6359" spans="1:3">
      <c r="A6359" s="2">
        <v>6358</v>
      </c>
      <c r="B6359" s="3">
        <v>2119.3330000000001</v>
      </c>
      <c r="C6359" s="3"/>
    </row>
    <row r="6360" spans="1:3">
      <c r="A6360" s="2">
        <v>6359</v>
      </c>
      <c r="B6360" s="3">
        <v>2119.6669999999999</v>
      </c>
      <c r="C6360" s="3"/>
    </row>
    <row r="6361" spans="1:3">
      <c r="A6361" s="2">
        <v>6360</v>
      </c>
      <c r="B6361" s="3">
        <v>2120</v>
      </c>
      <c r="C6361" s="3"/>
    </row>
    <row r="6362" spans="1:3">
      <c r="A6362" s="2">
        <v>6361</v>
      </c>
      <c r="B6362" s="3">
        <v>2120.3330000000001</v>
      </c>
      <c r="C6362" s="3"/>
    </row>
    <row r="6363" spans="1:3">
      <c r="A6363" s="2">
        <v>6362</v>
      </c>
      <c r="B6363" s="3">
        <v>2120.6669999999999</v>
      </c>
      <c r="C6363" s="3"/>
    </row>
    <row r="6364" spans="1:3">
      <c r="A6364" s="2">
        <v>6363</v>
      </c>
      <c r="B6364" s="3">
        <v>2121</v>
      </c>
      <c r="C6364" s="3"/>
    </row>
    <row r="6365" spans="1:3">
      <c r="A6365" s="2">
        <v>6364</v>
      </c>
      <c r="B6365" s="3">
        <v>2121.3330000000001</v>
      </c>
      <c r="C6365" s="3"/>
    </row>
    <row r="6366" spans="1:3">
      <c r="A6366" s="2">
        <v>6365</v>
      </c>
      <c r="B6366" s="3">
        <v>2121.6669999999999</v>
      </c>
      <c r="C6366" s="3"/>
    </row>
    <row r="6367" spans="1:3">
      <c r="A6367" s="2">
        <v>6366</v>
      </c>
      <c r="B6367" s="3">
        <v>2122</v>
      </c>
      <c r="C6367" s="3"/>
    </row>
    <row r="6368" spans="1:3">
      <c r="A6368" s="2">
        <v>6367</v>
      </c>
      <c r="B6368" s="3">
        <v>2122.3330000000001</v>
      </c>
      <c r="C6368" s="3"/>
    </row>
    <row r="6369" spans="1:3">
      <c r="A6369" s="2">
        <v>6368</v>
      </c>
      <c r="B6369" s="3">
        <v>2122.6669999999999</v>
      </c>
      <c r="C6369" s="3"/>
    </row>
    <row r="6370" spans="1:3">
      <c r="A6370" s="2">
        <v>6369</v>
      </c>
      <c r="B6370" s="3">
        <v>2123</v>
      </c>
      <c r="C6370" s="3"/>
    </row>
    <row r="6371" spans="1:3">
      <c r="A6371" s="2">
        <v>6370</v>
      </c>
      <c r="B6371" s="3">
        <v>2123.3330000000001</v>
      </c>
      <c r="C6371" s="3"/>
    </row>
    <row r="6372" spans="1:3">
      <c r="A6372" s="2">
        <v>6371</v>
      </c>
      <c r="B6372" s="3">
        <v>2123.6669999999999</v>
      </c>
      <c r="C6372" s="3"/>
    </row>
    <row r="6373" spans="1:3">
      <c r="A6373" s="2">
        <v>6372</v>
      </c>
      <c r="B6373" s="3">
        <v>2124</v>
      </c>
      <c r="C6373" s="3"/>
    </row>
    <row r="6374" spans="1:3">
      <c r="A6374" s="2">
        <v>6373</v>
      </c>
      <c r="B6374" s="3">
        <v>2124.3330000000001</v>
      </c>
      <c r="C6374" s="3"/>
    </row>
    <row r="6375" spans="1:3">
      <c r="A6375" s="2">
        <v>6374</v>
      </c>
      <c r="B6375" s="3">
        <v>2124.6669999999999</v>
      </c>
      <c r="C6375" s="3"/>
    </row>
    <row r="6376" spans="1:3">
      <c r="A6376" s="2">
        <v>6375</v>
      </c>
      <c r="B6376" s="3">
        <v>2125</v>
      </c>
      <c r="C6376" s="3"/>
    </row>
    <row r="6377" spans="1:3">
      <c r="A6377" s="2">
        <v>6376</v>
      </c>
      <c r="B6377" s="3">
        <v>2125.3330000000001</v>
      </c>
      <c r="C6377" s="3"/>
    </row>
    <row r="6378" spans="1:3">
      <c r="A6378" s="2">
        <v>6377</v>
      </c>
      <c r="B6378" s="3">
        <v>2125.6669999999999</v>
      </c>
      <c r="C6378" s="3"/>
    </row>
    <row r="6379" spans="1:3">
      <c r="A6379" s="2">
        <v>6378</v>
      </c>
      <c r="B6379" s="3">
        <v>2126</v>
      </c>
      <c r="C6379" s="3"/>
    </row>
    <row r="6380" spans="1:3">
      <c r="A6380" s="2">
        <v>6379</v>
      </c>
      <c r="B6380" s="3">
        <v>2126.3330000000001</v>
      </c>
      <c r="C6380" s="3"/>
    </row>
    <row r="6381" spans="1:3">
      <c r="A6381" s="2">
        <v>6380</v>
      </c>
      <c r="B6381" s="3">
        <v>2126.6669999999999</v>
      </c>
      <c r="C6381" s="3"/>
    </row>
    <row r="6382" spans="1:3">
      <c r="A6382" s="2">
        <v>6381</v>
      </c>
      <c r="B6382" s="3">
        <v>2127</v>
      </c>
      <c r="C6382" s="3"/>
    </row>
    <row r="6383" spans="1:3">
      <c r="A6383" s="2">
        <v>6382</v>
      </c>
      <c r="B6383" s="3">
        <v>2127.3330000000001</v>
      </c>
      <c r="C6383" s="3"/>
    </row>
    <row r="6384" spans="1:3">
      <c r="A6384" s="2">
        <v>6383</v>
      </c>
      <c r="B6384" s="3">
        <v>2127.6669999999999</v>
      </c>
      <c r="C6384" s="3"/>
    </row>
    <row r="6385" spans="1:3">
      <c r="A6385" s="2">
        <v>6384</v>
      </c>
      <c r="B6385" s="3">
        <v>2128</v>
      </c>
      <c r="C6385" s="3"/>
    </row>
    <row r="6386" spans="1:3">
      <c r="A6386" s="2">
        <v>6385</v>
      </c>
      <c r="B6386" s="3">
        <v>2128.3330000000001</v>
      </c>
      <c r="C6386" s="3"/>
    </row>
    <row r="6387" spans="1:3">
      <c r="A6387" s="2">
        <v>6386</v>
      </c>
      <c r="B6387" s="3">
        <v>2128.6669999999999</v>
      </c>
      <c r="C6387" s="3"/>
    </row>
    <row r="6388" spans="1:3">
      <c r="A6388" s="2">
        <v>6387</v>
      </c>
      <c r="B6388" s="3">
        <v>2129</v>
      </c>
      <c r="C6388" s="3"/>
    </row>
    <row r="6389" spans="1:3">
      <c r="A6389" s="2">
        <v>6388</v>
      </c>
      <c r="B6389" s="3">
        <v>2129.3330000000001</v>
      </c>
      <c r="C6389" s="3"/>
    </row>
    <row r="6390" spans="1:3">
      <c r="A6390" s="2">
        <v>6389</v>
      </c>
      <c r="B6390" s="3">
        <v>2129.6669999999999</v>
      </c>
      <c r="C6390" s="3"/>
    </row>
    <row r="6391" spans="1:3">
      <c r="A6391" s="2">
        <v>6390</v>
      </c>
      <c r="B6391" s="3">
        <v>2130</v>
      </c>
      <c r="C6391" s="3"/>
    </row>
    <row r="6392" spans="1:3">
      <c r="A6392" s="2">
        <v>6391</v>
      </c>
      <c r="B6392" s="3">
        <v>2130.3330000000001</v>
      </c>
      <c r="C6392" s="3"/>
    </row>
    <row r="6393" spans="1:3">
      <c r="A6393" s="2">
        <v>6392</v>
      </c>
      <c r="B6393" s="3">
        <v>2130.6669999999999</v>
      </c>
      <c r="C6393" s="3"/>
    </row>
    <row r="6394" spans="1:3">
      <c r="A6394" s="2">
        <v>6393</v>
      </c>
      <c r="B6394" s="3">
        <v>2131</v>
      </c>
      <c r="C6394" s="3"/>
    </row>
    <row r="6395" spans="1:3">
      <c r="A6395" s="2">
        <v>6394</v>
      </c>
      <c r="B6395" s="3">
        <v>2131.3330000000001</v>
      </c>
      <c r="C6395" s="3"/>
    </row>
    <row r="6396" spans="1:3">
      <c r="A6396" s="2">
        <v>6395</v>
      </c>
      <c r="B6396" s="3">
        <v>2131.6669999999999</v>
      </c>
      <c r="C6396" s="3"/>
    </row>
    <row r="6397" spans="1:3">
      <c r="A6397" s="2">
        <v>6396</v>
      </c>
      <c r="B6397" s="3">
        <v>2132</v>
      </c>
      <c r="C6397" s="3"/>
    </row>
    <row r="6398" spans="1:3">
      <c r="A6398" s="2">
        <v>6397</v>
      </c>
      <c r="B6398" s="3">
        <v>2132.3330000000001</v>
      </c>
      <c r="C6398" s="3"/>
    </row>
    <row r="6399" spans="1:3">
      <c r="A6399" s="2">
        <v>6398</v>
      </c>
      <c r="B6399" s="3">
        <v>2132.6669999999999</v>
      </c>
      <c r="C6399" s="3"/>
    </row>
    <row r="6400" spans="1:3">
      <c r="A6400" s="2">
        <v>6399</v>
      </c>
      <c r="B6400" s="3">
        <v>2133</v>
      </c>
      <c r="C6400" s="3"/>
    </row>
    <row r="6401" spans="1:3">
      <c r="A6401" s="2">
        <v>6400</v>
      </c>
      <c r="B6401" s="3">
        <v>2133.3330000000001</v>
      </c>
      <c r="C6401" s="3"/>
    </row>
    <row r="6402" spans="1:3">
      <c r="A6402" s="2">
        <v>6401</v>
      </c>
      <c r="B6402" s="3">
        <v>2133.6669999999999</v>
      </c>
      <c r="C6402" s="3"/>
    </row>
    <row r="6403" spans="1:3">
      <c r="A6403" s="2">
        <v>6402</v>
      </c>
      <c r="B6403" s="3">
        <v>2134</v>
      </c>
      <c r="C6403" s="3"/>
    </row>
    <row r="6404" spans="1:3">
      <c r="A6404" s="2">
        <v>6403</v>
      </c>
      <c r="B6404" s="3">
        <v>2134.3330000000001</v>
      </c>
      <c r="C6404" s="3"/>
    </row>
    <row r="6405" spans="1:3">
      <c r="A6405" s="2">
        <v>6404</v>
      </c>
      <c r="B6405" s="3">
        <v>2134.6669999999999</v>
      </c>
      <c r="C6405" s="3"/>
    </row>
    <row r="6406" spans="1:3">
      <c r="A6406" s="2">
        <v>6405</v>
      </c>
      <c r="B6406" s="3">
        <v>2135</v>
      </c>
      <c r="C6406" s="3"/>
    </row>
    <row r="6407" spans="1:3">
      <c r="A6407" s="2">
        <v>6406</v>
      </c>
      <c r="B6407" s="3">
        <v>2135.3330000000001</v>
      </c>
      <c r="C6407" s="3"/>
    </row>
    <row r="6408" spans="1:3">
      <c r="A6408" s="2">
        <v>6407</v>
      </c>
      <c r="B6408" s="3">
        <v>2135.6669999999999</v>
      </c>
      <c r="C6408" s="3"/>
    </row>
    <row r="6409" spans="1:3">
      <c r="A6409" s="2">
        <v>6408</v>
      </c>
      <c r="B6409" s="3">
        <v>2136</v>
      </c>
      <c r="C6409" s="3"/>
    </row>
    <row r="6410" spans="1:3">
      <c r="A6410" s="2">
        <v>6409</v>
      </c>
      <c r="B6410" s="3">
        <v>2136.3330000000001</v>
      </c>
      <c r="C6410" s="3"/>
    </row>
    <row r="6411" spans="1:3">
      <c r="A6411" s="2">
        <v>6410</v>
      </c>
      <c r="B6411" s="3">
        <v>2136.6669999999999</v>
      </c>
      <c r="C6411" s="3"/>
    </row>
    <row r="6412" spans="1:3">
      <c r="A6412" s="2">
        <v>6411</v>
      </c>
      <c r="B6412" s="3">
        <v>2137</v>
      </c>
      <c r="C6412" s="3"/>
    </row>
    <row r="6413" spans="1:3">
      <c r="A6413" s="2">
        <v>6412</v>
      </c>
      <c r="B6413" s="3">
        <v>2137.3330000000001</v>
      </c>
      <c r="C6413" s="3"/>
    </row>
    <row r="6414" spans="1:3">
      <c r="A6414" s="2">
        <v>6413</v>
      </c>
      <c r="B6414" s="3">
        <v>2137.6669999999999</v>
      </c>
      <c r="C6414" s="3"/>
    </row>
    <row r="6415" spans="1:3">
      <c r="A6415" s="2">
        <v>6414</v>
      </c>
      <c r="B6415" s="3">
        <v>2138</v>
      </c>
      <c r="C6415" s="3"/>
    </row>
    <row r="6416" spans="1:3">
      <c r="A6416" s="2">
        <v>6415</v>
      </c>
      <c r="B6416" s="3">
        <v>2138.3330000000001</v>
      </c>
      <c r="C6416" s="3"/>
    </row>
    <row r="6417" spans="1:3">
      <c r="A6417" s="2">
        <v>6416</v>
      </c>
      <c r="B6417" s="3">
        <v>2138.6669999999999</v>
      </c>
      <c r="C6417" s="3"/>
    </row>
    <row r="6418" spans="1:3">
      <c r="A6418" s="2">
        <v>6417</v>
      </c>
      <c r="B6418" s="3">
        <v>2139</v>
      </c>
      <c r="C6418" s="3"/>
    </row>
    <row r="6419" spans="1:3">
      <c r="A6419" s="2">
        <v>6418</v>
      </c>
      <c r="B6419" s="3">
        <v>2139.3330000000001</v>
      </c>
      <c r="C6419" s="3"/>
    </row>
    <row r="6420" spans="1:3">
      <c r="A6420" s="2">
        <v>6419</v>
      </c>
      <c r="B6420" s="3">
        <v>2139.6669999999999</v>
      </c>
      <c r="C6420" s="3"/>
    </row>
    <row r="6421" spans="1:3">
      <c r="A6421" s="2">
        <v>6420</v>
      </c>
      <c r="B6421" s="3">
        <v>2140</v>
      </c>
      <c r="C6421" s="3"/>
    </row>
    <row r="6422" spans="1:3">
      <c r="A6422" s="2">
        <v>6421</v>
      </c>
      <c r="B6422" s="3">
        <v>2140.3330000000001</v>
      </c>
      <c r="C6422" s="3"/>
    </row>
    <row r="6423" spans="1:3">
      <c r="A6423" s="2">
        <v>6422</v>
      </c>
      <c r="B6423" s="3">
        <v>2140.6669999999999</v>
      </c>
      <c r="C6423" s="3"/>
    </row>
    <row r="6424" spans="1:3">
      <c r="A6424" s="2">
        <v>6423</v>
      </c>
      <c r="B6424" s="3">
        <v>2141</v>
      </c>
      <c r="C6424" s="3"/>
    </row>
    <row r="6425" spans="1:3">
      <c r="A6425" s="2">
        <v>6424</v>
      </c>
      <c r="B6425" s="3">
        <v>2141.3330000000001</v>
      </c>
      <c r="C6425" s="3"/>
    </row>
    <row r="6426" spans="1:3">
      <c r="A6426" s="2">
        <v>6425</v>
      </c>
      <c r="B6426" s="3">
        <v>2141.6669999999999</v>
      </c>
      <c r="C6426" s="3"/>
    </row>
    <row r="6427" spans="1:3">
      <c r="A6427" s="2">
        <v>6426</v>
      </c>
      <c r="B6427" s="3">
        <v>2142</v>
      </c>
      <c r="C6427" s="3"/>
    </row>
    <row r="6428" spans="1:3">
      <c r="A6428" s="2">
        <v>6427</v>
      </c>
      <c r="B6428" s="3">
        <v>2142.3330000000001</v>
      </c>
      <c r="C6428" s="3"/>
    </row>
    <row r="6429" spans="1:3">
      <c r="A6429" s="2">
        <v>6428</v>
      </c>
      <c r="B6429" s="3">
        <v>2142.6669999999999</v>
      </c>
      <c r="C6429" s="3"/>
    </row>
    <row r="6430" spans="1:3">
      <c r="A6430" s="2">
        <v>6429</v>
      </c>
      <c r="B6430" s="3">
        <v>2143</v>
      </c>
      <c r="C6430" s="3"/>
    </row>
    <row r="6431" spans="1:3">
      <c r="A6431" s="2">
        <v>6430</v>
      </c>
      <c r="B6431" s="3">
        <v>2143.3330000000001</v>
      </c>
      <c r="C6431" s="3"/>
    </row>
    <row r="6432" spans="1:3">
      <c r="A6432" s="2">
        <v>6431</v>
      </c>
      <c r="B6432" s="3">
        <v>2143.6669999999999</v>
      </c>
      <c r="C6432" s="3"/>
    </row>
    <row r="6433" spans="1:3">
      <c r="A6433" s="2">
        <v>6432</v>
      </c>
      <c r="B6433" s="3">
        <v>2144</v>
      </c>
      <c r="C6433" s="3"/>
    </row>
    <row r="6434" spans="1:3">
      <c r="A6434" s="2">
        <v>6433</v>
      </c>
      <c r="B6434" s="3">
        <v>2144.3330000000001</v>
      </c>
      <c r="C6434" s="3"/>
    </row>
    <row r="6435" spans="1:3">
      <c r="A6435" s="2">
        <v>6434</v>
      </c>
      <c r="B6435" s="3">
        <v>2144.6669999999999</v>
      </c>
      <c r="C6435" s="3"/>
    </row>
    <row r="6436" spans="1:3">
      <c r="A6436" s="2">
        <v>6435</v>
      </c>
      <c r="B6436" s="3">
        <v>2145</v>
      </c>
      <c r="C6436" s="3"/>
    </row>
    <row r="6437" spans="1:3">
      <c r="A6437" s="2">
        <v>6436</v>
      </c>
      <c r="B6437" s="3">
        <v>2145.3330000000001</v>
      </c>
      <c r="C6437" s="3"/>
    </row>
    <row r="6438" spans="1:3">
      <c r="A6438" s="2">
        <v>6437</v>
      </c>
      <c r="B6438" s="3">
        <v>2145.6669999999999</v>
      </c>
      <c r="C6438" s="3"/>
    </row>
    <row r="6439" spans="1:3">
      <c r="A6439" s="2">
        <v>6438</v>
      </c>
      <c r="B6439" s="3">
        <v>2146</v>
      </c>
      <c r="C6439" s="3"/>
    </row>
    <row r="6440" spans="1:3">
      <c r="A6440" s="2">
        <v>6439</v>
      </c>
      <c r="B6440" s="3">
        <v>2146.3330000000001</v>
      </c>
      <c r="C6440" s="3"/>
    </row>
    <row r="6441" spans="1:3">
      <c r="A6441" s="2">
        <v>6440</v>
      </c>
      <c r="B6441" s="3">
        <v>2146.6669999999999</v>
      </c>
      <c r="C6441" s="3"/>
    </row>
    <row r="6442" spans="1:3">
      <c r="A6442" s="2">
        <v>6441</v>
      </c>
      <c r="B6442" s="3">
        <v>2147</v>
      </c>
      <c r="C6442" s="3"/>
    </row>
    <row r="6443" spans="1:3">
      <c r="A6443" s="2">
        <v>6442</v>
      </c>
      <c r="B6443" s="3">
        <v>2147.3330000000001</v>
      </c>
      <c r="C6443" s="3"/>
    </row>
    <row r="6444" spans="1:3">
      <c r="A6444" s="2">
        <v>6443</v>
      </c>
      <c r="B6444" s="3">
        <v>2147.6669999999999</v>
      </c>
      <c r="C6444" s="3"/>
    </row>
    <row r="6445" spans="1:3">
      <c r="A6445" s="2">
        <v>6444</v>
      </c>
      <c r="B6445" s="3">
        <v>2148</v>
      </c>
      <c r="C6445" s="3"/>
    </row>
    <row r="6446" spans="1:3">
      <c r="A6446" s="2">
        <v>6445</v>
      </c>
      <c r="B6446" s="3">
        <v>2148.3330000000001</v>
      </c>
      <c r="C6446" s="3"/>
    </row>
    <row r="6447" spans="1:3">
      <c r="A6447" s="2">
        <v>6446</v>
      </c>
      <c r="B6447" s="3">
        <v>2148.6669999999999</v>
      </c>
      <c r="C6447" s="3"/>
    </row>
    <row r="6448" spans="1:3">
      <c r="A6448" s="2">
        <v>6447</v>
      </c>
      <c r="B6448" s="3">
        <v>2149</v>
      </c>
      <c r="C6448" s="3"/>
    </row>
    <row r="6449" spans="1:3">
      <c r="A6449" s="2">
        <v>6448</v>
      </c>
      <c r="B6449" s="3">
        <v>2149.3330000000001</v>
      </c>
      <c r="C6449" s="3"/>
    </row>
    <row r="6450" spans="1:3">
      <c r="A6450" s="2">
        <v>6449</v>
      </c>
      <c r="B6450" s="3">
        <v>2149.6669999999999</v>
      </c>
      <c r="C6450" s="3"/>
    </row>
    <row r="6451" spans="1:3">
      <c r="A6451" s="2">
        <v>6450</v>
      </c>
      <c r="B6451" s="3">
        <v>2150</v>
      </c>
      <c r="C6451" s="3"/>
    </row>
    <row r="6452" spans="1:3">
      <c r="A6452" s="2">
        <v>6451</v>
      </c>
      <c r="B6452" s="3">
        <v>2150.3330000000001</v>
      </c>
      <c r="C6452" s="3"/>
    </row>
    <row r="6453" spans="1:3">
      <c r="A6453" s="2">
        <v>6452</v>
      </c>
      <c r="B6453" s="3">
        <v>2150.6669999999999</v>
      </c>
      <c r="C6453" s="3"/>
    </row>
    <row r="6454" spans="1:3">
      <c r="A6454" s="2">
        <v>6453</v>
      </c>
      <c r="B6454" s="3">
        <v>2151</v>
      </c>
      <c r="C6454" s="3"/>
    </row>
    <row r="6455" spans="1:3">
      <c r="A6455" s="2">
        <v>6454</v>
      </c>
      <c r="B6455" s="3">
        <v>2151.3330000000001</v>
      </c>
      <c r="C6455" s="3"/>
    </row>
    <row r="6456" spans="1:3">
      <c r="A6456" s="2">
        <v>6455</v>
      </c>
      <c r="B6456" s="3">
        <v>2151.6669999999999</v>
      </c>
      <c r="C6456" s="3"/>
    </row>
    <row r="6457" spans="1:3">
      <c r="A6457" s="2">
        <v>6456</v>
      </c>
      <c r="B6457" s="3">
        <v>2152</v>
      </c>
      <c r="C6457" s="3"/>
    </row>
    <row r="6458" spans="1:3">
      <c r="A6458" s="2">
        <v>6457</v>
      </c>
      <c r="B6458" s="3">
        <v>2152.3330000000001</v>
      </c>
      <c r="C6458" s="3"/>
    </row>
    <row r="6459" spans="1:3">
      <c r="A6459" s="2">
        <v>6458</v>
      </c>
      <c r="B6459" s="3">
        <v>2152.6669999999999</v>
      </c>
      <c r="C6459" s="3"/>
    </row>
    <row r="6460" spans="1:3">
      <c r="A6460" s="2">
        <v>6459</v>
      </c>
      <c r="B6460" s="3">
        <v>2153</v>
      </c>
      <c r="C6460" s="3"/>
    </row>
    <row r="6461" spans="1:3">
      <c r="A6461" s="2">
        <v>6460</v>
      </c>
      <c r="B6461" s="3">
        <v>2153.3330000000001</v>
      </c>
      <c r="C6461" s="3"/>
    </row>
    <row r="6462" spans="1:3">
      <c r="A6462" s="2">
        <v>6461</v>
      </c>
      <c r="B6462" s="3">
        <v>2153.6669999999999</v>
      </c>
      <c r="C6462" s="3"/>
    </row>
    <row r="6463" spans="1:3">
      <c r="A6463" s="2">
        <v>6462</v>
      </c>
      <c r="B6463" s="3">
        <v>2154</v>
      </c>
      <c r="C6463" s="3"/>
    </row>
    <row r="6464" spans="1:3">
      <c r="A6464" s="2">
        <v>6463</v>
      </c>
      <c r="B6464" s="3">
        <v>2154.3330000000001</v>
      </c>
      <c r="C6464" s="3"/>
    </row>
    <row r="6465" spans="1:3">
      <c r="A6465" s="2">
        <v>6464</v>
      </c>
      <c r="B6465" s="3">
        <v>2154.6669999999999</v>
      </c>
      <c r="C6465" s="3"/>
    </row>
    <row r="6466" spans="1:3">
      <c r="A6466" s="2">
        <v>6465</v>
      </c>
      <c r="B6466" s="3">
        <v>2155</v>
      </c>
      <c r="C6466" s="3"/>
    </row>
    <row r="6467" spans="1:3">
      <c r="A6467" s="2">
        <v>6466</v>
      </c>
      <c r="B6467" s="3">
        <v>2155.3330000000001</v>
      </c>
      <c r="C6467" s="3"/>
    </row>
    <row r="6468" spans="1:3">
      <c r="A6468" s="2">
        <v>6467</v>
      </c>
      <c r="B6468" s="3">
        <v>2155.6669999999999</v>
      </c>
      <c r="C6468" s="3"/>
    </row>
    <row r="6469" spans="1:3">
      <c r="A6469" s="2">
        <v>6468</v>
      </c>
      <c r="B6469" s="3">
        <v>2156</v>
      </c>
      <c r="C6469" s="3"/>
    </row>
    <row r="6470" spans="1:3">
      <c r="A6470" s="2">
        <v>6469</v>
      </c>
      <c r="B6470" s="3">
        <v>2156.3330000000001</v>
      </c>
      <c r="C6470" s="3"/>
    </row>
    <row r="6471" spans="1:3">
      <c r="A6471" s="2">
        <v>6470</v>
      </c>
      <c r="B6471" s="3">
        <v>2156.6669999999999</v>
      </c>
      <c r="C6471" s="3"/>
    </row>
    <row r="6472" spans="1:3">
      <c r="A6472" s="2">
        <v>6471</v>
      </c>
      <c r="B6472" s="3">
        <v>2157</v>
      </c>
      <c r="C6472" s="3"/>
    </row>
    <row r="6473" spans="1:3">
      <c r="A6473" s="2">
        <v>6472</v>
      </c>
      <c r="B6473" s="3">
        <v>2157.3330000000001</v>
      </c>
      <c r="C6473" s="3"/>
    </row>
    <row r="6474" spans="1:3">
      <c r="A6474" s="2">
        <v>6473</v>
      </c>
      <c r="B6474" s="3">
        <v>2157.6669999999999</v>
      </c>
      <c r="C6474" s="3"/>
    </row>
    <row r="6475" spans="1:3">
      <c r="A6475" s="2">
        <v>6474</v>
      </c>
      <c r="B6475" s="3">
        <v>2158</v>
      </c>
      <c r="C6475" s="3"/>
    </row>
    <row r="6476" spans="1:3">
      <c r="A6476" s="2">
        <v>6475</v>
      </c>
      <c r="B6476" s="3">
        <v>2158.3330000000001</v>
      </c>
      <c r="C6476" s="3"/>
    </row>
    <row r="6477" spans="1:3">
      <c r="A6477" s="2">
        <v>6476</v>
      </c>
      <c r="B6477" s="3">
        <v>2158.6669999999999</v>
      </c>
      <c r="C6477" s="3"/>
    </row>
    <row r="6478" spans="1:3">
      <c r="A6478" s="2">
        <v>6477</v>
      </c>
      <c r="B6478" s="3">
        <v>2159</v>
      </c>
      <c r="C6478" s="3"/>
    </row>
    <row r="6479" spans="1:3">
      <c r="A6479" s="2">
        <v>6478</v>
      </c>
      <c r="B6479" s="3">
        <v>2159.3330000000001</v>
      </c>
      <c r="C6479" s="3"/>
    </row>
    <row r="6480" spans="1:3">
      <c r="A6480" s="2">
        <v>6479</v>
      </c>
      <c r="B6480" s="3">
        <v>2159.6669999999999</v>
      </c>
      <c r="C6480" s="3"/>
    </row>
    <row r="6481" spans="1:3">
      <c r="A6481" s="2">
        <v>6480</v>
      </c>
      <c r="B6481" s="3">
        <v>2160</v>
      </c>
      <c r="C6481" s="3"/>
    </row>
    <row r="6482" spans="1:3">
      <c r="A6482" s="2">
        <v>6481</v>
      </c>
      <c r="B6482" s="3">
        <v>2160.3330000000001</v>
      </c>
      <c r="C6482" s="3"/>
    </row>
    <row r="6483" spans="1:3">
      <c r="A6483" s="2">
        <v>6482</v>
      </c>
      <c r="B6483" s="3">
        <v>2160.6669999999999</v>
      </c>
      <c r="C6483" s="3"/>
    </row>
    <row r="6484" spans="1:3">
      <c r="A6484" s="2">
        <v>6483</v>
      </c>
      <c r="B6484" s="3">
        <v>2161</v>
      </c>
      <c r="C6484" s="3"/>
    </row>
    <row r="6485" spans="1:3">
      <c r="A6485" s="2">
        <v>6484</v>
      </c>
      <c r="B6485" s="3">
        <v>2161.3330000000001</v>
      </c>
      <c r="C6485" s="3"/>
    </row>
    <row r="6486" spans="1:3">
      <c r="A6486" s="2">
        <v>6485</v>
      </c>
      <c r="B6486" s="3">
        <v>2161.6669999999999</v>
      </c>
      <c r="C6486" s="3"/>
    </row>
    <row r="6487" spans="1:3">
      <c r="A6487" s="2">
        <v>6486</v>
      </c>
      <c r="B6487" s="3">
        <v>2162</v>
      </c>
      <c r="C6487" s="3"/>
    </row>
    <row r="6488" spans="1:3">
      <c r="A6488" s="2">
        <v>6487</v>
      </c>
      <c r="B6488" s="3">
        <v>2162.3330000000001</v>
      </c>
      <c r="C6488" s="3"/>
    </row>
    <row r="6489" spans="1:3">
      <c r="A6489" s="2">
        <v>6488</v>
      </c>
      <c r="B6489" s="3">
        <v>2162.6669999999999</v>
      </c>
      <c r="C6489" s="3"/>
    </row>
    <row r="6490" spans="1:3">
      <c r="A6490" s="2">
        <v>6489</v>
      </c>
      <c r="B6490" s="3">
        <v>2163</v>
      </c>
      <c r="C6490" s="3"/>
    </row>
    <row r="6491" spans="1:3">
      <c r="A6491" s="2">
        <v>6490</v>
      </c>
      <c r="B6491" s="3">
        <v>2163.3330000000001</v>
      </c>
      <c r="C6491" s="3"/>
    </row>
    <row r="6492" spans="1:3">
      <c r="A6492" s="2">
        <v>6491</v>
      </c>
      <c r="B6492" s="3">
        <v>2163.6669999999999</v>
      </c>
      <c r="C6492" s="3"/>
    </row>
    <row r="6493" spans="1:3">
      <c r="A6493" s="2">
        <v>6492</v>
      </c>
      <c r="B6493" s="3">
        <v>2164</v>
      </c>
      <c r="C6493" s="3"/>
    </row>
    <row r="6494" spans="1:3">
      <c r="A6494" s="2">
        <v>6493</v>
      </c>
      <c r="B6494" s="3">
        <v>2164.3330000000001</v>
      </c>
      <c r="C6494" s="3"/>
    </row>
    <row r="6495" spans="1:3">
      <c r="A6495" s="2">
        <v>6494</v>
      </c>
      <c r="B6495" s="3">
        <v>2164.6669999999999</v>
      </c>
      <c r="C6495" s="3"/>
    </row>
    <row r="6496" spans="1:3">
      <c r="A6496" s="2">
        <v>6495</v>
      </c>
      <c r="B6496" s="3">
        <v>2165</v>
      </c>
      <c r="C6496" s="3"/>
    </row>
    <row r="6497" spans="1:3">
      <c r="A6497" s="2">
        <v>6496</v>
      </c>
      <c r="B6497" s="3">
        <v>2165.3330000000001</v>
      </c>
      <c r="C6497" s="3"/>
    </row>
    <row r="6498" spans="1:3">
      <c r="A6498" s="2">
        <v>6497</v>
      </c>
      <c r="B6498" s="3">
        <v>2165.6669999999999</v>
      </c>
      <c r="C6498" s="3"/>
    </row>
    <row r="6499" spans="1:3">
      <c r="A6499" s="2">
        <v>6498</v>
      </c>
      <c r="B6499" s="3">
        <v>2166</v>
      </c>
      <c r="C6499" s="3"/>
    </row>
    <row r="6500" spans="1:3">
      <c r="A6500" s="2">
        <v>6499</v>
      </c>
      <c r="B6500" s="3">
        <v>2166.3330000000001</v>
      </c>
      <c r="C6500" s="3"/>
    </row>
    <row r="6501" spans="1:3">
      <c r="A6501" s="2">
        <v>6500</v>
      </c>
      <c r="B6501" s="3">
        <v>2166.6669999999999</v>
      </c>
      <c r="C6501" s="3"/>
    </row>
    <row r="6502" spans="1:3">
      <c r="A6502" s="2">
        <v>6501</v>
      </c>
      <c r="B6502" s="3">
        <v>2167</v>
      </c>
      <c r="C6502" s="3"/>
    </row>
    <row r="6503" spans="1:3">
      <c r="A6503" s="2">
        <v>6502</v>
      </c>
      <c r="B6503" s="3">
        <v>2167.3330000000001</v>
      </c>
      <c r="C6503" s="3"/>
    </row>
    <row r="6504" spans="1:3">
      <c r="A6504" s="2">
        <v>6503</v>
      </c>
      <c r="B6504" s="3">
        <v>2167.6669999999999</v>
      </c>
      <c r="C6504" s="3"/>
    </row>
    <row r="6505" spans="1:3">
      <c r="A6505" s="2">
        <v>6504</v>
      </c>
      <c r="B6505" s="3">
        <v>2168</v>
      </c>
      <c r="C6505" s="3"/>
    </row>
    <row r="6506" spans="1:3">
      <c r="A6506" s="2">
        <v>6505</v>
      </c>
      <c r="B6506" s="3">
        <v>2168.3330000000001</v>
      </c>
      <c r="C6506" s="3"/>
    </row>
    <row r="6507" spans="1:3">
      <c r="A6507" s="2">
        <v>6506</v>
      </c>
      <c r="B6507" s="3">
        <v>2168.6669999999999</v>
      </c>
      <c r="C6507" s="3"/>
    </row>
    <row r="6508" spans="1:3">
      <c r="A6508" s="2">
        <v>6507</v>
      </c>
      <c r="B6508" s="3">
        <v>2169</v>
      </c>
      <c r="C6508" s="3"/>
    </row>
    <row r="6509" spans="1:3">
      <c r="A6509" s="2">
        <v>6508</v>
      </c>
      <c r="B6509" s="3">
        <v>2169.3330000000001</v>
      </c>
      <c r="C6509" s="3"/>
    </row>
    <row r="6510" spans="1:3">
      <c r="A6510" s="2">
        <v>6509</v>
      </c>
      <c r="B6510" s="3">
        <v>2169.6669999999999</v>
      </c>
      <c r="C6510" s="3"/>
    </row>
    <row r="6511" spans="1:3">
      <c r="A6511" s="2">
        <v>6510</v>
      </c>
      <c r="B6511" s="3">
        <v>2170</v>
      </c>
      <c r="C6511" s="3"/>
    </row>
    <row r="6512" spans="1:3">
      <c r="A6512" s="2">
        <v>6511</v>
      </c>
      <c r="B6512" s="3">
        <v>2170.3330000000001</v>
      </c>
      <c r="C6512" s="3"/>
    </row>
    <row r="6513" spans="1:3">
      <c r="A6513" s="2">
        <v>6512</v>
      </c>
      <c r="B6513" s="3">
        <v>2170.6669999999999</v>
      </c>
      <c r="C6513" s="3"/>
    </row>
    <row r="6514" spans="1:3">
      <c r="A6514" s="2">
        <v>6513</v>
      </c>
      <c r="B6514" s="3">
        <v>2171</v>
      </c>
      <c r="C6514" s="3"/>
    </row>
    <row r="6515" spans="1:3">
      <c r="A6515" s="2">
        <v>6514</v>
      </c>
      <c r="B6515" s="3">
        <v>2171.3330000000001</v>
      </c>
      <c r="C6515" s="3"/>
    </row>
    <row r="6516" spans="1:3">
      <c r="A6516" s="2">
        <v>6515</v>
      </c>
      <c r="B6516" s="3">
        <v>2171.6669999999999</v>
      </c>
      <c r="C6516" s="3"/>
    </row>
    <row r="6517" spans="1:3">
      <c r="A6517" s="2">
        <v>6516</v>
      </c>
      <c r="B6517" s="3">
        <v>2172</v>
      </c>
      <c r="C6517" s="3"/>
    </row>
    <row r="6518" spans="1:3">
      <c r="A6518" s="2">
        <v>6517</v>
      </c>
      <c r="B6518" s="3">
        <v>2172.3330000000001</v>
      </c>
      <c r="C6518" s="3"/>
    </row>
    <row r="6519" spans="1:3">
      <c r="A6519" s="2">
        <v>6518</v>
      </c>
      <c r="B6519" s="3">
        <v>2172.6669999999999</v>
      </c>
      <c r="C6519" s="3"/>
    </row>
    <row r="6520" spans="1:3">
      <c r="A6520" s="2">
        <v>6519</v>
      </c>
      <c r="B6520" s="3">
        <v>2173</v>
      </c>
      <c r="C6520" s="3"/>
    </row>
    <row r="6521" spans="1:3">
      <c r="A6521" s="2">
        <v>6520</v>
      </c>
      <c r="B6521" s="3">
        <v>2173.3330000000001</v>
      </c>
      <c r="C6521" s="3"/>
    </row>
    <row r="6522" spans="1:3">
      <c r="A6522" s="2">
        <v>6521</v>
      </c>
      <c r="B6522" s="3">
        <v>2173.6669999999999</v>
      </c>
      <c r="C6522" s="3"/>
    </row>
    <row r="6523" spans="1:3">
      <c r="A6523" s="2">
        <v>6522</v>
      </c>
      <c r="B6523" s="3">
        <v>2174</v>
      </c>
      <c r="C6523" s="3"/>
    </row>
    <row r="6524" spans="1:3">
      <c r="A6524" s="2">
        <v>6523</v>
      </c>
      <c r="B6524" s="3">
        <v>2174.3330000000001</v>
      </c>
      <c r="C6524" s="3"/>
    </row>
    <row r="6525" spans="1:3">
      <c r="A6525" s="2">
        <v>6524</v>
      </c>
      <c r="B6525" s="3">
        <v>2174.6669999999999</v>
      </c>
      <c r="C6525" s="3"/>
    </row>
    <row r="6526" spans="1:3">
      <c r="A6526" s="2">
        <v>6525</v>
      </c>
      <c r="B6526" s="3">
        <v>2175</v>
      </c>
      <c r="C6526" s="3"/>
    </row>
    <row r="6527" spans="1:3">
      <c r="A6527" s="2">
        <v>6526</v>
      </c>
      <c r="B6527" s="3">
        <v>2175.3330000000001</v>
      </c>
      <c r="C6527" s="3"/>
    </row>
    <row r="6528" spans="1:3">
      <c r="A6528" s="2">
        <v>6527</v>
      </c>
      <c r="B6528" s="3">
        <v>2175.6669999999999</v>
      </c>
      <c r="C6528" s="3"/>
    </row>
    <row r="6529" spans="1:3">
      <c r="A6529" s="2">
        <v>6528</v>
      </c>
      <c r="B6529" s="3">
        <v>2176</v>
      </c>
      <c r="C6529" s="3"/>
    </row>
    <row r="6530" spans="1:3">
      <c r="A6530" s="2">
        <v>6529</v>
      </c>
      <c r="B6530" s="3">
        <v>2176.3330000000001</v>
      </c>
      <c r="C6530" s="3"/>
    </row>
    <row r="6531" spans="1:3">
      <c r="A6531" s="2">
        <v>6530</v>
      </c>
      <c r="B6531" s="3">
        <v>2176.6669999999999</v>
      </c>
      <c r="C6531" s="3"/>
    </row>
    <row r="6532" spans="1:3">
      <c r="A6532" s="2">
        <v>6531</v>
      </c>
      <c r="B6532" s="3">
        <v>2177</v>
      </c>
      <c r="C6532" s="3"/>
    </row>
    <row r="6533" spans="1:3">
      <c r="A6533" s="2">
        <v>6532</v>
      </c>
      <c r="B6533" s="3">
        <v>2177.3330000000001</v>
      </c>
      <c r="C6533" s="3"/>
    </row>
    <row r="6534" spans="1:3">
      <c r="A6534" s="2">
        <v>6533</v>
      </c>
      <c r="B6534" s="3">
        <v>2177.6669999999999</v>
      </c>
      <c r="C6534" s="3"/>
    </row>
    <row r="6535" spans="1:3">
      <c r="A6535" s="2">
        <v>6534</v>
      </c>
      <c r="B6535" s="3">
        <v>2178</v>
      </c>
      <c r="C6535" s="3"/>
    </row>
    <row r="6536" spans="1:3">
      <c r="A6536" s="2">
        <v>6535</v>
      </c>
      <c r="B6536" s="3">
        <v>2178.3330000000001</v>
      </c>
      <c r="C6536" s="3"/>
    </row>
    <row r="6537" spans="1:3">
      <c r="A6537" s="2">
        <v>6536</v>
      </c>
      <c r="B6537" s="3">
        <v>2178.6669999999999</v>
      </c>
      <c r="C6537" s="3"/>
    </row>
    <row r="6538" spans="1:3">
      <c r="A6538" s="2">
        <v>6537</v>
      </c>
      <c r="B6538" s="3">
        <v>2179</v>
      </c>
      <c r="C6538" s="3"/>
    </row>
    <row r="6539" spans="1:3">
      <c r="A6539" s="2">
        <v>6538</v>
      </c>
      <c r="B6539" s="3">
        <v>2179.3330000000001</v>
      </c>
      <c r="C6539" s="3"/>
    </row>
    <row r="6540" spans="1:3">
      <c r="A6540" s="2">
        <v>6539</v>
      </c>
      <c r="B6540" s="3">
        <v>2179.6669999999999</v>
      </c>
      <c r="C6540" s="3"/>
    </row>
    <row r="6541" spans="1:3">
      <c r="A6541" s="2">
        <v>6540</v>
      </c>
      <c r="B6541" s="3">
        <v>2180</v>
      </c>
      <c r="C6541" s="3"/>
    </row>
    <row r="6542" spans="1:3">
      <c r="A6542" s="2">
        <v>6541</v>
      </c>
      <c r="B6542" s="3">
        <v>2180.3330000000001</v>
      </c>
      <c r="C6542" s="3"/>
    </row>
    <row r="6543" spans="1:3">
      <c r="A6543" s="2">
        <v>6542</v>
      </c>
      <c r="B6543" s="3">
        <v>2180.6669999999999</v>
      </c>
      <c r="C6543" s="3"/>
    </row>
    <row r="6544" spans="1:3">
      <c r="A6544" s="2">
        <v>6543</v>
      </c>
      <c r="B6544" s="3">
        <v>2181</v>
      </c>
      <c r="C6544" s="3"/>
    </row>
    <row r="6545" spans="1:3">
      <c r="A6545" s="2">
        <v>6544</v>
      </c>
      <c r="B6545" s="3">
        <v>2181.3330000000001</v>
      </c>
      <c r="C6545" s="3"/>
    </row>
    <row r="6546" spans="1:3">
      <c r="A6546" s="2">
        <v>6545</v>
      </c>
      <c r="B6546" s="3">
        <v>2181.6669999999999</v>
      </c>
      <c r="C6546" s="3"/>
    </row>
    <row r="6547" spans="1:3">
      <c r="A6547" s="2">
        <v>6546</v>
      </c>
      <c r="B6547" s="3">
        <v>2182</v>
      </c>
      <c r="C6547" s="3"/>
    </row>
    <row r="6548" spans="1:3">
      <c r="A6548" s="2">
        <v>6547</v>
      </c>
      <c r="B6548" s="3">
        <v>2182.3330000000001</v>
      </c>
      <c r="C6548" s="3"/>
    </row>
    <row r="6549" spans="1:3">
      <c r="A6549" s="2">
        <v>6548</v>
      </c>
      <c r="B6549" s="3">
        <v>2182.6669999999999</v>
      </c>
      <c r="C6549" s="3"/>
    </row>
    <row r="6550" spans="1:3">
      <c r="A6550" s="2">
        <v>6549</v>
      </c>
      <c r="B6550" s="3">
        <v>2183</v>
      </c>
      <c r="C6550" s="3"/>
    </row>
    <row r="6551" spans="1:3">
      <c r="A6551" s="2">
        <v>6550</v>
      </c>
      <c r="B6551" s="3">
        <v>2183.3330000000001</v>
      </c>
      <c r="C6551" s="3"/>
    </row>
    <row r="6552" spans="1:3">
      <c r="A6552" s="2">
        <v>6551</v>
      </c>
      <c r="B6552" s="3">
        <v>2183.6669999999999</v>
      </c>
      <c r="C6552" s="3"/>
    </row>
    <row r="6553" spans="1:3">
      <c r="A6553" s="2">
        <v>6552</v>
      </c>
      <c r="B6553" s="3">
        <v>2184</v>
      </c>
      <c r="C6553" s="3"/>
    </row>
    <row r="6554" spans="1:3">
      <c r="A6554" s="2">
        <v>6553</v>
      </c>
      <c r="B6554" s="3">
        <v>2184.3330000000001</v>
      </c>
      <c r="C6554" s="3"/>
    </row>
    <row r="6555" spans="1:3">
      <c r="A6555" s="2">
        <v>6554</v>
      </c>
      <c r="B6555" s="3">
        <v>2184.6669999999999</v>
      </c>
      <c r="C6555" s="3"/>
    </row>
    <row r="6556" spans="1:3">
      <c r="A6556" s="2">
        <v>6555</v>
      </c>
      <c r="B6556" s="3">
        <v>2185</v>
      </c>
      <c r="C6556" s="3"/>
    </row>
    <row r="6557" spans="1:3">
      <c r="A6557" s="2">
        <v>6556</v>
      </c>
      <c r="B6557" s="3">
        <v>2185.3330000000001</v>
      </c>
      <c r="C6557" s="3"/>
    </row>
    <row r="6558" spans="1:3">
      <c r="A6558" s="2">
        <v>6557</v>
      </c>
      <c r="B6558" s="3">
        <v>2185.6669999999999</v>
      </c>
      <c r="C6558" s="3"/>
    </row>
    <row r="6559" spans="1:3">
      <c r="A6559" s="2">
        <v>6558</v>
      </c>
      <c r="B6559" s="3">
        <v>2186</v>
      </c>
      <c r="C6559" s="3"/>
    </row>
    <row r="6560" spans="1:3">
      <c r="A6560" s="2">
        <v>6559</v>
      </c>
      <c r="B6560" s="3">
        <v>2186.3330000000001</v>
      </c>
      <c r="C6560" s="3"/>
    </row>
    <row r="6561" spans="1:3">
      <c r="A6561" s="2">
        <v>6560</v>
      </c>
      <c r="B6561" s="3">
        <v>2186.6669999999999</v>
      </c>
      <c r="C6561" s="3"/>
    </row>
    <row r="6562" spans="1:3">
      <c r="A6562" s="2">
        <v>6561</v>
      </c>
      <c r="B6562" s="3">
        <v>2187</v>
      </c>
      <c r="C6562" s="3"/>
    </row>
    <row r="6563" spans="1:3">
      <c r="A6563" s="2">
        <v>6562</v>
      </c>
      <c r="B6563" s="3">
        <v>2187.3330000000001</v>
      </c>
      <c r="C6563" s="3"/>
    </row>
    <row r="6564" spans="1:3">
      <c r="A6564" s="2">
        <v>6563</v>
      </c>
      <c r="B6564" s="3">
        <v>2187.6669999999999</v>
      </c>
      <c r="C6564" s="3"/>
    </row>
    <row r="6565" spans="1:3">
      <c r="A6565" s="2">
        <v>6564</v>
      </c>
      <c r="B6565" s="3">
        <v>2188</v>
      </c>
      <c r="C6565" s="3"/>
    </row>
    <row r="6566" spans="1:3">
      <c r="A6566" s="2">
        <v>6565</v>
      </c>
      <c r="B6566" s="3">
        <v>2188.3330000000001</v>
      </c>
      <c r="C6566" s="3"/>
    </row>
    <row r="6567" spans="1:3">
      <c r="A6567" s="2">
        <v>6566</v>
      </c>
      <c r="B6567" s="3">
        <v>2188.6669999999999</v>
      </c>
      <c r="C6567" s="3"/>
    </row>
    <row r="6568" spans="1:3">
      <c r="A6568" s="2">
        <v>6567</v>
      </c>
      <c r="B6568" s="3">
        <v>2189</v>
      </c>
      <c r="C6568" s="3"/>
    </row>
    <row r="6569" spans="1:3">
      <c r="A6569" s="2">
        <v>6568</v>
      </c>
      <c r="B6569" s="3">
        <v>2189.3330000000001</v>
      </c>
      <c r="C6569" s="3"/>
    </row>
    <row r="6570" spans="1:3">
      <c r="A6570" s="2">
        <v>6569</v>
      </c>
      <c r="B6570" s="3">
        <v>2189.6669999999999</v>
      </c>
      <c r="C6570" s="3"/>
    </row>
    <row r="6571" spans="1:3">
      <c r="A6571" s="2">
        <v>6570</v>
      </c>
      <c r="B6571" s="3">
        <v>2190</v>
      </c>
      <c r="C6571" s="3"/>
    </row>
    <row r="6572" spans="1:3">
      <c r="A6572" s="2">
        <v>6571</v>
      </c>
      <c r="B6572" s="3">
        <v>2190.3330000000001</v>
      </c>
      <c r="C6572" s="3"/>
    </row>
    <row r="6573" spans="1:3">
      <c r="A6573" s="2">
        <v>6572</v>
      </c>
      <c r="B6573" s="3">
        <v>2190.6669999999999</v>
      </c>
      <c r="C6573" s="3"/>
    </row>
    <row r="6574" spans="1:3">
      <c r="A6574" s="2">
        <v>6573</v>
      </c>
      <c r="B6574" s="3">
        <v>2191</v>
      </c>
      <c r="C6574" s="3"/>
    </row>
    <row r="6575" spans="1:3">
      <c r="A6575" s="2">
        <v>6574</v>
      </c>
      <c r="B6575" s="3">
        <v>2191.3330000000001</v>
      </c>
      <c r="C6575" s="3"/>
    </row>
    <row r="6576" spans="1:3">
      <c r="A6576" s="2">
        <v>6575</v>
      </c>
      <c r="B6576" s="3">
        <v>2191.6669999999999</v>
      </c>
      <c r="C6576" s="3"/>
    </row>
    <row r="6577" spans="1:3">
      <c r="A6577" s="2">
        <v>6576</v>
      </c>
      <c r="B6577" s="3">
        <v>2192</v>
      </c>
      <c r="C6577" s="3"/>
    </row>
    <row r="6578" spans="1:3">
      <c r="A6578" s="2">
        <v>6577</v>
      </c>
      <c r="B6578" s="3">
        <v>2192.3330000000001</v>
      </c>
      <c r="C6578" s="3"/>
    </row>
    <row r="6579" spans="1:3">
      <c r="A6579" s="2">
        <v>6578</v>
      </c>
      <c r="B6579" s="3">
        <v>2192.6669999999999</v>
      </c>
      <c r="C6579" s="3"/>
    </row>
    <row r="6580" spans="1:3">
      <c r="A6580" s="2">
        <v>6579</v>
      </c>
      <c r="B6580" s="3">
        <v>2193</v>
      </c>
      <c r="C6580" s="3"/>
    </row>
    <row r="6581" spans="1:3">
      <c r="A6581" s="2">
        <v>6580</v>
      </c>
      <c r="B6581" s="3">
        <v>2193.3330000000001</v>
      </c>
      <c r="C6581" s="3"/>
    </row>
    <row r="6582" spans="1:3">
      <c r="A6582" s="2">
        <v>6581</v>
      </c>
      <c r="B6582" s="3">
        <v>2193.6669999999999</v>
      </c>
      <c r="C6582" s="3"/>
    </row>
    <row r="6583" spans="1:3">
      <c r="A6583" s="2">
        <v>6582</v>
      </c>
      <c r="B6583" s="3">
        <v>2194</v>
      </c>
      <c r="C6583" s="3"/>
    </row>
    <row r="6584" spans="1:3">
      <c r="A6584" s="2">
        <v>6583</v>
      </c>
      <c r="B6584" s="3">
        <v>2194.3330000000001</v>
      </c>
      <c r="C6584" s="3"/>
    </row>
    <row r="6585" spans="1:3">
      <c r="A6585" s="2">
        <v>6584</v>
      </c>
      <c r="B6585" s="3">
        <v>2194.6669999999999</v>
      </c>
      <c r="C6585" s="3"/>
    </row>
    <row r="6586" spans="1:3">
      <c r="A6586" s="2">
        <v>6585</v>
      </c>
      <c r="B6586" s="3">
        <v>2195</v>
      </c>
      <c r="C6586" s="3"/>
    </row>
    <row r="6587" spans="1:3">
      <c r="A6587" s="2">
        <v>6586</v>
      </c>
      <c r="B6587" s="3">
        <v>2195.3330000000001</v>
      </c>
      <c r="C6587" s="3"/>
    </row>
    <row r="6588" spans="1:3">
      <c r="A6588" s="2">
        <v>6587</v>
      </c>
      <c r="B6588" s="3">
        <v>2195.6669999999999</v>
      </c>
      <c r="C6588" s="3"/>
    </row>
    <row r="6589" spans="1:3">
      <c r="A6589" s="2">
        <v>6588</v>
      </c>
      <c r="B6589" s="3">
        <v>2196</v>
      </c>
      <c r="C6589" s="3"/>
    </row>
    <row r="6590" spans="1:3">
      <c r="A6590" s="2">
        <v>6589</v>
      </c>
      <c r="B6590" s="3">
        <v>2196.3330000000001</v>
      </c>
      <c r="C6590" s="3"/>
    </row>
    <row r="6591" spans="1:3">
      <c r="A6591" s="2">
        <v>6590</v>
      </c>
      <c r="B6591" s="3">
        <v>2196.6669999999999</v>
      </c>
      <c r="C6591" s="3"/>
    </row>
    <row r="6592" spans="1:3">
      <c r="A6592" s="2">
        <v>6591</v>
      </c>
      <c r="B6592" s="3">
        <v>2197</v>
      </c>
      <c r="C6592" s="3"/>
    </row>
    <row r="6593" spans="1:3">
      <c r="A6593" s="2">
        <v>6592</v>
      </c>
      <c r="B6593" s="3">
        <v>2197.3330000000001</v>
      </c>
      <c r="C6593" s="3"/>
    </row>
    <row r="6594" spans="1:3">
      <c r="A6594" s="2">
        <v>6593</v>
      </c>
      <c r="B6594" s="3">
        <v>2197.6669999999999</v>
      </c>
      <c r="C6594" s="3"/>
    </row>
    <row r="6595" spans="1:3">
      <c r="A6595" s="2">
        <v>6594</v>
      </c>
      <c r="B6595" s="3">
        <v>2198</v>
      </c>
      <c r="C6595" s="3"/>
    </row>
    <row r="6596" spans="1:3">
      <c r="A6596" s="2">
        <v>6595</v>
      </c>
      <c r="B6596" s="3">
        <v>2198.3330000000001</v>
      </c>
      <c r="C6596" s="3"/>
    </row>
    <row r="6597" spans="1:3">
      <c r="A6597" s="2">
        <v>6596</v>
      </c>
      <c r="B6597" s="3">
        <v>2198.6669999999999</v>
      </c>
      <c r="C6597" s="3"/>
    </row>
    <row r="6598" spans="1:3">
      <c r="A6598" s="2">
        <v>6597</v>
      </c>
      <c r="B6598" s="3">
        <v>2199</v>
      </c>
      <c r="C6598" s="3"/>
    </row>
    <row r="6599" spans="1:3">
      <c r="A6599" s="2">
        <v>6598</v>
      </c>
      <c r="B6599" s="3">
        <v>2199.3330000000001</v>
      </c>
      <c r="C6599" s="3"/>
    </row>
    <row r="6600" spans="1:3">
      <c r="A6600" s="2">
        <v>6599</v>
      </c>
      <c r="B6600" s="3">
        <v>2199.6669999999999</v>
      </c>
      <c r="C6600" s="3"/>
    </row>
    <row r="6601" spans="1:3">
      <c r="A6601" s="2">
        <v>6600</v>
      </c>
      <c r="B6601" s="3">
        <v>2200</v>
      </c>
      <c r="C6601" s="3"/>
    </row>
    <row r="6602" spans="1:3">
      <c r="A6602" s="2">
        <v>6601</v>
      </c>
      <c r="B6602" s="3">
        <v>2200.3330000000001</v>
      </c>
      <c r="C6602" s="3"/>
    </row>
    <row r="6603" spans="1:3">
      <c r="A6603" s="2">
        <v>6602</v>
      </c>
      <c r="B6603" s="3">
        <v>2200.6669999999999</v>
      </c>
      <c r="C6603" s="3"/>
    </row>
    <row r="6604" spans="1:3">
      <c r="A6604" s="2">
        <v>6603</v>
      </c>
      <c r="B6604" s="3">
        <v>2201</v>
      </c>
      <c r="C6604" s="3"/>
    </row>
    <row r="6605" spans="1:3">
      <c r="A6605" s="2">
        <v>6604</v>
      </c>
      <c r="B6605" s="3">
        <v>2201.3330000000001</v>
      </c>
      <c r="C6605" s="3"/>
    </row>
    <row r="6606" spans="1:3">
      <c r="A6606" s="2">
        <v>6605</v>
      </c>
      <c r="B6606" s="3">
        <v>2201.6669999999999</v>
      </c>
      <c r="C6606" s="3"/>
    </row>
    <row r="6607" spans="1:3">
      <c r="A6607" s="2">
        <v>6606</v>
      </c>
      <c r="B6607" s="3">
        <v>2202</v>
      </c>
      <c r="C6607" s="3"/>
    </row>
    <row r="6608" spans="1:3">
      <c r="A6608" s="2">
        <v>6607</v>
      </c>
      <c r="B6608" s="3">
        <v>2202.3330000000001</v>
      </c>
      <c r="C6608" s="3"/>
    </row>
    <row r="6609" spans="1:3">
      <c r="A6609" s="2">
        <v>6608</v>
      </c>
      <c r="B6609" s="3">
        <v>2202.6669999999999</v>
      </c>
      <c r="C6609" s="3"/>
    </row>
    <row r="6610" spans="1:3">
      <c r="A6610" s="2">
        <v>6609</v>
      </c>
      <c r="B6610" s="3">
        <v>2203</v>
      </c>
      <c r="C6610" s="3"/>
    </row>
    <row r="6611" spans="1:3">
      <c r="A6611" s="2">
        <v>6610</v>
      </c>
      <c r="B6611" s="3">
        <v>2203.3330000000001</v>
      </c>
      <c r="C6611" s="3"/>
    </row>
    <row r="6612" spans="1:3">
      <c r="A6612" s="2">
        <v>6611</v>
      </c>
      <c r="B6612" s="3">
        <v>2203.6669999999999</v>
      </c>
      <c r="C6612" s="3"/>
    </row>
    <row r="6613" spans="1:3">
      <c r="A6613" s="2">
        <v>6612</v>
      </c>
      <c r="B6613" s="3">
        <v>2204</v>
      </c>
      <c r="C6613" s="3"/>
    </row>
    <row r="6614" spans="1:3">
      <c r="A6614" s="2">
        <v>6613</v>
      </c>
      <c r="B6614" s="3">
        <v>2204.3330000000001</v>
      </c>
      <c r="C6614" s="3"/>
    </row>
    <row r="6615" spans="1:3">
      <c r="A6615" s="2">
        <v>6614</v>
      </c>
      <c r="B6615" s="3">
        <v>2204.6669999999999</v>
      </c>
      <c r="C6615" s="3"/>
    </row>
    <row r="6616" spans="1:3">
      <c r="A6616" s="2">
        <v>6615</v>
      </c>
      <c r="B6616" s="3">
        <v>2205</v>
      </c>
      <c r="C6616" s="3"/>
    </row>
    <row r="6617" spans="1:3">
      <c r="A6617" s="2">
        <v>6616</v>
      </c>
      <c r="B6617" s="3">
        <v>2205.3330000000001</v>
      </c>
      <c r="C6617" s="3"/>
    </row>
    <row r="6618" spans="1:3">
      <c r="A6618" s="2">
        <v>6617</v>
      </c>
      <c r="B6618" s="3">
        <v>2205.6669999999999</v>
      </c>
      <c r="C6618" s="3"/>
    </row>
    <row r="6619" spans="1:3">
      <c r="A6619" s="2">
        <v>6618</v>
      </c>
      <c r="B6619" s="3">
        <v>2206</v>
      </c>
      <c r="C6619" s="3"/>
    </row>
    <row r="6620" spans="1:3">
      <c r="A6620" s="2">
        <v>6619</v>
      </c>
      <c r="B6620" s="3">
        <v>2206.3330000000001</v>
      </c>
      <c r="C6620" s="3"/>
    </row>
    <row r="6621" spans="1:3">
      <c r="A6621" s="2">
        <v>6620</v>
      </c>
      <c r="B6621" s="3">
        <v>2206.6669999999999</v>
      </c>
      <c r="C6621" s="3"/>
    </row>
    <row r="6622" spans="1:3">
      <c r="A6622" s="2">
        <v>6621</v>
      </c>
      <c r="B6622" s="3">
        <v>2207</v>
      </c>
      <c r="C6622" s="3"/>
    </row>
    <row r="6623" spans="1:3">
      <c r="A6623" s="2">
        <v>6622</v>
      </c>
      <c r="B6623" s="3">
        <v>2207.3330000000001</v>
      </c>
      <c r="C6623" s="3"/>
    </row>
    <row r="6624" spans="1:3">
      <c r="A6624" s="2">
        <v>6623</v>
      </c>
      <c r="B6624" s="3">
        <v>2207.6669999999999</v>
      </c>
      <c r="C6624" s="3"/>
    </row>
    <row r="6625" spans="1:3">
      <c r="A6625" s="2">
        <v>6624</v>
      </c>
      <c r="B6625" s="3">
        <v>2208</v>
      </c>
      <c r="C6625" s="3"/>
    </row>
    <row r="6626" spans="1:3">
      <c r="A6626" s="2">
        <v>6625</v>
      </c>
      <c r="B6626" s="3">
        <v>2208.3330000000001</v>
      </c>
      <c r="C6626" s="3"/>
    </row>
    <row r="6627" spans="1:3">
      <c r="A6627" s="2">
        <v>6626</v>
      </c>
      <c r="B6627" s="3">
        <v>2208.6669999999999</v>
      </c>
      <c r="C6627" s="3"/>
    </row>
    <row r="6628" spans="1:3">
      <c r="A6628" s="2">
        <v>6627</v>
      </c>
      <c r="B6628" s="3">
        <v>2209</v>
      </c>
      <c r="C6628" s="3"/>
    </row>
    <row r="6629" spans="1:3">
      <c r="A6629" s="2">
        <v>6628</v>
      </c>
      <c r="B6629" s="3">
        <v>2209.3330000000001</v>
      </c>
      <c r="C6629" s="3"/>
    </row>
    <row r="6630" spans="1:3">
      <c r="A6630" s="2">
        <v>6629</v>
      </c>
      <c r="B6630" s="3">
        <v>2209.6669999999999</v>
      </c>
      <c r="C6630" s="3"/>
    </row>
    <row r="6631" spans="1:3">
      <c r="A6631" s="2">
        <v>6630</v>
      </c>
      <c r="B6631" s="3">
        <v>2210</v>
      </c>
      <c r="C6631" s="3"/>
    </row>
    <row r="6632" spans="1:3">
      <c r="A6632" s="2">
        <v>6631</v>
      </c>
      <c r="B6632" s="3">
        <v>2210.3330000000001</v>
      </c>
      <c r="C6632" s="3"/>
    </row>
    <row r="6633" spans="1:3">
      <c r="A6633" s="2">
        <v>6632</v>
      </c>
      <c r="B6633" s="3">
        <v>2210.6669999999999</v>
      </c>
      <c r="C6633" s="3"/>
    </row>
    <row r="6634" spans="1:3">
      <c r="A6634" s="2">
        <v>6633</v>
      </c>
      <c r="B6634" s="3">
        <v>2211</v>
      </c>
      <c r="C6634" s="3"/>
    </row>
    <row r="6635" spans="1:3">
      <c r="A6635" s="2">
        <v>6634</v>
      </c>
      <c r="B6635" s="3">
        <v>2211.3330000000001</v>
      </c>
      <c r="C6635" s="3"/>
    </row>
    <row r="6636" spans="1:3">
      <c r="A6636" s="2">
        <v>6635</v>
      </c>
      <c r="B6636" s="3">
        <v>2211.6669999999999</v>
      </c>
      <c r="C6636" s="3"/>
    </row>
    <row r="6637" spans="1:3">
      <c r="A6637" s="2">
        <v>6636</v>
      </c>
      <c r="B6637" s="3">
        <v>2212</v>
      </c>
      <c r="C6637" s="3"/>
    </row>
    <row r="6638" spans="1:3">
      <c r="A6638" s="2">
        <v>6637</v>
      </c>
      <c r="B6638" s="3">
        <v>2212.3330000000001</v>
      </c>
      <c r="C6638" s="3"/>
    </row>
    <row r="6639" spans="1:3">
      <c r="A6639" s="2">
        <v>6638</v>
      </c>
      <c r="B6639" s="3">
        <v>2212.6669999999999</v>
      </c>
      <c r="C6639" s="3"/>
    </row>
    <row r="6640" spans="1:3">
      <c r="A6640" s="2">
        <v>6639</v>
      </c>
      <c r="B6640" s="3">
        <v>2213</v>
      </c>
      <c r="C6640" s="3"/>
    </row>
    <row r="6641" spans="1:3">
      <c r="A6641" s="2">
        <v>6640</v>
      </c>
      <c r="B6641" s="3">
        <v>2213.3330000000001</v>
      </c>
      <c r="C6641" s="3"/>
    </row>
    <row r="6642" spans="1:3">
      <c r="A6642" s="2">
        <v>6641</v>
      </c>
      <c r="B6642" s="3">
        <v>2213.6669999999999</v>
      </c>
      <c r="C6642" s="3"/>
    </row>
    <row r="6643" spans="1:3">
      <c r="A6643" s="2">
        <v>6642</v>
      </c>
      <c r="B6643" s="3">
        <v>2214</v>
      </c>
      <c r="C6643" s="3"/>
    </row>
    <row r="6644" spans="1:3">
      <c r="A6644" s="2">
        <v>6643</v>
      </c>
      <c r="B6644" s="3">
        <v>2214.3330000000001</v>
      </c>
      <c r="C6644" s="3"/>
    </row>
    <row r="6645" spans="1:3">
      <c r="A6645" s="2">
        <v>6644</v>
      </c>
      <c r="B6645" s="3">
        <v>2214.6669999999999</v>
      </c>
      <c r="C6645" s="3"/>
    </row>
    <row r="6646" spans="1:3">
      <c r="A6646" s="2">
        <v>6645</v>
      </c>
      <c r="B6646" s="3">
        <v>2215</v>
      </c>
      <c r="C6646" s="3"/>
    </row>
    <row r="6647" spans="1:3">
      <c r="A6647" s="2">
        <v>6646</v>
      </c>
      <c r="B6647" s="3">
        <v>2215.3330000000001</v>
      </c>
      <c r="C6647" s="3"/>
    </row>
    <row r="6648" spans="1:3">
      <c r="A6648" s="2">
        <v>6647</v>
      </c>
      <c r="B6648" s="3">
        <v>2215.6669999999999</v>
      </c>
      <c r="C6648" s="3"/>
    </row>
    <row r="6649" spans="1:3">
      <c r="A6649" s="2">
        <v>6648</v>
      </c>
      <c r="B6649" s="3">
        <v>2216</v>
      </c>
      <c r="C6649" s="3"/>
    </row>
    <row r="6650" spans="1:3">
      <c r="A6650" s="2">
        <v>6649</v>
      </c>
      <c r="B6650" s="3">
        <v>2216.3330000000001</v>
      </c>
      <c r="C6650" s="3"/>
    </row>
    <row r="6651" spans="1:3">
      <c r="A6651" s="2">
        <v>6650</v>
      </c>
      <c r="B6651" s="3">
        <v>2216.6669999999999</v>
      </c>
      <c r="C6651" s="3"/>
    </row>
    <row r="6652" spans="1:3">
      <c r="A6652" s="2">
        <v>6651</v>
      </c>
      <c r="B6652" s="3">
        <v>2217</v>
      </c>
      <c r="C6652" s="3"/>
    </row>
    <row r="6653" spans="1:3">
      <c r="A6653" s="2">
        <v>6652</v>
      </c>
      <c r="B6653" s="3">
        <v>2217.3330000000001</v>
      </c>
      <c r="C6653" s="3"/>
    </row>
    <row r="6654" spans="1:3">
      <c r="A6654" s="2">
        <v>6653</v>
      </c>
      <c r="B6654" s="3">
        <v>2217.6669999999999</v>
      </c>
      <c r="C6654" s="3"/>
    </row>
    <row r="6655" spans="1:3">
      <c r="A6655" s="2">
        <v>6654</v>
      </c>
      <c r="B6655" s="3">
        <v>2218</v>
      </c>
      <c r="C6655" s="3"/>
    </row>
    <row r="6656" spans="1:3">
      <c r="A6656" s="2">
        <v>6655</v>
      </c>
      <c r="B6656" s="3">
        <v>2218.3330000000001</v>
      </c>
      <c r="C6656" s="3"/>
    </row>
    <row r="6657" spans="1:3">
      <c r="A6657" s="2">
        <v>6656</v>
      </c>
      <c r="B6657" s="3">
        <v>2218.6669999999999</v>
      </c>
      <c r="C6657" s="3"/>
    </row>
    <row r="6658" spans="1:3">
      <c r="A6658" s="2">
        <v>6657</v>
      </c>
      <c r="B6658" s="3">
        <v>2219</v>
      </c>
      <c r="C6658" s="3"/>
    </row>
    <row r="6659" spans="1:3">
      <c r="A6659" s="2">
        <v>6658</v>
      </c>
      <c r="B6659" s="3">
        <v>2219.3330000000001</v>
      </c>
      <c r="C6659" s="3"/>
    </row>
    <row r="6660" spans="1:3">
      <c r="A6660" s="2">
        <v>6659</v>
      </c>
      <c r="B6660" s="3">
        <v>2219.6669999999999</v>
      </c>
      <c r="C6660" s="3"/>
    </row>
    <row r="6661" spans="1:3">
      <c r="A6661" s="2">
        <v>6660</v>
      </c>
      <c r="B6661" s="3">
        <v>2220</v>
      </c>
      <c r="C6661" s="3"/>
    </row>
    <row r="6662" spans="1:3">
      <c r="A6662" s="2">
        <v>6661</v>
      </c>
      <c r="B6662" s="3">
        <v>2220.3330000000001</v>
      </c>
      <c r="C6662" s="3"/>
    </row>
    <row r="6663" spans="1:3">
      <c r="A6663" s="2">
        <v>6662</v>
      </c>
      <c r="B6663" s="3">
        <v>2220.6669999999999</v>
      </c>
      <c r="C6663" s="3"/>
    </row>
    <row r="6664" spans="1:3">
      <c r="A6664" s="2">
        <v>6663</v>
      </c>
      <c r="B6664" s="3">
        <v>2221</v>
      </c>
      <c r="C6664" s="3"/>
    </row>
    <row r="6665" spans="1:3">
      <c r="A6665" s="2">
        <v>6664</v>
      </c>
      <c r="B6665" s="3">
        <v>2221.3330000000001</v>
      </c>
      <c r="C6665" s="3"/>
    </row>
    <row r="6666" spans="1:3">
      <c r="A6666" s="2">
        <v>6665</v>
      </c>
      <c r="B6666" s="3">
        <v>2221.6669999999999</v>
      </c>
      <c r="C6666" s="3"/>
    </row>
    <row r="6667" spans="1:3">
      <c r="A6667" s="2">
        <v>6666</v>
      </c>
      <c r="B6667" s="3">
        <v>2222</v>
      </c>
      <c r="C6667" s="3"/>
    </row>
    <row r="6668" spans="1:3">
      <c r="A6668" s="2">
        <v>6667</v>
      </c>
      <c r="B6668" s="3">
        <v>2222.3330000000001</v>
      </c>
      <c r="C6668" s="3"/>
    </row>
    <row r="6669" spans="1:3">
      <c r="A6669" s="2">
        <v>6668</v>
      </c>
      <c r="B6669" s="3">
        <v>2222.6669999999999</v>
      </c>
      <c r="C6669" s="3"/>
    </row>
    <row r="6670" spans="1:3">
      <c r="A6670" s="2">
        <v>6669</v>
      </c>
      <c r="B6670" s="3">
        <v>2223</v>
      </c>
      <c r="C6670" s="3"/>
    </row>
    <row r="6671" spans="1:3">
      <c r="A6671" s="2">
        <v>6670</v>
      </c>
      <c r="B6671" s="3">
        <v>2223.3330000000001</v>
      </c>
      <c r="C6671" s="3"/>
    </row>
    <row r="6672" spans="1:3">
      <c r="A6672" s="2">
        <v>6671</v>
      </c>
      <c r="B6672" s="3">
        <v>2223.6669999999999</v>
      </c>
      <c r="C6672" s="3"/>
    </row>
    <row r="6673" spans="1:3">
      <c r="A6673" s="2">
        <v>6672</v>
      </c>
      <c r="B6673" s="3">
        <v>2224</v>
      </c>
      <c r="C6673" s="3"/>
    </row>
    <row r="6674" spans="1:3">
      <c r="A6674" s="2">
        <v>6673</v>
      </c>
      <c r="B6674" s="3">
        <v>2224.3330000000001</v>
      </c>
      <c r="C6674" s="3"/>
    </row>
    <row r="6675" spans="1:3">
      <c r="A6675" s="2">
        <v>6674</v>
      </c>
      <c r="B6675" s="3">
        <v>2224.6669999999999</v>
      </c>
      <c r="C6675" s="3"/>
    </row>
    <row r="6676" spans="1:3">
      <c r="A6676" s="2">
        <v>6675</v>
      </c>
      <c r="B6676" s="3">
        <v>2225</v>
      </c>
      <c r="C6676" s="3"/>
    </row>
    <row r="6677" spans="1:3">
      <c r="A6677" s="2">
        <v>6676</v>
      </c>
      <c r="B6677" s="3">
        <v>2225.3330000000001</v>
      </c>
      <c r="C6677" s="3"/>
    </row>
    <row r="6678" spans="1:3">
      <c r="A6678" s="2">
        <v>6677</v>
      </c>
      <c r="B6678" s="3">
        <v>2225.6669999999999</v>
      </c>
      <c r="C6678" s="3"/>
    </row>
    <row r="6679" spans="1:3">
      <c r="A6679" s="2">
        <v>6678</v>
      </c>
      <c r="B6679" s="3">
        <v>2226</v>
      </c>
      <c r="C6679" s="3"/>
    </row>
    <row r="6680" spans="1:3">
      <c r="A6680" s="2">
        <v>6679</v>
      </c>
      <c r="B6680" s="3">
        <v>2226.3330000000001</v>
      </c>
      <c r="C6680" s="3"/>
    </row>
    <row r="6681" spans="1:3">
      <c r="A6681" s="2">
        <v>6680</v>
      </c>
      <c r="B6681" s="3">
        <v>2226.6669999999999</v>
      </c>
      <c r="C6681" s="3"/>
    </row>
    <row r="6682" spans="1:3">
      <c r="A6682" s="2">
        <v>6681</v>
      </c>
      <c r="B6682" s="3">
        <v>2227</v>
      </c>
      <c r="C6682" s="3"/>
    </row>
    <row r="6683" spans="1:3">
      <c r="A6683" s="2">
        <v>6682</v>
      </c>
      <c r="B6683" s="3">
        <v>2227.3330000000001</v>
      </c>
      <c r="C6683" s="3"/>
    </row>
    <row r="6684" spans="1:3">
      <c r="A6684" s="2">
        <v>6683</v>
      </c>
      <c r="B6684" s="3">
        <v>2227.6669999999999</v>
      </c>
      <c r="C6684" s="3"/>
    </row>
    <row r="6685" spans="1:3">
      <c r="A6685" s="2">
        <v>6684</v>
      </c>
      <c r="B6685" s="3">
        <v>2228</v>
      </c>
      <c r="C6685" s="3"/>
    </row>
    <row r="6686" spans="1:3">
      <c r="A6686" s="2">
        <v>6685</v>
      </c>
      <c r="B6686" s="3">
        <v>2228.3330000000001</v>
      </c>
      <c r="C6686" s="3"/>
    </row>
    <row r="6687" spans="1:3">
      <c r="A6687" s="2">
        <v>6686</v>
      </c>
      <c r="B6687" s="3">
        <v>2228.6669999999999</v>
      </c>
      <c r="C6687" s="3"/>
    </row>
    <row r="6688" spans="1:3">
      <c r="A6688" s="2">
        <v>6687</v>
      </c>
      <c r="B6688" s="3">
        <v>2229</v>
      </c>
      <c r="C6688" s="3"/>
    </row>
    <row r="6689" spans="1:3">
      <c r="A6689" s="2">
        <v>6688</v>
      </c>
      <c r="B6689" s="3">
        <v>2229.3330000000001</v>
      </c>
      <c r="C6689" s="3"/>
    </row>
    <row r="6690" spans="1:3">
      <c r="A6690" s="2">
        <v>6689</v>
      </c>
      <c r="B6690" s="3">
        <v>2229.6669999999999</v>
      </c>
      <c r="C6690" s="3"/>
    </row>
    <row r="6691" spans="1:3">
      <c r="A6691" s="2">
        <v>6690</v>
      </c>
      <c r="B6691" s="3">
        <v>2230</v>
      </c>
      <c r="C6691" s="3"/>
    </row>
    <row r="6692" spans="1:3">
      <c r="A6692" s="2">
        <v>6691</v>
      </c>
      <c r="B6692" s="3">
        <v>2230.3330000000001</v>
      </c>
      <c r="C6692" s="3"/>
    </row>
    <row r="6693" spans="1:3">
      <c r="A6693" s="2">
        <v>6692</v>
      </c>
      <c r="B6693" s="3">
        <v>2230.6669999999999</v>
      </c>
      <c r="C6693" s="3"/>
    </row>
    <row r="6694" spans="1:3">
      <c r="A6694" s="2">
        <v>6693</v>
      </c>
      <c r="B6694" s="3">
        <v>2231</v>
      </c>
      <c r="C6694" s="3"/>
    </row>
    <row r="6695" spans="1:3">
      <c r="A6695" s="2">
        <v>6694</v>
      </c>
      <c r="B6695" s="3">
        <v>2231.3330000000001</v>
      </c>
      <c r="C6695" s="3"/>
    </row>
    <row r="6696" spans="1:3">
      <c r="A6696" s="2">
        <v>6695</v>
      </c>
      <c r="B6696" s="3">
        <v>2231.6669999999999</v>
      </c>
      <c r="C6696" s="3"/>
    </row>
    <row r="6697" spans="1:3">
      <c r="A6697" s="2">
        <v>6696</v>
      </c>
      <c r="B6697" s="3">
        <v>2232</v>
      </c>
      <c r="C6697" s="3"/>
    </row>
    <row r="6698" spans="1:3">
      <c r="A6698" s="2">
        <v>6697</v>
      </c>
      <c r="B6698" s="3">
        <v>2232.3330000000001</v>
      </c>
      <c r="C6698" s="3"/>
    </row>
    <row r="6699" spans="1:3">
      <c r="A6699" s="2">
        <v>6698</v>
      </c>
      <c r="B6699" s="3">
        <v>2232.6669999999999</v>
      </c>
      <c r="C6699" s="3"/>
    </row>
    <row r="6700" spans="1:3">
      <c r="A6700" s="2">
        <v>6699</v>
      </c>
      <c r="B6700" s="3">
        <v>2233</v>
      </c>
      <c r="C6700" s="3"/>
    </row>
    <row r="6701" spans="1:3">
      <c r="A6701" s="2">
        <v>6700</v>
      </c>
      <c r="B6701" s="3">
        <v>2233.3330000000001</v>
      </c>
      <c r="C6701" s="3"/>
    </row>
    <row r="6702" spans="1:3">
      <c r="A6702" s="2">
        <v>6701</v>
      </c>
      <c r="B6702" s="3">
        <v>2233.6669999999999</v>
      </c>
      <c r="C6702" s="3"/>
    </row>
    <row r="6703" spans="1:3">
      <c r="A6703" s="2">
        <v>6702</v>
      </c>
      <c r="B6703" s="3">
        <v>2234</v>
      </c>
      <c r="C6703" s="3"/>
    </row>
    <row r="6704" spans="1:3">
      <c r="A6704" s="2">
        <v>6703</v>
      </c>
      <c r="B6704" s="3">
        <v>2234.3330000000001</v>
      </c>
      <c r="C6704" s="3"/>
    </row>
    <row r="6705" spans="1:3">
      <c r="A6705" s="2">
        <v>6704</v>
      </c>
      <c r="B6705" s="3">
        <v>2234.6669999999999</v>
      </c>
      <c r="C6705" s="3"/>
    </row>
    <row r="6706" spans="1:3">
      <c r="A6706" s="2">
        <v>6705</v>
      </c>
      <c r="B6706" s="3">
        <v>2235</v>
      </c>
      <c r="C6706" s="3"/>
    </row>
    <row r="6707" spans="1:3">
      <c r="A6707" s="2">
        <v>6706</v>
      </c>
      <c r="B6707" s="3">
        <v>2235.3330000000001</v>
      </c>
      <c r="C6707" s="3"/>
    </row>
    <row r="6708" spans="1:3">
      <c r="A6708" s="2">
        <v>6707</v>
      </c>
      <c r="B6708" s="3">
        <v>2235.6669999999999</v>
      </c>
      <c r="C6708" s="3"/>
    </row>
    <row r="6709" spans="1:3">
      <c r="A6709" s="2">
        <v>6708</v>
      </c>
      <c r="B6709" s="3">
        <v>2236</v>
      </c>
      <c r="C6709" s="3"/>
    </row>
    <row r="6710" spans="1:3">
      <c r="A6710" s="2">
        <v>6709</v>
      </c>
      <c r="B6710" s="3">
        <v>2236.3330000000001</v>
      </c>
      <c r="C6710" s="3"/>
    </row>
    <row r="6711" spans="1:3">
      <c r="A6711" s="2">
        <v>6710</v>
      </c>
      <c r="B6711" s="3">
        <v>2236.6669999999999</v>
      </c>
      <c r="C6711" s="3"/>
    </row>
    <row r="6712" spans="1:3">
      <c r="A6712" s="2">
        <v>6711</v>
      </c>
      <c r="B6712" s="3">
        <v>2237</v>
      </c>
      <c r="C6712" s="3"/>
    </row>
    <row r="6713" spans="1:3">
      <c r="A6713" s="2">
        <v>6712</v>
      </c>
      <c r="B6713" s="3">
        <v>2237.3330000000001</v>
      </c>
      <c r="C6713" s="3"/>
    </row>
    <row r="6714" spans="1:3">
      <c r="A6714" s="2">
        <v>6713</v>
      </c>
      <c r="B6714" s="3">
        <v>2237.6669999999999</v>
      </c>
      <c r="C6714" s="3"/>
    </row>
    <row r="6715" spans="1:3">
      <c r="A6715" s="2">
        <v>6714</v>
      </c>
      <c r="B6715" s="3">
        <v>2238</v>
      </c>
      <c r="C6715" s="3"/>
    </row>
    <row r="6716" spans="1:3">
      <c r="A6716" s="2">
        <v>6715</v>
      </c>
      <c r="B6716" s="3">
        <v>2238.3330000000001</v>
      </c>
      <c r="C6716" s="3"/>
    </row>
    <row r="6717" spans="1:3">
      <c r="A6717" s="2">
        <v>6716</v>
      </c>
      <c r="B6717" s="3">
        <v>2238.6669999999999</v>
      </c>
      <c r="C6717" s="3"/>
    </row>
    <row r="6718" spans="1:3">
      <c r="A6718" s="2">
        <v>6717</v>
      </c>
      <c r="B6718" s="3">
        <v>2239</v>
      </c>
      <c r="C6718" s="3"/>
    </row>
    <row r="6719" spans="1:3">
      <c r="A6719" s="2">
        <v>6718</v>
      </c>
      <c r="B6719" s="3">
        <v>2239.3330000000001</v>
      </c>
      <c r="C6719" s="3"/>
    </row>
    <row r="6720" spans="1:3">
      <c r="A6720" s="2">
        <v>6719</v>
      </c>
      <c r="B6720" s="3">
        <v>2239.6669999999999</v>
      </c>
      <c r="C6720" s="3"/>
    </row>
    <row r="6721" spans="1:3">
      <c r="A6721" s="2">
        <v>6720</v>
      </c>
      <c r="B6721" s="3">
        <v>2240</v>
      </c>
      <c r="C6721" s="3"/>
    </row>
    <row r="6722" spans="1:3">
      <c r="A6722" s="2">
        <v>6721</v>
      </c>
      <c r="B6722" s="3">
        <v>2240.3330000000001</v>
      </c>
      <c r="C6722" s="3"/>
    </row>
    <row r="6723" spans="1:3">
      <c r="A6723" s="2">
        <v>6722</v>
      </c>
      <c r="B6723" s="3">
        <v>2240.6669999999999</v>
      </c>
      <c r="C6723" s="3"/>
    </row>
    <row r="6724" spans="1:3">
      <c r="A6724" s="2">
        <v>6723</v>
      </c>
      <c r="B6724" s="3">
        <v>2241</v>
      </c>
      <c r="C6724" s="3"/>
    </row>
    <row r="6725" spans="1:3">
      <c r="A6725" s="2">
        <v>6724</v>
      </c>
      <c r="B6725" s="3">
        <v>2241.3330000000001</v>
      </c>
      <c r="C6725" s="3"/>
    </row>
    <row r="6726" spans="1:3">
      <c r="A6726" s="2">
        <v>6725</v>
      </c>
      <c r="B6726" s="3">
        <v>2241.6669999999999</v>
      </c>
      <c r="C6726" s="3"/>
    </row>
    <row r="6727" spans="1:3">
      <c r="A6727" s="2">
        <v>6726</v>
      </c>
      <c r="B6727" s="3">
        <v>2242</v>
      </c>
      <c r="C6727" s="3"/>
    </row>
    <row r="6728" spans="1:3">
      <c r="A6728" s="2">
        <v>6727</v>
      </c>
      <c r="B6728" s="3">
        <v>2242.3330000000001</v>
      </c>
      <c r="C6728" s="3"/>
    </row>
    <row r="6729" spans="1:3">
      <c r="A6729" s="2">
        <v>6728</v>
      </c>
      <c r="B6729" s="3">
        <v>2242.6669999999999</v>
      </c>
      <c r="C6729" s="3"/>
    </row>
    <row r="6730" spans="1:3">
      <c r="A6730" s="2">
        <v>6729</v>
      </c>
      <c r="B6730" s="3">
        <v>2243</v>
      </c>
      <c r="C6730" s="3"/>
    </row>
    <row r="6731" spans="1:3">
      <c r="A6731" s="2">
        <v>6730</v>
      </c>
      <c r="B6731" s="3">
        <v>2243.3330000000001</v>
      </c>
      <c r="C6731" s="3"/>
    </row>
    <row r="6732" spans="1:3">
      <c r="A6732" s="2">
        <v>6731</v>
      </c>
      <c r="B6732" s="3">
        <v>2243.6669999999999</v>
      </c>
      <c r="C6732" s="3"/>
    </row>
    <row r="6733" spans="1:3">
      <c r="A6733" s="2">
        <v>6732</v>
      </c>
      <c r="B6733" s="3">
        <v>2244</v>
      </c>
      <c r="C6733" s="3"/>
    </row>
    <row r="6734" spans="1:3">
      <c r="A6734" s="2">
        <v>6733</v>
      </c>
      <c r="B6734" s="3">
        <v>2244.3330000000001</v>
      </c>
      <c r="C6734" s="3"/>
    </row>
    <row r="6735" spans="1:3">
      <c r="A6735" s="2">
        <v>6734</v>
      </c>
      <c r="B6735" s="3">
        <v>2244.6669999999999</v>
      </c>
      <c r="C6735" s="3"/>
    </row>
    <row r="6736" spans="1:3">
      <c r="A6736" s="2">
        <v>6735</v>
      </c>
      <c r="B6736" s="3">
        <v>2245</v>
      </c>
      <c r="C6736" s="3"/>
    </row>
    <row r="6737" spans="1:3">
      <c r="A6737" s="2">
        <v>6736</v>
      </c>
      <c r="B6737" s="3">
        <v>2245.3330000000001</v>
      </c>
      <c r="C6737" s="3"/>
    </row>
    <row r="6738" spans="1:3">
      <c r="A6738" s="2">
        <v>6737</v>
      </c>
      <c r="B6738" s="3">
        <v>2245.6669999999999</v>
      </c>
      <c r="C6738" s="3"/>
    </row>
    <row r="6739" spans="1:3">
      <c r="A6739" s="2">
        <v>6738</v>
      </c>
      <c r="B6739" s="3">
        <v>2246</v>
      </c>
      <c r="C6739" s="3"/>
    </row>
    <row r="6740" spans="1:3">
      <c r="A6740" s="2">
        <v>6739</v>
      </c>
      <c r="B6740" s="3">
        <v>2246.3330000000001</v>
      </c>
      <c r="C6740" s="3"/>
    </row>
    <row r="6741" spans="1:3">
      <c r="A6741" s="2">
        <v>6740</v>
      </c>
      <c r="B6741" s="3">
        <v>2246.6669999999999</v>
      </c>
      <c r="C6741" s="3"/>
    </row>
    <row r="6742" spans="1:3">
      <c r="A6742" s="2">
        <v>6741</v>
      </c>
      <c r="B6742" s="3">
        <v>2247</v>
      </c>
      <c r="C6742" s="3"/>
    </row>
    <row r="6743" spans="1:3">
      <c r="A6743" s="2">
        <v>6742</v>
      </c>
      <c r="B6743" s="3">
        <v>2247.3330000000001</v>
      </c>
      <c r="C6743" s="3"/>
    </row>
    <row r="6744" spans="1:3">
      <c r="A6744" s="2">
        <v>6743</v>
      </c>
      <c r="B6744" s="3">
        <v>2247.6669999999999</v>
      </c>
      <c r="C6744" s="3"/>
    </row>
    <row r="6745" spans="1:3">
      <c r="A6745" s="2">
        <v>6744</v>
      </c>
      <c r="B6745" s="3">
        <v>2248</v>
      </c>
      <c r="C6745" s="3"/>
    </row>
    <row r="6746" spans="1:3">
      <c r="A6746" s="2">
        <v>6745</v>
      </c>
      <c r="B6746" s="3">
        <v>2248.3330000000001</v>
      </c>
      <c r="C6746" s="3"/>
    </row>
    <row r="6747" spans="1:3">
      <c r="A6747" s="2">
        <v>6746</v>
      </c>
      <c r="B6747" s="3">
        <v>2248.6669999999999</v>
      </c>
      <c r="C6747" s="3"/>
    </row>
    <row r="6748" spans="1:3">
      <c r="A6748" s="2">
        <v>6747</v>
      </c>
      <c r="B6748" s="3">
        <v>2249</v>
      </c>
      <c r="C6748" s="3"/>
    </row>
    <row r="6749" spans="1:3">
      <c r="A6749" s="2">
        <v>6748</v>
      </c>
      <c r="B6749" s="3">
        <v>2249.3330000000001</v>
      </c>
      <c r="C6749" s="3"/>
    </row>
    <row r="6750" spans="1:3">
      <c r="A6750" s="2">
        <v>6749</v>
      </c>
      <c r="B6750" s="3">
        <v>2249.6669999999999</v>
      </c>
      <c r="C6750" s="3"/>
    </row>
    <row r="6751" spans="1:3">
      <c r="A6751" s="2">
        <v>6750</v>
      </c>
      <c r="B6751" s="3">
        <v>2250</v>
      </c>
      <c r="C6751" s="3"/>
    </row>
    <row r="6752" spans="1:3">
      <c r="A6752" s="2">
        <v>6751</v>
      </c>
      <c r="B6752" s="3">
        <v>2250.3330000000001</v>
      </c>
      <c r="C6752" s="3"/>
    </row>
    <row r="6753" spans="1:3">
      <c r="A6753" s="2">
        <v>6752</v>
      </c>
      <c r="B6753" s="3">
        <v>2250.6669999999999</v>
      </c>
      <c r="C6753" s="3"/>
    </row>
    <row r="6754" spans="1:3">
      <c r="A6754" s="2">
        <v>6753</v>
      </c>
      <c r="B6754" s="3">
        <v>2251</v>
      </c>
      <c r="C6754" s="3"/>
    </row>
    <row r="6755" spans="1:3">
      <c r="A6755" s="2">
        <v>6754</v>
      </c>
      <c r="B6755" s="3">
        <v>2251.3330000000001</v>
      </c>
      <c r="C6755" s="3"/>
    </row>
    <row r="6756" spans="1:3">
      <c r="A6756" s="2">
        <v>6755</v>
      </c>
      <c r="B6756" s="3">
        <v>2251.6669999999999</v>
      </c>
      <c r="C6756" s="3"/>
    </row>
    <row r="6757" spans="1:3">
      <c r="A6757" s="2">
        <v>6756</v>
      </c>
      <c r="B6757" s="3">
        <v>2252</v>
      </c>
      <c r="C6757" s="3"/>
    </row>
    <row r="6758" spans="1:3">
      <c r="A6758" s="2">
        <v>6757</v>
      </c>
      <c r="B6758" s="3">
        <v>2252.3330000000001</v>
      </c>
      <c r="C6758" s="3"/>
    </row>
    <row r="6759" spans="1:3">
      <c r="A6759" s="2">
        <v>6758</v>
      </c>
      <c r="B6759" s="3">
        <v>2252.6669999999999</v>
      </c>
      <c r="C6759" s="3"/>
    </row>
    <row r="6760" spans="1:3">
      <c r="A6760" s="2">
        <v>6759</v>
      </c>
      <c r="B6760" s="3">
        <v>2253</v>
      </c>
      <c r="C6760" s="3"/>
    </row>
    <row r="6761" spans="1:3">
      <c r="A6761" s="2">
        <v>6760</v>
      </c>
      <c r="B6761" s="3">
        <v>2253.3330000000001</v>
      </c>
      <c r="C6761" s="3"/>
    </row>
    <row r="6762" spans="1:3">
      <c r="A6762" s="2">
        <v>6761</v>
      </c>
      <c r="B6762" s="3">
        <v>2253.6669999999999</v>
      </c>
      <c r="C6762" s="3"/>
    </row>
    <row r="6763" spans="1:3">
      <c r="A6763" s="2">
        <v>6762</v>
      </c>
      <c r="B6763" s="3">
        <v>2254</v>
      </c>
      <c r="C6763" s="3"/>
    </row>
    <row r="6764" spans="1:3">
      <c r="A6764" s="2">
        <v>6763</v>
      </c>
      <c r="B6764" s="3">
        <v>2254.3330000000001</v>
      </c>
      <c r="C6764" s="3"/>
    </row>
    <row r="6765" spans="1:3">
      <c r="A6765" s="2">
        <v>6764</v>
      </c>
      <c r="B6765" s="3">
        <v>2254.6669999999999</v>
      </c>
      <c r="C6765" s="3"/>
    </row>
    <row r="6766" spans="1:3">
      <c r="A6766" s="2">
        <v>6765</v>
      </c>
      <c r="B6766" s="3">
        <v>2255</v>
      </c>
      <c r="C6766" s="3"/>
    </row>
    <row r="6767" spans="1:3">
      <c r="A6767" s="2">
        <v>6766</v>
      </c>
      <c r="B6767" s="3">
        <v>2255.3330000000001</v>
      </c>
      <c r="C6767" s="3"/>
    </row>
    <row r="6768" spans="1:3">
      <c r="A6768" s="2">
        <v>6767</v>
      </c>
      <c r="B6768" s="3">
        <v>2255.6669999999999</v>
      </c>
      <c r="C6768" s="3"/>
    </row>
    <row r="6769" spans="1:3">
      <c r="A6769" s="2">
        <v>6768</v>
      </c>
      <c r="B6769" s="3">
        <v>2256</v>
      </c>
      <c r="C6769" s="3"/>
    </row>
    <row r="6770" spans="1:3">
      <c r="A6770" s="2">
        <v>6769</v>
      </c>
      <c r="B6770" s="3">
        <v>2256.3330000000001</v>
      </c>
      <c r="C6770" s="3"/>
    </row>
    <row r="6771" spans="1:3">
      <c r="A6771" s="2">
        <v>6770</v>
      </c>
      <c r="B6771" s="3">
        <v>2256.6669999999999</v>
      </c>
      <c r="C6771" s="3"/>
    </row>
    <row r="6772" spans="1:3">
      <c r="A6772" s="2">
        <v>6771</v>
      </c>
      <c r="B6772" s="3">
        <v>2257</v>
      </c>
      <c r="C6772" s="3"/>
    </row>
    <row r="6773" spans="1:3">
      <c r="A6773" s="2">
        <v>6772</v>
      </c>
      <c r="B6773" s="3">
        <v>2257.3330000000001</v>
      </c>
      <c r="C6773" s="3"/>
    </row>
    <row r="6774" spans="1:3">
      <c r="A6774" s="2">
        <v>6773</v>
      </c>
      <c r="B6774" s="3">
        <v>2257.6669999999999</v>
      </c>
      <c r="C6774" s="3"/>
    </row>
    <row r="6775" spans="1:3">
      <c r="A6775" s="2">
        <v>6774</v>
      </c>
      <c r="B6775" s="3">
        <v>2258</v>
      </c>
      <c r="C6775" s="3"/>
    </row>
    <row r="6776" spans="1:3">
      <c r="A6776" s="2">
        <v>6775</v>
      </c>
      <c r="B6776" s="3">
        <v>2258.3330000000001</v>
      </c>
      <c r="C6776" s="3"/>
    </row>
    <row r="6777" spans="1:3">
      <c r="A6777" s="2">
        <v>6776</v>
      </c>
      <c r="B6777" s="3">
        <v>2258.6669999999999</v>
      </c>
      <c r="C6777" s="3"/>
    </row>
    <row r="6778" spans="1:3">
      <c r="A6778" s="2">
        <v>6777</v>
      </c>
      <c r="B6778" s="3">
        <v>2259</v>
      </c>
      <c r="C6778" s="3"/>
    </row>
    <row r="6779" spans="1:3">
      <c r="A6779" s="2">
        <v>6778</v>
      </c>
      <c r="B6779" s="3">
        <v>2259.3330000000001</v>
      </c>
      <c r="C6779" s="3"/>
    </row>
    <row r="6780" spans="1:3">
      <c r="A6780" s="2">
        <v>6779</v>
      </c>
      <c r="B6780" s="3">
        <v>2259.6669999999999</v>
      </c>
      <c r="C6780" s="3"/>
    </row>
    <row r="6781" spans="1:3">
      <c r="A6781" s="2">
        <v>6780</v>
      </c>
      <c r="B6781" s="3">
        <v>2260</v>
      </c>
      <c r="C6781" s="3"/>
    </row>
    <row r="6782" spans="1:3">
      <c r="A6782" s="2">
        <v>6781</v>
      </c>
      <c r="B6782" s="3">
        <v>2260.3330000000001</v>
      </c>
      <c r="C6782" s="3"/>
    </row>
    <row r="6783" spans="1:3">
      <c r="A6783" s="2">
        <v>6782</v>
      </c>
      <c r="B6783" s="3">
        <v>2260.6669999999999</v>
      </c>
      <c r="C6783" s="3"/>
    </row>
    <row r="6784" spans="1:3">
      <c r="A6784" s="2">
        <v>6783</v>
      </c>
      <c r="B6784" s="3">
        <v>2261</v>
      </c>
      <c r="C6784" s="3"/>
    </row>
    <row r="6785" spans="1:3">
      <c r="A6785" s="2">
        <v>6784</v>
      </c>
      <c r="B6785" s="3">
        <v>2261.3330000000001</v>
      </c>
      <c r="C6785" s="3"/>
    </row>
    <row r="6786" spans="1:3">
      <c r="A6786" s="2">
        <v>6785</v>
      </c>
      <c r="B6786" s="3">
        <v>2261.6669999999999</v>
      </c>
      <c r="C6786" s="3"/>
    </row>
    <row r="6787" spans="1:3">
      <c r="A6787" s="2">
        <v>6786</v>
      </c>
      <c r="B6787" s="3">
        <v>2262</v>
      </c>
      <c r="C6787" s="3"/>
    </row>
    <row r="6788" spans="1:3">
      <c r="A6788" s="2">
        <v>6787</v>
      </c>
      <c r="B6788" s="3">
        <v>2262.3330000000001</v>
      </c>
      <c r="C6788" s="3"/>
    </row>
    <row r="6789" spans="1:3">
      <c r="A6789" s="2">
        <v>6788</v>
      </c>
      <c r="B6789" s="3">
        <v>2262.6669999999999</v>
      </c>
      <c r="C6789" s="3"/>
    </row>
    <row r="6790" spans="1:3">
      <c r="A6790" s="2">
        <v>6789</v>
      </c>
      <c r="B6790" s="3">
        <v>2263</v>
      </c>
      <c r="C6790" s="3"/>
    </row>
    <row r="6791" spans="1:3">
      <c r="A6791" s="2">
        <v>6790</v>
      </c>
      <c r="B6791" s="3">
        <v>2263.3330000000001</v>
      </c>
      <c r="C6791" s="3"/>
    </row>
    <row r="6792" spans="1:3">
      <c r="A6792" s="2">
        <v>6791</v>
      </c>
      <c r="B6792" s="3">
        <v>2263.6669999999999</v>
      </c>
      <c r="C6792" s="3"/>
    </row>
    <row r="6793" spans="1:3">
      <c r="A6793" s="2">
        <v>6792</v>
      </c>
      <c r="B6793" s="3">
        <v>2264</v>
      </c>
      <c r="C6793" s="3"/>
    </row>
    <row r="6794" spans="1:3">
      <c r="A6794" s="2">
        <v>6793</v>
      </c>
      <c r="B6794" s="3">
        <v>2264.3330000000001</v>
      </c>
      <c r="C6794" s="3"/>
    </row>
    <row r="6795" spans="1:3">
      <c r="A6795" s="2">
        <v>6794</v>
      </c>
      <c r="B6795" s="3">
        <v>2264.6669999999999</v>
      </c>
      <c r="C6795" s="3"/>
    </row>
    <row r="6796" spans="1:3">
      <c r="A6796" s="2">
        <v>6795</v>
      </c>
      <c r="B6796" s="3">
        <v>2265</v>
      </c>
      <c r="C6796" s="3"/>
    </row>
    <row r="6797" spans="1:3">
      <c r="A6797" s="2">
        <v>6796</v>
      </c>
      <c r="B6797" s="3">
        <v>2265.3330000000001</v>
      </c>
      <c r="C6797" s="3"/>
    </row>
    <row r="6798" spans="1:3">
      <c r="A6798" s="2">
        <v>6797</v>
      </c>
      <c r="B6798" s="3">
        <v>2265.6669999999999</v>
      </c>
      <c r="C6798" s="3"/>
    </row>
    <row r="6799" spans="1:3">
      <c r="A6799" s="2">
        <v>6798</v>
      </c>
      <c r="B6799" s="3">
        <v>2266</v>
      </c>
      <c r="C6799" s="3"/>
    </row>
    <row r="6800" spans="1:3">
      <c r="A6800" s="2">
        <v>6799</v>
      </c>
      <c r="B6800" s="3">
        <v>2266.3330000000001</v>
      </c>
      <c r="C6800" s="3"/>
    </row>
    <row r="6801" spans="1:3">
      <c r="A6801" s="2">
        <v>6800</v>
      </c>
      <c r="B6801" s="3">
        <v>2266.6669999999999</v>
      </c>
      <c r="C6801" s="3"/>
    </row>
    <row r="6802" spans="1:3">
      <c r="A6802" s="2">
        <v>6801</v>
      </c>
      <c r="B6802" s="3">
        <v>2267</v>
      </c>
      <c r="C6802" s="3"/>
    </row>
    <row r="6803" spans="1:3">
      <c r="A6803" s="2">
        <v>6802</v>
      </c>
      <c r="B6803" s="3">
        <v>2267.3330000000001</v>
      </c>
      <c r="C6803" s="3"/>
    </row>
    <row r="6804" spans="1:3">
      <c r="A6804" s="2">
        <v>6803</v>
      </c>
      <c r="B6804" s="3">
        <v>2267.6669999999999</v>
      </c>
      <c r="C6804" s="3"/>
    </row>
    <row r="6805" spans="1:3">
      <c r="A6805" s="2">
        <v>6804</v>
      </c>
      <c r="B6805" s="3">
        <v>2268</v>
      </c>
      <c r="C6805" s="3"/>
    </row>
    <row r="6806" spans="1:3">
      <c r="A6806" s="2">
        <v>6805</v>
      </c>
      <c r="B6806" s="3">
        <v>2268.3330000000001</v>
      </c>
      <c r="C6806" s="3"/>
    </row>
    <row r="6807" spans="1:3">
      <c r="A6807" s="2">
        <v>6806</v>
      </c>
      <c r="B6807" s="3">
        <v>2268.6669999999999</v>
      </c>
      <c r="C6807" s="3"/>
    </row>
    <row r="6808" spans="1:3">
      <c r="A6808" s="2">
        <v>6807</v>
      </c>
      <c r="B6808" s="3">
        <v>2269</v>
      </c>
      <c r="C6808" s="3"/>
    </row>
    <row r="6809" spans="1:3">
      <c r="A6809" s="2">
        <v>6808</v>
      </c>
      <c r="B6809" s="3">
        <v>2269.3330000000001</v>
      </c>
      <c r="C6809" s="3"/>
    </row>
    <row r="6810" spans="1:3">
      <c r="A6810" s="2">
        <v>6809</v>
      </c>
      <c r="B6810" s="3">
        <v>2269.6669999999999</v>
      </c>
      <c r="C6810" s="3"/>
    </row>
    <row r="6811" spans="1:3">
      <c r="A6811" s="2">
        <v>6810</v>
      </c>
      <c r="B6811" s="3">
        <v>2270</v>
      </c>
      <c r="C6811" s="3"/>
    </row>
    <row r="6812" spans="1:3">
      <c r="A6812" s="2">
        <v>6811</v>
      </c>
      <c r="B6812" s="3">
        <v>2270.3330000000001</v>
      </c>
      <c r="C6812" s="3"/>
    </row>
    <row r="6813" spans="1:3">
      <c r="A6813" s="2">
        <v>6812</v>
      </c>
      <c r="B6813" s="3">
        <v>2270.6669999999999</v>
      </c>
      <c r="C6813" s="3"/>
    </row>
    <row r="6814" spans="1:3">
      <c r="A6814" s="2">
        <v>6813</v>
      </c>
      <c r="B6814" s="3">
        <v>2271</v>
      </c>
      <c r="C6814" s="3"/>
    </row>
    <row r="6815" spans="1:3">
      <c r="A6815" s="2">
        <v>6814</v>
      </c>
      <c r="B6815" s="3">
        <v>2271.3330000000001</v>
      </c>
      <c r="C6815" s="3"/>
    </row>
    <row r="6816" spans="1:3">
      <c r="A6816" s="2">
        <v>6815</v>
      </c>
      <c r="B6816" s="3">
        <v>2271.6669999999999</v>
      </c>
      <c r="C6816" s="3"/>
    </row>
    <row r="6817" spans="1:3">
      <c r="A6817" s="2">
        <v>6816</v>
      </c>
      <c r="B6817" s="3">
        <v>2272</v>
      </c>
      <c r="C6817" s="3"/>
    </row>
    <row r="6818" spans="1:3">
      <c r="A6818" s="2">
        <v>6817</v>
      </c>
      <c r="B6818" s="3">
        <v>2272.3330000000001</v>
      </c>
      <c r="C6818" s="3"/>
    </row>
    <row r="6819" spans="1:3">
      <c r="A6819" s="2">
        <v>6818</v>
      </c>
      <c r="B6819" s="3">
        <v>2272.6669999999999</v>
      </c>
      <c r="C6819" s="3"/>
    </row>
    <row r="6820" spans="1:3">
      <c r="A6820" s="2">
        <v>6819</v>
      </c>
      <c r="B6820" s="3">
        <v>2273</v>
      </c>
      <c r="C6820" s="3"/>
    </row>
    <row r="6821" spans="1:3">
      <c r="A6821" s="2">
        <v>6820</v>
      </c>
      <c r="B6821" s="3">
        <v>2273.3330000000001</v>
      </c>
      <c r="C6821" s="3"/>
    </row>
    <row r="6822" spans="1:3">
      <c r="A6822" s="2">
        <v>6821</v>
      </c>
      <c r="B6822" s="3">
        <v>2273.6669999999999</v>
      </c>
      <c r="C6822" s="3"/>
    </row>
    <row r="6823" spans="1:3">
      <c r="A6823" s="2">
        <v>6822</v>
      </c>
      <c r="B6823" s="3">
        <v>2274</v>
      </c>
      <c r="C6823" s="3"/>
    </row>
    <row r="6824" spans="1:3">
      <c r="A6824" s="2">
        <v>6823</v>
      </c>
      <c r="B6824" s="3">
        <v>2274.3330000000001</v>
      </c>
      <c r="C6824" s="3"/>
    </row>
    <row r="6825" spans="1:3">
      <c r="A6825" s="2">
        <v>6824</v>
      </c>
      <c r="B6825" s="3">
        <v>2274.6669999999999</v>
      </c>
      <c r="C6825" s="3"/>
    </row>
    <row r="6826" spans="1:3">
      <c r="A6826" s="2">
        <v>6825</v>
      </c>
      <c r="B6826" s="3">
        <v>2275</v>
      </c>
      <c r="C6826" s="3"/>
    </row>
    <row r="6827" spans="1:3">
      <c r="A6827" s="2">
        <v>6826</v>
      </c>
      <c r="B6827" s="3">
        <v>2275.3330000000001</v>
      </c>
      <c r="C6827" s="3"/>
    </row>
    <row r="6828" spans="1:3">
      <c r="A6828" s="2">
        <v>6827</v>
      </c>
      <c r="B6828" s="3">
        <v>2275.6669999999999</v>
      </c>
      <c r="C6828" s="3"/>
    </row>
    <row r="6829" spans="1:3">
      <c r="A6829" s="2">
        <v>6828</v>
      </c>
      <c r="B6829" s="3">
        <v>2276</v>
      </c>
      <c r="C6829" s="3"/>
    </row>
    <row r="6830" spans="1:3">
      <c r="A6830" s="2">
        <v>6829</v>
      </c>
      <c r="B6830" s="3">
        <v>2276.3330000000001</v>
      </c>
      <c r="C6830" s="3"/>
    </row>
    <row r="6831" spans="1:3">
      <c r="A6831" s="2">
        <v>6830</v>
      </c>
      <c r="B6831" s="3">
        <v>2276.6669999999999</v>
      </c>
      <c r="C6831" s="3"/>
    </row>
    <row r="6832" spans="1:3">
      <c r="A6832" s="2">
        <v>6831</v>
      </c>
      <c r="B6832" s="3">
        <v>2277</v>
      </c>
      <c r="C6832" s="3"/>
    </row>
    <row r="6833" spans="1:3">
      <c r="A6833" s="2">
        <v>6832</v>
      </c>
      <c r="B6833" s="3">
        <v>2277.3330000000001</v>
      </c>
      <c r="C6833" s="3"/>
    </row>
    <row r="6834" spans="1:3">
      <c r="A6834" s="2">
        <v>6833</v>
      </c>
      <c r="B6834" s="3">
        <v>2277.6669999999999</v>
      </c>
      <c r="C6834" s="3"/>
    </row>
    <row r="6835" spans="1:3">
      <c r="A6835" s="2">
        <v>6834</v>
      </c>
      <c r="B6835" s="3">
        <v>2278</v>
      </c>
      <c r="C6835" s="3"/>
    </row>
    <row r="6836" spans="1:3">
      <c r="A6836" s="2">
        <v>6835</v>
      </c>
      <c r="B6836" s="3">
        <v>2278.3330000000001</v>
      </c>
      <c r="C6836" s="3"/>
    </row>
    <row r="6837" spans="1:3">
      <c r="A6837" s="2">
        <v>6836</v>
      </c>
      <c r="B6837" s="3">
        <v>2278.6669999999999</v>
      </c>
      <c r="C6837" s="3"/>
    </row>
    <row r="6838" spans="1:3">
      <c r="A6838" s="2">
        <v>6837</v>
      </c>
      <c r="B6838" s="3">
        <v>2279</v>
      </c>
      <c r="C6838" s="3"/>
    </row>
    <row r="6839" spans="1:3">
      <c r="A6839" s="2">
        <v>6838</v>
      </c>
      <c r="B6839" s="3">
        <v>2279.3330000000001</v>
      </c>
      <c r="C6839" s="3"/>
    </row>
    <row r="6840" spans="1:3">
      <c r="A6840" s="2">
        <v>6839</v>
      </c>
      <c r="B6840" s="3">
        <v>2279.6669999999999</v>
      </c>
      <c r="C6840" s="3"/>
    </row>
    <row r="6841" spans="1:3">
      <c r="A6841" s="2">
        <v>6840</v>
      </c>
      <c r="B6841" s="3">
        <v>2280</v>
      </c>
      <c r="C6841" s="3"/>
    </row>
    <row r="6842" spans="1:3">
      <c r="A6842" s="2">
        <v>6841</v>
      </c>
      <c r="B6842" s="3">
        <v>2280.3330000000001</v>
      </c>
      <c r="C6842" s="3"/>
    </row>
    <row r="6843" spans="1:3">
      <c r="A6843" s="2">
        <v>6842</v>
      </c>
      <c r="B6843" s="3">
        <v>2280.6669999999999</v>
      </c>
      <c r="C6843" s="3"/>
    </row>
    <row r="6844" spans="1:3">
      <c r="A6844" s="2">
        <v>6843</v>
      </c>
      <c r="B6844" s="3">
        <v>2281</v>
      </c>
      <c r="C6844" s="3"/>
    </row>
    <row r="6845" spans="1:3">
      <c r="A6845" s="2">
        <v>6844</v>
      </c>
      <c r="B6845" s="3">
        <v>2281.3330000000001</v>
      </c>
      <c r="C6845" s="3"/>
    </row>
    <row r="6846" spans="1:3">
      <c r="A6846" s="2">
        <v>6845</v>
      </c>
      <c r="B6846" s="3">
        <v>2281.6669999999999</v>
      </c>
      <c r="C6846" s="3"/>
    </row>
    <row r="6847" spans="1:3">
      <c r="A6847" s="2">
        <v>6846</v>
      </c>
      <c r="B6847" s="3">
        <v>2282</v>
      </c>
      <c r="C6847" s="3"/>
    </row>
    <row r="6848" spans="1:3">
      <c r="A6848" s="2">
        <v>6847</v>
      </c>
      <c r="B6848" s="3">
        <v>2282.3330000000001</v>
      </c>
      <c r="C6848" s="3"/>
    </row>
    <row r="6849" spans="1:3">
      <c r="A6849" s="2">
        <v>6848</v>
      </c>
      <c r="B6849" s="3">
        <v>2282.6669999999999</v>
      </c>
      <c r="C6849" s="3"/>
    </row>
    <row r="6850" spans="1:3">
      <c r="A6850" s="2">
        <v>6849</v>
      </c>
      <c r="B6850" s="3">
        <v>2283</v>
      </c>
      <c r="C6850" s="3"/>
    </row>
    <row r="6851" spans="1:3">
      <c r="A6851" s="2">
        <v>6850</v>
      </c>
      <c r="B6851" s="3">
        <v>2283.3330000000001</v>
      </c>
      <c r="C6851" s="3"/>
    </row>
    <row r="6852" spans="1:3">
      <c r="A6852" s="2">
        <v>6851</v>
      </c>
      <c r="B6852" s="3">
        <v>2283.6669999999999</v>
      </c>
      <c r="C6852" s="3"/>
    </row>
    <row r="6853" spans="1:3">
      <c r="A6853" s="2">
        <v>6852</v>
      </c>
      <c r="B6853" s="3">
        <v>2284</v>
      </c>
      <c r="C6853" s="3"/>
    </row>
    <row r="6854" spans="1:3">
      <c r="A6854" s="2">
        <v>6853</v>
      </c>
      <c r="B6854" s="3">
        <v>2284.3330000000001</v>
      </c>
      <c r="C6854" s="3"/>
    </row>
    <row r="6855" spans="1:3">
      <c r="A6855" s="2">
        <v>6854</v>
      </c>
      <c r="B6855" s="3">
        <v>2284.6669999999999</v>
      </c>
      <c r="C6855" s="3"/>
    </row>
    <row r="6856" spans="1:3">
      <c r="A6856" s="2">
        <v>6855</v>
      </c>
      <c r="B6856" s="3">
        <v>2285</v>
      </c>
      <c r="C6856" s="3"/>
    </row>
    <row r="6857" spans="1:3">
      <c r="A6857" s="2">
        <v>6856</v>
      </c>
      <c r="B6857" s="3">
        <v>2285.3330000000001</v>
      </c>
      <c r="C6857" s="3"/>
    </row>
    <row r="6858" spans="1:3">
      <c r="A6858" s="2">
        <v>6857</v>
      </c>
      <c r="B6858" s="3">
        <v>2285.6669999999999</v>
      </c>
      <c r="C6858" s="3"/>
    </row>
    <row r="6859" spans="1:3">
      <c r="A6859" s="2">
        <v>6858</v>
      </c>
      <c r="B6859" s="3">
        <v>2286</v>
      </c>
      <c r="C6859" s="3"/>
    </row>
    <row r="6860" spans="1:3">
      <c r="A6860" s="2">
        <v>6859</v>
      </c>
      <c r="B6860" s="3">
        <v>2286.3330000000001</v>
      </c>
      <c r="C6860" s="3"/>
    </row>
    <row r="6861" spans="1:3">
      <c r="A6861" s="2">
        <v>6860</v>
      </c>
      <c r="B6861" s="3">
        <v>2286.6669999999999</v>
      </c>
      <c r="C6861" s="3"/>
    </row>
    <row r="6862" spans="1:3">
      <c r="A6862" s="2">
        <v>6861</v>
      </c>
      <c r="B6862" s="3">
        <v>2287</v>
      </c>
      <c r="C6862" s="3"/>
    </row>
    <row r="6863" spans="1:3">
      <c r="A6863" s="2">
        <v>6862</v>
      </c>
      <c r="B6863" s="3">
        <v>2287.3330000000001</v>
      </c>
      <c r="C6863" s="3"/>
    </row>
    <row r="6864" spans="1:3">
      <c r="A6864" s="2">
        <v>6863</v>
      </c>
      <c r="B6864" s="3">
        <v>2287.6669999999999</v>
      </c>
      <c r="C6864" s="3"/>
    </row>
    <row r="6865" spans="1:3">
      <c r="A6865" s="2">
        <v>6864</v>
      </c>
      <c r="B6865" s="3">
        <v>2288</v>
      </c>
      <c r="C6865" s="3"/>
    </row>
    <row r="6866" spans="1:3">
      <c r="A6866" s="2">
        <v>6865</v>
      </c>
      <c r="B6866" s="3">
        <v>2288.3330000000001</v>
      </c>
      <c r="C6866" s="3"/>
    </row>
    <row r="6867" spans="1:3">
      <c r="A6867" s="2">
        <v>6866</v>
      </c>
      <c r="B6867" s="3">
        <v>2288.6669999999999</v>
      </c>
      <c r="C6867" s="3"/>
    </row>
    <row r="6868" spans="1:3">
      <c r="A6868" s="2">
        <v>6867</v>
      </c>
      <c r="B6868" s="3">
        <v>2289</v>
      </c>
      <c r="C6868" s="3"/>
    </row>
    <row r="6869" spans="1:3">
      <c r="A6869" s="2">
        <v>6868</v>
      </c>
      <c r="B6869" s="3">
        <v>2289.3330000000001</v>
      </c>
      <c r="C6869" s="3"/>
    </row>
    <row r="6870" spans="1:3">
      <c r="A6870" s="2">
        <v>6869</v>
      </c>
      <c r="B6870" s="3">
        <v>2289.6669999999999</v>
      </c>
      <c r="C6870" s="3"/>
    </row>
    <row r="6871" spans="1:3">
      <c r="A6871" s="2">
        <v>6870</v>
      </c>
      <c r="B6871" s="3">
        <v>2290</v>
      </c>
      <c r="C6871" s="3"/>
    </row>
    <row r="6872" spans="1:3">
      <c r="A6872" s="2">
        <v>6871</v>
      </c>
      <c r="B6872" s="3">
        <v>2290.3330000000001</v>
      </c>
      <c r="C6872" s="3"/>
    </row>
    <row r="6873" spans="1:3">
      <c r="A6873" s="2">
        <v>6872</v>
      </c>
      <c r="B6873" s="3">
        <v>2290.6669999999999</v>
      </c>
      <c r="C6873" s="3"/>
    </row>
    <row r="6874" spans="1:3">
      <c r="A6874" s="2">
        <v>6873</v>
      </c>
      <c r="B6874" s="3">
        <v>2291</v>
      </c>
      <c r="C6874" s="3"/>
    </row>
    <row r="6875" spans="1:3">
      <c r="A6875" s="2">
        <v>6874</v>
      </c>
      <c r="B6875" s="3">
        <v>2291.3330000000001</v>
      </c>
      <c r="C6875" s="3"/>
    </row>
    <row r="6876" spans="1:3">
      <c r="A6876" s="2">
        <v>6875</v>
      </c>
      <c r="B6876" s="3">
        <v>2291.6669999999999</v>
      </c>
      <c r="C6876" s="3"/>
    </row>
    <row r="6877" spans="1:3">
      <c r="A6877" s="2">
        <v>6876</v>
      </c>
      <c r="B6877" s="3">
        <v>2292</v>
      </c>
      <c r="C6877" s="3"/>
    </row>
    <row r="6878" spans="1:3">
      <c r="A6878" s="2">
        <v>6877</v>
      </c>
      <c r="B6878" s="3">
        <v>2292.3330000000001</v>
      </c>
      <c r="C6878" s="3"/>
    </row>
    <row r="6879" spans="1:3">
      <c r="A6879" s="2">
        <v>6878</v>
      </c>
      <c r="B6879" s="3">
        <v>2292.6669999999999</v>
      </c>
      <c r="C6879" s="3"/>
    </row>
    <row r="6880" spans="1:3">
      <c r="A6880" s="2">
        <v>6879</v>
      </c>
      <c r="B6880" s="3">
        <v>2293</v>
      </c>
      <c r="C6880" s="3"/>
    </row>
    <row r="6881" spans="1:3">
      <c r="A6881" s="2">
        <v>6880</v>
      </c>
      <c r="B6881" s="3">
        <v>2293.3330000000001</v>
      </c>
      <c r="C6881" s="3"/>
    </row>
    <row r="6882" spans="1:3">
      <c r="A6882" s="2">
        <v>6881</v>
      </c>
      <c r="B6882" s="3">
        <v>2293.6669999999999</v>
      </c>
      <c r="C6882" s="3"/>
    </row>
    <row r="6883" spans="1:3">
      <c r="A6883" s="2">
        <v>6882</v>
      </c>
      <c r="B6883" s="3">
        <v>2294</v>
      </c>
      <c r="C6883" s="3"/>
    </row>
    <row r="6884" spans="1:3">
      <c r="A6884" s="2">
        <v>6883</v>
      </c>
      <c r="B6884" s="3">
        <v>2294.3330000000001</v>
      </c>
      <c r="C6884" s="3"/>
    </row>
    <row r="6885" spans="1:3">
      <c r="A6885" s="2">
        <v>6884</v>
      </c>
      <c r="B6885" s="3">
        <v>2294.6669999999999</v>
      </c>
      <c r="C6885" s="3"/>
    </row>
    <row r="6886" spans="1:3">
      <c r="A6886" s="2">
        <v>6885</v>
      </c>
      <c r="B6886" s="3">
        <v>2295</v>
      </c>
      <c r="C6886" s="3"/>
    </row>
    <row r="6887" spans="1:3">
      <c r="A6887" s="2">
        <v>6886</v>
      </c>
      <c r="B6887" s="3">
        <v>2295.3330000000001</v>
      </c>
      <c r="C6887" s="3"/>
    </row>
    <row r="6888" spans="1:3">
      <c r="A6888" s="2">
        <v>6887</v>
      </c>
      <c r="B6888" s="3">
        <v>2295.6669999999999</v>
      </c>
      <c r="C6888" s="3"/>
    </row>
    <row r="6889" spans="1:3">
      <c r="A6889" s="2">
        <v>6888</v>
      </c>
      <c r="B6889" s="3">
        <v>2296</v>
      </c>
      <c r="C6889" s="3"/>
    </row>
    <row r="6890" spans="1:3">
      <c r="A6890" s="2">
        <v>6889</v>
      </c>
      <c r="B6890" s="3">
        <v>2296.3330000000001</v>
      </c>
      <c r="C6890" s="3"/>
    </row>
    <row r="6891" spans="1:3">
      <c r="A6891" s="2">
        <v>6890</v>
      </c>
      <c r="B6891" s="3">
        <v>2296.6669999999999</v>
      </c>
      <c r="C6891" s="3"/>
    </row>
    <row r="6892" spans="1:3">
      <c r="A6892" s="2">
        <v>6891</v>
      </c>
      <c r="B6892" s="3">
        <v>2297</v>
      </c>
      <c r="C6892" s="3"/>
    </row>
    <row r="6893" spans="1:3">
      <c r="A6893" s="2">
        <v>6892</v>
      </c>
      <c r="B6893" s="3">
        <v>2297.3330000000001</v>
      </c>
      <c r="C6893" s="3"/>
    </row>
    <row r="6894" spans="1:3">
      <c r="A6894" s="2">
        <v>6893</v>
      </c>
      <c r="B6894" s="3">
        <v>2297.6669999999999</v>
      </c>
      <c r="C6894" s="3"/>
    </row>
    <row r="6895" spans="1:3">
      <c r="A6895" s="2">
        <v>6894</v>
      </c>
      <c r="B6895" s="3">
        <v>2298</v>
      </c>
      <c r="C6895" s="3"/>
    </row>
    <row r="6896" spans="1:3">
      <c r="A6896" s="2">
        <v>6895</v>
      </c>
      <c r="B6896" s="3">
        <v>2298.3330000000001</v>
      </c>
      <c r="C6896" s="3"/>
    </row>
    <row r="6897" spans="1:3">
      <c r="A6897" s="2">
        <v>6896</v>
      </c>
      <c r="B6897" s="3">
        <v>2298.6669999999999</v>
      </c>
      <c r="C6897" s="3"/>
    </row>
    <row r="6898" spans="1:3">
      <c r="A6898" s="2">
        <v>6897</v>
      </c>
      <c r="B6898" s="3">
        <v>2299</v>
      </c>
      <c r="C6898" s="3"/>
    </row>
    <row r="6899" spans="1:3">
      <c r="A6899" s="2">
        <v>6898</v>
      </c>
      <c r="B6899" s="3">
        <v>2299.3330000000001</v>
      </c>
      <c r="C6899" s="3"/>
    </row>
    <row r="6900" spans="1:3">
      <c r="A6900" s="2">
        <v>6899</v>
      </c>
      <c r="B6900" s="3">
        <v>2299.6669999999999</v>
      </c>
      <c r="C6900" s="3"/>
    </row>
    <row r="6901" spans="1:3">
      <c r="A6901" s="2">
        <v>6900</v>
      </c>
      <c r="B6901" s="3">
        <v>2300</v>
      </c>
      <c r="C6901" s="3"/>
    </row>
    <row r="6902" spans="1:3">
      <c r="A6902" s="2">
        <v>6901</v>
      </c>
      <c r="B6902" s="3">
        <v>2300.3330000000001</v>
      </c>
      <c r="C6902" s="3"/>
    </row>
    <row r="6903" spans="1:3">
      <c r="A6903" s="2">
        <v>6902</v>
      </c>
      <c r="B6903" s="3">
        <v>2300.6669999999999</v>
      </c>
      <c r="C6903" s="3"/>
    </row>
    <row r="6904" spans="1:3">
      <c r="A6904" s="2">
        <v>6903</v>
      </c>
      <c r="B6904" s="3">
        <v>2301</v>
      </c>
      <c r="C6904" s="3"/>
    </row>
    <row r="6905" spans="1:3">
      <c r="A6905" s="2">
        <v>6904</v>
      </c>
      <c r="B6905" s="3">
        <v>2301.3330000000001</v>
      </c>
      <c r="C6905" s="3"/>
    </row>
    <row r="6906" spans="1:3">
      <c r="A6906" s="2">
        <v>6905</v>
      </c>
      <c r="B6906" s="3">
        <v>2301.6669999999999</v>
      </c>
      <c r="C6906" s="3"/>
    </row>
    <row r="6907" spans="1:3">
      <c r="A6907" s="2">
        <v>6906</v>
      </c>
      <c r="B6907" s="3">
        <v>2302</v>
      </c>
      <c r="C6907" s="3"/>
    </row>
    <row r="6908" spans="1:3">
      <c r="A6908" s="2">
        <v>6907</v>
      </c>
      <c r="B6908" s="3">
        <v>2302.3330000000001</v>
      </c>
      <c r="C6908" s="3"/>
    </row>
    <row r="6909" spans="1:3">
      <c r="A6909" s="2">
        <v>6908</v>
      </c>
      <c r="B6909" s="3">
        <v>2302.6669999999999</v>
      </c>
      <c r="C6909" s="3"/>
    </row>
    <row r="6910" spans="1:3">
      <c r="A6910" s="2">
        <v>6909</v>
      </c>
      <c r="B6910" s="3">
        <v>2303</v>
      </c>
      <c r="C6910" s="3"/>
    </row>
    <row r="6911" spans="1:3">
      <c r="A6911" s="2">
        <v>6910</v>
      </c>
      <c r="B6911" s="3">
        <v>2303.3330000000001</v>
      </c>
      <c r="C6911" s="3"/>
    </row>
    <row r="6912" spans="1:3">
      <c r="A6912" s="2">
        <v>6911</v>
      </c>
      <c r="B6912" s="3">
        <v>2303.6669999999999</v>
      </c>
      <c r="C6912" s="3"/>
    </row>
    <row r="6913" spans="1:3">
      <c r="A6913" s="2">
        <v>6912</v>
      </c>
      <c r="B6913" s="3">
        <v>2304</v>
      </c>
      <c r="C6913" s="3"/>
    </row>
    <row r="6914" spans="1:3">
      <c r="A6914" s="2">
        <v>6913</v>
      </c>
      <c r="B6914" s="3">
        <v>2304.3330000000001</v>
      </c>
      <c r="C6914" s="3"/>
    </row>
    <row r="6915" spans="1:3">
      <c r="A6915" s="2">
        <v>6914</v>
      </c>
      <c r="B6915" s="3">
        <v>2304.6669999999999</v>
      </c>
      <c r="C6915" s="3"/>
    </row>
    <row r="6916" spans="1:3">
      <c r="A6916" s="2">
        <v>6915</v>
      </c>
      <c r="B6916" s="3">
        <v>2305</v>
      </c>
      <c r="C6916" s="3"/>
    </row>
    <row r="6917" spans="1:3">
      <c r="A6917" s="2">
        <v>6916</v>
      </c>
      <c r="B6917" s="3">
        <v>2305.3330000000001</v>
      </c>
      <c r="C6917" s="3"/>
    </row>
    <row r="6918" spans="1:3">
      <c r="A6918" s="2">
        <v>6917</v>
      </c>
      <c r="B6918" s="3">
        <v>2305.6669999999999</v>
      </c>
      <c r="C6918" s="3"/>
    </row>
    <row r="6919" spans="1:3">
      <c r="A6919" s="2">
        <v>6918</v>
      </c>
      <c r="B6919" s="3">
        <v>2306</v>
      </c>
      <c r="C6919" s="3"/>
    </row>
    <row r="6920" spans="1:3">
      <c r="A6920" s="2">
        <v>6919</v>
      </c>
      <c r="B6920" s="3">
        <v>2306.3330000000001</v>
      </c>
      <c r="C6920" s="3"/>
    </row>
    <row r="6921" spans="1:3">
      <c r="A6921" s="2">
        <v>6920</v>
      </c>
      <c r="B6921" s="3">
        <v>2306.6669999999999</v>
      </c>
      <c r="C6921" s="3"/>
    </row>
    <row r="6922" spans="1:3">
      <c r="A6922" s="2">
        <v>6921</v>
      </c>
      <c r="B6922" s="3">
        <v>2307</v>
      </c>
      <c r="C6922" s="3"/>
    </row>
    <row r="6923" spans="1:3">
      <c r="A6923" s="2">
        <v>6922</v>
      </c>
      <c r="B6923" s="3">
        <v>2307.3330000000001</v>
      </c>
      <c r="C6923" s="3"/>
    </row>
    <row r="6924" spans="1:3">
      <c r="A6924" s="2">
        <v>6923</v>
      </c>
      <c r="B6924" s="3">
        <v>2307.6669999999999</v>
      </c>
      <c r="C6924" s="3"/>
    </row>
    <row r="6925" spans="1:3">
      <c r="A6925" s="2">
        <v>6924</v>
      </c>
      <c r="B6925" s="3">
        <v>2308</v>
      </c>
      <c r="C6925" s="3"/>
    </row>
    <row r="6926" spans="1:3">
      <c r="A6926" s="2">
        <v>6925</v>
      </c>
      <c r="B6926" s="3">
        <v>2308.3330000000001</v>
      </c>
      <c r="C6926" s="3"/>
    </row>
    <row r="6927" spans="1:3">
      <c r="A6927" s="2">
        <v>6926</v>
      </c>
      <c r="B6927" s="3">
        <v>2308.6669999999999</v>
      </c>
      <c r="C6927" s="3"/>
    </row>
    <row r="6928" spans="1:3">
      <c r="A6928" s="2">
        <v>6927</v>
      </c>
      <c r="B6928" s="3">
        <v>2309</v>
      </c>
      <c r="C6928" s="3"/>
    </row>
    <row r="6929" spans="1:3">
      <c r="A6929" s="2">
        <v>6928</v>
      </c>
      <c r="B6929" s="3">
        <v>2309.3330000000001</v>
      </c>
      <c r="C6929" s="3"/>
    </row>
    <row r="6930" spans="1:3">
      <c r="A6930" s="2">
        <v>6929</v>
      </c>
      <c r="B6930" s="3">
        <v>2309.6669999999999</v>
      </c>
      <c r="C6930" s="3"/>
    </row>
    <row r="6931" spans="1:3">
      <c r="A6931" s="2">
        <v>6930</v>
      </c>
      <c r="B6931" s="3">
        <v>2310</v>
      </c>
      <c r="C6931" s="3"/>
    </row>
    <row r="6932" spans="1:3">
      <c r="A6932" s="2">
        <v>6931</v>
      </c>
      <c r="B6932" s="3">
        <v>2310.3330000000001</v>
      </c>
      <c r="C6932" s="3"/>
    </row>
    <row r="6933" spans="1:3">
      <c r="A6933" s="2">
        <v>6932</v>
      </c>
      <c r="B6933" s="3">
        <v>2310.6669999999999</v>
      </c>
      <c r="C6933" s="3"/>
    </row>
    <row r="6934" spans="1:3">
      <c r="A6934" s="2">
        <v>6933</v>
      </c>
      <c r="B6934" s="3">
        <v>2311</v>
      </c>
      <c r="C6934" s="3"/>
    </row>
    <row r="6935" spans="1:3">
      <c r="A6935" s="2">
        <v>6934</v>
      </c>
      <c r="B6935" s="3">
        <v>2311.3330000000001</v>
      </c>
      <c r="C6935" s="3"/>
    </row>
    <row r="6936" spans="1:3">
      <c r="A6936" s="2">
        <v>6935</v>
      </c>
      <c r="B6936" s="3">
        <v>2311.6669999999999</v>
      </c>
      <c r="C6936" s="3"/>
    </row>
    <row r="6937" spans="1:3">
      <c r="A6937" s="2">
        <v>6936</v>
      </c>
      <c r="B6937" s="3">
        <v>2312</v>
      </c>
      <c r="C6937" s="3"/>
    </row>
    <row r="6938" spans="1:3">
      <c r="A6938" s="2">
        <v>6937</v>
      </c>
      <c r="B6938" s="3">
        <v>2312.3330000000001</v>
      </c>
      <c r="C6938" s="3"/>
    </row>
    <row r="6939" spans="1:3">
      <c r="A6939" s="2">
        <v>6938</v>
      </c>
      <c r="B6939" s="3">
        <v>2312.6669999999999</v>
      </c>
      <c r="C6939" s="3"/>
    </row>
    <row r="6940" spans="1:3">
      <c r="A6940" s="2">
        <v>6939</v>
      </c>
      <c r="B6940" s="3">
        <v>2313</v>
      </c>
      <c r="C6940" s="3"/>
    </row>
    <row r="6941" spans="1:3">
      <c r="A6941" s="2">
        <v>6940</v>
      </c>
      <c r="B6941" s="3">
        <v>2313.3330000000001</v>
      </c>
      <c r="C6941" s="3"/>
    </row>
    <row r="6942" spans="1:3">
      <c r="A6942" s="2">
        <v>6941</v>
      </c>
      <c r="B6942" s="3">
        <v>2313.6669999999999</v>
      </c>
      <c r="C6942" s="3"/>
    </row>
    <row r="6943" spans="1:3">
      <c r="A6943" s="2">
        <v>6942</v>
      </c>
      <c r="B6943" s="3">
        <v>2314</v>
      </c>
      <c r="C6943" s="3"/>
    </row>
    <row r="6944" spans="1:3">
      <c r="A6944" s="2">
        <v>6943</v>
      </c>
      <c r="B6944" s="3">
        <v>2314.3330000000001</v>
      </c>
      <c r="C6944" s="3"/>
    </row>
    <row r="6945" spans="1:3">
      <c r="A6945" s="2">
        <v>6944</v>
      </c>
      <c r="B6945" s="3">
        <v>2314.6669999999999</v>
      </c>
      <c r="C6945" s="3"/>
    </row>
    <row r="6946" spans="1:3">
      <c r="A6946" s="2">
        <v>6945</v>
      </c>
      <c r="B6946" s="3">
        <v>2315</v>
      </c>
      <c r="C6946" s="3"/>
    </row>
    <row r="6947" spans="1:3">
      <c r="A6947" s="2">
        <v>6946</v>
      </c>
      <c r="B6947" s="3">
        <v>2315.3330000000001</v>
      </c>
      <c r="C6947" s="3"/>
    </row>
    <row r="6948" spans="1:3">
      <c r="A6948" s="2">
        <v>6947</v>
      </c>
      <c r="B6948" s="3">
        <v>2315.6669999999999</v>
      </c>
      <c r="C6948" s="3"/>
    </row>
    <row r="6949" spans="1:3">
      <c r="A6949" s="2">
        <v>6948</v>
      </c>
      <c r="B6949" s="3">
        <v>2316</v>
      </c>
      <c r="C6949" s="3"/>
    </row>
    <row r="6950" spans="1:3">
      <c r="A6950" s="2">
        <v>6949</v>
      </c>
      <c r="B6950" s="3">
        <v>2316.3330000000001</v>
      </c>
      <c r="C6950" s="3"/>
    </row>
    <row r="6951" spans="1:3">
      <c r="A6951" s="2">
        <v>6950</v>
      </c>
      <c r="B6951" s="3">
        <v>2316.6669999999999</v>
      </c>
      <c r="C6951" s="3"/>
    </row>
    <row r="6952" spans="1:3">
      <c r="A6952" s="2">
        <v>6951</v>
      </c>
      <c r="B6952" s="3">
        <v>2317</v>
      </c>
      <c r="C6952" s="3"/>
    </row>
    <row r="6953" spans="1:3">
      <c r="A6953" s="2">
        <v>6952</v>
      </c>
      <c r="B6953" s="3">
        <v>2317.3330000000001</v>
      </c>
      <c r="C6953" s="3"/>
    </row>
    <row r="6954" spans="1:3">
      <c r="A6954" s="2">
        <v>6953</v>
      </c>
      <c r="B6954" s="3">
        <v>2317.6669999999999</v>
      </c>
      <c r="C6954" s="3"/>
    </row>
    <row r="6955" spans="1:3">
      <c r="A6955" s="2">
        <v>6954</v>
      </c>
      <c r="B6955" s="3">
        <v>2318</v>
      </c>
      <c r="C6955" s="3"/>
    </row>
    <row r="6956" spans="1:3">
      <c r="A6956" s="2">
        <v>6955</v>
      </c>
      <c r="B6956" s="3">
        <v>2318.3330000000001</v>
      </c>
      <c r="C6956" s="3"/>
    </row>
    <row r="6957" spans="1:3">
      <c r="A6957" s="2">
        <v>6956</v>
      </c>
      <c r="B6957" s="3">
        <v>2318.6669999999999</v>
      </c>
      <c r="C6957" s="3"/>
    </row>
    <row r="6958" spans="1:3">
      <c r="A6958" s="2">
        <v>6957</v>
      </c>
      <c r="B6958" s="3">
        <v>2319</v>
      </c>
      <c r="C6958" s="3"/>
    </row>
    <row r="6959" spans="1:3">
      <c r="A6959" s="2">
        <v>6958</v>
      </c>
      <c r="B6959" s="3">
        <v>2319.3330000000001</v>
      </c>
      <c r="C6959" s="3"/>
    </row>
    <row r="6960" spans="1:3">
      <c r="A6960" s="2">
        <v>6959</v>
      </c>
      <c r="B6960" s="3">
        <v>2319.6669999999999</v>
      </c>
      <c r="C6960" s="3"/>
    </row>
    <row r="6961" spans="1:3">
      <c r="A6961" s="2">
        <v>6960</v>
      </c>
      <c r="B6961" s="3">
        <v>2320</v>
      </c>
      <c r="C6961" s="3"/>
    </row>
    <row r="6962" spans="1:3">
      <c r="A6962" s="2">
        <v>6961</v>
      </c>
      <c r="B6962" s="3">
        <v>2320.3330000000001</v>
      </c>
      <c r="C6962" s="3"/>
    </row>
    <row r="6963" spans="1:3">
      <c r="A6963" s="2">
        <v>6962</v>
      </c>
      <c r="B6963" s="3">
        <v>2320.6669999999999</v>
      </c>
      <c r="C6963" s="3"/>
    </row>
    <row r="6964" spans="1:3">
      <c r="A6964" s="2">
        <v>6963</v>
      </c>
      <c r="B6964" s="3">
        <v>2321</v>
      </c>
      <c r="C6964" s="3"/>
    </row>
    <row r="6965" spans="1:3">
      <c r="A6965" s="2">
        <v>6964</v>
      </c>
      <c r="B6965" s="3">
        <v>2321.3330000000001</v>
      </c>
      <c r="C6965" s="3"/>
    </row>
    <row r="6966" spans="1:3">
      <c r="A6966" s="2">
        <v>6965</v>
      </c>
      <c r="B6966" s="3">
        <v>2321.6669999999999</v>
      </c>
      <c r="C6966" s="3"/>
    </row>
    <row r="6967" spans="1:3">
      <c r="A6967" s="2">
        <v>6966</v>
      </c>
      <c r="B6967" s="3">
        <v>2322</v>
      </c>
      <c r="C6967" s="3"/>
    </row>
    <row r="6968" spans="1:3">
      <c r="A6968" s="2">
        <v>6967</v>
      </c>
      <c r="B6968" s="3">
        <v>2322.3330000000001</v>
      </c>
      <c r="C6968" s="3"/>
    </row>
    <row r="6969" spans="1:3">
      <c r="A6969" s="2">
        <v>6968</v>
      </c>
      <c r="B6969" s="3">
        <v>2322.6669999999999</v>
      </c>
      <c r="C6969" s="3"/>
    </row>
    <row r="6970" spans="1:3">
      <c r="A6970" s="2">
        <v>6969</v>
      </c>
      <c r="B6970" s="3">
        <v>2323</v>
      </c>
      <c r="C6970" s="3"/>
    </row>
    <row r="6971" spans="1:3">
      <c r="A6971" s="2">
        <v>6970</v>
      </c>
      <c r="B6971" s="3">
        <v>2323.3330000000001</v>
      </c>
      <c r="C6971" s="3"/>
    </row>
    <row r="6972" spans="1:3">
      <c r="A6972" s="2">
        <v>6971</v>
      </c>
      <c r="B6972" s="3">
        <v>2323.6669999999999</v>
      </c>
      <c r="C6972" s="3"/>
    </row>
    <row r="6973" spans="1:3">
      <c r="A6973" s="2">
        <v>6972</v>
      </c>
      <c r="B6973" s="3">
        <v>2324</v>
      </c>
      <c r="C6973" s="3"/>
    </row>
    <row r="6974" spans="1:3">
      <c r="A6974" s="2">
        <v>6973</v>
      </c>
      <c r="B6974" s="3">
        <v>2324.3330000000001</v>
      </c>
      <c r="C6974" s="3"/>
    </row>
    <row r="6975" spans="1:3">
      <c r="A6975" s="2">
        <v>6974</v>
      </c>
      <c r="B6975" s="3">
        <v>2324.6669999999999</v>
      </c>
      <c r="C6975" s="3"/>
    </row>
    <row r="6976" spans="1:3">
      <c r="A6976" s="2">
        <v>6975</v>
      </c>
      <c r="B6976" s="3">
        <v>2325</v>
      </c>
      <c r="C6976" s="3"/>
    </row>
    <row r="6977" spans="1:3">
      <c r="A6977" s="2">
        <v>6976</v>
      </c>
      <c r="B6977" s="3">
        <v>2325.3330000000001</v>
      </c>
      <c r="C6977" s="3"/>
    </row>
    <row r="6978" spans="1:3">
      <c r="A6978" s="2">
        <v>6977</v>
      </c>
      <c r="B6978" s="3">
        <v>2325.6669999999999</v>
      </c>
      <c r="C6978" s="3"/>
    </row>
    <row r="6979" spans="1:3">
      <c r="A6979" s="2">
        <v>6978</v>
      </c>
      <c r="B6979" s="3">
        <v>2326</v>
      </c>
      <c r="C6979" s="3"/>
    </row>
    <row r="6980" spans="1:3">
      <c r="A6980" s="2">
        <v>6979</v>
      </c>
      <c r="B6980" s="3">
        <v>2326.3330000000001</v>
      </c>
      <c r="C6980" s="3"/>
    </row>
    <row r="6981" spans="1:3">
      <c r="A6981" s="2">
        <v>6980</v>
      </c>
      <c r="B6981" s="3">
        <v>2326.6669999999999</v>
      </c>
      <c r="C6981" s="3"/>
    </row>
    <row r="6982" spans="1:3">
      <c r="A6982" s="2">
        <v>6981</v>
      </c>
      <c r="B6982" s="3">
        <v>2327</v>
      </c>
      <c r="C6982" s="3"/>
    </row>
    <row r="6983" spans="1:3">
      <c r="A6983" s="2">
        <v>6982</v>
      </c>
      <c r="B6983" s="3">
        <v>2327.3330000000001</v>
      </c>
      <c r="C6983" s="3"/>
    </row>
    <row r="6984" spans="1:3">
      <c r="A6984" s="2">
        <v>6983</v>
      </c>
      <c r="B6984" s="3">
        <v>2327.6669999999999</v>
      </c>
      <c r="C6984" s="3"/>
    </row>
    <row r="6985" spans="1:3">
      <c r="A6985" s="2">
        <v>6984</v>
      </c>
      <c r="B6985" s="3">
        <v>2328</v>
      </c>
      <c r="C6985" s="3"/>
    </row>
    <row r="6986" spans="1:3">
      <c r="A6986" s="2">
        <v>6985</v>
      </c>
      <c r="B6986" s="3">
        <v>2328.3330000000001</v>
      </c>
      <c r="C6986" s="3"/>
    </row>
    <row r="6987" spans="1:3">
      <c r="A6987" s="2">
        <v>6986</v>
      </c>
      <c r="B6987" s="3">
        <v>2328.6669999999999</v>
      </c>
      <c r="C6987" s="3"/>
    </row>
    <row r="6988" spans="1:3">
      <c r="A6988" s="2">
        <v>6987</v>
      </c>
      <c r="B6988" s="3">
        <v>2329</v>
      </c>
      <c r="C6988" s="3"/>
    </row>
    <row r="6989" spans="1:3">
      <c r="A6989" s="2">
        <v>6988</v>
      </c>
      <c r="B6989" s="3">
        <v>2329.3330000000001</v>
      </c>
      <c r="C6989" s="3"/>
    </row>
    <row r="6990" spans="1:3">
      <c r="A6990" s="2">
        <v>6989</v>
      </c>
      <c r="B6990" s="3">
        <v>2329.6669999999999</v>
      </c>
      <c r="C6990" s="3"/>
    </row>
    <row r="6991" spans="1:3">
      <c r="A6991" s="2">
        <v>6990</v>
      </c>
      <c r="B6991" s="3">
        <v>2330</v>
      </c>
      <c r="C6991" s="3"/>
    </row>
    <row r="6992" spans="1:3">
      <c r="A6992" s="2">
        <v>6991</v>
      </c>
      <c r="B6992" s="3">
        <v>2330.3330000000001</v>
      </c>
      <c r="C6992" s="3"/>
    </row>
    <row r="6993" spans="1:3">
      <c r="A6993" s="2">
        <v>6992</v>
      </c>
      <c r="B6993" s="3">
        <v>2330.6669999999999</v>
      </c>
      <c r="C6993" s="3"/>
    </row>
    <row r="6994" spans="1:3">
      <c r="A6994" s="2">
        <v>6993</v>
      </c>
      <c r="B6994" s="3">
        <v>2331</v>
      </c>
      <c r="C6994" s="3"/>
    </row>
    <row r="6995" spans="1:3">
      <c r="A6995" s="2">
        <v>6994</v>
      </c>
      <c r="B6995" s="3">
        <v>2331.3330000000001</v>
      </c>
      <c r="C6995" s="3"/>
    </row>
    <row r="6996" spans="1:3">
      <c r="A6996" s="2">
        <v>6995</v>
      </c>
      <c r="B6996" s="3">
        <v>2331.6669999999999</v>
      </c>
      <c r="C6996" s="3"/>
    </row>
    <row r="6997" spans="1:3">
      <c r="A6997" s="2">
        <v>6996</v>
      </c>
      <c r="B6997" s="3">
        <v>2332</v>
      </c>
      <c r="C6997" s="3"/>
    </row>
    <row r="6998" spans="1:3">
      <c r="A6998" s="2">
        <v>6997</v>
      </c>
      <c r="B6998" s="3">
        <v>2332.3330000000001</v>
      </c>
      <c r="C6998" s="3"/>
    </row>
    <row r="6999" spans="1:3">
      <c r="A6999" s="2">
        <v>6998</v>
      </c>
      <c r="B6999" s="3">
        <v>2332.6669999999999</v>
      </c>
      <c r="C6999" s="3"/>
    </row>
    <row r="7000" spans="1:3">
      <c r="A7000" s="2">
        <v>6999</v>
      </c>
      <c r="B7000" s="3">
        <v>2333</v>
      </c>
      <c r="C7000" s="3"/>
    </row>
    <row r="7001" spans="1:3">
      <c r="A7001" s="2">
        <v>7000</v>
      </c>
      <c r="B7001" s="3">
        <v>2333.3330000000001</v>
      </c>
      <c r="C7001" s="3"/>
    </row>
    <row r="7002" spans="1:3">
      <c r="A7002" s="2">
        <v>7001</v>
      </c>
      <c r="B7002" s="3">
        <v>2333.6669999999999</v>
      </c>
      <c r="C7002" s="3"/>
    </row>
    <row r="7003" spans="1:3">
      <c r="A7003" s="2">
        <v>7002</v>
      </c>
      <c r="B7003" s="3">
        <v>2334</v>
      </c>
      <c r="C7003" s="3"/>
    </row>
    <row r="7004" spans="1:3">
      <c r="A7004" s="2">
        <v>7003</v>
      </c>
      <c r="B7004" s="3">
        <v>2334.3330000000001</v>
      </c>
      <c r="C7004" s="3"/>
    </row>
    <row r="7005" spans="1:3">
      <c r="A7005" s="2">
        <v>7004</v>
      </c>
      <c r="B7005" s="3">
        <v>2334.6669999999999</v>
      </c>
      <c r="C7005" s="3"/>
    </row>
    <row r="7006" spans="1:3">
      <c r="A7006" s="2">
        <v>7005</v>
      </c>
      <c r="B7006" s="3">
        <v>2335</v>
      </c>
      <c r="C7006" s="3"/>
    </row>
    <row r="7007" spans="1:3">
      <c r="A7007" s="2">
        <v>7006</v>
      </c>
      <c r="B7007" s="3">
        <v>2335.3330000000001</v>
      </c>
      <c r="C7007" s="3"/>
    </row>
    <row r="7008" spans="1:3">
      <c r="A7008" s="2">
        <v>7007</v>
      </c>
      <c r="B7008" s="3">
        <v>2335.6669999999999</v>
      </c>
      <c r="C7008" s="3"/>
    </row>
    <row r="7009" spans="1:3">
      <c r="A7009" s="2">
        <v>7008</v>
      </c>
      <c r="B7009" s="3">
        <v>2336</v>
      </c>
      <c r="C7009" s="3"/>
    </row>
    <row r="7010" spans="1:3">
      <c r="A7010" s="2">
        <v>7009</v>
      </c>
      <c r="B7010" s="3">
        <v>2336.3330000000001</v>
      </c>
      <c r="C7010" s="3"/>
    </row>
    <row r="7011" spans="1:3">
      <c r="A7011" s="2">
        <v>7010</v>
      </c>
      <c r="B7011" s="3">
        <v>2336.6669999999999</v>
      </c>
      <c r="C7011" s="3"/>
    </row>
    <row r="7012" spans="1:3">
      <c r="A7012" s="2">
        <v>7011</v>
      </c>
      <c r="B7012" s="3">
        <v>2337</v>
      </c>
      <c r="C7012" s="3"/>
    </row>
    <row r="7013" spans="1:3">
      <c r="A7013" s="2">
        <v>7012</v>
      </c>
      <c r="B7013" s="3">
        <v>2337.3330000000001</v>
      </c>
      <c r="C7013" s="3"/>
    </row>
    <row r="7014" spans="1:3">
      <c r="A7014" s="2">
        <v>7013</v>
      </c>
      <c r="B7014" s="3">
        <v>2337.6669999999999</v>
      </c>
      <c r="C7014" s="3"/>
    </row>
    <row r="7015" spans="1:3">
      <c r="A7015" s="2">
        <v>7014</v>
      </c>
      <c r="B7015" s="3">
        <v>2338</v>
      </c>
      <c r="C7015" s="3"/>
    </row>
    <row r="7016" spans="1:3">
      <c r="A7016" s="2">
        <v>7015</v>
      </c>
      <c r="B7016" s="3">
        <v>2338.3330000000001</v>
      </c>
      <c r="C7016" s="3"/>
    </row>
    <row r="7017" spans="1:3">
      <c r="A7017" s="2">
        <v>7016</v>
      </c>
      <c r="B7017" s="3">
        <v>2338.6669999999999</v>
      </c>
      <c r="C7017" s="3"/>
    </row>
    <row r="7018" spans="1:3">
      <c r="A7018" s="2">
        <v>7017</v>
      </c>
      <c r="B7018" s="3">
        <v>2339</v>
      </c>
      <c r="C7018" s="3"/>
    </row>
    <row r="7019" spans="1:3">
      <c r="A7019" s="2">
        <v>7018</v>
      </c>
      <c r="B7019" s="3">
        <v>2339.3330000000001</v>
      </c>
      <c r="C7019" s="3"/>
    </row>
    <row r="7020" spans="1:3">
      <c r="A7020" s="2">
        <v>7019</v>
      </c>
      <c r="B7020" s="3">
        <v>2339.6669999999999</v>
      </c>
      <c r="C7020" s="3"/>
    </row>
    <row r="7021" spans="1:3">
      <c r="A7021" s="2">
        <v>7020</v>
      </c>
      <c r="B7021" s="3">
        <v>2340</v>
      </c>
      <c r="C7021" s="3"/>
    </row>
    <row r="7022" spans="1:3">
      <c r="A7022" s="2">
        <v>7021</v>
      </c>
      <c r="B7022" s="3">
        <v>2340.3330000000001</v>
      </c>
      <c r="C7022" s="3"/>
    </row>
    <row r="7023" spans="1:3">
      <c r="A7023" s="2">
        <v>7022</v>
      </c>
      <c r="B7023" s="3">
        <v>2340.6669999999999</v>
      </c>
      <c r="C7023" s="3"/>
    </row>
    <row r="7024" spans="1:3">
      <c r="A7024" s="2">
        <v>7023</v>
      </c>
      <c r="B7024" s="3">
        <v>2341</v>
      </c>
      <c r="C7024" s="3"/>
    </row>
    <row r="7025" spans="1:3">
      <c r="A7025" s="2">
        <v>7024</v>
      </c>
      <c r="B7025" s="3">
        <v>2341.3330000000001</v>
      </c>
      <c r="C7025" s="3"/>
    </row>
    <row r="7026" spans="1:3">
      <c r="A7026" s="2">
        <v>7025</v>
      </c>
      <c r="B7026" s="3">
        <v>2341.6669999999999</v>
      </c>
      <c r="C7026" s="3"/>
    </row>
    <row r="7027" spans="1:3">
      <c r="A7027" s="2">
        <v>7026</v>
      </c>
      <c r="B7027" s="3">
        <v>2342</v>
      </c>
      <c r="C7027" s="3"/>
    </row>
    <row r="7028" spans="1:3">
      <c r="A7028" s="2">
        <v>7027</v>
      </c>
      <c r="B7028" s="3">
        <v>2342.3330000000001</v>
      </c>
      <c r="C7028" s="3"/>
    </row>
    <row r="7029" spans="1:3">
      <c r="A7029" s="2">
        <v>7028</v>
      </c>
      <c r="B7029" s="3">
        <v>2342.6669999999999</v>
      </c>
      <c r="C7029" s="3"/>
    </row>
    <row r="7030" spans="1:3">
      <c r="A7030" s="2">
        <v>7029</v>
      </c>
      <c r="B7030" s="3">
        <v>2343</v>
      </c>
      <c r="C7030" s="3"/>
    </row>
    <row r="7031" spans="1:3">
      <c r="A7031" s="2">
        <v>7030</v>
      </c>
      <c r="B7031" s="3">
        <v>2343.3330000000001</v>
      </c>
      <c r="C7031" s="3"/>
    </row>
    <row r="7032" spans="1:3">
      <c r="A7032" s="2">
        <v>7031</v>
      </c>
      <c r="B7032" s="3">
        <v>2343.6669999999999</v>
      </c>
      <c r="C7032" s="3"/>
    </row>
    <row r="7033" spans="1:3">
      <c r="A7033" s="2">
        <v>7032</v>
      </c>
      <c r="B7033" s="3">
        <v>2344</v>
      </c>
      <c r="C7033" s="3"/>
    </row>
    <row r="7034" spans="1:3">
      <c r="A7034" s="2">
        <v>7033</v>
      </c>
      <c r="B7034" s="3">
        <v>2344.3330000000001</v>
      </c>
      <c r="C7034" s="3"/>
    </row>
    <row r="7035" spans="1:3">
      <c r="A7035" s="2">
        <v>7034</v>
      </c>
      <c r="B7035" s="3">
        <v>2344.6669999999999</v>
      </c>
      <c r="C7035" s="3"/>
    </row>
    <row r="7036" spans="1:3">
      <c r="A7036" s="2">
        <v>7035</v>
      </c>
      <c r="B7036" s="3">
        <v>2345</v>
      </c>
      <c r="C7036" s="3"/>
    </row>
    <row r="7037" spans="1:3">
      <c r="A7037" s="2">
        <v>7036</v>
      </c>
      <c r="B7037" s="3">
        <v>2345.3330000000001</v>
      </c>
      <c r="C7037" s="3"/>
    </row>
    <row r="7038" spans="1:3">
      <c r="A7038" s="2">
        <v>7037</v>
      </c>
      <c r="B7038" s="3">
        <v>2345.6669999999999</v>
      </c>
      <c r="C7038" s="3"/>
    </row>
    <row r="7039" spans="1:3">
      <c r="A7039" s="2">
        <v>7038</v>
      </c>
      <c r="B7039" s="3">
        <v>2346</v>
      </c>
      <c r="C7039" s="3"/>
    </row>
    <row r="7040" spans="1:3">
      <c r="A7040" s="2">
        <v>7039</v>
      </c>
      <c r="B7040" s="3">
        <v>2346.3330000000001</v>
      </c>
      <c r="C7040" s="3"/>
    </row>
    <row r="7041" spans="1:3">
      <c r="A7041" s="2">
        <v>7040</v>
      </c>
      <c r="B7041" s="3">
        <v>2346.6669999999999</v>
      </c>
      <c r="C7041" s="3"/>
    </row>
    <row r="7042" spans="1:3">
      <c r="A7042" s="2">
        <v>7041</v>
      </c>
      <c r="B7042" s="3">
        <v>2347</v>
      </c>
      <c r="C7042" s="3"/>
    </row>
    <row r="7043" spans="1:3">
      <c r="A7043" s="2">
        <v>7042</v>
      </c>
      <c r="B7043" s="3">
        <v>2347.3330000000001</v>
      </c>
      <c r="C7043" s="3"/>
    </row>
    <row r="7044" spans="1:3">
      <c r="A7044" s="2">
        <v>7043</v>
      </c>
      <c r="B7044" s="3">
        <v>2347.6669999999999</v>
      </c>
      <c r="C7044" s="3"/>
    </row>
    <row r="7045" spans="1:3">
      <c r="A7045" s="2">
        <v>7044</v>
      </c>
      <c r="B7045" s="3">
        <v>2348</v>
      </c>
      <c r="C7045" s="3"/>
    </row>
    <row r="7046" spans="1:3">
      <c r="A7046" s="2">
        <v>7045</v>
      </c>
      <c r="B7046" s="3">
        <v>2348.3330000000001</v>
      </c>
      <c r="C7046" s="3"/>
    </row>
    <row r="7047" spans="1:3">
      <c r="A7047" s="2">
        <v>7046</v>
      </c>
      <c r="B7047" s="3">
        <v>2348.6669999999999</v>
      </c>
      <c r="C7047" s="3"/>
    </row>
    <row r="7048" spans="1:3">
      <c r="A7048" s="2">
        <v>7047</v>
      </c>
      <c r="B7048" s="3">
        <v>2349</v>
      </c>
      <c r="C7048" s="3"/>
    </row>
    <row r="7049" spans="1:3">
      <c r="A7049" s="2">
        <v>7048</v>
      </c>
      <c r="B7049" s="3">
        <v>2349.3330000000001</v>
      </c>
      <c r="C7049" s="3"/>
    </row>
    <row r="7050" spans="1:3">
      <c r="A7050" s="2">
        <v>7049</v>
      </c>
      <c r="B7050" s="3">
        <v>2349.6669999999999</v>
      </c>
      <c r="C7050" s="3"/>
    </row>
    <row r="7051" spans="1:3">
      <c r="A7051" s="2">
        <v>7050</v>
      </c>
      <c r="B7051" s="3">
        <v>2350</v>
      </c>
      <c r="C7051" s="3"/>
    </row>
    <row r="7052" spans="1:3">
      <c r="A7052" s="2">
        <v>7051</v>
      </c>
      <c r="B7052" s="3">
        <v>2350.3330000000001</v>
      </c>
      <c r="C7052" s="3"/>
    </row>
    <row r="7053" spans="1:3">
      <c r="A7053" s="2">
        <v>7052</v>
      </c>
      <c r="B7053" s="3">
        <v>2350.6669999999999</v>
      </c>
      <c r="C7053" s="3"/>
    </row>
    <row r="7054" spans="1:3">
      <c r="A7054" s="2">
        <v>7053</v>
      </c>
      <c r="B7054" s="3">
        <v>2351</v>
      </c>
      <c r="C7054" s="3"/>
    </row>
    <row r="7055" spans="1:3">
      <c r="A7055" s="2">
        <v>7054</v>
      </c>
      <c r="B7055" s="3">
        <v>2351.3330000000001</v>
      </c>
      <c r="C7055" s="3"/>
    </row>
    <row r="7056" spans="1:3">
      <c r="A7056" s="2">
        <v>7055</v>
      </c>
      <c r="B7056" s="3">
        <v>2351.6669999999999</v>
      </c>
      <c r="C7056" s="3"/>
    </row>
    <row r="7057" spans="1:3">
      <c r="A7057" s="2">
        <v>7056</v>
      </c>
      <c r="B7057" s="3">
        <v>2352</v>
      </c>
      <c r="C7057" s="3"/>
    </row>
    <row r="7058" spans="1:3">
      <c r="A7058" s="2">
        <v>7057</v>
      </c>
      <c r="B7058" s="3">
        <v>2352.3330000000001</v>
      </c>
      <c r="C7058" s="3"/>
    </row>
    <row r="7059" spans="1:3">
      <c r="A7059" s="2">
        <v>7058</v>
      </c>
      <c r="B7059" s="3">
        <v>2352.6669999999999</v>
      </c>
      <c r="C7059" s="3"/>
    </row>
    <row r="7060" spans="1:3">
      <c r="A7060" s="2">
        <v>7059</v>
      </c>
      <c r="B7060" s="3">
        <v>2353</v>
      </c>
      <c r="C7060" s="3"/>
    </row>
    <row r="7061" spans="1:3">
      <c r="A7061" s="2">
        <v>7060</v>
      </c>
      <c r="B7061" s="3">
        <v>2353.3330000000001</v>
      </c>
      <c r="C7061" s="3"/>
    </row>
    <row r="7062" spans="1:3">
      <c r="A7062" s="2">
        <v>7061</v>
      </c>
      <c r="B7062" s="3">
        <v>2353.6669999999999</v>
      </c>
      <c r="C7062" s="3"/>
    </row>
    <row r="7063" spans="1:3">
      <c r="A7063" s="2">
        <v>7062</v>
      </c>
      <c r="B7063" s="3">
        <v>2354</v>
      </c>
      <c r="C7063" s="3"/>
    </row>
    <row r="7064" spans="1:3">
      <c r="A7064" s="2">
        <v>7063</v>
      </c>
      <c r="B7064" s="3">
        <v>2354.3330000000001</v>
      </c>
      <c r="C7064" s="3"/>
    </row>
    <row r="7065" spans="1:3">
      <c r="A7065" s="2">
        <v>7064</v>
      </c>
      <c r="B7065" s="3">
        <v>2354.6669999999999</v>
      </c>
      <c r="C7065" s="3"/>
    </row>
    <row r="7066" spans="1:3">
      <c r="A7066" s="2">
        <v>7065</v>
      </c>
      <c r="B7066" s="3">
        <v>2355</v>
      </c>
      <c r="C7066" s="3"/>
    </row>
    <row r="7067" spans="1:3">
      <c r="A7067" s="2">
        <v>7066</v>
      </c>
      <c r="B7067" s="3">
        <v>2355.3330000000001</v>
      </c>
      <c r="C7067" s="3"/>
    </row>
    <row r="7068" spans="1:3">
      <c r="A7068" s="2">
        <v>7067</v>
      </c>
      <c r="B7068" s="3">
        <v>2355.6669999999999</v>
      </c>
      <c r="C7068" s="3"/>
    </row>
    <row r="7069" spans="1:3">
      <c r="A7069" s="2">
        <v>7068</v>
      </c>
      <c r="B7069" s="3">
        <v>2356</v>
      </c>
      <c r="C7069" s="3"/>
    </row>
    <row r="7070" spans="1:3">
      <c r="A7070" s="2">
        <v>7069</v>
      </c>
      <c r="B7070" s="3">
        <v>2356.3330000000001</v>
      </c>
      <c r="C7070" s="3"/>
    </row>
    <row r="7071" spans="1:3">
      <c r="A7071" s="2">
        <v>7070</v>
      </c>
      <c r="B7071" s="3">
        <v>2356.6669999999999</v>
      </c>
      <c r="C7071" s="3"/>
    </row>
    <row r="7072" spans="1:3">
      <c r="A7072" s="2">
        <v>7071</v>
      </c>
      <c r="B7072" s="3">
        <v>2357</v>
      </c>
      <c r="C7072" s="3"/>
    </row>
    <row r="7073" spans="1:3">
      <c r="A7073" s="2">
        <v>7072</v>
      </c>
      <c r="B7073" s="3">
        <v>2357.3330000000001</v>
      </c>
      <c r="C7073" s="3"/>
    </row>
    <row r="7074" spans="1:3">
      <c r="A7074" s="2">
        <v>7073</v>
      </c>
      <c r="B7074" s="3">
        <v>2357.6669999999999</v>
      </c>
      <c r="C7074" s="3"/>
    </row>
    <row r="7075" spans="1:3">
      <c r="A7075" s="2">
        <v>7074</v>
      </c>
      <c r="B7075" s="3">
        <v>2358</v>
      </c>
      <c r="C7075" s="3"/>
    </row>
    <row r="7076" spans="1:3">
      <c r="A7076" s="2">
        <v>7075</v>
      </c>
      <c r="B7076" s="3">
        <v>2358.3330000000001</v>
      </c>
      <c r="C7076" s="3"/>
    </row>
    <row r="7077" spans="1:3">
      <c r="A7077" s="2">
        <v>7076</v>
      </c>
      <c r="B7077" s="3">
        <v>2358.6669999999999</v>
      </c>
      <c r="C7077" s="3"/>
    </row>
    <row r="7078" spans="1:3">
      <c r="A7078" s="2">
        <v>7077</v>
      </c>
      <c r="B7078" s="3">
        <v>2359</v>
      </c>
      <c r="C7078" s="3"/>
    </row>
    <row r="7079" spans="1:3">
      <c r="A7079" s="2">
        <v>7078</v>
      </c>
      <c r="B7079" s="3">
        <v>2359.3330000000001</v>
      </c>
      <c r="C7079" s="3"/>
    </row>
    <row r="7080" spans="1:3">
      <c r="A7080" s="2">
        <v>7079</v>
      </c>
      <c r="B7080" s="3">
        <v>2359.6669999999999</v>
      </c>
      <c r="C7080" s="3"/>
    </row>
    <row r="7081" spans="1:3">
      <c r="A7081" s="2">
        <v>7080</v>
      </c>
      <c r="B7081" s="3">
        <v>2360</v>
      </c>
      <c r="C7081" s="3"/>
    </row>
    <row r="7082" spans="1:3">
      <c r="A7082" s="2">
        <v>7081</v>
      </c>
      <c r="B7082" s="3">
        <v>2360.3330000000001</v>
      </c>
      <c r="C7082" s="3"/>
    </row>
    <row r="7083" spans="1:3">
      <c r="A7083" s="2">
        <v>7082</v>
      </c>
      <c r="B7083" s="3">
        <v>2360.6669999999999</v>
      </c>
      <c r="C7083" s="3"/>
    </row>
    <row r="7084" spans="1:3">
      <c r="A7084" s="2">
        <v>7083</v>
      </c>
      <c r="B7084" s="3">
        <v>2361</v>
      </c>
      <c r="C7084" s="3"/>
    </row>
    <row r="7085" spans="1:3">
      <c r="A7085" s="2">
        <v>7084</v>
      </c>
      <c r="B7085" s="3">
        <v>2361.3330000000001</v>
      </c>
      <c r="C7085" s="3"/>
    </row>
    <row r="7086" spans="1:3">
      <c r="A7086" s="2">
        <v>7085</v>
      </c>
      <c r="B7086" s="3">
        <v>2361.6669999999999</v>
      </c>
      <c r="C7086" s="3"/>
    </row>
    <row r="7087" spans="1:3">
      <c r="A7087" s="2">
        <v>7086</v>
      </c>
      <c r="B7087" s="3">
        <v>2362</v>
      </c>
      <c r="C7087" s="3"/>
    </row>
    <row r="7088" spans="1:3">
      <c r="A7088" s="2">
        <v>7087</v>
      </c>
      <c r="B7088" s="3">
        <v>2362.3330000000001</v>
      </c>
      <c r="C7088" s="3"/>
    </row>
    <row r="7089" spans="1:3">
      <c r="A7089" s="2">
        <v>7088</v>
      </c>
      <c r="B7089" s="3">
        <v>2362.6669999999999</v>
      </c>
      <c r="C7089" s="3"/>
    </row>
    <row r="7090" spans="1:3">
      <c r="A7090" s="2">
        <v>7089</v>
      </c>
      <c r="B7090" s="3">
        <v>2363</v>
      </c>
      <c r="C7090" s="3"/>
    </row>
    <row r="7091" spans="1:3">
      <c r="A7091" s="2">
        <v>7090</v>
      </c>
      <c r="B7091" s="3">
        <v>2363.3330000000001</v>
      </c>
      <c r="C7091" s="3"/>
    </row>
    <row r="7092" spans="1:3">
      <c r="A7092" s="2">
        <v>7091</v>
      </c>
      <c r="B7092" s="3">
        <v>2363.6669999999999</v>
      </c>
      <c r="C7092" s="3"/>
    </row>
    <row r="7093" spans="1:3">
      <c r="A7093" s="2">
        <v>7092</v>
      </c>
      <c r="B7093" s="3">
        <v>2364</v>
      </c>
      <c r="C7093" s="3"/>
    </row>
    <row r="7094" spans="1:3">
      <c r="A7094" s="2">
        <v>7093</v>
      </c>
      <c r="B7094" s="3">
        <v>2364.3330000000001</v>
      </c>
      <c r="C7094" s="3"/>
    </row>
    <row r="7095" spans="1:3">
      <c r="A7095" s="2">
        <v>7094</v>
      </c>
      <c r="B7095" s="3">
        <v>2364.6669999999999</v>
      </c>
      <c r="C7095" s="3"/>
    </row>
    <row r="7096" spans="1:3">
      <c r="A7096" s="2">
        <v>7095</v>
      </c>
      <c r="B7096" s="3">
        <v>2365</v>
      </c>
      <c r="C7096" s="3"/>
    </row>
    <row r="7097" spans="1:3">
      <c r="A7097" s="2">
        <v>7096</v>
      </c>
      <c r="B7097" s="3">
        <v>2365.3330000000001</v>
      </c>
      <c r="C7097" s="3"/>
    </row>
    <row r="7098" spans="1:3">
      <c r="A7098" s="2">
        <v>7097</v>
      </c>
      <c r="B7098" s="3">
        <v>2365.6669999999999</v>
      </c>
      <c r="C7098" s="3"/>
    </row>
    <row r="7099" spans="1:3">
      <c r="A7099" s="2">
        <v>7098</v>
      </c>
      <c r="B7099" s="3">
        <v>2366</v>
      </c>
      <c r="C7099" s="3"/>
    </row>
    <row r="7100" spans="1:3">
      <c r="A7100" s="2">
        <v>7099</v>
      </c>
      <c r="B7100" s="3">
        <v>2366.3330000000001</v>
      </c>
      <c r="C7100" s="3"/>
    </row>
    <row r="7101" spans="1:3">
      <c r="A7101" s="2">
        <v>7100</v>
      </c>
      <c r="B7101" s="3">
        <v>2366.6669999999999</v>
      </c>
      <c r="C7101" s="3"/>
    </row>
    <row r="7102" spans="1:3">
      <c r="A7102" s="2">
        <v>7101</v>
      </c>
      <c r="B7102" s="3">
        <v>2367</v>
      </c>
      <c r="C7102" s="3"/>
    </row>
    <row r="7103" spans="1:3">
      <c r="A7103" s="2">
        <v>7102</v>
      </c>
      <c r="B7103" s="3">
        <v>2367.3330000000001</v>
      </c>
      <c r="C7103" s="3"/>
    </row>
    <row r="7104" spans="1:3">
      <c r="A7104" s="2">
        <v>7103</v>
      </c>
      <c r="B7104" s="3">
        <v>2367.6669999999999</v>
      </c>
      <c r="C7104" s="3"/>
    </row>
    <row r="7105" spans="1:3">
      <c r="A7105" s="2">
        <v>7104</v>
      </c>
      <c r="B7105" s="3">
        <v>2368</v>
      </c>
      <c r="C7105" s="3"/>
    </row>
    <row r="7106" spans="1:3">
      <c r="A7106" s="2">
        <v>7105</v>
      </c>
      <c r="B7106" s="3">
        <v>2368.3330000000001</v>
      </c>
      <c r="C7106" s="3"/>
    </row>
    <row r="7107" spans="1:3">
      <c r="A7107" s="2">
        <v>7106</v>
      </c>
      <c r="B7107" s="3">
        <v>2368.6669999999999</v>
      </c>
      <c r="C7107" s="3"/>
    </row>
    <row r="7108" spans="1:3">
      <c r="A7108" s="2">
        <v>7107</v>
      </c>
      <c r="B7108" s="3">
        <v>2369</v>
      </c>
      <c r="C7108" s="3"/>
    </row>
    <row r="7109" spans="1:3">
      <c r="A7109" s="2">
        <v>7108</v>
      </c>
      <c r="B7109" s="3">
        <v>2369.3330000000001</v>
      </c>
      <c r="C7109" s="3"/>
    </row>
    <row r="7110" spans="1:3">
      <c r="A7110" s="2">
        <v>7109</v>
      </c>
      <c r="B7110" s="3">
        <v>2369.6669999999999</v>
      </c>
      <c r="C7110" s="3"/>
    </row>
    <row r="7111" spans="1:3">
      <c r="A7111" s="2">
        <v>7110</v>
      </c>
      <c r="B7111" s="3">
        <v>2370</v>
      </c>
      <c r="C7111" s="3"/>
    </row>
    <row r="7112" spans="1:3">
      <c r="A7112" s="2">
        <v>7111</v>
      </c>
      <c r="B7112" s="3">
        <v>2370.3330000000001</v>
      </c>
      <c r="C7112" s="3"/>
    </row>
    <row r="7113" spans="1:3">
      <c r="A7113" s="2">
        <v>7112</v>
      </c>
      <c r="B7113" s="3">
        <v>2370.6669999999999</v>
      </c>
      <c r="C7113" s="3"/>
    </row>
    <row r="7114" spans="1:3">
      <c r="A7114" s="2">
        <v>7113</v>
      </c>
      <c r="B7114" s="3">
        <v>2371</v>
      </c>
      <c r="C7114" s="3"/>
    </row>
    <row r="7115" spans="1:3">
      <c r="A7115" s="2">
        <v>7114</v>
      </c>
      <c r="B7115" s="3">
        <v>2371.3330000000001</v>
      </c>
      <c r="C7115" s="3"/>
    </row>
    <row r="7116" spans="1:3">
      <c r="A7116" s="2">
        <v>7115</v>
      </c>
      <c r="B7116" s="3">
        <v>2371.6669999999999</v>
      </c>
      <c r="C7116" s="3"/>
    </row>
    <row r="7117" spans="1:3">
      <c r="A7117" s="2">
        <v>7116</v>
      </c>
      <c r="B7117" s="3">
        <v>2372</v>
      </c>
      <c r="C7117" s="3"/>
    </row>
    <row r="7118" spans="1:3">
      <c r="A7118" s="2">
        <v>7117</v>
      </c>
      <c r="B7118" s="3">
        <v>2372.3330000000001</v>
      </c>
      <c r="C7118" s="3"/>
    </row>
    <row r="7119" spans="1:3">
      <c r="A7119" s="2">
        <v>7118</v>
      </c>
      <c r="B7119" s="3">
        <v>2372.6669999999999</v>
      </c>
      <c r="C7119" s="3"/>
    </row>
    <row r="7120" spans="1:3">
      <c r="A7120" s="2">
        <v>7119</v>
      </c>
      <c r="B7120" s="3">
        <v>2373</v>
      </c>
      <c r="C7120" s="3"/>
    </row>
    <row r="7121" spans="1:3">
      <c r="A7121" s="2">
        <v>7120</v>
      </c>
      <c r="B7121" s="3">
        <v>2373.3330000000001</v>
      </c>
      <c r="C7121" s="3"/>
    </row>
    <row r="7122" spans="1:3">
      <c r="A7122" s="2">
        <v>7121</v>
      </c>
      <c r="B7122" s="3">
        <v>2373.6669999999999</v>
      </c>
      <c r="C7122" s="3"/>
    </row>
    <row r="7123" spans="1:3">
      <c r="A7123" s="2">
        <v>7122</v>
      </c>
      <c r="B7123" s="3">
        <v>2374</v>
      </c>
      <c r="C7123" s="3"/>
    </row>
    <row r="7124" spans="1:3">
      <c r="A7124" s="2">
        <v>7123</v>
      </c>
      <c r="B7124" s="3">
        <v>2374.3330000000001</v>
      </c>
      <c r="C7124" s="3"/>
    </row>
    <row r="7125" spans="1:3">
      <c r="A7125" s="2">
        <v>7124</v>
      </c>
      <c r="B7125" s="3">
        <v>2374.6669999999999</v>
      </c>
      <c r="C7125" s="3"/>
    </row>
    <row r="7126" spans="1:3">
      <c r="A7126" s="2">
        <v>7125</v>
      </c>
      <c r="B7126" s="3">
        <v>2375</v>
      </c>
      <c r="C7126" s="3"/>
    </row>
    <row r="7127" spans="1:3">
      <c r="A7127" s="2">
        <v>7126</v>
      </c>
      <c r="B7127" s="3">
        <v>2375.3330000000001</v>
      </c>
      <c r="C7127" s="3"/>
    </row>
    <row r="7128" spans="1:3">
      <c r="A7128" s="2">
        <v>7127</v>
      </c>
      <c r="B7128" s="3">
        <v>2375.6669999999999</v>
      </c>
      <c r="C7128" s="3"/>
    </row>
    <row r="7129" spans="1:3">
      <c r="A7129" s="2">
        <v>7128</v>
      </c>
      <c r="B7129" s="3">
        <v>2376</v>
      </c>
      <c r="C7129" s="3"/>
    </row>
    <row r="7130" spans="1:3">
      <c r="A7130" s="2">
        <v>7129</v>
      </c>
      <c r="B7130" s="3">
        <v>2376.3330000000001</v>
      </c>
      <c r="C7130" s="3"/>
    </row>
    <row r="7131" spans="1:3">
      <c r="A7131" s="2">
        <v>7130</v>
      </c>
      <c r="B7131" s="3">
        <v>2376.6669999999999</v>
      </c>
      <c r="C7131" s="3"/>
    </row>
    <row r="7132" spans="1:3">
      <c r="A7132" s="2">
        <v>7131</v>
      </c>
      <c r="B7132" s="3">
        <v>2377</v>
      </c>
      <c r="C7132" s="3"/>
    </row>
    <row r="7133" spans="1:3">
      <c r="A7133" s="2">
        <v>7132</v>
      </c>
      <c r="B7133" s="3">
        <v>2377.3330000000001</v>
      </c>
      <c r="C7133" s="3"/>
    </row>
    <row r="7134" spans="1:3">
      <c r="A7134" s="2">
        <v>7133</v>
      </c>
      <c r="B7134" s="3">
        <v>2377.6669999999999</v>
      </c>
      <c r="C7134" s="3"/>
    </row>
    <row r="7135" spans="1:3">
      <c r="A7135" s="2">
        <v>7134</v>
      </c>
      <c r="B7135" s="3">
        <v>2378</v>
      </c>
      <c r="C7135" s="3"/>
    </row>
    <row r="7136" spans="1:3">
      <c r="A7136" s="2">
        <v>7135</v>
      </c>
      <c r="B7136" s="3">
        <v>2378.3330000000001</v>
      </c>
      <c r="C7136" s="3"/>
    </row>
    <row r="7137" spans="1:3">
      <c r="A7137" s="2">
        <v>7136</v>
      </c>
      <c r="B7137" s="3">
        <v>2378.6669999999999</v>
      </c>
      <c r="C7137" s="3"/>
    </row>
    <row r="7138" spans="1:3">
      <c r="A7138" s="2">
        <v>7137</v>
      </c>
      <c r="B7138" s="3">
        <v>2379</v>
      </c>
      <c r="C7138" s="3"/>
    </row>
    <row r="7139" spans="1:3">
      <c r="A7139" s="2">
        <v>7138</v>
      </c>
      <c r="B7139" s="3">
        <v>2379.3330000000001</v>
      </c>
      <c r="C7139" s="3"/>
    </row>
    <row r="7140" spans="1:3">
      <c r="A7140" s="2">
        <v>7139</v>
      </c>
      <c r="B7140" s="3">
        <v>2379.6669999999999</v>
      </c>
      <c r="C7140" s="3"/>
    </row>
    <row r="7141" spans="1:3">
      <c r="A7141" s="2">
        <v>7140</v>
      </c>
      <c r="B7141" s="3">
        <v>2380</v>
      </c>
      <c r="C7141" s="3"/>
    </row>
    <row r="7142" spans="1:3">
      <c r="A7142" s="2">
        <v>7141</v>
      </c>
      <c r="B7142" s="3">
        <v>2380.3330000000001</v>
      </c>
      <c r="C7142" s="3"/>
    </row>
    <row r="7143" spans="1:3">
      <c r="A7143" s="2">
        <v>7142</v>
      </c>
      <c r="B7143" s="3">
        <v>2380.6669999999999</v>
      </c>
      <c r="C7143" s="3"/>
    </row>
    <row r="7144" spans="1:3">
      <c r="A7144" s="2">
        <v>7143</v>
      </c>
      <c r="B7144" s="3">
        <v>2381</v>
      </c>
      <c r="C7144" s="3"/>
    </row>
    <row r="7145" spans="1:3">
      <c r="A7145" s="2">
        <v>7144</v>
      </c>
      <c r="B7145" s="3">
        <v>2381.3330000000001</v>
      </c>
      <c r="C7145" s="3"/>
    </row>
    <row r="7146" spans="1:3">
      <c r="A7146" s="2">
        <v>7145</v>
      </c>
      <c r="B7146" s="3">
        <v>2381.6669999999999</v>
      </c>
      <c r="C7146" s="3"/>
    </row>
    <row r="7147" spans="1:3">
      <c r="A7147" s="2">
        <v>7146</v>
      </c>
      <c r="B7147" s="3">
        <v>2382</v>
      </c>
      <c r="C7147" s="3"/>
    </row>
    <row r="7148" spans="1:3">
      <c r="A7148" s="2">
        <v>7147</v>
      </c>
      <c r="B7148" s="3">
        <v>2382.3330000000001</v>
      </c>
      <c r="C7148" s="3"/>
    </row>
    <row r="7149" spans="1:3">
      <c r="A7149" s="2">
        <v>7148</v>
      </c>
      <c r="B7149" s="3">
        <v>2382.6669999999999</v>
      </c>
      <c r="C7149" s="3"/>
    </row>
    <row r="7150" spans="1:3">
      <c r="A7150" s="2">
        <v>7149</v>
      </c>
      <c r="B7150" s="3">
        <v>2383</v>
      </c>
      <c r="C7150" s="3"/>
    </row>
    <row r="7151" spans="1:3">
      <c r="A7151" s="2">
        <v>7150</v>
      </c>
      <c r="B7151" s="3">
        <v>2383.3330000000001</v>
      </c>
      <c r="C7151" s="3"/>
    </row>
    <row r="7152" spans="1:3">
      <c r="A7152" s="2">
        <v>7151</v>
      </c>
      <c r="B7152" s="3">
        <v>2383.6669999999999</v>
      </c>
      <c r="C7152" s="3"/>
    </row>
    <row r="7153" spans="1:3">
      <c r="A7153" s="2">
        <v>7152</v>
      </c>
      <c r="B7153" s="3">
        <v>2384</v>
      </c>
      <c r="C7153" s="3"/>
    </row>
    <row r="7154" spans="1:3">
      <c r="A7154" s="2">
        <v>7153</v>
      </c>
      <c r="B7154" s="3">
        <v>2384.3330000000001</v>
      </c>
      <c r="C7154" s="3"/>
    </row>
    <row r="7155" spans="1:3">
      <c r="A7155" s="2">
        <v>7154</v>
      </c>
      <c r="B7155" s="3">
        <v>2384.6669999999999</v>
      </c>
      <c r="C7155" s="3"/>
    </row>
    <row r="7156" spans="1:3">
      <c r="A7156" s="2">
        <v>7155</v>
      </c>
      <c r="B7156" s="3">
        <v>2385</v>
      </c>
      <c r="C7156" s="3"/>
    </row>
    <row r="7157" spans="1:3">
      <c r="A7157" s="2">
        <v>7156</v>
      </c>
      <c r="B7157" s="3">
        <v>2385.3330000000001</v>
      </c>
      <c r="C7157" s="3"/>
    </row>
    <row r="7158" spans="1:3">
      <c r="A7158" s="2">
        <v>7157</v>
      </c>
      <c r="B7158" s="3">
        <v>2385.6669999999999</v>
      </c>
      <c r="C7158" s="3"/>
    </row>
    <row r="7159" spans="1:3">
      <c r="A7159" s="2">
        <v>7158</v>
      </c>
      <c r="B7159" s="3">
        <v>2386</v>
      </c>
      <c r="C7159" s="3"/>
    </row>
    <row r="7160" spans="1:3">
      <c r="A7160" s="2">
        <v>7159</v>
      </c>
      <c r="B7160" s="3">
        <v>2386.3330000000001</v>
      </c>
      <c r="C7160" s="3"/>
    </row>
    <row r="7161" spans="1:3">
      <c r="A7161" s="2">
        <v>7160</v>
      </c>
      <c r="B7161" s="3">
        <v>2386.6669999999999</v>
      </c>
      <c r="C7161" s="3"/>
    </row>
    <row r="7162" spans="1:3">
      <c r="A7162" s="2">
        <v>7161</v>
      </c>
      <c r="B7162" s="3">
        <v>2387</v>
      </c>
      <c r="C7162" s="3"/>
    </row>
    <row r="7163" spans="1:3">
      <c r="A7163" s="2">
        <v>7162</v>
      </c>
      <c r="B7163" s="3">
        <v>2387.3330000000001</v>
      </c>
      <c r="C7163" s="3"/>
    </row>
    <row r="7164" spans="1:3">
      <c r="A7164" s="2">
        <v>7163</v>
      </c>
      <c r="B7164" s="3">
        <v>2387.6669999999999</v>
      </c>
      <c r="C7164" s="3"/>
    </row>
    <row r="7165" spans="1:3">
      <c r="A7165" s="2">
        <v>7164</v>
      </c>
      <c r="B7165" s="3">
        <v>2388</v>
      </c>
      <c r="C7165" s="3"/>
    </row>
    <row r="7166" spans="1:3">
      <c r="A7166" s="2">
        <v>7165</v>
      </c>
      <c r="B7166" s="3">
        <v>2388.3330000000001</v>
      </c>
      <c r="C7166" s="3"/>
    </row>
    <row r="7167" spans="1:3">
      <c r="A7167" s="2">
        <v>7166</v>
      </c>
      <c r="B7167" s="3">
        <v>2388.6669999999999</v>
      </c>
      <c r="C7167" s="3"/>
    </row>
    <row r="7168" spans="1:3">
      <c r="A7168" s="2">
        <v>7167</v>
      </c>
      <c r="B7168" s="3">
        <v>2389</v>
      </c>
      <c r="C7168" s="3"/>
    </row>
    <row r="7169" spans="1:3">
      <c r="A7169" s="2">
        <v>7168</v>
      </c>
      <c r="B7169" s="3">
        <v>2389.3330000000001</v>
      </c>
      <c r="C7169" s="3"/>
    </row>
    <row r="7170" spans="1:3">
      <c r="A7170" s="2">
        <v>7169</v>
      </c>
      <c r="B7170" s="3">
        <v>2389.6669999999999</v>
      </c>
      <c r="C7170" s="3"/>
    </row>
    <row r="7171" spans="1:3">
      <c r="A7171" s="2">
        <v>7170</v>
      </c>
      <c r="B7171" s="3">
        <v>2390</v>
      </c>
      <c r="C7171" s="3"/>
    </row>
    <row r="7172" spans="1:3">
      <c r="A7172" s="2">
        <v>7171</v>
      </c>
      <c r="B7172" s="3">
        <v>2390.3330000000001</v>
      </c>
      <c r="C7172" s="3"/>
    </row>
    <row r="7173" spans="1:3">
      <c r="A7173" s="2">
        <v>7172</v>
      </c>
      <c r="B7173" s="3">
        <v>2390.6669999999999</v>
      </c>
      <c r="C7173" s="3"/>
    </row>
    <row r="7174" spans="1:3">
      <c r="A7174" s="2">
        <v>7173</v>
      </c>
      <c r="B7174" s="3">
        <v>2391</v>
      </c>
      <c r="C7174" s="3"/>
    </row>
    <row r="7175" spans="1:3">
      <c r="A7175" s="2">
        <v>7174</v>
      </c>
      <c r="B7175" s="3">
        <v>2391.3330000000001</v>
      </c>
      <c r="C7175" s="3"/>
    </row>
    <row r="7176" spans="1:3">
      <c r="A7176" s="2">
        <v>7175</v>
      </c>
      <c r="B7176" s="3">
        <v>2391.6669999999999</v>
      </c>
      <c r="C7176" s="3"/>
    </row>
    <row r="7177" spans="1:3">
      <c r="A7177" s="2">
        <v>7176</v>
      </c>
      <c r="B7177" s="3">
        <v>2392</v>
      </c>
      <c r="C7177" s="3"/>
    </row>
    <row r="7178" spans="1:3">
      <c r="A7178" s="2">
        <v>7177</v>
      </c>
      <c r="B7178" s="3">
        <v>2392.3330000000001</v>
      </c>
      <c r="C7178" s="3"/>
    </row>
    <row r="7179" spans="1:3">
      <c r="A7179" s="2">
        <v>7178</v>
      </c>
      <c r="B7179" s="3">
        <v>2392.6669999999999</v>
      </c>
      <c r="C7179" s="3"/>
    </row>
    <row r="7180" spans="1:3">
      <c r="A7180" s="2">
        <v>7179</v>
      </c>
      <c r="B7180" s="3">
        <v>2393</v>
      </c>
      <c r="C7180" s="3"/>
    </row>
    <row r="7181" spans="1:3">
      <c r="A7181" s="2">
        <v>7180</v>
      </c>
      <c r="B7181" s="3">
        <v>2393.3330000000001</v>
      </c>
      <c r="C7181" s="3"/>
    </row>
    <row r="7182" spans="1:3">
      <c r="A7182" s="2">
        <v>7181</v>
      </c>
      <c r="B7182" s="3">
        <v>2393.6669999999999</v>
      </c>
      <c r="C7182" s="3"/>
    </row>
    <row r="7183" spans="1:3">
      <c r="A7183" s="2">
        <v>7182</v>
      </c>
      <c r="B7183" s="3">
        <v>2394</v>
      </c>
      <c r="C7183" s="3"/>
    </row>
    <row r="7184" spans="1:3">
      <c r="A7184" s="2">
        <v>7183</v>
      </c>
      <c r="B7184" s="3">
        <v>2394.3330000000001</v>
      </c>
      <c r="C7184" s="3"/>
    </row>
    <row r="7185" spans="1:3">
      <c r="A7185" s="2">
        <v>7184</v>
      </c>
      <c r="B7185" s="3">
        <v>2394.6669999999999</v>
      </c>
      <c r="C7185" s="3"/>
    </row>
    <row r="7186" spans="1:3">
      <c r="A7186" s="2">
        <v>7185</v>
      </c>
      <c r="B7186" s="3">
        <v>2395</v>
      </c>
      <c r="C7186" s="3"/>
    </row>
    <row r="7187" spans="1:3">
      <c r="A7187" s="2">
        <v>7186</v>
      </c>
      <c r="B7187" s="3">
        <v>2395.3330000000001</v>
      </c>
      <c r="C7187" s="3"/>
    </row>
    <row r="7188" spans="1:3">
      <c r="A7188" s="2">
        <v>7187</v>
      </c>
      <c r="B7188" s="3">
        <v>2395.6669999999999</v>
      </c>
      <c r="C7188" s="3"/>
    </row>
    <row r="7189" spans="1:3">
      <c r="A7189" s="2">
        <v>7188</v>
      </c>
      <c r="B7189" s="3">
        <v>2396</v>
      </c>
      <c r="C7189" s="3"/>
    </row>
    <row r="7190" spans="1:3">
      <c r="A7190" s="2">
        <v>7189</v>
      </c>
      <c r="B7190" s="3">
        <v>2396.3330000000001</v>
      </c>
      <c r="C7190" s="3"/>
    </row>
    <row r="7191" spans="1:3">
      <c r="A7191" s="2">
        <v>7190</v>
      </c>
      <c r="B7191" s="3">
        <v>2396.6669999999999</v>
      </c>
      <c r="C7191" s="3"/>
    </row>
    <row r="7192" spans="1:3">
      <c r="A7192" s="2">
        <v>7191</v>
      </c>
      <c r="B7192" s="3">
        <v>2397</v>
      </c>
      <c r="C7192" s="3"/>
    </row>
    <row r="7193" spans="1:3">
      <c r="A7193" s="2">
        <v>7192</v>
      </c>
      <c r="B7193" s="3">
        <v>2397.3330000000001</v>
      </c>
      <c r="C7193" s="3"/>
    </row>
    <row r="7194" spans="1:3">
      <c r="A7194" s="2">
        <v>7193</v>
      </c>
      <c r="B7194" s="3">
        <v>2397.6669999999999</v>
      </c>
      <c r="C7194" s="3"/>
    </row>
    <row r="7195" spans="1:3">
      <c r="A7195" s="2">
        <v>7194</v>
      </c>
      <c r="B7195" s="3">
        <v>2398</v>
      </c>
      <c r="C7195" s="3"/>
    </row>
    <row r="7196" spans="1:3">
      <c r="A7196" s="2">
        <v>7195</v>
      </c>
      <c r="B7196" s="3">
        <v>2398.3330000000001</v>
      </c>
      <c r="C7196" s="3"/>
    </row>
    <row r="7197" spans="1:3">
      <c r="A7197" s="2">
        <v>7196</v>
      </c>
      <c r="B7197" s="3">
        <v>2398.6669999999999</v>
      </c>
      <c r="C7197" s="3"/>
    </row>
    <row r="7198" spans="1:3">
      <c r="A7198" s="2">
        <v>7197</v>
      </c>
      <c r="B7198" s="3">
        <v>2399</v>
      </c>
      <c r="C7198" s="3"/>
    </row>
    <row r="7199" spans="1:3">
      <c r="A7199" s="2">
        <v>7198</v>
      </c>
      <c r="B7199" s="3">
        <v>2399.3330000000001</v>
      </c>
      <c r="C7199" s="3"/>
    </row>
    <row r="7200" spans="1:3">
      <c r="A7200" s="2">
        <v>7199</v>
      </c>
      <c r="B7200" s="3">
        <v>2399.6669999999999</v>
      </c>
      <c r="C7200" s="3"/>
    </row>
    <row r="7201" spans="1:3">
      <c r="A7201" s="2">
        <v>7200</v>
      </c>
      <c r="B7201" s="3">
        <v>2400</v>
      </c>
      <c r="C7201" s="3"/>
    </row>
    <row r="7202" spans="1:3">
      <c r="A7202" s="2">
        <v>7201</v>
      </c>
      <c r="B7202" s="3">
        <v>2400.3330000000001</v>
      </c>
      <c r="C7202" s="3"/>
    </row>
    <row r="7203" spans="1:3">
      <c r="A7203" s="2">
        <v>7202</v>
      </c>
      <c r="B7203" s="3">
        <v>2400.6669999999999</v>
      </c>
      <c r="C7203" s="3"/>
    </row>
    <row r="7204" spans="1:3">
      <c r="A7204" s="2">
        <v>7203</v>
      </c>
      <c r="B7204" s="3">
        <v>2401</v>
      </c>
      <c r="C7204" s="3"/>
    </row>
    <row r="7205" spans="1:3">
      <c r="A7205" s="2">
        <v>7204</v>
      </c>
      <c r="B7205" s="3">
        <v>2401.3330000000001</v>
      </c>
      <c r="C7205" s="3"/>
    </row>
    <row r="7206" spans="1:3">
      <c r="A7206" s="2">
        <v>7205</v>
      </c>
      <c r="B7206" s="3">
        <v>2401.6669999999999</v>
      </c>
      <c r="C7206" s="3"/>
    </row>
    <row r="7207" spans="1:3">
      <c r="A7207" s="2">
        <v>7206</v>
      </c>
      <c r="B7207" s="3">
        <v>2402</v>
      </c>
      <c r="C7207" s="3"/>
    </row>
    <row r="7208" spans="1:3">
      <c r="A7208" s="2">
        <v>7207</v>
      </c>
      <c r="B7208" s="3">
        <v>2402.3330000000001</v>
      </c>
      <c r="C7208" s="3"/>
    </row>
    <row r="7209" spans="1:3">
      <c r="A7209" s="2">
        <v>7208</v>
      </c>
      <c r="B7209" s="3">
        <v>2402.6669999999999</v>
      </c>
      <c r="C7209" s="3"/>
    </row>
    <row r="7210" spans="1:3">
      <c r="A7210" s="2">
        <v>7209</v>
      </c>
      <c r="B7210" s="3">
        <v>2403</v>
      </c>
      <c r="C7210" s="3"/>
    </row>
    <row r="7211" spans="1:3">
      <c r="A7211" s="2">
        <v>7210</v>
      </c>
      <c r="B7211" s="3">
        <v>2403.3330000000001</v>
      </c>
      <c r="C7211" s="3"/>
    </row>
    <row r="7212" spans="1:3">
      <c r="A7212" s="2">
        <v>7211</v>
      </c>
      <c r="B7212" s="3">
        <v>2403.6669999999999</v>
      </c>
      <c r="C7212" s="3"/>
    </row>
    <row r="7213" spans="1:3">
      <c r="A7213" s="2">
        <v>7212</v>
      </c>
      <c r="B7213" s="3">
        <v>2404</v>
      </c>
      <c r="C7213" s="3"/>
    </row>
    <row r="7214" spans="1:3">
      <c r="A7214" s="2">
        <v>7213</v>
      </c>
      <c r="B7214" s="3">
        <v>2404.3330000000001</v>
      </c>
      <c r="C7214" s="3"/>
    </row>
    <row r="7215" spans="1:3">
      <c r="A7215" s="2">
        <v>7214</v>
      </c>
      <c r="B7215" s="3">
        <v>2404.6669999999999</v>
      </c>
      <c r="C7215" s="3"/>
    </row>
    <row r="7216" spans="1:3">
      <c r="A7216" s="2">
        <v>7215</v>
      </c>
      <c r="B7216" s="3">
        <v>2405</v>
      </c>
      <c r="C7216" s="3"/>
    </row>
    <row r="7217" spans="1:3">
      <c r="A7217" s="2">
        <v>7216</v>
      </c>
      <c r="B7217" s="3">
        <v>2405.3330000000001</v>
      </c>
      <c r="C7217" s="3"/>
    </row>
    <row r="7218" spans="1:3">
      <c r="A7218" s="2">
        <v>7217</v>
      </c>
      <c r="B7218" s="3">
        <v>2405.6669999999999</v>
      </c>
      <c r="C7218" s="3"/>
    </row>
    <row r="7219" spans="1:3">
      <c r="A7219" s="2">
        <v>7218</v>
      </c>
      <c r="B7219" s="3">
        <v>2406</v>
      </c>
      <c r="C7219" s="3"/>
    </row>
    <row r="7220" spans="1:3">
      <c r="A7220" s="2">
        <v>7219</v>
      </c>
      <c r="B7220" s="3">
        <v>2406.3330000000001</v>
      </c>
      <c r="C7220" s="3"/>
    </row>
    <row r="7221" spans="1:3">
      <c r="A7221" s="2">
        <v>7220</v>
      </c>
      <c r="B7221" s="3">
        <v>2406.6669999999999</v>
      </c>
      <c r="C7221" s="3"/>
    </row>
    <row r="7222" spans="1:3">
      <c r="A7222" s="2">
        <v>7221</v>
      </c>
      <c r="B7222" s="3">
        <v>2407</v>
      </c>
      <c r="C7222" s="3"/>
    </row>
    <row r="7223" spans="1:3">
      <c r="A7223" s="2">
        <v>7222</v>
      </c>
      <c r="B7223" s="3">
        <v>2407.3330000000001</v>
      </c>
      <c r="C7223" s="3"/>
    </row>
    <row r="7224" spans="1:3">
      <c r="A7224" s="2">
        <v>7223</v>
      </c>
      <c r="B7224" s="3">
        <v>2407.6669999999999</v>
      </c>
      <c r="C7224" s="3"/>
    </row>
    <row r="7225" spans="1:3">
      <c r="A7225" s="2">
        <v>7224</v>
      </c>
      <c r="B7225" s="3">
        <v>2408</v>
      </c>
      <c r="C7225" s="3"/>
    </row>
    <row r="7226" spans="1:3">
      <c r="A7226" s="2">
        <v>7225</v>
      </c>
      <c r="B7226" s="3">
        <v>2408.3330000000001</v>
      </c>
      <c r="C7226" s="3"/>
    </row>
    <row r="7227" spans="1:3">
      <c r="A7227" s="2">
        <v>7226</v>
      </c>
      <c r="B7227" s="3">
        <v>2408.6669999999999</v>
      </c>
      <c r="C7227" s="3"/>
    </row>
    <row r="7228" spans="1:3">
      <c r="A7228" s="2">
        <v>7227</v>
      </c>
      <c r="B7228" s="3">
        <v>2409</v>
      </c>
      <c r="C7228" s="3"/>
    </row>
    <row r="7229" spans="1:3">
      <c r="A7229" s="2">
        <v>7228</v>
      </c>
      <c r="B7229" s="3">
        <v>2409.3330000000001</v>
      </c>
      <c r="C7229" s="3"/>
    </row>
    <row r="7230" spans="1:3">
      <c r="A7230" s="2">
        <v>7229</v>
      </c>
      <c r="B7230" s="3">
        <v>2409.6669999999999</v>
      </c>
      <c r="C7230" s="3"/>
    </row>
    <row r="7231" spans="1:3">
      <c r="A7231" s="2">
        <v>7230</v>
      </c>
      <c r="B7231" s="3">
        <v>2410</v>
      </c>
      <c r="C7231" s="3"/>
    </row>
    <row r="7232" spans="1:3">
      <c r="A7232" s="2">
        <v>7231</v>
      </c>
      <c r="B7232" s="3">
        <v>2410.3330000000001</v>
      </c>
      <c r="C7232" s="3"/>
    </row>
    <row r="7233" spans="1:3">
      <c r="A7233" s="2">
        <v>7232</v>
      </c>
      <c r="B7233" s="3">
        <v>2410.6669999999999</v>
      </c>
      <c r="C7233" s="3"/>
    </row>
    <row r="7234" spans="1:3">
      <c r="A7234" s="2">
        <v>7233</v>
      </c>
      <c r="B7234" s="3">
        <v>2411</v>
      </c>
      <c r="C7234" s="3"/>
    </row>
    <row r="7235" spans="1:3">
      <c r="A7235" s="2">
        <v>7234</v>
      </c>
      <c r="B7235" s="3">
        <v>2411.3330000000001</v>
      </c>
      <c r="C7235" s="3"/>
    </row>
    <row r="7236" spans="1:3">
      <c r="A7236" s="2">
        <v>7235</v>
      </c>
      <c r="B7236" s="3">
        <v>2411.6669999999999</v>
      </c>
      <c r="C7236" s="3"/>
    </row>
    <row r="7237" spans="1:3">
      <c r="A7237" s="2">
        <v>7236</v>
      </c>
      <c r="B7237" s="3">
        <v>2412</v>
      </c>
      <c r="C7237" s="3"/>
    </row>
    <row r="7238" spans="1:3">
      <c r="A7238" s="2">
        <v>7237</v>
      </c>
      <c r="B7238" s="3">
        <v>2412.3330000000001</v>
      </c>
      <c r="C7238" s="3"/>
    </row>
    <row r="7239" spans="1:3">
      <c r="A7239" s="2">
        <v>7238</v>
      </c>
      <c r="B7239" s="3">
        <v>2412.6669999999999</v>
      </c>
      <c r="C7239" s="3"/>
    </row>
    <row r="7240" spans="1:3">
      <c r="A7240" s="2">
        <v>7239</v>
      </c>
      <c r="B7240" s="3">
        <v>2413</v>
      </c>
      <c r="C7240" s="3"/>
    </row>
    <row r="7241" spans="1:3">
      <c r="A7241" s="2">
        <v>7240</v>
      </c>
      <c r="B7241" s="3">
        <v>2413.3330000000001</v>
      </c>
      <c r="C7241" s="3"/>
    </row>
    <row r="7242" spans="1:3">
      <c r="A7242" s="2">
        <v>7241</v>
      </c>
      <c r="B7242" s="3">
        <v>2413.6669999999999</v>
      </c>
      <c r="C7242" s="3"/>
    </row>
    <row r="7243" spans="1:3">
      <c r="A7243" s="2">
        <v>7242</v>
      </c>
      <c r="B7243" s="3">
        <v>2414</v>
      </c>
      <c r="C7243" s="3"/>
    </row>
    <row r="7244" spans="1:3">
      <c r="A7244" s="2">
        <v>7243</v>
      </c>
      <c r="B7244" s="3">
        <v>2414.3330000000001</v>
      </c>
      <c r="C7244" s="3"/>
    </row>
    <row r="7245" spans="1:3">
      <c r="A7245" s="2">
        <v>7244</v>
      </c>
      <c r="B7245" s="3">
        <v>2414.6669999999999</v>
      </c>
      <c r="C7245" s="3"/>
    </row>
    <row r="7246" spans="1:3">
      <c r="A7246" s="2">
        <v>7245</v>
      </c>
      <c r="B7246" s="3">
        <v>2415</v>
      </c>
      <c r="C7246" s="3"/>
    </row>
    <row r="7247" spans="1:3">
      <c r="A7247" s="2">
        <v>7246</v>
      </c>
      <c r="B7247" s="3">
        <v>2415.3330000000001</v>
      </c>
      <c r="C7247" s="3"/>
    </row>
    <row r="7248" spans="1:3">
      <c r="A7248" s="2">
        <v>7247</v>
      </c>
      <c r="B7248" s="3">
        <v>2415.6669999999999</v>
      </c>
      <c r="C7248" s="3"/>
    </row>
    <row r="7249" spans="1:3">
      <c r="A7249" s="2">
        <v>7248</v>
      </c>
      <c r="B7249" s="3">
        <v>2416</v>
      </c>
      <c r="C7249" s="3"/>
    </row>
    <row r="7250" spans="1:3">
      <c r="A7250" s="2">
        <v>7249</v>
      </c>
      <c r="B7250" s="3">
        <v>2416.3330000000001</v>
      </c>
      <c r="C7250" s="3"/>
    </row>
    <row r="7251" spans="1:3">
      <c r="A7251" s="2">
        <v>7250</v>
      </c>
      <c r="B7251" s="3">
        <v>2416.6669999999999</v>
      </c>
      <c r="C7251" s="3"/>
    </row>
    <row r="7252" spans="1:3">
      <c r="A7252" s="2">
        <v>7251</v>
      </c>
      <c r="B7252" s="3">
        <v>2417</v>
      </c>
      <c r="C7252" s="3"/>
    </row>
    <row r="7253" spans="1:3">
      <c r="A7253" s="2">
        <v>7252</v>
      </c>
      <c r="B7253" s="3">
        <v>2417.3330000000001</v>
      </c>
      <c r="C7253" s="3"/>
    </row>
    <row r="7254" spans="1:3">
      <c r="A7254" s="2">
        <v>7253</v>
      </c>
      <c r="B7254" s="3">
        <v>2417.6669999999999</v>
      </c>
      <c r="C7254" s="3"/>
    </row>
    <row r="7255" spans="1:3">
      <c r="A7255" s="2">
        <v>7254</v>
      </c>
      <c r="B7255" s="3">
        <v>2418</v>
      </c>
      <c r="C7255" s="3"/>
    </row>
    <row r="7256" spans="1:3">
      <c r="A7256" s="2">
        <v>7255</v>
      </c>
      <c r="B7256" s="3">
        <v>2418.3330000000001</v>
      </c>
      <c r="C7256" s="3"/>
    </row>
    <row r="7257" spans="1:3">
      <c r="A7257" s="2">
        <v>7256</v>
      </c>
      <c r="B7257" s="3">
        <v>2418.6669999999999</v>
      </c>
      <c r="C7257" s="3"/>
    </row>
    <row r="7258" spans="1:3">
      <c r="A7258" s="2">
        <v>7257</v>
      </c>
      <c r="B7258" s="3">
        <v>2419</v>
      </c>
      <c r="C7258" s="3"/>
    </row>
    <row r="7259" spans="1:3">
      <c r="A7259" s="2">
        <v>7258</v>
      </c>
      <c r="B7259" s="3">
        <v>2419.3330000000001</v>
      </c>
      <c r="C7259" s="3"/>
    </row>
    <row r="7260" spans="1:3">
      <c r="A7260" s="2">
        <v>7259</v>
      </c>
      <c r="B7260" s="3">
        <v>2419.6669999999999</v>
      </c>
      <c r="C7260" s="3"/>
    </row>
    <row r="7261" spans="1:3">
      <c r="A7261" s="2">
        <v>7260</v>
      </c>
      <c r="B7261" s="3">
        <v>2420</v>
      </c>
      <c r="C7261" s="3"/>
    </row>
    <row r="7262" spans="1:3">
      <c r="A7262" s="2">
        <v>7261</v>
      </c>
      <c r="B7262" s="3">
        <v>2420.3330000000001</v>
      </c>
      <c r="C7262" s="3"/>
    </row>
    <row r="7263" spans="1:3">
      <c r="A7263" s="2">
        <v>7262</v>
      </c>
      <c r="B7263" s="3">
        <v>2420.6669999999999</v>
      </c>
      <c r="C7263" s="3"/>
    </row>
    <row r="7264" spans="1:3">
      <c r="A7264" s="2">
        <v>7263</v>
      </c>
      <c r="B7264" s="3">
        <v>2421</v>
      </c>
      <c r="C7264" s="3"/>
    </row>
    <row r="7265" spans="1:3">
      <c r="A7265" s="2">
        <v>7264</v>
      </c>
      <c r="B7265" s="3">
        <v>2421.3330000000001</v>
      </c>
      <c r="C7265" s="3"/>
    </row>
    <row r="7266" spans="1:3">
      <c r="A7266" s="2">
        <v>7265</v>
      </c>
      <c r="B7266" s="3">
        <v>2421.6669999999999</v>
      </c>
      <c r="C7266" s="3"/>
    </row>
    <row r="7267" spans="1:3">
      <c r="A7267" s="2">
        <v>7266</v>
      </c>
      <c r="B7267" s="3">
        <v>2422</v>
      </c>
      <c r="C7267" s="3"/>
    </row>
    <row r="7268" spans="1:3">
      <c r="A7268" s="2">
        <v>7267</v>
      </c>
      <c r="B7268" s="3">
        <v>2422.3330000000001</v>
      </c>
      <c r="C7268" s="3"/>
    </row>
    <row r="7269" spans="1:3">
      <c r="A7269" s="2">
        <v>7268</v>
      </c>
      <c r="B7269" s="3">
        <v>2422.6669999999999</v>
      </c>
      <c r="C7269" s="3"/>
    </row>
    <row r="7270" spans="1:3">
      <c r="A7270" s="2">
        <v>7269</v>
      </c>
      <c r="B7270" s="3">
        <v>2423</v>
      </c>
      <c r="C7270" s="3"/>
    </row>
    <row r="7271" spans="1:3">
      <c r="A7271" s="2">
        <v>7270</v>
      </c>
      <c r="B7271" s="3">
        <v>2423.3330000000001</v>
      </c>
      <c r="C7271" s="3"/>
    </row>
    <row r="7272" spans="1:3">
      <c r="A7272" s="2">
        <v>7271</v>
      </c>
      <c r="B7272" s="3">
        <v>2423.6669999999999</v>
      </c>
      <c r="C7272" s="3"/>
    </row>
    <row r="7273" spans="1:3">
      <c r="A7273" s="2">
        <v>7272</v>
      </c>
      <c r="B7273" s="3">
        <v>2424</v>
      </c>
      <c r="C7273" s="3"/>
    </row>
    <row r="7274" spans="1:3">
      <c r="A7274" s="2">
        <v>7273</v>
      </c>
      <c r="B7274" s="3">
        <v>2424.3330000000001</v>
      </c>
      <c r="C7274" s="3"/>
    </row>
    <row r="7275" spans="1:3">
      <c r="A7275" s="2">
        <v>7274</v>
      </c>
      <c r="B7275" s="3">
        <v>2424.6669999999999</v>
      </c>
      <c r="C7275" s="3"/>
    </row>
    <row r="7276" spans="1:3">
      <c r="A7276" s="2">
        <v>7275</v>
      </c>
      <c r="B7276" s="3">
        <v>2425</v>
      </c>
      <c r="C7276" s="3"/>
    </row>
    <row r="7277" spans="1:3">
      <c r="A7277" s="2">
        <v>7276</v>
      </c>
      <c r="B7277" s="3">
        <v>2425.3330000000001</v>
      </c>
      <c r="C7277" s="3"/>
    </row>
    <row r="7278" spans="1:3">
      <c r="A7278" s="2">
        <v>7277</v>
      </c>
      <c r="B7278" s="3">
        <v>2425.6669999999999</v>
      </c>
      <c r="C7278" s="3"/>
    </row>
    <row r="7279" spans="1:3">
      <c r="A7279" s="2">
        <v>7278</v>
      </c>
      <c r="B7279" s="3">
        <v>2426</v>
      </c>
      <c r="C7279" s="3"/>
    </row>
    <row r="7280" spans="1:3">
      <c r="A7280" s="2">
        <v>7279</v>
      </c>
      <c r="B7280" s="3">
        <v>2426.3330000000001</v>
      </c>
      <c r="C7280" s="3"/>
    </row>
    <row r="7281" spans="1:3">
      <c r="A7281" s="2">
        <v>7280</v>
      </c>
      <c r="B7281" s="3">
        <v>2426.6669999999999</v>
      </c>
      <c r="C7281" s="3"/>
    </row>
    <row r="7282" spans="1:3">
      <c r="A7282" s="2">
        <v>7281</v>
      </c>
      <c r="B7282" s="3">
        <v>2427</v>
      </c>
      <c r="C7282" s="3"/>
    </row>
    <row r="7283" spans="1:3">
      <c r="A7283" s="2">
        <v>7282</v>
      </c>
      <c r="B7283" s="3">
        <v>2427.3330000000001</v>
      </c>
      <c r="C7283" s="3"/>
    </row>
    <row r="7284" spans="1:3">
      <c r="A7284" s="2">
        <v>7283</v>
      </c>
      <c r="B7284" s="3">
        <v>2427.6669999999999</v>
      </c>
      <c r="C7284" s="3"/>
    </row>
    <row r="7285" spans="1:3">
      <c r="A7285" s="2">
        <v>7284</v>
      </c>
      <c r="B7285" s="3">
        <v>2428</v>
      </c>
      <c r="C7285" s="3"/>
    </row>
    <row r="7286" spans="1:3">
      <c r="A7286" s="2">
        <v>7285</v>
      </c>
      <c r="B7286" s="3">
        <v>2428.3330000000001</v>
      </c>
      <c r="C7286" s="3"/>
    </row>
    <row r="7287" spans="1:3">
      <c r="A7287" s="2">
        <v>7286</v>
      </c>
      <c r="B7287" s="3">
        <v>2428.6669999999999</v>
      </c>
      <c r="C7287" s="3"/>
    </row>
    <row r="7288" spans="1:3">
      <c r="A7288" s="2">
        <v>7287</v>
      </c>
      <c r="B7288" s="3">
        <v>2429</v>
      </c>
      <c r="C7288" s="3"/>
    </row>
    <row r="7289" spans="1:3">
      <c r="A7289" s="2">
        <v>7288</v>
      </c>
      <c r="B7289" s="3">
        <v>2429.3330000000001</v>
      </c>
      <c r="C7289" s="3"/>
    </row>
    <row r="7290" spans="1:3">
      <c r="A7290" s="2">
        <v>7289</v>
      </c>
      <c r="B7290" s="3">
        <v>2429.6669999999999</v>
      </c>
      <c r="C7290" s="3"/>
    </row>
    <row r="7291" spans="1:3">
      <c r="A7291" s="2">
        <v>7290</v>
      </c>
      <c r="B7291" s="3">
        <v>2430</v>
      </c>
      <c r="C7291" s="3"/>
    </row>
    <row r="7292" spans="1:3">
      <c r="A7292" s="2">
        <v>7291</v>
      </c>
      <c r="B7292" s="3">
        <v>2430.3330000000001</v>
      </c>
      <c r="C7292" s="3"/>
    </row>
    <row r="7293" spans="1:3">
      <c r="A7293" s="2">
        <v>7292</v>
      </c>
      <c r="B7293" s="3">
        <v>2430.6669999999999</v>
      </c>
      <c r="C7293" s="3"/>
    </row>
    <row r="7294" spans="1:3">
      <c r="A7294" s="2">
        <v>7293</v>
      </c>
      <c r="B7294" s="3">
        <v>2431</v>
      </c>
      <c r="C7294" s="3"/>
    </row>
    <row r="7295" spans="1:3">
      <c r="A7295" s="2">
        <v>7294</v>
      </c>
      <c r="B7295" s="3">
        <v>2431.3330000000001</v>
      </c>
      <c r="C7295" s="3"/>
    </row>
    <row r="7296" spans="1:3">
      <c r="A7296" s="2">
        <v>7295</v>
      </c>
      <c r="B7296" s="3">
        <v>2431.6669999999999</v>
      </c>
      <c r="C7296" s="3"/>
    </row>
    <row r="7297" spans="1:3">
      <c r="A7297" s="2">
        <v>7296</v>
      </c>
      <c r="B7297" s="3">
        <v>2432</v>
      </c>
      <c r="C7297" s="3"/>
    </row>
    <row r="7298" spans="1:3">
      <c r="A7298" s="2">
        <v>7297</v>
      </c>
      <c r="B7298" s="3">
        <v>2432.3330000000001</v>
      </c>
      <c r="C7298" s="3"/>
    </row>
    <row r="7299" spans="1:3">
      <c r="A7299" s="2">
        <v>7298</v>
      </c>
      <c r="B7299" s="3">
        <v>2432.6669999999999</v>
      </c>
      <c r="C7299" s="3"/>
    </row>
    <row r="7300" spans="1:3">
      <c r="A7300" s="2">
        <v>7299</v>
      </c>
      <c r="B7300" s="3">
        <v>2433</v>
      </c>
      <c r="C7300" s="3"/>
    </row>
    <row r="7301" spans="1:3">
      <c r="A7301" s="2">
        <v>7300</v>
      </c>
      <c r="B7301" s="3">
        <v>2433.3330000000001</v>
      </c>
      <c r="C7301" s="3"/>
    </row>
    <row r="7302" spans="1:3">
      <c r="A7302" s="2">
        <v>7301</v>
      </c>
      <c r="B7302" s="3">
        <v>2433.6669999999999</v>
      </c>
      <c r="C7302" s="3"/>
    </row>
    <row r="7303" spans="1:3">
      <c r="A7303" s="2">
        <v>7302</v>
      </c>
      <c r="B7303" s="3">
        <v>2434</v>
      </c>
      <c r="C7303" s="3"/>
    </row>
    <row r="7304" spans="1:3">
      <c r="A7304" s="2">
        <v>7303</v>
      </c>
      <c r="B7304" s="3">
        <v>2434.3330000000001</v>
      </c>
      <c r="C7304" s="3"/>
    </row>
    <row r="7305" spans="1:3">
      <c r="A7305" s="2">
        <v>7304</v>
      </c>
      <c r="B7305" s="3">
        <v>2434.6669999999999</v>
      </c>
      <c r="C7305" s="3"/>
    </row>
    <row r="7306" spans="1:3">
      <c r="A7306" s="2">
        <v>7305</v>
      </c>
      <c r="B7306" s="3">
        <v>2435</v>
      </c>
      <c r="C7306" s="3"/>
    </row>
    <row r="7307" spans="1:3">
      <c r="A7307" s="2">
        <v>7306</v>
      </c>
      <c r="B7307" s="3">
        <v>2435.3330000000001</v>
      </c>
      <c r="C7307" s="3"/>
    </row>
    <row r="7308" spans="1:3">
      <c r="A7308" s="2">
        <v>7307</v>
      </c>
      <c r="B7308" s="3">
        <v>2435.6669999999999</v>
      </c>
      <c r="C7308" s="3"/>
    </row>
    <row r="7309" spans="1:3">
      <c r="A7309" s="2">
        <v>7308</v>
      </c>
      <c r="B7309" s="3">
        <v>2436</v>
      </c>
      <c r="C7309" s="3"/>
    </row>
    <row r="7310" spans="1:3">
      <c r="A7310" s="2">
        <v>7309</v>
      </c>
      <c r="B7310" s="3">
        <v>2436.3330000000001</v>
      </c>
      <c r="C7310" s="3"/>
    </row>
    <row r="7311" spans="1:3">
      <c r="A7311" s="2">
        <v>7310</v>
      </c>
      <c r="B7311" s="3">
        <v>2436.6669999999999</v>
      </c>
      <c r="C7311" s="3"/>
    </row>
    <row r="7312" spans="1:3">
      <c r="A7312" s="2">
        <v>7311</v>
      </c>
      <c r="B7312" s="3">
        <v>2437</v>
      </c>
      <c r="C7312" s="3"/>
    </row>
    <row r="7313" spans="1:3">
      <c r="A7313" s="2">
        <v>7312</v>
      </c>
      <c r="B7313" s="3">
        <v>2437.3330000000001</v>
      </c>
      <c r="C7313" s="3"/>
    </row>
    <row r="7314" spans="1:3">
      <c r="A7314" s="2">
        <v>7313</v>
      </c>
      <c r="B7314" s="3">
        <v>2437.6669999999999</v>
      </c>
      <c r="C7314" s="3"/>
    </row>
    <row r="7315" spans="1:3">
      <c r="A7315" s="2">
        <v>7314</v>
      </c>
      <c r="B7315" s="3">
        <v>2438</v>
      </c>
      <c r="C7315" s="3"/>
    </row>
    <row r="7316" spans="1:3">
      <c r="A7316" s="2">
        <v>7315</v>
      </c>
      <c r="B7316" s="3">
        <v>2438.3330000000001</v>
      </c>
      <c r="C7316" s="3"/>
    </row>
    <row r="7317" spans="1:3">
      <c r="A7317" s="2">
        <v>7316</v>
      </c>
      <c r="B7317" s="3">
        <v>2438.6669999999999</v>
      </c>
      <c r="C7317" s="3"/>
    </row>
    <row r="7318" spans="1:3">
      <c r="A7318" s="2">
        <v>7317</v>
      </c>
      <c r="B7318" s="3">
        <v>2439</v>
      </c>
      <c r="C7318" s="3"/>
    </row>
    <row r="7319" spans="1:3">
      <c r="A7319" s="2">
        <v>7318</v>
      </c>
      <c r="B7319" s="3">
        <v>2439.3330000000001</v>
      </c>
      <c r="C7319" s="3"/>
    </row>
    <row r="7320" spans="1:3">
      <c r="A7320" s="2">
        <v>7319</v>
      </c>
      <c r="B7320" s="3">
        <v>2439.6669999999999</v>
      </c>
      <c r="C7320" s="3"/>
    </row>
    <row r="7321" spans="1:3">
      <c r="A7321" s="2">
        <v>7320</v>
      </c>
      <c r="B7321" s="3">
        <v>2440</v>
      </c>
      <c r="C7321" s="3"/>
    </row>
    <row r="7322" spans="1:3">
      <c r="A7322" s="2">
        <v>7321</v>
      </c>
      <c r="B7322" s="3">
        <v>2440.3330000000001</v>
      </c>
      <c r="C7322" s="3"/>
    </row>
    <row r="7323" spans="1:3">
      <c r="A7323" s="2">
        <v>7322</v>
      </c>
      <c r="B7323" s="3">
        <v>2440.6669999999999</v>
      </c>
      <c r="C7323" s="3"/>
    </row>
    <row r="7324" spans="1:3">
      <c r="A7324" s="2">
        <v>7323</v>
      </c>
      <c r="B7324" s="3">
        <v>2441</v>
      </c>
      <c r="C7324" s="3"/>
    </row>
    <row r="7325" spans="1:3">
      <c r="A7325" s="2">
        <v>7324</v>
      </c>
      <c r="B7325" s="3">
        <v>2441.3330000000001</v>
      </c>
      <c r="C7325" s="3"/>
    </row>
    <row r="7326" spans="1:3">
      <c r="A7326" s="2">
        <v>7325</v>
      </c>
      <c r="B7326" s="3">
        <v>2441.6669999999999</v>
      </c>
      <c r="C7326" s="3"/>
    </row>
    <row r="7327" spans="1:3">
      <c r="A7327" s="2">
        <v>7326</v>
      </c>
      <c r="B7327" s="3">
        <v>2442</v>
      </c>
      <c r="C7327" s="3"/>
    </row>
    <row r="7328" spans="1:3">
      <c r="A7328" s="2">
        <v>7327</v>
      </c>
      <c r="B7328" s="3">
        <v>2442.3330000000001</v>
      </c>
      <c r="C7328" s="3"/>
    </row>
    <row r="7329" spans="1:3">
      <c r="A7329" s="2">
        <v>7328</v>
      </c>
      <c r="B7329" s="3">
        <v>2442.6669999999999</v>
      </c>
      <c r="C7329" s="3"/>
    </row>
    <row r="7330" spans="1:3">
      <c r="A7330" s="2">
        <v>7329</v>
      </c>
      <c r="B7330" s="3">
        <v>2443</v>
      </c>
      <c r="C7330" s="3"/>
    </row>
    <row r="7331" spans="1:3">
      <c r="A7331" s="2">
        <v>7330</v>
      </c>
      <c r="B7331" s="3">
        <v>2443.3330000000001</v>
      </c>
      <c r="C7331" s="3"/>
    </row>
    <row r="7332" spans="1:3">
      <c r="A7332" s="2">
        <v>7331</v>
      </c>
      <c r="B7332" s="3">
        <v>2443.6669999999999</v>
      </c>
      <c r="C7332" s="3"/>
    </row>
    <row r="7333" spans="1:3">
      <c r="A7333" s="2">
        <v>7332</v>
      </c>
      <c r="B7333" s="3">
        <v>2444</v>
      </c>
      <c r="C7333" s="3"/>
    </row>
    <row r="7334" spans="1:3">
      <c r="A7334" s="2">
        <v>7333</v>
      </c>
      <c r="B7334" s="3">
        <v>2444.3330000000001</v>
      </c>
      <c r="C7334" s="3"/>
    </row>
    <row r="7335" spans="1:3">
      <c r="A7335" s="2">
        <v>7334</v>
      </c>
      <c r="B7335" s="3">
        <v>2444.6669999999999</v>
      </c>
      <c r="C7335" s="3"/>
    </row>
    <row r="7336" spans="1:3">
      <c r="A7336" s="2">
        <v>7335</v>
      </c>
      <c r="B7336" s="3">
        <v>2445</v>
      </c>
      <c r="C7336" s="3"/>
    </row>
    <row r="7337" spans="1:3">
      <c r="A7337" s="2">
        <v>7336</v>
      </c>
      <c r="B7337" s="3">
        <v>2445.3330000000001</v>
      </c>
      <c r="C7337" s="3"/>
    </row>
    <row r="7338" spans="1:3">
      <c r="A7338" s="2">
        <v>7337</v>
      </c>
      <c r="B7338" s="3">
        <v>2445.6669999999999</v>
      </c>
      <c r="C7338" s="3"/>
    </row>
    <row r="7339" spans="1:3">
      <c r="A7339" s="2">
        <v>7338</v>
      </c>
      <c r="B7339" s="3">
        <v>2446</v>
      </c>
      <c r="C7339" s="3"/>
    </row>
    <row r="7340" spans="1:3">
      <c r="A7340" s="2">
        <v>7339</v>
      </c>
      <c r="B7340" s="3">
        <v>2446.3330000000001</v>
      </c>
      <c r="C7340" s="3"/>
    </row>
    <row r="7341" spans="1:3">
      <c r="A7341" s="2">
        <v>7340</v>
      </c>
      <c r="B7341" s="3">
        <v>2446.6669999999999</v>
      </c>
      <c r="C7341" s="3"/>
    </row>
    <row r="7342" spans="1:3">
      <c r="A7342" s="2">
        <v>7341</v>
      </c>
      <c r="B7342" s="3">
        <v>2447</v>
      </c>
      <c r="C7342" s="3"/>
    </row>
    <row r="7343" spans="1:3">
      <c r="A7343" s="2">
        <v>7342</v>
      </c>
      <c r="B7343" s="3">
        <v>2447.3330000000001</v>
      </c>
      <c r="C7343" s="3"/>
    </row>
    <row r="7344" spans="1:3">
      <c r="A7344" s="2">
        <v>7343</v>
      </c>
      <c r="B7344" s="3">
        <v>2447.6669999999999</v>
      </c>
      <c r="C7344" s="3"/>
    </row>
    <row r="7345" spans="1:3">
      <c r="A7345" s="2">
        <v>7344</v>
      </c>
      <c r="B7345" s="3">
        <v>2448</v>
      </c>
      <c r="C7345" s="3"/>
    </row>
    <row r="7346" spans="1:3">
      <c r="A7346" s="2">
        <v>7345</v>
      </c>
      <c r="B7346" s="3">
        <v>2448.3330000000001</v>
      </c>
      <c r="C7346" s="3"/>
    </row>
    <row r="7347" spans="1:3">
      <c r="A7347" s="2">
        <v>7346</v>
      </c>
      <c r="B7347" s="3">
        <v>2448.6669999999999</v>
      </c>
      <c r="C7347" s="3"/>
    </row>
    <row r="7348" spans="1:3">
      <c r="A7348" s="2">
        <v>7347</v>
      </c>
      <c r="B7348" s="3">
        <v>2449</v>
      </c>
      <c r="C7348" s="3"/>
    </row>
    <row r="7349" spans="1:3">
      <c r="A7349" s="2">
        <v>7348</v>
      </c>
      <c r="B7349" s="3">
        <v>2449.3330000000001</v>
      </c>
      <c r="C7349" s="3"/>
    </row>
    <row r="7350" spans="1:3">
      <c r="A7350" s="2">
        <v>7349</v>
      </c>
      <c r="B7350" s="3">
        <v>2449.6669999999999</v>
      </c>
      <c r="C7350" s="3"/>
    </row>
    <row r="7351" spans="1:3">
      <c r="A7351" s="2">
        <v>7350</v>
      </c>
      <c r="B7351" s="3">
        <v>2450</v>
      </c>
      <c r="C7351" s="3"/>
    </row>
    <row r="7352" spans="1:3">
      <c r="A7352" s="2">
        <v>7351</v>
      </c>
      <c r="B7352" s="3">
        <v>2450.3330000000001</v>
      </c>
      <c r="C7352" s="3"/>
    </row>
    <row r="7353" spans="1:3">
      <c r="A7353" s="2">
        <v>7352</v>
      </c>
      <c r="B7353" s="3">
        <v>2450.6669999999999</v>
      </c>
      <c r="C7353" s="3"/>
    </row>
    <row r="7354" spans="1:3">
      <c r="A7354" s="2">
        <v>7353</v>
      </c>
      <c r="B7354" s="3">
        <v>2451</v>
      </c>
      <c r="C7354" s="3"/>
    </row>
    <row r="7355" spans="1:3">
      <c r="A7355" s="2">
        <v>7354</v>
      </c>
      <c r="B7355" s="3">
        <v>2451.3330000000001</v>
      </c>
      <c r="C7355" s="3"/>
    </row>
    <row r="7356" spans="1:3">
      <c r="A7356" s="2">
        <v>7355</v>
      </c>
      <c r="B7356" s="3">
        <v>2451.6669999999999</v>
      </c>
      <c r="C7356" s="3"/>
    </row>
    <row r="7357" spans="1:3">
      <c r="A7357" s="2">
        <v>7356</v>
      </c>
      <c r="B7357" s="3">
        <v>2452</v>
      </c>
      <c r="C7357" s="3"/>
    </row>
    <row r="7358" spans="1:3">
      <c r="A7358" s="2">
        <v>7357</v>
      </c>
      <c r="B7358" s="3">
        <v>2452.3330000000001</v>
      </c>
      <c r="C7358" s="3"/>
    </row>
    <row r="7359" spans="1:3">
      <c r="A7359" s="2">
        <v>7358</v>
      </c>
      <c r="B7359" s="3">
        <v>2452.6669999999999</v>
      </c>
      <c r="C7359" s="3"/>
    </row>
    <row r="7360" spans="1:3">
      <c r="A7360" s="2">
        <v>7359</v>
      </c>
      <c r="B7360" s="3">
        <v>2453</v>
      </c>
      <c r="C7360" s="3"/>
    </row>
    <row r="7361" spans="1:3">
      <c r="A7361" s="2">
        <v>7360</v>
      </c>
      <c r="B7361" s="3">
        <v>2453.3330000000001</v>
      </c>
      <c r="C7361" s="3"/>
    </row>
    <row r="7362" spans="1:3">
      <c r="A7362" s="2">
        <v>7361</v>
      </c>
      <c r="B7362" s="3">
        <v>2453.6669999999999</v>
      </c>
      <c r="C7362" s="3"/>
    </row>
    <row r="7363" spans="1:3">
      <c r="A7363" s="2">
        <v>7362</v>
      </c>
      <c r="B7363" s="3">
        <v>2454</v>
      </c>
      <c r="C7363" s="3"/>
    </row>
    <row r="7364" spans="1:3">
      <c r="A7364" s="2">
        <v>7363</v>
      </c>
      <c r="B7364" s="3">
        <v>2454.3330000000001</v>
      </c>
      <c r="C7364" s="3"/>
    </row>
    <row r="7365" spans="1:3">
      <c r="A7365" s="2">
        <v>7364</v>
      </c>
      <c r="B7365" s="3">
        <v>2454.6669999999999</v>
      </c>
      <c r="C7365" s="3"/>
    </row>
    <row r="7366" spans="1:3">
      <c r="A7366" s="2">
        <v>7365</v>
      </c>
      <c r="B7366" s="3">
        <v>2455</v>
      </c>
      <c r="C7366" s="3"/>
    </row>
    <row r="7367" spans="1:3">
      <c r="A7367" s="2">
        <v>7366</v>
      </c>
      <c r="B7367" s="3">
        <v>2455.3330000000001</v>
      </c>
      <c r="C7367" s="3"/>
    </row>
    <row r="7368" spans="1:3">
      <c r="A7368" s="2">
        <v>7367</v>
      </c>
      <c r="B7368" s="3">
        <v>2455.6669999999999</v>
      </c>
      <c r="C7368" s="3"/>
    </row>
    <row r="7369" spans="1:3">
      <c r="A7369" s="2">
        <v>7368</v>
      </c>
      <c r="B7369" s="3">
        <v>2456</v>
      </c>
      <c r="C7369" s="3"/>
    </row>
    <row r="7370" spans="1:3">
      <c r="A7370" s="2">
        <v>7369</v>
      </c>
      <c r="B7370" s="3">
        <v>2456.3330000000001</v>
      </c>
      <c r="C7370" s="3"/>
    </row>
    <row r="7371" spans="1:3">
      <c r="A7371" s="2">
        <v>7370</v>
      </c>
      <c r="B7371" s="3">
        <v>2456.6669999999999</v>
      </c>
      <c r="C7371" s="3"/>
    </row>
    <row r="7372" spans="1:3">
      <c r="A7372" s="2">
        <v>7371</v>
      </c>
      <c r="B7372" s="3">
        <v>2457</v>
      </c>
      <c r="C7372" s="3"/>
    </row>
    <row r="7373" spans="1:3">
      <c r="A7373" s="2">
        <v>7372</v>
      </c>
      <c r="B7373" s="3">
        <v>2457.3330000000001</v>
      </c>
      <c r="C7373" s="3"/>
    </row>
    <row r="7374" spans="1:3">
      <c r="A7374" s="2">
        <v>7373</v>
      </c>
      <c r="B7374" s="3">
        <v>2457.6669999999999</v>
      </c>
      <c r="C7374" s="3"/>
    </row>
    <row r="7375" spans="1:3">
      <c r="A7375" s="2">
        <v>7374</v>
      </c>
      <c r="B7375" s="3">
        <v>2458</v>
      </c>
      <c r="C7375" s="3"/>
    </row>
    <row r="7376" spans="1:3">
      <c r="A7376" s="2">
        <v>7375</v>
      </c>
      <c r="B7376" s="3">
        <v>2458.3330000000001</v>
      </c>
      <c r="C7376" s="3"/>
    </row>
    <row r="7377" spans="1:3">
      <c r="A7377" s="2">
        <v>7376</v>
      </c>
      <c r="B7377" s="3">
        <v>2458.6669999999999</v>
      </c>
      <c r="C7377" s="3"/>
    </row>
    <row r="7378" spans="1:3">
      <c r="A7378" s="2">
        <v>7377</v>
      </c>
      <c r="B7378" s="3">
        <v>2459</v>
      </c>
      <c r="C7378" s="3"/>
    </row>
    <row r="7379" spans="1:3">
      <c r="A7379" s="2">
        <v>7378</v>
      </c>
      <c r="B7379" s="3">
        <v>2459.3330000000001</v>
      </c>
      <c r="C7379" s="3"/>
    </row>
    <row r="7380" spans="1:3">
      <c r="A7380" s="2">
        <v>7379</v>
      </c>
      <c r="B7380" s="3">
        <v>2459.6669999999999</v>
      </c>
      <c r="C7380" s="3"/>
    </row>
    <row r="7381" spans="1:3">
      <c r="A7381" s="2">
        <v>7380</v>
      </c>
      <c r="B7381" s="3">
        <v>2460</v>
      </c>
      <c r="C7381" s="3"/>
    </row>
    <row r="7382" spans="1:3">
      <c r="A7382" s="2">
        <v>7381</v>
      </c>
      <c r="B7382" s="3">
        <v>2460.3330000000001</v>
      </c>
      <c r="C7382" s="3"/>
    </row>
    <row r="7383" spans="1:3">
      <c r="A7383" s="2">
        <v>7382</v>
      </c>
      <c r="B7383" s="3">
        <v>2460.6669999999999</v>
      </c>
      <c r="C7383" s="3"/>
    </row>
    <row r="7384" spans="1:3">
      <c r="A7384" s="2">
        <v>7383</v>
      </c>
      <c r="B7384" s="3">
        <v>2461</v>
      </c>
      <c r="C7384" s="3"/>
    </row>
    <row r="7385" spans="1:3">
      <c r="A7385" s="2">
        <v>7384</v>
      </c>
      <c r="B7385" s="3">
        <v>2461.3330000000001</v>
      </c>
      <c r="C7385" s="3"/>
    </row>
    <row r="7386" spans="1:3">
      <c r="A7386" s="2">
        <v>7385</v>
      </c>
      <c r="B7386" s="3">
        <v>2461.6669999999999</v>
      </c>
      <c r="C7386" s="3"/>
    </row>
    <row r="7387" spans="1:3">
      <c r="A7387" s="2">
        <v>7386</v>
      </c>
      <c r="B7387" s="3">
        <v>2462</v>
      </c>
      <c r="C7387" s="3"/>
    </row>
    <row r="7388" spans="1:3">
      <c r="A7388" s="2">
        <v>7387</v>
      </c>
      <c r="B7388" s="3">
        <v>2462.3330000000001</v>
      </c>
      <c r="C7388" s="3"/>
    </row>
    <row r="7389" spans="1:3">
      <c r="A7389" s="2">
        <v>7388</v>
      </c>
      <c r="B7389" s="3">
        <v>2462.6669999999999</v>
      </c>
      <c r="C7389" s="3"/>
    </row>
    <row r="7390" spans="1:3">
      <c r="A7390" s="2">
        <v>7389</v>
      </c>
      <c r="B7390" s="3">
        <v>2463</v>
      </c>
      <c r="C7390" s="3"/>
    </row>
    <row r="7391" spans="1:3">
      <c r="A7391" s="2">
        <v>7390</v>
      </c>
      <c r="B7391" s="3">
        <v>2463.3330000000001</v>
      </c>
      <c r="C7391" s="3"/>
    </row>
    <row r="7392" spans="1:3">
      <c r="A7392" s="2">
        <v>7391</v>
      </c>
      <c r="B7392" s="3">
        <v>2463.6669999999999</v>
      </c>
      <c r="C7392" s="3"/>
    </row>
    <row r="7393" spans="1:3">
      <c r="A7393" s="2">
        <v>7392</v>
      </c>
      <c r="B7393" s="3">
        <v>2464</v>
      </c>
      <c r="C7393" s="3"/>
    </row>
    <row r="7394" spans="1:3">
      <c r="A7394" s="2">
        <v>7393</v>
      </c>
      <c r="B7394" s="3">
        <v>2464.3330000000001</v>
      </c>
      <c r="C7394" s="3"/>
    </row>
    <row r="7395" spans="1:3">
      <c r="A7395" s="2">
        <v>7394</v>
      </c>
      <c r="B7395" s="3">
        <v>2464.6669999999999</v>
      </c>
      <c r="C7395" s="3"/>
    </row>
    <row r="7396" spans="1:3">
      <c r="A7396" s="2">
        <v>7395</v>
      </c>
      <c r="B7396" s="3">
        <v>2465</v>
      </c>
      <c r="C7396" s="3"/>
    </row>
    <row r="7397" spans="1:3">
      <c r="A7397" s="2">
        <v>7396</v>
      </c>
      <c r="B7397" s="3">
        <v>2465.3330000000001</v>
      </c>
      <c r="C7397" s="3"/>
    </row>
    <row r="7398" spans="1:3">
      <c r="A7398" s="2">
        <v>7397</v>
      </c>
      <c r="B7398" s="3">
        <v>2465.6669999999999</v>
      </c>
      <c r="C7398" s="3"/>
    </row>
    <row r="7399" spans="1:3">
      <c r="A7399" s="2">
        <v>7398</v>
      </c>
      <c r="B7399" s="3">
        <v>2466</v>
      </c>
      <c r="C7399" s="3"/>
    </row>
    <row r="7400" spans="1:3">
      <c r="A7400" s="2">
        <v>7399</v>
      </c>
      <c r="B7400" s="3">
        <v>2466.3330000000001</v>
      </c>
      <c r="C7400" s="3"/>
    </row>
    <row r="7401" spans="1:3">
      <c r="A7401" s="2">
        <v>7400</v>
      </c>
      <c r="B7401" s="3">
        <v>2466.6669999999999</v>
      </c>
      <c r="C7401" s="3"/>
    </row>
    <row r="7402" spans="1:3">
      <c r="A7402" s="2">
        <v>7401</v>
      </c>
      <c r="B7402" s="3">
        <v>2467</v>
      </c>
      <c r="C7402" s="3"/>
    </row>
    <row r="7403" spans="1:3">
      <c r="A7403" s="2">
        <v>7402</v>
      </c>
      <c r="B7403" s="3">
        <v>2467.3330000000001</v>
      </c>
      <c r="C7403" s="3"/>
    </row>
    <row r="7404" spans="1:3">
      <c r="A7404" s="2">
        <v>7403</v>
      </c>
      <c r="B7404" s="3">
        <v>2467.6669999999999</v>
      </c>
      <c r="C7404" s="3"/>
    </row>
    <row r="7405" spans="1:3">
      <c r="A7405" s="2">
        <v>7404</v>
      </c>
      <c r="B7405" s="3">
        <v>2468</v>
      </c>
      <c r="C7405" s="3"/>
    </row>
    <row r="7406" spans="1:3">
      <c r="A7406" s="2">
        <v>7405</v>
      </c>
      <c r="B7406" s="3">
        <v>2468.3330000000001</v>
      </c>
      <c r="C7406" s="3"/>
    </row>
    <row r="7407" spans="1:3">
      <c r="A7407" s="2">
        <v>7406</v>
      </c>
      <c r="B7407" s="3">
        <v>2468.6669999999999</v>
      </c>
      <c r="C7407" s="3"/>
    </row>
    <row r="7408" spans="1:3">
      <c r="A7408" s="2">
        <v>7407</v>
      </c>
      <c r="B7408" s="3">
        <v>2469</v>
      </c>
      <c r="C7408" s="3"/>
    </row>
    <row r="7409" spans="1:3">
      <c r="A7409" s="2">
        <v>7408</v>
      </c>
      <c r="B7409" s="3">
        <v>2469.3330000000001</v>
      </c>
      <c r="C7409" s="3"/>
    </row>
    <row r="7410" spans="1:3">
      <c r="A7410" s="2">
        <v>7409</v>
      </c>
      <c r="B7410" s="3">
        <v>2469.6669999999999</v>
      </c>
      <c r="C7410" s="3"/>
    </row>
    <row r="7411" spans="1:3">
      <c r="A7411" s="2">
        <v>7410</v>
      </c>
      <c r="B7411" s="3">
        <v>2470</v>
      </c>
      <c r="C7411" s="3"/>
    </row>
    <row r="7412" spans="1:3">
      <c r="A7412" s="2">
        <v>7411</v>
      </c>
      <c r="B7412" s="3">
        <v>2470.3330000000001</v>
      </c>
      <c r="C7412" s="3"/>
    </row>
    <row r="7413" spans="1:3">
      <c r="A7413" s="2">
        <v>7412</v>
      </c>
      <c r="B7413" s="3">
        <v>2470.6669999999999</v>
      </c>
      <c r="C7413" s="3"/>
    </row>
    <row r="7414" spans="1:3">
      <c r="A7414" s="2">
        <v>7413</v>
      </c>
      <c r="B7414" s="3">
        <v>2471</v>
      </c>
      <c r="C7414" s="3"/>
    </row>
    <row r="7415" spans="1:3">
      <c r="A7415" s="2">
        <v>7414</v>
      </c>
      <c r="B7415" s="3">
        <v>2471.3330000000001</v>
      </c>
      <c r="C7415" s="3"/>
    </row>
    <row r="7416" spans="1:3">
      <c r="A7416" s="2">
        <v>7415</v>
      </c>
      <c r="B7416" s="3">
        <v>2471.6669999999999</v>
      </c>
      <c r="C7416" s="3"/>
    </row>
    <row r="7417" spans="1:3">
      <c r="A7417" s="2">
        <v>7416</v>
      </c>
      <c r="B7417" s="3">
        <v>2472</v>
      </c>
      <c r="C7417" s="3"/>
    </row>
    <row r="7418" spans="1:3">
      <c r="A7418" s="2">
        <v>7417</v>
      </c>
      <c r="B7418" s="3">
        <v>2472.3330000000001</v>
      </c>
      <c r="C7418" s="3"/>
    </row>
    <row r="7419" spans="1:3">
      <c r="A7419" s="2">
        <v>7418</v>
      </c>
      <c r="B7419" s="3">
        <v>2472.6669999999999</v>
      </c>
      <c r="C7419" s="3"/>
    </row>
    <row r="7420" spans="1:3">
      <c r="A7420" s="2">
        <v>7419</v>
      </c>
      <c r="B7420" s="3">
        <v>2473</v>
      </c>
      <c r="C7420" s="3"/>
    </row>
    <row r="7421" spans="1:3">
      <c r="A7421" s="2">
        <v>7420</v>
      </c>
      <c r="B7421" s="3">
        <v>2473.3330000000001</v>
      </c>
      <c r="C7421" s="3"/>
    </row>
    <row r="7422" spans="1:3">
      <c r="A7422" s="2">
        <v>7421</v>
      </c>
      <c r="B7422" s="3">
        <v>2473.6669999999999</v>
      </c>
      <c r="C7422" s="3"/>
    </row>
    <row r="7423" spans="1:3">
      <c r="A7423" s="2">
        <v>7422</v>
      </c>
      <c r="B7423" s="3">
        <v>2474</v>
      </c>
      <c r="C7423" s="3"/>
    </row>
    <row r="7424" spans="1:3">
      <c r="A7424" s="2">
        <v>7423</v>
      </c>
      <c r="B7424" s="3">
        <v>2474.3330000000001</v>
      </c>
      <c r="C7424" s="3"/>
    </row>
    <row r="7425" spans="1:3">
      <c r="A7425" s="2">
        <v>7424</v>
      </c>
      <c r="B7425" s="3">
        <v>2474.6669999999999</v>
      </c>
      <c r="C7425" s="3"/>
    </row>
    <row r="7426" spans="1:3">
      <c r="A7426" s="2">
        <v>7425</v>
      </c>
      <c r="B7426" s="3">
        <v>2475</v>
      </c>
      <c r="C7426" s="3"/>
    </row>
    <row r="7427" spans="1:3">
      <c r="A7427" s="2">
        <v>7426</v>
      </c>
      <c r="B7427" s="3">
        <v>2475.3330000000001</v>
      </c>
      <c r="C7427" s="3"/>
    </row>
    <row r="7428" spans="1:3">
      <c r="A7428" s="2">
        <v>7427</v>
      </c>
      <c r="B7428" s="3">
        <v>2475.6669999999999</v>
      </c>
      <c r="C7428" s="3"/>
    </row>
    <row r="7429" spans="1:3">
      <c r="A7429" s="2">
        <v>7428</v>
      </c>
      <c r="B7429" s="3">
        <v>2476</v>
      </c>
      <c r="C7429" s="3"/>
    </row>
    <row r="7430" spans="1:3">
      <c r="A7430" s="2">
        <v>7429</v>
      </c>
      <c r="B7430" s="3">
        <v>2476.3330000000001</v>
      </c>
      <c r="C7430" s="3"/>
    </row>
    <row r="7431" spans="1:3">
      <c r="A7431" s="2">
        <v>7430</v>
      </c>
      <c r="B7431" s="3">
        <v>2476.6669999999999</v>
      </c>
      <c r="C7431" s="3"/>
    </row>
    <row r="7432" spans="1:3">
      <c r="A7432" s="2">
        <v>7431</v>
      </c>
      <c r="B7432" s="3">
        <v>2477</v>
      </c>
      <c r="C7432" s="3"/>
    </row>
    <row r="7433" spans="1:3">
      <c r="A7433" s="2">
        <v>7432</v>
      </c>
      <c r="B7433" s="3">
        <v>2477.3330000000001</v>
      </c>
      <c r="C7433" s="3"/>
    </row>
    <row r="7434" spans="1:3">
      <c r="A7434" s="2">
        <v>7433</v>
      </c>
      <c r="B7434" s="3">
        <v>2477.6669999999999</v>
      </c>
      <c r="C7434" s="3"/>
    </row>
    <row r="7435" spans="1:3">
      <c r="A7435" s="2">
        <v>7434</v>
      </c>
      <c r="B7435" s="3">
        <v>2478</v>
      </c>
      <c r="C7435" s="3"/>
    </row>
    <row r="7436" spans="1:3">
      <c r="A7436" s="2">
        <v>7435</v>
      </c>
      <c r="B7436" s="3">
        <v>2478.3330000000001</v>
      </c>
      <c r="C7436" s="3"/>
    </row>
    <row r="7437" spans="1:3">
      <c r="A7437" s="2">
        <v>7436</v>
      </c>
      <c r="B7437" s="3">
        <v>2478.6669999999999</v>
      </c>
      <c r="C7437" s="3"/>
    </row>
    <row r="7438" spans="1:3">
      <c r="A7438" s="2">
        <v>7437</v>
      </c>
      <c r="B7438" s="3">
        <v>2479</v>
      </c>
      <c r="C7438" s="3"/>
    </row>
    <row r="7439" spans="1:3">
      <c r="A7439" s="2">
        <v>7438</v>
      </c>
      <c r="B7439" s="3">
        <v>2479.3330000000001</v>
      </c>
      <c r="C7439" s="3"/>
    </row>
    <row r="7440" spans="1:3">
      <c r="A7440" s="2">
        <v>7439</v>
      </c>
      <c r="B7440" s="3">
        <v>2479.6669999999999</v>
      </c>
      <c r="C7440" s="3"/>
    </row>
    <row r="7441" spans="1:3">
      <c r="A7441" s="2">
        <v>7440</v>
      </c>
      <c r="B7441" s="3">
        <v>2480</v>
      </c>
      <c r="C7441" s="3"/>
    </row>
    <row r="7442" spans="1:3">
      <c r="A7442" s="2">
        <v>7441</v>
      </c>
      <c r="B7442" s="3">
        <v>2480.3330000000001</v>
      </c>
      <c r="C7442" s="3"/>
    </row>
    <row r="7443" spans="1:3">
      <c r="A7443" s="2">
        <v>7442</v>
      </c>
      <c r="B7443" s="3">
        <v>2480.6669999999999</v>
      </c>
      <c r="C7443" s="3"/>
    </row>
    <row r="7444" spans="1:3">
      <c r="A7444" s="2">
        <v>7443</v>
      </c>
      <c r="B7444" s="3">
        <v>2481</v>
      </c>
      <c r="C7444" s="3"/>
    </row>
    <row r="7445" spans="1:3">
      <c r="A7445" s="2">
        <v>7444</v>
      </c>
      <c r="B7445" s="3">
        <v>2481.3330000000001</v>
      </c>
      <c r="C7445" s="3"/>
    </row>
    <row r="7446" spans="1:3">
      <c r="A7446" s="2">
        <v>7445</v>
      </c>
      <c r="B7446" s="3">
        <v>2481.6669999999999</v>
      </c>
      <c r="C7446" s="3"/>
    </row>
    <row r="7447" spans="1:3">
      <c r="A7447" s="2">
        <v>7446</v>
      </c>
      <c r="B7447" s="3">
        <v>2482</v>
      </c>
      <c r="C7447" s="3"/>
    </row>
    <row r="7448" spans="1:3">
      <c r="A7448" s="2">
        <v>7447</v>
      </c>
      <c r="B7448" s="3">
        <v>2482.3330000000001</v>
      </c>
      <c r="C7448" s="3"/>
    </row>
    <row r="7449" spans="1:3">
      <c r="A7449" s="2">
        <v>7448</v>
      </c>
      <c r="B7449" s="3">
        <v>2482.6669999999999</v>
      </c>
      <c r="C7449" s="3"/>
    </row>
    <row r="7450" spans="1:3">
      <c r="A7450" s="2">
        <v>7449</v>
      </c>
      <c r="B7450" s="3">
        <v>2483</v>
      </c>
      <c r="C7450" s="3"/>
    </row>
    <row r="7451" spans="1:3">
      <c r="A7451" s="2">
        <v>7450</v>
      </c>
      <c r="B7451" s="3">
        <v>2483.3330000000001</v>
      </c>
      <c r="C7451" s="3"/>
    </row>
    <row r="7452" spans="1:3">
      <c r="A7452" s="2">
        <v>7451</v>
      </c>
      <c r="B7452" s="3">
        <v>2483.6669999999999</v>
      </c>
      <c r="C7452" s="3"/>
    </row>
    <row r="7453" spans="1:3">
      <c r="A7453" s="2">
        <v>7452</v>
      </c>
      <c r="B7453" s="3">
        <v>2484</v>
      </c>
      <c r="C7453" s="3"/>
    </row>
    <row r="7454" spans="1:3">
      <c r="A7454" s="2">
        <v>7453</v>
      </c>
      <c r="B7454" s="3">
        <v>2484.3330000000001</v>
      </c>
      <c r="C7454" s="3"/>
    </row>
    <row r="7455" spans="1:3">
      <c r="A7455" s="2">
        <v>7454</v>
      </c>
      <c r="B7455" s="3">
        <v>2484.6669999999999</v>
      </c>
      <c r="C7455" s="3"/>
    </row>
    <row r="7456" spans="1:3">
      <c r="A7456" s="2">
        <v>7455</v>
      </c>
      <c r="B7456" s="3">
        <v>2485</v>
      </c>
      <c r="C7456" s="3"/>
    </row>
    <row r="7457" spans="1:3">
      <c r="A7457" s="2">
        <v>7456</v>
      </c>
      <c r="B7457" s="3">
        <v>2485.3330000000001</v>
      </c>
      <c r="C7457" s="3"/>
    </row>
    <row r="7458" spans="1:3">
      <c r="A7458" s="2">
        <v>7457</v>
      </c>
      <c r="B7458" s="3">
        <v>2485.6669999999999</v>
      </c>
      <c r="C7458" s="3"/>
    </row>
    <row r="7459" spans="1:3">
      <c r="A7459" s="2">
        <v>7458</v>
      </c>
      <c r="B7459" s="3">
        <v>2486</v>
      </c>
      <c r="C7459" s="3"/>
    </row>
    <row r="7460" spans="1:3">
      <c r="A7460" s="2">
        <v>7459</v>
      </c>
      <c r="B7460" s="3">
        <v>2486.3330000000001</v>
      </c>
      <c r="C7460" s="3"/>
    </row>
    <row r="7461" spans="1:3">
      <c r="A7461" s="2">
        <v>7460</v>
      </c>
      <c r="B7461" s="3">
        <v>2486.6669999999999</v>
      </c>
      <c r="C7461" s="3"/>
    </row>
    <row r="7462" spans="1:3">
      <c r="A7462" s="2">
        <v>7461</v>
      </c>
      <c r="B7462" s="3">
        <v>2487</v>
      </c>
      <c r="C7462" s="3"/>
    </row>
    <row r="7463" spans="1:3">
      <c r="A7463" s="2">
        <v>7462</v>
      </c>
      <c r="B7463" s="3">
        <v>2487.3330000000001</v>
      </c>
      <c r="C7463" s="3"/>
    </row>
    <row r="7464" spans="1:3">
      <c r="A7464" s="2">
        <v>7463</v>
      </c>
      <c r="B7464" s="3">
        <v>2487.6669999999999</v>
      </c>
      <c r="C7464" s="3"/>
    </row>
    <row r="7465" spans="1:3">
      <c r="A7465" s="2">
        <v>7464</v>
      </c>
      <c r="B7465" s="3">
        <v>2488</v>
      </c>
      <c r="C7465" s="3"/>
    </row>
    <row r="7466" spans="1:3">
      <c r="A7466" s="2">
        <v>7465</v>
      </c>
      <c r="B7466" s="3">
        <v>2488.3330000000001</v>
      </c>
      <c r="C7466" s="3"/>
    </row>
    <row r="7467" spans="1:3">
      <c r="A7467" s="2">
        <v>7466</v>
      </c>
      <c r="B7467" s="3">
        <v>2488.6669999999999</v>
      </c>
      <c r="C7467" s="3"/>
    </row>
    <row r="7468" spans="1:3">
      <c r="A7468" s="2">
        <v>7467</v>
      </c>
      <c r="B7468" s="3">
        <v>2489</v>
      </c>
      <c r="C7468" s="3"/>
    </row>
    <row r="7469" spans="1:3">
      <c r="A7469" s="2">
        <v>7468</v>
      </c>
      <c r="B7469" s="3">
        <v>2489.3330000000001</v>
      </c>
      <c r="C7469" s="3"/>
    </row>
    <row r="7470" spans="1:3">
      <c r="A7470" s="2">
        <v>7469</v>
      </c>
      <c r="B7470" s="3">
        <v>2489.6669999999999</v>
      </c>
      <c r="C7470" s="3"/>
    </row>
    <row r="7471" spans="1:3">
      <c r="A7471" s="2">
        <v>7470</v>
      </c>
      <c r="B7471" s="3">
        <v>2490</v>
      </c>
      <c r="C7471" s="3"/>
    </row>
    <row r="7472" spans="1:3">
      <c r="A7472" s="2">
        <v>7471</v>
      </c>
      <c r="B7472" s="3">
        <v>2490.3330000000001</v>
      </c>
      <c r="C7472" s="3"/>
    </row>
    <row r="7473" spans="1:3">
      <c r="A7473" s="2">
        <v>7472</v>
      </c>
      <c r="B7473" s="3">
        <v>2490.6669999999999</v>
      </c>
      <c r="C7473" s="3"/>
    </row>
    <row r="7474" spans="1:3">
      <c r="A7474" s="2">
        <v>7473</v>
      </c>
      <c r="B7474" s="3">
        <v>2491</v>
      </c>
      <c r="C7474" s="3"/>
    </row>
    <row r="7475" spans="1:3">
      <c r="A7475" s="2">
        <v>7474</v>
      </c>
      <c r="B7475" s="3">
        <v>2491.3330000000001</v>
      </c>
      <c r="C7475" s="3"/>
    </row>
    <row r="7476" spans="1:3">
      <c r="A7476" s="2">
        <v>7475</v>
      </c>
      <c r="B7476" s="3">
        <v>2491.6669999999999</v>
      </c>
      <c r="C7476" s="3"/>
    </row>
    <row r="7477" spans="1:3">
      <c r="A7477" s="2">
        <v>7476</v>
      </c>
      <c r="B7477" s="3">
        <v>2492</v>
      </c>
      <c r="C7477" s="3"/>
    </row>
    <row r="7478" spans="1:3">
      <c r="A7478" s="2">
        <v>7477</v>
      </c>
      <c r="B7478" s="3">
        <v>2492.3330000000001</v>
      </c>
      <c r="C7478" s="3"/>
    </row>
    <row r="7479" spans="1:3">
      <c r="A7479" s="2">
        <v>7478</v>
      </c>
      <c r="B7479" s="3">
        <v>2492.6669999999999</v>
      </c>
      <c r="C7479" s="3"/>
    </row>
    <row r="7480" spans="1:3">
      <c r="A7480" s="2">
        <v>7479</v>
      </c>
      <c r="B7480" s="3">
        <v>2493</v>
      </c>
      <c r="C7480" s="3"/>
    </row>
    <row r="7481" spans="1:3">
      <c r="A7481" s="2">
        <v>7480</v>
      </c>
      <c r="B7481" s="3">
        <v>2493.3330000000001</v>
      </c>
      <c r="C7481" s="3"/>
    </row>
    <row r="7482" spans="1:3">
      <c r="A7482" s="2">
        <v>7481</v>
      </c>
      <c r="B7482" s="3">
        <v>2493.6669999999999</v>
      </c>
      <c r="C7482" s="3"/>
    </row>
    <row r="7483" spans="1:3">
      <c r="A7483" s="2">
        <v>7482</v>
      </c>
      <c r="B7483" s="3">
        <v>2494</v>
      </c>
      <c r="C7483" s="3"/>
    </row>
    <row r="7484" spans="1:3">
      <c r="A7484" s="2">
        <v>7483</v>
      </c>
      <c r="B7484" s="3">
        <v>2494.3330000000001</v>
      </c>
      <c r="C7484" s="3"/>
    </row>
    <row r="7485" spans="1:3">
      <c r="A7485" s="2">
        <v>7484</v>
      </c>
      <c r="B7485" s="3">
        <v>2494.6669999999999</v>
      </c>
      <c r="C7485" s="3"/>
    </row>
    <row r="7486" spans="1:3">
      <c r="A7486" s="2">
        <v>7485</v>
      </c>
      <c r="B7486" s="3">
        <v>2495</v>
      </c>
      <c r="C7486" s="3"/>
    </row>
    <row r="7487" spans="1:3">
      <c r="A7487" s="2">
        <v>7486</v>
      </c>
      <c r="B7487" s="3">
        <v>2495.3330000000001</v>
      </c>
      <c r="C7487" s="3"/>
    </row>
    <row r="7488" spans="1:3">
      <c r="A7488" s="2">
        <v>7487</v>
      </c>
      <c r="B7488" s="3">
        <v>2495.6669999999999</v>
      </c>
      <c r="C7488" s="3"/>
    </row>
    <row r="7489" spans="1:3">
      <c r="A7489" s="2">
        <v>7488</v>
      </c>
      <c r="B7489" s="3">
        <v>2496</v>
      </c>
      <c r="C7489" s="3"/>
    </row>
    <row r="7490" spans="1:3">
      <c r="A7490" s="2">
        <v>7489</v>
      </c>
      <c r="B7490" s="3">
        <v>2496.3330000000001</v>
      </c>
      <c r="C7490" s="3"/>
    </row>
    <row r="7491" spans="1:3">
      <c r="A7491" s="2">
        <v>7490</v>
      </c>
      <c r="B7491" s="3">
        <v>2496.6669999999999</v>
      </c>
      <c r="C7491" s="3"/>
    </row>
    <row r="7492" spans="1:3">
      <c r="A7492" s="2">
        <v>7491</v>
      </c>
      <c r="B7492" s="3">
        <v>2497</v>
      </c>
      <c r="C7492" s="3"/>
    </row>
    <row r="7493" spans="1:3">
      <c r="A7493" s="2">
        <v>7492</v>
      </c>
      <c r="B7493" s="3">
        <v>2497.3330000000001</v>
      </c>
      <c r="C7493" s="3"/>
    </row>
    <row r="7494" spans="1:3">
      <c r="A7494" s="2">
        <v>7493</v>
      </c>
      <c r="B7494" s="3">
        <v>2497.6669999999999</v>
      </c>
      <c r="C7494" s="3"/>
    </row>
    <row r="7495" spans="1:3">
      <c r="A7495" s="2">
        <v>7494</v>
      </c>
      <c r="B7495" s="3">
        <v>2498</v>
      </c>
      <c r="C7495" s="3"/>
    </row>
    <row r="7496" spans="1:3">
      <c r="A7496" s="2">
        <v>7495</v>
      </c>
      <c r="B7496" s="3">
        <v>2498.3330000000001</v>
      </c>
      <c r="C7496" s="3"/>
    </row>
    <row r="7497" spans="1:3">
      <c r="A7497" s="2">
        <v>7496</v>
      </c>
      <c r="B7497" s="3">
        <v>2498.6669999999999</v>
      </c>
      <c r="C7497" s="3"/>
    </row>
    <row r="7498" spans="1:3">
      <c r="A7498" s="2">
        <v>7497</v>
      </c>
      <c r="B7498" s="3">
        <v>2499</v>
      </c>
      <c r="C7498" s="3"/>
    </row>
    <row r="7499" spans="1:3">
      <c r="A7499" s="2">
        <v>7498</v>
      </c>
      <c r="B7499" s="3">
        <v>2499.3330000000001</v>
      </c>
      <c r="C7499" s="3"/>
    </row>
    <row r="7500" spans="1:3">
      <c r="A7500" s="2">
        <v>7499</v>
      </c>
      <c r="B7500" s="3">
        <v>2499.6669999999999</v>
      </c>
      <c r="C7500" s="3"/>
    </row>
    <row r="7501" spans="1:3">
      <c r="A7501" s="2">
        <v>7500</v>
      </c>
      <c r="B7501" s="3">
        <v>2500</v>
      </c>
      <c r="C7501" s="3"/>
    </row>
    <row r="7502" spans="1:3">
      <c r="A7502" s="2">
        <v>7501</v>
      </c>
      <c r="B7502" s="3">
        <v>2500.3330000000001</v>
      </c>
      <c r="C7502" s="3"/>
    </row>
    <row r="7503" spans="1:3">
      <c r="A7503" s="2">
        <v>7502</v>
      </c>
      <c r="B7503" s="3">
        <v>2500.6669999999999</v>
      </c>
      <c r="C7503" s="3"/>
    </row>
    <row r="7504" spans="1:3">
      <c r="A7504" s="2">
        <v>7503</v>
      </c>
      <c r="B7504" s="3">
        <v>2501</v>
      </c>
      <c r="C7504" s="3"/>
    </row>
    <row r="7505" spans="1:3">
      <c r="A7505" s="2">
        <v>7504</v>
      </c>
      <c r="B7505" s="3">
        <v>2501.3330000000001</v>
      </c>
      <c r="C7505" s="3"/>
    </row>
    <row r="7506" spans="1:3">
      <c r="A7506" s="2">
        <v>7505</v>
      </c>
      <c r="B7506" s="3">
        <v>2501.6669999999999</v>
      </c>
      <c r="C7506" s="3"/>
    </row>
    <row r="7507" spans="1:3">
      <c r="A7507" s="2">
        <v>7506</v>
      </c>
      <c r="B7507" s="3">
        <v>2502</v>
      </c>
      <c r="C7507" s="3"/>
    </row>
    <row r="7508" spans="1:3">
      <c r="A7508" s="2">
        <v>7507</v>
      </c>
      <c r="B7508" s="3">
        <v>2502.3330000000001</v>
      </c>
      <c r="C7508" s="3"/>
    </row>
    <row r="7509" spans="1:3">
      <c r="A7509" s="2">
        <v>7508</v>
      </c>
      <c r="B7509" s="3">
        <v>2502.6669999999999</v>
      </c>
      <c r="C7509" s="3"/>
    </row>
    <row r="7510" spans="1:3">
      <c r="A7510" s="2">
        <v>7509</v>
      </c>
      <c r="B7510" s="3">
        <v>2503</v>
      </c>
      <c r="C7510" s="3"/>
    </row>
    <row r="7511" spans="1:3">
      <c r="A7511" s="2">
        <v>7510</v>
      </c>
      <c r="B7511" s="3">
        <v>2503.3330000000001</v>
      </c>
      <c r="C7511" s="3"/>
    </row>
    <row r="7512" spans="1:3">
      <c r="A7512" s="2">
        <v>7511</v>
      </c>
      <c r="B7512" s="3">
        <v>2503.6669999999999</v>
      </c>
      <c r="C7512" s="3"/>
    </row>
    <row r="7513" spans="1:3">
      <c r="A7513" s="2">
        <v>7512</v>
      </c>
      <c r="B7513" s="3">
        <v>2504</v>
      </c>
      <c r="C7513" s="3"/>
    </row>
    <row r="7514" spans="1:3">
      <c r="A7514" s="2">
        <v>7513</v>
      </c>
      <c r="B7514" s="3">
        <v>2504.3330000000001</v>
      </c>
      <c r="C7514" s="3"/>
    </row>
    <row r="7515" spans="1:3">
      <c r="A7515" s="2">
        <v>7514</v>
      </c>
      <c r="B7515" s="3">
        <v>2504.6669999999999</v>
      </c>
      <c r="C7515" s="3"/>
    </row>
    <row r="7516" spans="1:3">
      <c r="A7516" s="2">
        <v>7515</v>
      </c>
      <c r="B7516" s="3">
        <v>2505</v>
      </c>
      <c r="C7516" s="3"/>
    </row>
    <row r="7517" spans="1:3">
      <c r="A7517" s="2">
        <v>7516</v>
      </c>
      <c r="B7517" s="3">
        <v>2505.3330000000001</v>
      </c>
      <c r="C7517" s="3"/>
    </row>
    <row r="7518" spans="1:3">
      <c r="A7518" s="2">
        <v>7517</v>
      </c>
      <c r="B7518" s="3">
        <v>2505.6669999999999</v>
      </c>
      <c r="C7518" s="3"/>
    </row>
    <row r="7519" spans="1:3">
      <c r="A7519" s="2">
        <v>7518</v>
      </c>
      <c r="B7519" s="3">
        <v>2506</v>
      </c>
      <c r="C7519" s="3"/>
    </row>
    <row r="7520" spans="1:3">
      <c r="A7520" s="2">
        <v>7519</v>
      </c>
      <c r="B7520" s="3">
        <v>2506.3330000000001</v>
      </c>
      <c r="C7520" s="3"/>
    </row>
    <row r="7521" spans="1:3">
      <c r="A7521" s="2">
        <v>7520</v>
      </c>
      <c r="B7521" s="3">
        <v>2506.6669999999999</v>
      </c>
      <c r="C7521" s="3"/>
    </row>
    <row r="7522" spans="1:3">
      <c r="A7522" s="2">
        <v>7521</v>
      </c>
      <c r="B7522" s="3">
        <v>2507</v>
      </c>
      <c r="C7522" s="3"/>
    </row>
    <row r="7523" spans="1:3">
      <c r="A7523" s="2">
        <v>7522</v>
      </c>
      <c r="B7523" s="3">
        <v>2507.3330000000001</v>
      </c>
      <c r="C7523" s="3"/>
    </row>
    <row r="7524" spans="1:3">
      <c r="A7524" s="2">
        <v>7523</v>
      </c>
      <c r="B7524" s="3">
        <v>2507.6669999999999</v>
      </c>
      <c r="C7524" s="3"/>
    </row>
    <row r="7525" spans="1:3">
      <c r="A7525" s="2">
        <v>7524</v>
      </c>
      <c r="B7525" s="3">
        <v>2508</v>
      </c>
      <c r="C7525" s="3"/>
    </row>
    <row r="7526" spans="1:3">
      <c r="A7526" s="2">
        <v>7525</v>
      </c>
      <c r="B7526" s="3">
        <v>2508.3330000000001</v>
      </c>
      <c r="C7526" s="3"/>
    </row>
    <row r="7527" spans="1:3">
      <c r="A7527" s="2">
        <v>7526</v>
      </c>
      <c r="B7527" s="3">
        <v>2508.6669999999999</v>
      </c>
      <c r="C7527" s="3"/>
    </row>
    <row r="7528" spans="1:3">
      <c r="A7528" s="2">
        <v>7527</v>
      </c>
      <c r="B7528" s="3">
        <v>2509</v>
      </c>
      <c r="C7528" s="3"/>
    </row>
    <row r="7529" spans="1:3">
      <c r="A7529" s="2">
        <v>7528</v>
      </c>
      <c r="B7529" s="3">
        <v>2509.3330000000001</v>
      </c>
      <c r="C7529" s="3"/>
    </row>
    <row r="7530" spans="1:3">
      <c r="A7530" s="2">
        <v>7529</v>
      </c>
      <c r="B7530" s="3">
        <v>2509.6669999999999</v>
      </c>
      <c r="C7530" s="3"/>
    </row>
    <row r="7531" spans="1:3">
      <c r="A7531" s="2">
        <v>7530</v>
      </c>
      <c r="B7531" s="3">
        <v>2510</v>
      </c>
      <c r="C7531" s="3"/>
    </row>
    <row r="7532" spans="1:3">
      <c r="A7532" s="2">
        <v>7531</v>
      </c>
      <c r="B7532" s="3">
        <v>2510.3330000000001</v>
      </c>
      <c r="C7532" s="3"/>
    </row>
    <row r="7533" spans="1:3">
      <c r="A7533" s="2">
        <v>7532</v>
      </c>
      <c r="B7533" s="3">
        <v>2510.6669999999999</v>
      </c>
      <c r="C7533" s="3"/>
    </row>
    <row r="7534" spans="1:3">
      <c r="A7534" s="2">
        <v>7533</v>
      </c>
      <c r="B7534" s="3">
        <v>2511</v>
      </c>
      <c r="C7534" s="3"/>
    </row>
    <row r="7535" spans="1:3">
      <c r="A7535" s="2">
        <v>7534</v>
      </c>
      <c r="B7535" s="3">
        <v>2511.3330000000001</v>
      </c>
      <c r="C7535" s="3"/>
    </row>
    <row r="7536" spans="1:3">
      <c r="A7536" s="2">
        <v>7535</v>
      </c>
      <c r="B7536" s="3">
        <v>2511.6669999999999</v>
      </c>
      <c r="C7536" s="3"/>
    </row>
    <row r="7537" spans="1:3">
      <c r="A7537" s="2">
        <v>7536</v>
      </c>
      <c r="B7537" s="3">
        <v>2512</v>
      </c>
      <c r="C7537" s="3"/>
    </row>
    <row r="7538" spans="1:3">
      <c r="A7538" s="2">
        <v>7537</v>
      </c>
      <c r="B7538" s="3">
        <v>2512.3330000000001</v>
      </c>
      <c r="C7538" s="3"/>
    </row>
    <row r="7539" spans="1:3">
      <c r="A7539" s="2">
        <v>7538</v>
      </c>
      <c r="B7539" s="3">
        <v>2512.6669999999999</v>
      </c>
      <c r="C7539" s="3"/>
    </row>
    <row r="7540" spans="1:3">
      <c r="A7540" s="2">
        <v>7539</v>
      </c>
      <c r="B7540" s="3">
        <v>2513</v>
      </c>
      <c r="C7540" s="3"/>
    </row>
    <row r="7541" spans="1:3">
      <c r="A7541" s="2">
        <v>7540</v>
      </c>
      <c r="B7541" s="3">
        <v>2513.3330000000001</v>
      </c>
      <c r="C7541" s="3"/>
    </row>
    <row r="7542" spans="1:3">
      <c r="A7542" s="2">
        <v>7541</v>
      </c>
      <c r="B7542" s="3">
        <v>2513.6669999999999</v>
      </c>
      <c r="C7542" s="3"/>
    </row>
    <row r="7543" spans="1:3">
      <c r="A7543" s="2">
        <v>7542</v>
      </c>
      <c r="B7543" s="3">
        <v>2514</v>
      </c>
      <c r="C7543" s="3"/>
    </row>
    <row r="7544" spans="1:3">
      <c r="A7544" s="2">
        <v>7543</v>
      </c>
      <c r="B7544" s="3">
        <v>2514.3330000000001</v>
      </c>
      <c r="C7544" s="3"/>
    </row>
    <row r="7545" spans="1:3">
      <c r="A7545" s="2">
        <v>7544</v>
      </c>
      <c r="B7545" s="3">
        <v>2514.6669999999999</v>
      </c>
      <c r="C7545" s="3"/>
    </row>
    <row r="7546" spans="1:3">
      <c r="A7546" s="2">
        <v>7545</v>
      </c>
      <c r="B7546" s="3">
        <v>2515</v>
      </c>
      <c r="C7546" s="3"/>
    </row>
    <row r="7547" spans="1:3">
      <c r="A7547" s="2">
        <v>7546</v>
      </c>
      <c r="B7547" s="3">
        <v>2515.3330000000001</v>
      </c>
      <c r="C7547" s="3"/>
    </row>
    <row r="7548" spans="1:3">
      <c r="A7548" s="2">
        <v>7547</v>
      </c>
      <c r="B7548" s="3">
        <v>2515.6669999999999</v>
      </c>
      <c r="C7548" s="3"/>
    </row>
    <row r="7549" spans="1:3">
      <c r="A7549" s="2">
        <v>7548</v>
      </c>
      <c r="B7549" s="3">
        <v>2516</v>
      </c>
      <c r="C7549" s="3"/>
    </row>
    <row r="7550" spans="1:3">
      <c r="A7550" s="2">
        <v>7549</v>
      </c>
      <c r="B7550" s="3">
        <v>2516.3330000000001</v>
      </c>
      <c r="C7550" s="3"/>
    </row>
    <row r="7551" spans="1:3">
      <c r="A7551" s="2">
        <v>7550</v>
      </c>
      <c r="B7551" s="3">
        <v>2516.6669999999999</v>
      </c>
      <c r="C7551" s="3"/>
    </row>
    <row r="7552" spans="1:3">
      <c r="A7552" s="2">
        <v>7551</v>
      </c>
      <c r="B7552" s="3">
        <v>2517</v>
      </c>
      <c r="C7552" s="3"/>
    </row>
    <row r="7553" spans="1:3">
      <c r="A7553" s="2">
        <v>7552</v>
      </c>
      <c r="B7553" s="3">
        <v>2517.3330000000001</v>
      </c>
      <c r="C7553" s="3"/>
    </row>
    <row r="7554" spans="1:3">
      <c r="A7554" s="2">
        <v>7553</v>
      </c>
      <c r="B7554" s="3">
        <v>2517.6669999999999</v>
      </c>
      <c r="C7554" s="3"/>
    </row>
    <row r="7555" spans="1:3">
      <c r="A7555" s="2">
        <v>7554</v>
      </c>
      <c r="B7555" s="3">
        <v>2518</v>
      </c>
      <c r="C7555" s="3"/>
    </row>
    <row r="7556" spans="1:3">
      <c r="A7556" s="2">
        <v>7555</v>
      </c>
      <c r="B7556" s="3">
        <v>2518.3330000000001</v>
      </c>
      <c r="C7556" s="3"/>
    </row>
    <row r="7557" spans="1:3">
      <c r="A7557" s="2">
        <v>7556</v>
      </c>
      <c r="B7557" s="3">
        <v>2518.6669999999999</v>
      </c>
      <c r="C7557" s="3"/>
    </row>
    <row r="7558" spans="1:3">
      <c r="A7558" s="2">
        <v>7557</v>
      </c>
      <c r="B7558" s="3">
        <v>2519</v>
      </c>
      <c r="C7558" s="3"/>
    </row>
    <row r="7559" spans="1:3">
      <c r="A7559" s="2">
        <v>7558</v>
      </c>
      <c r="B7559" s="3">
        <v>2519.3330000000001</v>
      </c>
      <c r="C7559" s="3"/>
    </row>
    <row r="7560" spans="1:3">
      <c r="A7560" s="2">
        <v>7559</v>
      </c>
      <c r="B7560" s="3">
        <v>2519.6669999999999</v>
      </c>
      <c r="C7560" s="3"/>
    </row>
    <row r="7561" spans="1:3">
      <c r="A7561" s="2">
        <v>7560</v>
      </c>
      <c r="B7561" s="3">
        <v>2520</v>
      </c>
      <c r="C7561" s="3"/>
    </row>
    <row r="7562" spans="1:3">
      <c r="A7562" s="2">
        <v>7561</v>
      </c>
      <c r="B7562" s="3">
        <v>2520.3330000000001</v>
      </c>
      <c r="C7562" s="3"/>
    </row>
    <row r="7563" spans="1:3">
      <c r="A7563" s="2">
        <v>7562</v>
      </c>
      <c r="B7563" s="3">
        <v>2520.6669999999999</v>
      </c>
      <c r="C7563" s="3"/>
    </row>
    <row r="7564" spans="1:3">
      <c r="A7564" s="2">
        <v>7563</v>
      </c>
      <c r="B7564" s="3">
        <v>2521</v>
      </c>
      <c r="C7564" s="3"/>
    </row>
    <row r="7565" spans="1:3">
      <c r="A7565" s="2">
        <v>7564</v>
      </c>
      <c r="B7565" s="3">
        <v>2521.3330000000001</v>
      </c>
      <c r="C7565" s="3"/>
    </row>
    <row r="7566" spans="1:3">
      <c r="A7566" s="2">
        <v>7565</v>
      </c>
      <c r="B7566" s="3">
        <v>2521.6669999999999</v>
      </c>
      <c r="C7566" s="3"/>
    </row>
    <row r="7567" spans="1:3">
      <c r="A7567" s="2">
        <v>7566</v>
      </c>
      <c r="B7567" s="3">
        <v>2522</v>
      </c>
      <c r="C7567" s="3"/>
    </row>
    <row r="7568" spans="1:3">
      <c r="A7568" s="2">
        <v>7567</v>
      </c>
      <c r="B7568" s="3">
        <v>2522.3330000000001</v>
      </c>
      <c r="C7568" s="3"/>
    </row>
    <row r="7569" spans="1:3">
      <c r="A7569" s="2">
        <v>7568</v>
      </c>
      <c r="B7569" s="3">
        <v>2522.6669999999999</v>
      </c>
      <c r="C7569" s="3"/>
    </row>
    <row r="7570" spans="1:3">
      <c r="A7570" s="2">
        <v>7569</v>
      </c>
      <c r="B7570" s="3">
        <v>2523</v>
      </c>
      <c r="C7570" s="3"/>
    </row>
    <row r="7571" spans="1:3">
      <c r="A7571" s="2">
        <v>7570</v>
      </c>
      <c r="B7571" s="3">
        <v>2523.3330000000001</v>
      </c>
      <c r="C7571" s="3"/>
    </row>
    <row r="7572" spans="1:3">
      <c r="A7572" s="2">
        <v>7571</v>
      </c>
      <c r="B7572" s="3">
        <v>2523.6669999999999</v>
      </c>
      <c r="C7572" s="3"/>
    </row>
    <row r="7573" spans="1:3">
      <c r="A7573" s="2">
        <v>7572</v>
      </c>
      <c r="B7573" s="3">
        <v>2524</v>
      </c>
      <c r="C7573" s="3"/>
    </row>
    <row r="7574" spans="1:3">
      <c r="A7574" s="2">
        <v>7573</v>
      </c>
      <c r="B7574" s="3">
        <v>2524.3330000000001</v>
      </c>
      <c r="C7574" s="3"/>
    </row>
    <row r="7575" spans="1:3">
      <c r="A7575" s="2">
        <v>7574</v>
      </c>
      <c r="B7575" s="3">
        <v>2524.6669999999999</v>
      </c>
      <c r="C7575" s="3"/>
    </row>
    <row r="7576" spans="1:3">
      <c r="A7576" s="2">
        <v>7575</v>
      </c>
      <c r="B7576" s="3">
        <v>2525</v>
      </c>
      <c r="C7576" s="3"/>
    </row>
    <row r="7577" spans="1:3">
      <c r="A7577" s="2">
        <v>7576</v>
      </c>
      <c r="B7577" s="3">
        <v>2525.3330000000001</v>
      </c>
      <c r="C7577" s="3"/>
    </row>
    <row r="7578" spans="1:3">
      <c r="A7578" s="2">
        <v>7577</v>
      </c>
      <c r="B7578" s="3">
        <v>2525.6669999999999</v>
      </c>
      <c r="C7578" s="3"/>
    </row>
    <row r="7579" spans="1:3">
      <c r="A7579" s="2">
        <v>7578</v>
      </c>
      <c r="B7579" s="3">
        <v>2526</v>
      </c>
      <c r="C7579" s="3"/>
    </row>
    <row r="7580" spans="1:3">
      <c r="A7580" s="2">
        <v>7579</v>
      </c>
      <c r="B7580" s="3">
        <v>2526.3330000000001</v>
      </c>
      <c r="C7580" s="3"/>
    </row>
    <row r="7581" spans="1:3">
      <c r="A7581" s="2">
        <v>7580</v>
      </c>
      <c r="B7581" s="3">
        <v>2526.6669999999999</v>
      </c>
      <c r="C7581" s="3"/>
    </row>
    <row r="7582" spans="1:3">
      <c r="A7582" s="2">
        <v>7581</v>
      </c>
      <c r="B7582" s="3">
        <v>2527</v>
      </c>
      <c r="C7582" s="3"/>
    </row>
    <row r="7583" spans="1:3">
      <c r="A7583" s="2">
        <v>7582</v>
      </c>
      <c r="B7583" s="3">
        <v>2527.3330000000001</v>
      </c>
      <c r="C7583" s="3"/>
    </row>
    <row r="7584" spans="1:3">
      <c r="A7584" s="2">
        <v>7583</v>
      </c>
      <c r="B7584" s="3">
        <v>2527.6669999999999</v>
      </c>
      <c r="C7584" s="3"/>
    </row>
    <row r="7585" spans="1:3">
      <c r="A7585" s="2">
        <v>7584</v>
      </c>
      <c r="B7585" s="3">
        <v>2528</v>
      </c>
      <c r="C7585" s="3"/>
    </row>
    <row r="7586" spans="1:3">
      <c r="A7586" s="2">
        <v>7585</v>
      </c>
      <c r="B7586" s="3">
        <v>2528.3330000000001</v>
      </c>
      <c r="C7586" s="3"/>
    </row>
    <row r="7587" spans="1:3">
      <c r="A7587" s="2">
        <v>7586</v>
      </c>
      <c r="B7587" s="3">
        <v>2528.6669999999999</v>
      </c>
      <c r="C7587" s="3"/>
    </row>
    <row r="7588" spans="1:3">
      <c r="A7588" s="2">
        <v>7587</v>
      </c>
      <c r="B7588" s="3">
        <v>2529</v>
      </c>
      <c r="C7588" s="3"/>
    </row>
    <row r="7589" spans="1:3">
      <c r="A7589" s="2">
        <v>7588</v>
      </c>
      <c r="B7589" s="3">
        <v>2529.3330000000001</v>
      </c>
      <c r="C7589" s="3"/>
    </row>
    <row r="7590" spans="1:3">
      <c r="A7590" s="2">
        <v>7589</v>
      </c>
      <c r="B7590" s="3">
        <v>2529.6669999999999</v>
      </c>
      <c r="C7590" s="3"/>
    </row>
    <row r="7591" spans="1:3">
      <c r="A7591" s="2">
        <v>7590</v>
      </c>
      <c r="B7591" s="3">
        <v>2530</v>
      </c>
      <c r="C7591" s="3"/>
    </row>
    <row r="7592" spans="1:3">
      <c r="A7592" s="2">
        <v>7591</v>
      </c>
      <c r="B7592" s="3">
        <v>2530.3330000000001</v>
      </c>
      <c r="C7592" s="3"/>
    </row>
    <row r="7593" spans="1:3">
      <c r="A7593" s="2">
        <v>7592</v>
      </c>
      <c r="B7593" s="3">
        <v>2530.6669999999999</v>
      </c>
      <c r="C7593" s="3"/>
    </row>
    <row r="7594" spans="1:3">
      <c r="A7594" s="2">
        <v>7593</v>
      </c>
      <c r="B7594" s="3">
        <v>2531</v>
      </c>
      <c r="C7594" s="3"/>
    </row>
    <row r="7595" spans="1:3">
      <c r="A7595" s="2">
        <v>7594</v>
      </c>
      <c r="B7595" s="3">
        <v>2531.3330000000001</v>
      </c>
      <c r="C7595" s="3"/>
    </row>
    <row r="7596" spans="1:3">
      <c r="A7596" s="2">
        <v>7595</v>
      </c>
      <c r="B7596" s="3">
        <v>2531.6669999999999</v>
      </c>
      <c r="C7596" s="3"/>
    </row>
    <row r="7597" spans="1:3">
      <c r="A7597" s="2">
        <v>7596</v>
      </c>
      <c r="B7597" s="3">
        <v>2532</v>
      </c>
      <c r="C7597" s="3"/>
    </row>
    <row r="7598" spans="1:3">
      <c r="A7598" s="2">
        <v>7597</v>
      </c>
      <c r="B7598" s="3">
        <v>2532.3330000000001</v>
      </c>
      <c r="C7598" s="3"/>
    </row>
    <row r="7599" spans="1:3">
      <c r="A7599" s="2">
        <v>7598</v>
      </c>
      <c r="B7599" s="3">
        <v>2532.6669999999999</v>
      </c>
      <c r="C7599" s="3"/>
    </row>
    <row r="7600" spans="1:3">
      <c r="A7600" s="2">
        <v>7599</v>
      </c>
      <c r="B7600" s="3">
        <v>2533</v>
      </c>
      <c r="C7600" s="3"/>
    </row>
    <row r="7601" spans="1:3">
      <c r="A7601" s="2">
        <v>7600</v>
      </c>
      <c r="B7601" s="3">
        <v>2533.3330000000001</v>
      </c>
      <c r="C7601" s="3"/>
    </row>
    <row r="7602" spans="1:3">
      <c r="A7602" s="2">
        <v>7601</v>
      </c>
      <c r="B7602" s="3">
        <v>2533.6669999999999</v>
      </c>
      <c r="C7602" s="3"/>
    </row>
    <row r="7603" spans="1:3">
      <c r="A7603" s="2">
        <v>7602</v>
      </c>
      <c r="B7603" s="3">
        <v>2534</v>
      </c>
      <c r="C7603" s="3"/>
    </row>
    <row r="7604" spans="1:3">
      <c r="A7604" s="2">
        <v>7603</v>
      </c>
      <c r="B7604" s="3">
        <v>2534.3330000000001</v>
      </c>
      <c r="C7604" s="3"/>
    </row>
    <row r="7605" spans="1:3">
      <c r="A7605" s="2">
        <v>7604</v>
      </c>
      <c r="B7605" s="3">
        <v>2534.6669999999999</v>
      </c>
      <c r="C7605" s="3"/>
    </row>
    <row r="7606" spans="1:3">
      <c r="A7606" s="2">
        <v>7605</v>
      </c>
      <c r="B7606" s="3">
        <v>2535</v>
      </c>
      <c r="C7606" s="3"/>
    </row>
    <row r="7607" spans="1:3">
      <c r="A7607" s="2">
        <v>7606</v>
      </c>
      <c r="B7607" s="3">
        <v>2535.3330000000001</v>
      </c>
      <c r="C7607" s="3"/>
    </row>
    <row r="7608" spans="1:3">
      <c r="A7608" s="2">
        <v>7607</v>
      </c>
      <c r="B7608" s="3">
        <v>2535.6669999999999</v>
      </c>
      <c r="C7608" s="3"/>
    </row>
    <row r="7609" spans="1:3">
      <c r="A7609" s="2">
        <v>7608</v>
      </c>
      <c r="B7609" s="3">
        <v>2536</v>
      </c>
      <c r="C7609" s="3"/>
    </row>
    <row r="7610" spans="1:3">
      <c r="A7610" s="2">
        <v>7609</v>
      </c>
      <c r="B7610" s="3">
        <v>2536.3330000000001</v>
      </c>
      <c r="C7610" s="3"/>
    </row>
    <row r="7611" spans="1:3">
      <c r="A7611" s="2">
        <v>7610</v>
      </c>
      <c r="B7611" s="3">
        <v>2536.6669999999999</v>
      </c>
      <c r="C7611" s="3"/>
    </row>
    <row r="7612" spans="1:3">
      <c r="A7612" s="2">
        <v>7611</v>
      </c>
      <c r="B7612" s="3">
        <v>2537</v>
      </c>
      <c r="C7612" s="3"/>
    </row>
    <row r="7613" spans="1:3">
      <c r="A7613" s="2">
        <v>7612</v>
      </c>
      <c r="B7613" s="3">
        <v>2537.3330000000001</v>
      </c>
      <c r="C7613" s="3"/>
    </row>
    <row r="7614" spans="1:3">
      <c r="A7614" s="2">
        <v>7613</v>
      </c>
      <c r="B7614" s="3">
        <v>2537.6669999999999</v>
      </c>
      <c r="C7614" s="3"/>
    </row>
    <row r="7615" spans="1:3">
      <c r="A7615" s="2">
        <v>7614</v>
      </c>
      <c r="B7615" s="3">
        <v>2538</v>
      </c>
      <c r="C7615" s="3"/>
    </row>
    <row r="7616" spans="1:3">
      <c r="A7616" s="2">
        <v>7615</v>
      </c>
      <c r="B7616" s="3">
        <v>2538.3330000000001</v>
      </c>
      <c r="C7616" s="3"/>
    </row>
    <row r="7617" spans="1:3">
      <c r="A7617" s="2">
        <v>7616</v>
      </c>
      <c r="B7617" s="3">
        <v>2538.6669999999999</v>
      </c>
      <c r="C7617" s="3"/>
    </row>
    <row r="7618" spans="1:3">
      <c r="A7618" s="2">
        <v>7617</v>
      </c>
      <c r="B7618" s="3">
        <v>2539</v>
      </c>
      <c r="C7618" s="3"/>
    </row>
    <row r="7619" spans="1:3">
      <c r="A7619" s="2">
        <v>7618</v>
      </c>
      <c r="B7619" s="3">
        <v>2539.3330000000001</v>
      </c>
      <c r="C7619" s="3"/>
    </row>
    <row r="7620" spans="1:3">
      <c r="A7620" s="2">
        <v>7619</v>
      </c>
      <c r="B7620" s="3">
        <v>2539.6669999999999</v>
      </c>
      <c r="C7620" s="3"/>
    </row>
    <row r="7621" spans="1:3">
      <c r="A7621" s="2">
        <v>7620</v>
      </c>
      <c r="B7621" s="3">
        <v>2540</v>
      </c>
      <c r="C7621" s="3"/>
    </row>
    <row r="7622" spans="1:3">
      <c r="A7622" s="2">
        <v>7621</v>
      </c>
      <c r="B7622" s="3">
        <v>2540.3330000000001</v>
      </c>
      <c r="C7622" s="3"/>
    </row>
    <row r="7623" spans="1:3">
      <c r="A7623" s="2">
        <v>7622</v>
      </c>
      <c r="B7623" s="3">
        <v>2540.6669999999999</v>
      </c>
      <c r="C7623" s="3"/>
    </row>
    <row r="7624" spans="1:3">
      <c r="A7624" s="2">
        <v>7623</v>
      </c>
      <c r="B7624" s="3">
        <v>2541</v>
      </c>
      <c r="C7624" s="3"/>
    </row>
    <row r="7625" spans="1:3">
      <c r="A7625" s="2">
        <v>7624</v>
      </c>
      <c r="B7625" s="3">
        <v>2541.3330000000001</v>
      </c>
      <c r="C7625" s="3"/>
    </row>
    <row r="7626" spans="1:3">
      <c r="A7626" s="2">
        <v>7625</v>
      </c>
      <c r="B7626" s="3">
        <v>2541.6669999999999</v>
      </c>
      <c r="C7626" s="3"/>
    </row>
    <row r="7627" spans="1:3">
      <c r="A7627" s="2">
        <v>7626</v>
      </c>
      <c r="B7627" s="3">
        <v>2542</v>
      </c>
      <c r="C7627" s="3"/>
    </row>
    <row r="7628" spans="1:3">
      <c r="A7628" s="2">
        <v>7627</v>
      </c>
      <c r="B7628" s="3">
        <v>2542.3330000000001</v>
      </c>
      <c r="C7628" s="3"/>
    </row>
    <row r="7629" spans="1:3">
      <c r="A7629" s="2">
        <v>7628</v>
      </c>
      <c r="B7629" s="3">
        <v>2542.6669999999999</v>
      </c>
      <c r="C7629" s="3"/>
    </row>
    <row r="7630" spans="1:3">
      <c r="A7630" s="2">
        <v>7629</v>
      </c>
      <c r="B7630" s="3">
        <v>2543</v>
      </c>
      <c r="C7630" s="3"/>
    </row>
    <row r="7631" spans="1:3">
      <c r="A7631" s="2">
        <v>7630</v>
      </c>
      <c r="B7631" s="3">
        <v>2543.3330000000001</v>
      </c>
      <c r="C7631" s="3"/>
    </row>
    <row r="7632" spans="1:3">
      <c r="A7632" s="2">
        <v>7631</v>
      </c>
      <c r="B7632" s="3">
        <v>2543.6669999999999</v>
      </c>
      <c r="C7632" s="3"/>
    </row>
    <row r="7633" spans="1:3">
      <c r="A7633" s="2">
        <v>7632</v>
      </c>
      <c r="B7633" s="3">
        <v>2544</v>
      </c>
      <c r="C7633" s="3"/>
    </row>
    <row r="7634" spans="1:3">
      <c r="A7634" s="2">
        <v>7633</v>
      </c>
      <c r="B7634" s="3">
        <v>2544.3330000000001</v>
      </c>
      <c r="C7634" s="3"/>
    </row>
    <row r="7635" spans="1:3">
      <c r="A7635" s="2">
        <v>7634</v>
      </c>
      <c r="B7635" s="3">
        <v>2544.6669999999999</v>
      </c>
      <c r="C7635" s="3"/>
    </row>
    <row r="7636" spans="1:3">
      <c r="A7636" s="2">
        <v>7635</v>
      </c>
      <c r="B7636" s="3">
        <v>2545</v>
      </c>
      <c r="C7636" s="3"/>
    </row>
    <row r="7637" spans="1:3">
      <c r="A7637" s="2">
        <v>7636</v>
      </c>
      <c r="B7637" s="3">
        <v>2545.3330000000001</v>
      </c>
      <c r="C7637" s="3"/>
    </row>
    <row r="7638" spans="1:3">
      <c r="A7638" s="2">
        <v>7637</v>
      </c>
      <c r="B7638" s="3">
        <v>2545.6669999999999</v>
      </c>
      <c r="C7638" s="3"/>
    </row>
    <row r="7639" spans="1:3">
      <c r="A7639" s="2">
        <v>7638</v>
      </c>
      <c r="B7639" s="3">
        <v>2546</v>
      </c>
      <c r="C7639" s="3"/>
    </row>
    <row r="7640" spans="1:3">
      <c r="A7640" s="2">
        <v>7639</v>
      </c>
      <c r="B7640" s="3">
        <v>2546.3330000000001</v>
      </c>
      <c r="C7640" s="3"/>
    </row>
    <row r="7641" spans="1:3">
      <c r="A7641" s="2">
        <v>7640</v>
      </c>
      <c r="B7641" s="3">
        <v>2546.6669999999999</v>
      </c>
      <c r="C7641" s="3"/>
    </row>
    <row r="7642" spans="1:3">
      <c r="A7642" s="2">
        <v>7641</v>
      </c>
      <c r="B7642" s="3">
        <v>2547</v>
      </c>
      <c r="C7642" s="3"/>
    </row>
    <row r="7643" spans="1:3">
      <c r="A7643" s="2">
        <v>7642</v>
      </c>
      <c r="B7643" s="3">
        <v>2547.3330000000001</v>
      </c>
      <c r="C7643" s="3"/>
    </row>
    <row r="7644" spans="1:3">
      <c r="A7644" s="2">
        <v>7643</v>
      </c>
      <c r="B7644" s="3">
        <v>2547.6669999999999</v>
      </c>
      <c r="C7644" s="3"/>
    </row>
    <row r="7645" spans="1:3">
      <c r="A7645" s="2">
        <v>7644</v>
      </c>
      <c r="B7645" s="3">
        <v>2548</v>
      </c>
      <c r="C7645" s="3"/>
    </row>
    <row r="7646" spans="1:3">
      <c r="A7646" s="2">
        <v>7645</v>
      </c>
      <c r="B7646" s="3">
        <v>2548.3330000000001</v>
      </c>
      <c r="C7646" s="3"/>
    </row>
    <row r="7647" spans="1:3">
      <c r="A7647" s="2">
        <v>7646</v>
      </c>
      <c r="B7647" s="3">
        <v>2548.6669999999999</v>
      </c>
      <c r="C7647" s="3"/>
    </row>
    <row r="7648" spans="1:3">
      <c r="A7648" s="2">
        <v>7647</v>
      </c>
      <c r="B7648" s="3">
        <v>2549</v>
      </c>
      <c r="C7648" s="3"/>
    </row>
    <row r="7649" spans="1:3">
      <c r="A7649" s="2">
        <v>7648</v>
      </c>
      <c r="B7649" s="3">
        <v>2549.3330000000001</v>
      </c>
      <c r="C7649" s="3"/>
    </row>
    <row r="7650" spans="1:3">
      <c r="A7650" s="2">
        <v>7649</v>
      </c>
      <c r="B7650" s="3">
        <v>2549.6669999999999</v>
      </c>
      <c r="C7650" s="3"/>
    </row>
    <row r="7651" spans="1:3">
      <c r="A7651" s="2">
        <v>7650</v>
      </c>
      <c r="B7651" s="3">
        <v>2550</v>
      </c>
      <c r="C7651" s="3"/>
    </row>
    <row r="7652" spans="1:3">
      <c r="A7652" s="2">
        <v>7651</v>
      </c>
      <c r="B7652" s="3">
        <v>2550.3330000000001</v>
      </c>
      <c r="C7652" s="3"/>
    </row>
    <row r="7653" spans="1:3">
      <c r="A7653" s="2">
        <v>7652</v>
      </c>
      <c r="B7653" s="3">
        <v>2550.6669999999999</v>
      </c>
      <c r="C7653" s="3"/>
    </row>
    <row r="7654" spans="1:3">
      <c r="A7654" s="2">
        <v>7653</v>
      </c>
      <c r="B7654" s="3">
        <v>2551</v>
      </c>
      <c r="C7654" s="3"/>
    </row>
    <row r="7655" spans="1:3">
      <c r="A7655" s="2">
        <v>7654</v>
      </c>
      <c r="B7655" s="3">
        <v>2551.3330000000001</v>
      </c>
      <c r="C7655" s="3"/>
    </row>
    <row r="7656" spans="1:3">
      <c r="A7656" s="2">
        <v>7655</v>
      </c>
      <c r="B7656" s="3">
        <v>2551.6669999999999</v>
      </c>
      <c r="C7656" s="3"/>
    </row>
    <row r="7657" spans="1:3">
      <c r="A7657" s="2">
        <v>7656</v>
      </c>
      <c r="B7657" s="3">
        <v>2552</v>
      </c>
      <c r="C7657" s="3"/>
    </row>
    <row r="7658" spans="1:3">
      <c r="A7658" s="2">
        <v>7657</v>
      </c>
      <c r="B7658" s="3">
        <v>2552.3330000000001</v>
      </c>
      <c r="C7658" s="3"/>
    </row>
    <row r="7659" spans="1:3">
      <c r="A7659" s="2">
        <v>7658</v>
      </c>
      <c r="B7659" s="3">
        <v>2552.6669999999999</v>
      </c>
      <c r="C7659" s="3"/>
    </row>
    <row r="7660" spans="1:3">
      <c r="A7660" s="2">
        <v>7659</v>
      </c>
      <c r="B7660" s="3">
        <v>2553</v>
      </c>
      <c r="C7660" s="3"/>
    </row>
    <row r="7661" spans="1:3">
      <c r="A7661" s="2">
        <v>7660</v>
      </c>
      <c r="B7661" s="3">
        <v>2553.3330000000001</v>
      </c>
      <c r="C7661" s="3"/>
    </row>
    <row r="7662" spans="1:3">
      <c r="A7662" s="2">
        <v>7661</v>
      </c>
      <c r="B7662" s="3">
        <v>2553.6669999999999</v>
      </c>
      <c r="C7662" s="3"/>
    </row>
    <row r="7663" spans="1:3">
      <c r="A7663" s="2">
        <v>7662</v>
      </c>
      <c r="B7663" s="3">
        <v>2554</v>
      </c>
      <c r="C7663" s="3"/>
    </row>
    <row r="7664" spans="1:3">
      <c r="A7664" s="2">
        <v>7663</v>
      </c>
      <c r="B7664" s="3">
        <v>2554.3330000000001</v>
      </c>
      <c r="C7664" s="3"/>
    </row>
    <row r="7665" spans="1:3">
      <c r="A7665" s="2">
        <v>7664</v>
      </c>
      <c r="B7665" s="3">
        <v>2554.6669999999999</v>
      </c>
      <c r="C7665" s="3"/>
    </row>
    <row r="7666" spans="1:3">
      <c r="A7666" s="2">
        <v>7665</v>
      </c>
      <c r="B7666" s="3">
        <v>2555</v>
      </c>
      <c r="C7666" s="3"/>
    </row>
    <row r="7667" spans="1:3">
      <c r="A7667" s="2">
        <v>7666</v>
      </c>
      <c r="B7667" s="3">
        <v>2555.3330000000001</v>
      </c>
      <c r="C7667" s="3"/>
    </row>
    <row r="7668" spans="1:3">
      <c r="A7668" s="2">
        <v>7667</v>
      </c>
      <c r="B7668" s="3">
        <v>2555.6669999999999</v>
      </c>
      <c r="C7668" s="3"/>
    </row>
    <row r="7669" spans="1:3">
      <c r="A7669" s="2">
        <v>7668</v>
      </c>
      <c r="B7669" s="3">
        <v>2556</v>
      </c>
      <c r="C7669" s="3"/>
    </row>
    <row r="7670" spans="1:3">
      <c r="A7670" s="2">
        <v>7669</v>
      </c>
      <c r="B7670" s="3">
        <v>2556.3330000000001</v>
      </c>
      <c r="C7670" s="3"/>
    </row>
    <row r="7671" spans="1:3">
      <c r="A7671" s="2">
        <v>7670</v>
      </c>
      <c r="B7671" s="3">
        <v>2556.6669999999999</v>
      </c>
      <c r="C7671" s="3"/>
    </row>
    <row r="7672" spans="1:3">
      <c r="A7672" s="2">
        <v>7671</v>
      </c>
      <c r="B7672" s="3">
        <v>2557</v>
      </c>
      <c r="C7672" s="3"/>
    </row>
    <row r="7673" spans="1:3">
      <c r="A7673" s="2">
        <v>7672</v>
      </c>
      <c r="B7673" s="3">
        <v>2557.3330000000001</v>
      </c>
      <c r="C7673" s="3"/>
    </row>
    <row r="7674" spans="1:3">
      <c r="A7674" s="2">
        <v>7673</v>
      </c>
      <c r="B7674" s="3">
        <v>2557.6669999999999</v>
      </c>
      <c r="C7674" s="3"/>
    </row>
    <row r="7675" spans="1:3">
      <c r="A7675" s="2">
        <v>7674</v>
      </c>
      <c r="B7675" s="3">
        <v>2558</v>
      </c>
      <c r="C7675" s="3"/>
    </row>
    <row r="7676" spans="1:3">
      <c r="A7676" s="2">
        <v>7675</v>
      </c>
      <c r="B7676" s="3">
        <v>2558.3330000000001</v>
      </c>
      <c r="C7676" s="3"/>
    </row>
    <row r="7677" spans="1:3">
      <c r="A7677" s="2">
        <v>7676</v>
      </c>
      <c r="B7677" s="3">
        <v>2558.6669999999999</v>
      </c>
      <c r="C7677" s="3"/>
    </row>
    <row r="7678" spans="1:3">
      <c r="A7678" s="2">
        <v>7677</v>
      </c>
      <c r="B7678" s="3">
        <v>2559</v>
      </c>
      <c r="C7678" s="3"/>
    </row>
    <row r="7679" spans="1:3">
      <c r="A7679" s="2">
        <v>7678</v>
      </c>
      <c r="B7679" s="3">
        <v>2559.3330000000001</v>
      </c>
      <c r="C7679" s="3"/>
    </row>
    <row r="7680" spans="1:3">
      <c r="A7680" s="2">
        <v>7679</v>
      </c>
      <c r="B7680" s="3">
        <v>2559.6669999999999</v>
      </c>
      <c r="C7680" s="3"/>
    </row>
    <row r="7681" spans="1:3">
      <c r="A7681" s="2">
        <v>7680</v>
      </c>
      <c r="B7681" s="3">
        <v>2560</v>
      </c>
      <c r="C7681" s="3"/>
    </row>
    <row r="7682" spans="1:3">
      <c r="A7682" s="2">
        <v>7681</v>
      </c>
      <c r="B7682" s="3">
        <v>2560.3330000000001</v>
      </c>
      <c r="C7682" s="3"/>
    </row>
    <row r="7683" spans="1:3">
      <c r="A7683" s="2">
        <v>7682</v>
      </c>
      <c r="B7683" s="3">
        <v>2560.6669999999999</v>
      </c>
      <c r="C7683" s="3"/>
    </row>
    <row r="7684" spans="1:3">
      <c r="A7684" s="2">
        <v>7683</v>
      </c>
      <c r="B7684" s="3">
        <v>2561</v>
      </c>
      <c r="C7684" s="3"/>
    </row>
    <row r="7685" spans="1:3">
      <c r="A7685" s="2">
        <v>7684</v>
      </c>
      <c r="B7685" s="3">
        <v>2561.3330000000001</v>
      </c>
      <c r="C7685" s="3"/>
    </row>
    <row r="7686" spans="1:3">
      <c r="A7686" s="2">
        <v>7685</v>
      </c>
      <c r="B7686" s="3">
        <v>2561.6669999999999</v>
      </c>
      <c r="C7686" s="3"/>
    </row>
    <row r="7687" spans="1:3">
      <c r="A7687" s="2">
        <v>7686</v>
      </c>
      <c r="B7687" s="3">
        <v>2562</v>
      </c>
      <c r="C7687" s="3"/>
    </row>
    <row r="7688" spans="1:3">
      <c r="A7688" s="2">
        <v>7687</v>
      </c>
      <c r="B7688" s="3">
        <v>2562.3330000000001</v>
      </c>
      <c r="C7688" s="3"/>
    </row>
    <row r="7689" spans="1:3">
      <c r="A7689" s="2">
        <v>7688</v>
      </c>
      <c r="B7689" s="3">
        <v>2562.6669999999999</v>
      </c>
      <c r="C7689" s="3"/>
    </row>
    <row r="7690" spans="1:3">
      <c r="A7690" s="2">
        <v>7689</v>
      </c>
      <c r="B7690" s="3">
        <v>2563</v>
      </c>
      <c r="C7690" s="3"/>
    </row>
    <row r="7691" spans="1:3">
      <c r="A7691" s="2">
        <v>7690</v>
      </c>
      <c r="B7691" s="3">
        <v>2563.3330000000001</v>
      </c>
      <c r="C7691" s="3"/>
    </row>
    <row r="7692" spans="1:3">
      <c r="A7692" s="2">
        <v>7691</v>
      </c>
      <c r="B7692" s="3">
        <v>2563.6669999999999</v>
      </c>
      <c r="C7692" s="3"/>
    </row>
    <row r="7693" spans="1:3">
      <c r="A7693" s="2">
        <v>7692</v>
      </c>
      <c r="B7693" s="3">
        <v>2564</v>
      </c>
      <c r="C7693" s="3"/>
    </row>
    <row r="7694" spans="1:3">
      <c r="A7694" s="2">
        <v>7693</v>
      </c>
      <c r="B7694" s="3">
        <v>2564.3330000000001</v>
      </c>
      <c r="C7694" s="3"/>
    </row>
    <row r="7695" spans="1:3">
      <c r="A7695" s="2">
        <v>7694</v>
      </c>
      <c r="B7695" s="3">
        <v>2564.6669999999999</v>
      </c>
      <c r="C7695" s="3"/>
    </row>
    <row r="7696" spans="1:3">
      <c r="A7696" s="2">
        <v>7695</v>
      </c>
      <c r="B7696" s="3">
        <v>2565</v>
      </c>
      <c r="C7696" s="3"/>
    </row>
    <row r="7697" spans="1:3">
      <c r="A7697" s="2">
        <v>7696</v>
      </c>
      <c r="B7697" s="3">
        <v>2565.3330000000001</v>
      </c>
      <c r="C7697" s="3"/>
    </row>
    <row r="7698" spans="1:3">
      <c r="A7698" s="2">
        <v>7697</v>
      </c>
      <c r="B7698" s="3">
        <v>2565.6669999999999</v>
      </c>
      <c r="C7698" s="3"/>
    </row>
    <row r="7699" spans="1:3">
      <c r="A7699" s="2">
        <v>7698</v>
      </c>
      <c r="B7699" s="3">
        <v>2566</v>
      </c>
      <c r="C7699" s="3"/>
    </row>
    <row r="7700" spans="1:3">
      <c r="A7700" s="2">
        <v>7699</v>
      </c>
      <c r="B7700" s="3">
        <v>2566.3330000000001</v>
      </c>
      <c r="C7700" s="3"/>
    </row>
    <row r="7701" spans="1:3">
      <c r="A7701" s="2">
        <v>7700</v>
      </c>
      <c r="B7701" s="3">
        <v>2566.6669999999999</v>
      </c>
      <c r="C7701" s="3"/>
    </row>
    <row r="7702" spans="1:3">
      <c r="A7702" s="2">
        <v>7701</v>
      </c>
      <c r="B7702" s="3">
        <v>2567</v>
      </c>
      <c r="C7702" s="3"/>
    </row>
    <row r="7703" spans="1:3">
      <c r="A7703" s="2">
        <v>7702</v>
      </c>
      <c r="B7703" s="3">
        <v>2567.3330000000001</v>
      </c>
      <c r="C7703" s="3"/>
    </row>
    <row r="7704" spans="1:3">
      <c r="A7704" s="2">
        <v>7703</v>
      </c>
      <c r="B7704" s="3">
        <v>2567.6669999999999</v>
      </c>
      <c r="C7704" s="3"/>
    </row>
    <row r="7705" spans="1:3">
      <c r="A7705" s="2">
        <v>7704</v>
      </c>
      <c r="B7705" s="3">
        <v>2568</v>
      </c>
      <c r="C7705" s="3"/>
    </row>
    <row r="7706" spans="1:3">
      <c r="A7706" s="2">
        <v>7705</v>
      </c>
      <c r="B7706" s="3">
        <v>2568.3330000000001</v>
      </c>
      <c r="C7706" s="3"/>
    </row>
    <row r="7707" spans="1:3">
      <c r="A7707" s="2">
        <v>7706</v>
      </c>
      <c r="B7707" s="3">
        <v>2568.6669999999999</v>
      </c>
      <c r="C7707" s="3"/>
    </row>
    <row r="7708" spans="1:3">
      <c r="A7708" s="2">
        <v>7707</v>
      </c>
      <c r="B7708" s="3">
        <v>2569</v>
      </c>
      <c r="C7708" s="3"/>
    </row>
    <row r="7709" spans="1:3">
      <c r="A7709" s="2">
        <v>7708</v>
      </c>
      <c r="B7709" s="3">
        <v>2569.3330000000001</v>
      </c>
      <c r="C7709" s="3"/>
    </row>
    <row r="7710" spans="1:3">
      <c r="A7710" s="2">
        <v>7709</v>
      </c>
      <c r="B7710" s="3">
        <v>2569.6669999999999</v>
      </c>
      <c r="C7710" s="3"/>
    </row>
    <row r="7711" spans="1:3">
      <c r="A7711" s="2">
        <v>7710</v>
      </c>
      <c r="B7711" s="3">
        <v>2570</v>
      </c>
      <c r="C7711" s="3"/>
    </row>
    <row r="7712" spans="1:3">
      <c r="A7712" s="2">
        <v>7711</v>
      </c>
      <c r="B7712" s="3">
        <v>2570.3330000000001</v>
      </c>
      <c r="C7712" s="3"/>
    </row>
    <row r="7713" spans="1:3">
      <c r="A7713" s="2">
        <v>7712</v>
      </c>
      <c r="B7713" s="3">
        <v>2570.6669999999999</v>
      </c>
      <c r="C7713" s="3"/>
    </row>
    <row r="7714" spans="1:3">
      <c r="A7714" s="2">
        <v>7713</v>
      </c>
      <c r="B7714" s="3">
        <v>2571</v>
      </c>
      <c r="C7714" s="3"/>
    </row>
    <row r="7715" spans="1:3">
      <c r="A7715" s="2">
        <v>7714</v>
      </c>
      <c r="B7715" s="3">
        <v>2571.3330000000001</v>
      </c>
      <c r="C7715" s="3"/>
    </row>
    <row r="7716" spans="1:3">
      <c r="A7716" s="2">
        <v>7715</v>
      </c>
      <c r="B7716" s="3">
        <v>2571.6669999999999</v>
      </c>
      <c r="C7716" s="3"/>
    </row>
    <row r="7717" spans="1:3">
      <c r="A7717" s="2">
        <v>7716</v>
      </c>
      <c r="B7717" s="3">
        <v>2572</v>
      </c>
      <c r="C7717" s="3"/>
    </row>
    <row r="7718" spans="1:3">
      <c r="A7718" s="2">
        <v>7717</v>
      </c>
      <c r="B7718" s="3">
        <v>2572.3330000000001</v>
      </c>
      <c r="C7718" s="3"/>
    </row>
    <row r="7719" spans="1:3">
      <c r="A7719" s="2">
        <v>7718</v>
      </c>
      <c r="B7719" s="3">
        <v>2572.6669999999999</v>
      </c>
      <c r="C7719" s="3"/>
    </row>
    <row r="7720" spans="1:3">
      <c r="A7720" s="2">
        <v>7719</v>
      </c>
      <c r="B7720" s="3">
        <v>2573</v>
      </c>
      <c r="C7720" s="3"/>
    </row>
    <row r="7721" spans="1:3">
      <c r="A7721" s="2">
        <v>7720</v>
      </c>
      <c r="B7721" s="3">
        <v>2573.3330000000001</v>
      </c>
      <c r="C7721" s="3"/>
    </row>
    <row r="7722" spans="1:3">
      <c r="A7722" s="2">
        <v>7721</v>
      </c>
      <c r="B7722" s="3">
        <v>2573.6669999999999</v>
      </c>
      <c r="C7722" s="3"/>
    </row>
    <row r="7723" spans="1:3">
      <c r="A7723" s="2">
        <v>7722</v>
      </c>
      <c r="B7723" s="3">
        <v>2574</v>
      </c>
      <c r="C7723" s="3"/>
    </row>
    <row r="7724" spans="1:3">
      <c r="A7724" s="2">
        <v>7723</v>
      </c>
      <c r="B7724" s="3">
        <v>2574.3330000000001</v>
      </c>
      <c r="C7724" s="3"/>
    </row>
    <row r="7725" spans="1:3">
      <c r="A7725" s="2">
        <v>7724</v>
      </c>
      <c r="B7725" s="3">
        <v>2574.6669999999999</v>
      </c>
      <c r="C7725" s="3"/>
    </row>
    <row r="7726" spans="1:3">
      <c r="A7726" s="2">
        <v>7725</v>
      </c>
      <c r="B7726" s="3">
        <v>2575</v>
      </c>
      <c r="C7726" s="3"/>
    </row>
    <row r="7727" spans="1:3">
      <c r="A7727" s="2">
        <v>7726</v>
      </c>
      <c r="B7727" s="3">
        <v>2575.3330000000001</v>
      </c>
      <c r="C7727" s="3"/>
    </row>
    <row r="7728" spans="1:3">
      <c r="A7728" s="2">
        <v>7727</v>
      </c>
      <c r="B7728" s="3">
        <v>2575.6669999999999</v>
      </c>
      <c r="C7728" s="3"/>
    </row>
    <row r="7729" spans="1:3">
      <c r="A7729" s="2">
        <v>7728</v>
      </c>
      <c r="B7729" s="3">
        <v>2576</v>
      </c>
      <c r="C7729" s="3"/>
    </row>
    <row r="7730" spans="1:3">
      <c r="A7730" s="2">
        <v>7729</v>
      </c>
      <c r="B7730" s="3">
        <v>2576.3330000000001</v>
      </c>
      <c r="C7730" s="3"/>
    </row>
    <row r="7731" spans="1:3">
      <c r="A7731" s="2">
        <v>7730</v>
      </c>
      <c r="B7731" s="3">
        <v>2576.6669999999999</v>
      </c>
      <c r="C7731" s="3"/>
    </row>
    <row r="7732" spans="1:3">
      <c r="A7732" s="2">
        <v>7731</v>
      </c>
      <c r="B7732" s="3">
        <v>2577</v>
      </c>
      <c r="C7732" s="3"/>
    </row>
    <row r="7733" spans="1:3">
      <c r="A7733" s="2">
        <v>7732</v>
      </c>
      <c r="B7733" s="3">
        <v>2577.3330000000001</v>
      </c>
      <c r="C7733" s="3"/>
    </row>
    <row r="7734" spans="1:3">
      <c r="A7734" s="2">
        <v>7733</v>
      </c>
      <c r="B7734" s="3">
        <v>2577.6669999999999</v>
      </c>
      <c r="C7734" s="3"/>
    </row>
    <row r="7735" spans="1:3">
      <c r="A7735" s="2">
        <v>7734</v>
      </c>
      <c r="B7735" s="3">
        <v>2578</v>
      </c>
      <c r="C7735" s="3"/>
    </row>
    <row r="7736" spans="1:3">
      <c r="A7736" s="2">
        <v>7735</v>
      </c>
      <c r="B7736" s="3">
        <v>2578.3330000000001</v>
      </c>
      <c r="C7736" s="3"/>
    </row>
    <row r="7737" spans="1:3">
      <c r="A7737" s="2">
        <v>7736</v>
      </c>
      <c r="B7737" s="3">
        <v>2578.6669999999999</v>
      </c>
      <c r="C7737" s="3"/>
    </row>
    <row r="7738" spans="1:3">
      <c r="A7738" s="2">
        <v>7737</v>
      </c>
      <c r="B7738" s="3">
        <v>2579</v>
      </c>
      <c r="C7738" s="3"/>
    </row>
    <row r="7739" spans="1:3">
      <c r="A7739" s="2">
        <v>7738</v>
      </c>
      <c r="B7739" s="3">
        <v>2579.3330000000001</v>
      </c>
      <c r="C7739" s="3"/>
    </row>
    <row r="7740" spans="1:3">
      <c r="A7740" s="2">
        <v>7739</v>
      </c>
      <c r="B7740" s="3">
        <v>2579.6669999999999</v>
      </c>
      <c r="C7740" s="3"/>
    </row>
    <row r="7741" spans="1:3">
      <c r="A7741" s="2">
        <v>7740</v>
      </c>
      <c r="B7741" s="3">
        <v>2580</v>
      </c>
      <c r="C7741" s="3"/>
    </row>
    <row r="7742" spans="1:3">
      <c r="A7742" s="2">
        <v>7741</v>
      </c>
      <c r="B7742" s="3">
        <v>2580.3330000000001</v>
      </c>
      <c r="C7742" s="3"/>
    </row>
    <row r="7743" spans="1:3">
      <c r="A7743" s="2">
        <v>7742</v>
      </c>
      <c r="B7743" s="3">
        <v>2580.6669999999999</v>
      </c>
      <c r="C7743" s="3"/>
    </row>
    <row r="7744" spans="1:3">
      <c r="A7744" s="2">
        <v>7743</v>
      </c>
      <c r="B7744" s="3">
        <v>2581</v>
      </c>
      <c r="C7744" s="3"/>
    </row>
    <row r="7745" spans="1:3">
      <c r="A7745" s="2">
        <v>7744</v>
      </c>
      <c r="B7745" s="3">
        <v>2581.3330000000001</v>
      </c>
      <c r="C7745" s="3"/>
    </row>
    <row r="7746" spans="1:3">
      <c r="A7746" s="2">
        <v>7745</v>
      </c>
      <c r="B7746" s="3">
        <v>2581.6669999999999</v>
      </c>
      <c r="C7746" s="3"/>
    </row>
    <row r="7747" spans="1:3">
      <c r="A7747" s="2">
        <v>7746</v>
      </c>
      <c r="B7747" s="3">
        <v>2582</v>
      </c>
      <c r="C7747" s="3"/>
    </row>
    <row r="7748" spans="1:3">
      <c r="A7748" s="2">
        <v>7747</v>
      </c>
      <c r="B7748" s="3">
        <v>2582.3330000000001</v>
      </c>
      <c r="C7748" s="3"/>
    </row>
    <row r="7749" spans="1:3">
      <c r="A7749" s="2">
        <v>7748</v>
      </c>
      <c r="B7749" s="3">
        <v>2582.6669999999999</v>
      </c>
      <c r="C7749" s="3"/>
    </row>
    <row r="7750" spans="1:3">
      <c r="A7750" s="2">
        <v>7749</v>
      </c>
      <c r="B7750" s="3">
        <v>2583</v>
      </c>
      <c r="C7750" s="3"/>
    </row>
    <row r="7751" spans="1:3">
      <c r="A7751" s="2">
        <v>7750</v>
      </c>
      <c r="B7751" s="3">
        <v>2583.3330000000001</v>
      </c>
      <c r="C7751" s="3"/>
    </row>
    <row r="7752" spans="1:3">
      <c r="A7752" s="2">
        <v>7751</v>
      </c>
      <c r="B7752" s="3">
        <v>2583.6669999999999</v>
      </c>
      <c r="C7752" s="3"/>
    </row>
    <row r="7753" spans="1:3">
      <c r="A7753" s="2">
        <v>7752</v>
      </c>
      <c r="B7753" s="3">
        <v>2584</v>
      </c>
      <c r="C7753" s="3"/>
    </row>
    <row r="7754" spans="1:3">
      <c r="A7754" s="2">
        <v>7753</v>
      </c>
      <c r="B7754" s="3">
        <v>2584.3330000000001</v>
      </c>
      <c r="C7754" s="3"/>
    </row>
    <row r="7755" spans="1:3">
      <c r="A7755" s="2">
        <v>7754</v>
      </c>
      <c r="B7755" s="3">
        <v>2584.6669999999999</v>
      </c>
      <c r="C7755" s="3"/>
    </row>
    <row r="7756" spans="1:3">
      <c r="A7756" s="2">
        <v>7755</v>
      </c>
      <c r="B7756" s="3">
        <v>2585</v>
      </c>
      <c r="C7756" s="3"/>
    </row>
    <row r="7757" spans="1:3">
      <c r="A7757" s="2">
        <v>7756</v>
      </c>
      <c r="B7757" s="3">
        <v>2585.3330000000001</v>
      </c>
      <c r="C7757" s="3"/>
    </row>
    <row r="7758" spans="1:3">
      <c r="A7758" s="2">
        <v>7757</v>
      </c>
      <c r="B7758" s="3">
        <v>2585.6669999999999</v>
      </c>
      <c r="C7758" s="3"/>
    </row>
    <row r="7759" spans="1:3">
      <c r="A7759" s="2">
        <v>7758</v>
      </c>
      <c r="B7759" s="3">
        <v>2586</v>
      </c>
      <c r="C7759" s="3"/>
    </row>
    <row r="7760" spans="1:3">
      <c r="A7760" s="2">
        <v>7759</v>
      </c>
      <c r="B7760" s="3">
        <v>2586.3330000000001</v>
      </c>
      <c r="C7760" s="3"/>
    </row>
    <row r="7761" spans="1:3">
      <c r="A7761" s="2">
        <v>7760</v>
      </c>
      <c r="B7761" s="3">
        <v>2586.6669999999999</v>
      </c>
      <c r="C7761" s="3"/>
    </row>
    <row r="7762" spans="1:3">
      <c r="A7762" s="2">
        <v>7761</v>
      </c>
      <c r="B7762" s="3">
        <v>2587</v>
      </c>
      <c r="C7762" s="3"/>
    </row>
    <row r="7763" spans="1:3">
      <c r="A7763" s="2">
        <v>7762</v>
      </c>
      <c r="B7763" s="3">
        <v>2587.3330000000001</v>
      </c>
      <c r="C7763" s="3"/>
    </row>
    <row r="7764" spans="1:3">
      <c r="A7764" s="2">
        <v>7763</v>
      </c>
      <c r="B7764" s="3">
        <v>2587.6669999999999</v>
      </c>
      <c r="C7764" s="3"/>
    </row>
    <row r="7765" spans="1:3">
      <c r="A7765" s="2">
        <v>7764</v>
      </c>
      <c r="B7765" s="3">
        <v>2588</v>
      </c>
      <c r="C7765" s="3"/>
    </row>
    <row r="7766" spans="1:3">
      <c r="A7766" s="2">
        <v>7765</v>
      </c>
      <c r="B7766" s="3">
        <v>2588.3330000000001</v>
      </c>
      <c r="C7766" s="3"/>
    </row>
    <row r="7767" spans="1:3">
      <c r="A7767" s="2">
        <v>7766</v>
      </c>
      <c r="B7767" s="3">
        <v>2588.6669999999999</v>
      </c>
      <c r="C7767" s="3"/>
    </row>
    <row r="7768" spans="1:3">
      <c r="A7768" s="2">
        <v>7767</v>
      </c>
      <c r="B7768" s="3">
        <v>2589</v>
      </c>
      <c r="C7768" s="3"/>
    </row>
    <row r="7769" spans="1:3">
      <c r="A7769" s="2">
        <v>7768</v>
      </c>
      <c r="B7769" s="3">
        <v>2589.3330000000001</v>
      </c>
      <c r="C7769" s="3"/>
    </row>
    <row r="7770" spans="1:3">
      <c r="A7770" s="2">
        <v>7769</v>
      </c>
      <c r="B7770" s="3">
        <v>2589.6669999999999</v>
      </c>
      <c r="C7770" s="3"/>
    </row>
    <row r="7771" spans="1:3">
      <c r="A7771" s="2">
        <v>7770</v>
      </c>
      <c r="B7771" s="3">
        <v>2590</v>
      </c>
      <c r="C7771" s="3"/>
    </row>
    <row r="7772" spans="1:3">
      <c r="A7772" s="2">
        <v>7771</v>
      </c>
      <c r="B7772" s="3">
        <v>2590.3330000000001</v>
      </c>
      <c r="C7772" s="3"/>
    </row>
    <row r="7773" spans="1:3">
      <c r="A7773" s="2">
        <v>7772</v>
      </c>
      <c r="B7773" s="3">
        <v>2590.6669999999999</v>
      </c>
      <c r="C7773" s="3"/>
    </row>
    <row r="7774" spans="1:3">
      <c r="A7774" s="2">
        <v>7773</v>
      </c>
      <c r="B7774" s="3">
        <v>2591</v>
      </c>
      <c r="C7774" s="3"/>
    </row>
    <row r="7775" spans="1:3">
      <c r="A7775" s="2">
        <v>7774</v>
      </c>
      <c r="B7775" s="3">
        <v>2591.3330000000001</v>
      </c>
      <c r="C7775" s="3"/>
    </row>
    <row r="7776" spans="1:3">
      <c r="A7776" s="2">
        <v>7775</v>
      </c>
      <c r="B7776" s="3">
        <v>2591.6669999999999</v>
      </c>
      <c r="C7776" s="3"/>
    </row>
    <row r="7777" spans="1:3">
      <c r="A7777" s="2">
        <v>7776</v>
      </c>
      <c r="B7777" s="3">
        <v>2592</v>
      </c>
      <c r="C7777" s="3"/>
    </row>
    <row r="7778" spans="1:3">
      <c r="A7778" s="2">
        <v>7777</v>
      </c>
      <c r="B7778" s="3">
        <v>2592.3330000000001</v>
      </c>
      <c r="C7778" s="3"/>
    </row>
    <row r="7779" spans="1:3">
      <c r="A7779" s="2">
        <v>7778</v>
      </c>
      <c r="B7779" s="3">
        <v>2592.6669999999999</v>
      </c>
      <c r="C7779" s="3"/>
    </row>
    <row r="7780" spans="1:3">
      <c r="A7780" s="2">
        <v>7779</v>
      </c>
      <c r="B7780" s="3">
        <v>2593</v>
      </c>
      <c r="C7780" s="3"/>
    </row>
    <row r="7781" spans="1:3">
      <c r="A7781" s="2">
        <v>7780</v>
      </c>
      <c r="B7781" s="3">
        <v>2593.3330000000001</v>
      </c>
      <c r="C7781" s="3"/>
    </row>
    <row r="7782" spans="1:3">
      <c r="A7782" s="2">
        <v>7781</v>
      </c>
      <c r="B7782" s="3">
        <v>2593.6669999999999</v>
      </c>
      <c r="C7782" s="3"/>
    </row>
    <row r="7783" spans="1:3">
      <c r="A7783" s="2">
        <v>7782</v>
      </c>
      <c r="B7783" s="3">
        <v>2594</v>
      </c>
      <c r="C7783" s="3"/>
    </row>
    <row r="7784" spans="1:3">
      <c r="A7784" s="2">
        <v>7783</v>
      </c>
      <c r="B7784" s="3">
        <v>2594.3330000000001</v>
      </c>
      <c r="C7784" s="3"/>
    </row>
    <row r="7785" spans="1:3">
      <c r="A7785" s="2">
        <v>7784</v>
      </c>
      <c r="B7785" s="3">
        <v>2594.6669999999999</v>
      </c>
      <c r="C7785" s="3"/>
    </row>
    <row r="7786" spans="1:3">
      <c r="A7786" s="2">
        <v>7785</v>
      </c>
      <c r="B7786" s="3">
        <v>2595</v>
      </c>
      <c r="C7786" s="3"/>
    </row>
    <row r="7787" spans="1:3">
      <c r="A7787" s="2">
        <v>7786</v>
      </c>
      <c r="B7787" s="3">
        <v>2595.3330000000001</v>
      </c>
      <c r="C7787" s="3"/>
    </row>
    <row r="7788" spans="1:3">
      <c r="A7788" s="2">
        <v>7787</v>
      </c>
      <c r="B7788" s="3">
        <v>2595.6669999999999</v>
      </c>
      <c r="C7788" s="3"/>
    </row>
    <row r="7789" spans="1:3">
      <c r="A7789" s="2">
        <v>7788</v>
      </c>
      <c r="B7789" s="3">
        <v>2596</v>
      </c>
      <c r="C7789" s="3"/>
    </row>
    <row r="7790" spans="1:3">
      <c r="A7790" s="2">
        <v>7789</v>
      </c>
      <c r="B7790" s="3">
        <v>2596.3330000000001</v>
      </c>
      <c r="C7790" s="3"/>
    </row>
    <row r="7791" spans="1:3">
      <c r="A7791" s="2">
        <v>7790</v>
      </c>
      <c r="B7791" s="3">
        <v>2596.6669999999999</v>
      </c>
      <c r="C7791" s="3"/>
    </row>
    <row r="7792" spans="1:3">
      <c r="A7792" s="2">
        <v>7791</v>
      </c>
      <c r="B7792" s="3">
        <v>2597</v>
      </c>
      <c r="C7792" s="3"/>
    </row>
    <row r="7793" spans="1:3">
      <c r="A7793" s="2">
        <v>7792</v>
      </c>
      <c r="B7793" s="3">
        <v>2597.3330000000001</v>
      </c>
      <c r="C7793" s="3"/>
    </row>
    <row r="7794" spans="1:3">
      <c r="A7794" s="2">
        <v>7793</v>
      </c>
      <c r="B7794" s="3">
        <v>2597.6669999999999</v>
      </c>
      <c r="C7794" s="3"/>
    </row>
    <row r="7795" spans="1:3">
      <c r="A7795" s="2">
        <v>7794</v>
      </c>
      <c r="B7795" s="3">
        <v>2598</v>
      </c>
      <c r="C7795" s="3"/>
    </row>
    <row r="7796" spans="1:3">
      <c r="A7796" s="2">
        <v>7795</v>
      </c>
      <c r="B7796" s="3">
        <v>2598.3330000000001</v>
      </c>
      <c r="C7796" s="3"/>
    </row>
    <row r="7797" spans="1:3">
      <c r="A7797" s="2">
        <v>7796</v>
      </c>
      <c r="B7797" s="3">
        <v>2598.6669999999999</v>
      </c>
      <c r="C7797" s="3"/>
    </row>
    <row r="7798" spans="1:3">
      <c r="A7798" s="2">
        <v>7797</v>
      </c>
      <c r="B7798" s="3">
        <v>2599</v>
      </c>
      <c r="C7798" s="3"/>
    </row>
    <row r="7799" spans="1:3">
      <c r="A7799" s="2">
        <v>7798</v>
      </c>
      <c r="B7799" s="3">
        <v>2599.3330000000001</v>
      </c>
      <c r="C7799" s="3"/>
    </row>
    <row r="7800" spans="1:3">
      <c r="A7800" s="2">
        <v>7799</v>
      </c>
      <c r="B7800" s="3">
        <v>2599.6669999999999</v>
      </c>
      <c r="C7800" s="3"/>
    </row>
    <row r="7801" spans="1:3">
      <c r="A7801" s="2">
        <v>7800</v>
      </c>
      <c r="B7801" s="3">
        <v>2600</v>
      </c>
      <c r="C7801" s="3"/>
    </row>
    <row r="7802" spans="1:3">
      <c r="A7802" s="2">
        <v>7801</v>
      </c>
      <c r="B7802" s="3">
        <v>2600.3330000000001</v>
      </c>
      <c r="C7802" s="3"/>
    </row>
    <row r="7803" spans="1:3">
      <c r="A7803" s="2">
        <v>7802</v>
      </c>
      <c r="B7803" s="3">
        <v>2600.6669999999999</v>
      </c>
      <c r="C7803" s="3"/>
    </row>
    <row r="7804" spans="1:3">
      <c r="A7804" s="2">
        <v>7803</v>
      </c>
      <c r="B7804" s="3">
        <v>2601</v>
      </c>
      <c r="C7804" s="3"/>
    </row>
    <row r="7805" spans="1:3">
      <c r="A7805" s="2">
        <v>7804</v>
      </c>
      <c r="B7805" s="3">
        <v>2601.3330000000001</v>
      </c>
      <c r="C7805" s="3"/>
    </row>
    <row r="7806" spans="1:3">
      <c r="A7806" s="2">
        <v>7805</v>
      </c>
      <c r="B7806" s="3">
        <v>2601.6669999999999</v>
      </c>
      <c r="C7806" s="3"/>
    </row>
    <row r="7807" spans="1:3">
      <c r="A7807" s="2">
        <v>7806</v>
      </c>
      <c r="B7807" s="3">
        <v>2602</v>
      </c>
      <c r="C7807" s="3"/>
    </row>
    <row r="7808" spans="1:3">
      <c r="A7808" s="2">
        <v>7807</v>
      </c>
      <c r="B7808" s="3">
        <v>2602.3330000000001</v>
      </c>
      <c r="C7808" s="3"/>
    </row>
    <row r="7809" spans="1:3">
      <c r="A7809" s="2">
        <v>7808</v>
      </c>
      <c r="B7809" s="3">
        <v>2602.6669999999999</v>
      </c>
      <c r="C7809" s="3"/>
    </row>
    <row r="7810" spans="1:3">
      <c r="A7810" s="2">
        <v>7809</v>
      </c>
      <c r="B7810" s="3">
        <v>2603</v>
      </c>
      <c r="C7810" s="3"/>
    </row>
    <row r="7811" spans="1:3">
      <c r="A7811" s="2">
        <v>7810</v>
      </c>
      <c r="B7811" s="3">
        <v>2603.3330000000001</v>
      </c>
      <c r="C7811" s="3"/>
    </row>
    <row r="7812" spans="1:3">
      <c r="A7812" s="2">
        <v>7811</v>
      </c>
      <c r="B7812" s="3">
        <v>2603.6669999999999</v>
      </c>
      <c r="C7812" s="3"/>
    </row>
    <row r="7813" spans="1:3">
      <c r="A7813" s="2">
        <v>7812</v>
      </c>
      <c r="B7813" s="3">
        <v>2604</v>
      </c>
      <c r="C7813" s="3"/>
    </row>
    <row r="7814" spans="1:3">
      <c r="A7814" s="2">
        <v>7813</v>
      </c>
      <c r="B7814" s="3">
        <v>2604.3330000000001</v>
      </c>
      <c r="C7814" s="3"/>
    </row>
    <row r="7815" spans="1:3">
      <c r="A7815" s="2">
        <v>7814</v>
      </c>
      <c r="B7815" s="3">
        <v>2604.6669999999999</v>
      </c>
      <c r="C7815" s="3"/>
    </row>
    <row r="7816" spans="1:3">
      <c r="A7816" s="2">
        <v>7815</v>
      </c>
      <c r="B7816" s="3">
        <v>2605</v>
      </c>
      <c r="C7816" s="3"/>
    </row>
    <row r="7817" spans="1:3">
      <c r="A7817" s="2">
        <v>7816</v>
      </c>
      <c r="B7817" s="3">
        <v>2605.3330000000001</v>
      </c>
      <c r="C7817" s="3"/>
    </row>
    <row r="7818" spans="1:3">
      <c r="A7818" s="2">
        <v>7817</v>
      </c>
      <c r="B7818" s="3">
        <v>2605.6669999999999</v>
      </c>
      <c r="C7818" s="3"/>
    </row>
    <row r="7819" spans="1:3">
      <c r="A7819" s="2">
        <v>7818</v>
      </c>
      <c r="B7819" s="3">
        <v>2606</v>
      </c>
      <c r="C7819" s="3"/>
    </row>
    <row r="7820" spans="1:3">
      <c r="A7820" s="2">
        <v>7819</v>
      </c>
      <c r="B7820" s="3">
        <v>2606.3330000000001</v>
      </c>
      <c r="C7820" s="3"/>
    </row>
    <row r="7821" spans="1:3">
      <c r="A7821" s="2">
        <v>7820</v>
      </c>
      <c r="B7821" s="3">
        <v>2606.6669999999999</v>
      </c>
      <c r="C7821" s="3"/>
    </row>
    <row r="7822" spans="1:3">
      <c r="A7822" s="2">
        <v>7821</v>
      </c>
      <c r="B7822" s="3">
        <v>2607</v>
      </c>
      <c r="C7822" s="3"/>
    </row>
    <row r="7823" spans="1:3">
      <c r="A7823" s="2">
        <v>7822</v>
      </c>
      <c r="B7823" s="3">
        <v>2607.3330000000001</v>
      </c>
      <c r="C7823" s="3"/>
    </row>
    <row r="7824" spans="1:3">
      <c r="A7824" s="2">
        <v>7823</v>
      </c>
      <c r="B7824" s="3">
        <v>2607.6669999999999</v>
      </c>
      <c r="C7824" s="3"/>
    </row>
    <row r="7825" spans="1:3">
      <c r="A7825" s="2">
        <v>7824</v>
      </c>
      <c r="B7825" s="3">
        <v>2608</v>
      </c>
      <c r="C7825" s="3"/>
    </row>
    <row r="7826" spans="1:3">
      <c r="A7826" s="2">
        <v>7825</v>
      </c>
      <c r="B7826" s="3">
        <v>2608.3330000000001</v>
      </c>
      <c r="C7826" s="3"/>
    </row>
    <row r="7827" spans="1:3">
      <c r="A7827" s="2">
        <v>7826</v>
      </c>
      <c r="B7827" s="3">
        <v>2608.6669999999999</v>
      </c>
      <c r="C7827" s="3"/>
    </row>
    <row r="7828" spans="1:3">
      <c r="A7828" s="2">
        <v>7827</v>
      </c>
      <c r="B7828" s="3">
        <v>2609</v>
      </c>
      <c r="C7828" s="3"/>
    </row>
    <row r="7829" spans="1:3">
      <c r="A7829" s="2">
        <v>7828</v>
      </c>
      <c r="B7829" s="3">
        <v>2609.3330000000001</v>
      </c>
      <c r="C7829" s="3"/>
    </row>
    <row r="7830" spans="1:3">
      <c r="A7830" s="2">
        <v>7829</v>
      </c>
      <c r="B7830" s="3">
        <v>2609.6669999999999</v>
      </c>
      <c r="C7830" s="3"/>
    </row>
    <row r="7831" spans="1:3">
      <c r="A7831" s="2">
        <v>7830</v>
      </c>
      <c r="B7831" s="3">
        <v>2610</v>
      </c>
      <c r="C7831" s="3"/>
    </row>
    <row r="7832" spans="1:3">
      <c r="A7832" s="2">
        <v>7831</v>
      </c>
      <c r="B7832" s="3">
        <v>2610.3330000000001</v>
      </c>
      <c r="C7832" s="3"/>
    </row>
    <row r="7833" spans="1:3">
      <c r="A7833" s="2">
        <v>7832</v>
      </c>
      <c r="B7833" s="3">
        <v>2610.6669999999999</v>
      </c>
      <c r="C7833" s="3"/>
    </row>
    <row r="7834" spans="1:3">
      <c r="A7834" s="2">
        <v>7833</v>
      </c>
      <c r="B7834" s="3">
        <v>2611</v>
      </c>
      <c r="C7834" s="3"/>
    </row>
    <row r="7835" spans="1:3">
      <c r="A7835" s="2">
        <v>7834</v>
      </c>
      <c r="B7835" s="3">
        <v>2611.3330000000001</v>
      </c>
      <c r="C7835" s="3"/>
    </row>
    <row r="7836" spans="1:3">
      <c r="A7836" s="2">
        <v>7835</v>
      </c>
      <c r="B7836" s="3">
        <v>2611.6669999999999</v>
      </c>
      <c r="C7836" s="3"/>
    </row>
    <row r="7837" spans="1:3">
      <c r="A7837" s="2">
        <v>7836</v>
      </c>
      <c r="B7837" s="3">
        <v>2612</v>
      </c>
      <c r="C7837" s="3"/>
    </row>
    <row r="7838" spans="1:3">
      <c r="A7838" s="2">
        <v>7837</v>
      </c>
      <c r="B7838" s="3">
        <v>2612.3330000000001</v>
      </c>
      <c r="C7838" s="3"/>
    </row>
    <row r="7839" spans="1:3">
      <c r="A7839" s="2">
        <v>7838</v>
      </c>
      <c r="B7839" s="3">
        <v>2612.6669999999999</v>
      </c>
      <c r="C7839" s="3"/>
    </row>
    <row r="7840" spans="1:3">
      <c r="A7840" s="2">
        <v>7839</v>
      </c>
      <c r="B7840" s="3">
        <v>2613</v>
      </c>
      <c r="C7840" s="3"/>
    </row>
    <row r="7841" spans="1:3">
      <c r="A7841" s="2">
        <v>7840</v>
      </c>
      <c r="B7841" s="3">
        <v>2613.3330000000001</v>
      </c>
      <c r="C7841" s="3"/>
    </row>
    <row r="7842" spans="1:3">
      <c r="A7842" s="2">
        <v>7841</v>
      </c>
      <c r="B7842" s="3">
        <v>2613.6669999999999</v>
      </c>
      <c r="C7842" s="3"/>
    </row>
    <row r="7843" spans="1:3">
      <c r="A7843" s="2">
        <v>7842</v>
      </c>
      <c r="B7843" s="3">
        <v>2614</v>
      </c>
      <c r="C7843" s="3"/>
    </row>
    <row r="7844" spans="1:3">
      <c r="A7844" s="2">
        <v>7843</v>
      </c>
      <c r="B7844" s="3">
        <v>2614.3330000000001</v>
      </c>
      <c r="C7844" s="3"/>
    </row>
    <row r="7845" spans="1:3">
      <c r="A7845" s="2">
        <v>7844</v>
      </c>
      <c r="B7845" s="3">
        <v>2614.6669999999999</v>
      </c>
      <c r="C7845" s="3"/>
    </row>
    <row r="7846" spans="1:3">
      <c r="A7846" s="2">
        <v>7845</v>
      </c>
      <c r="B7846" s="3">
        <v>2615</v>
      </c>
      <c r="C7846" s="3"/>
    </row>
    <row r="7847" spans="1:3">
      <c r="A7847" s="2">
        <v>7846</v>
      </c>
      <c r="B7847" s="3">
        <v>2615.3330000000001</v>
      </c>
      <c r="C7847" s="3"/>
    </row>
    <row r="7848" spans="1:3">
      <c r="A7848" s="2">
        <v>7847</v>
      </c>
      <c r="B7848" s="3">
        <v>2615.6669999999999</v>
      </c>
      <c r="C7848" s="3"/>
    </row>
    <row r="7849" spans="1:3">
      <c r="A7849" s="2">
        <v>7848</v>
      </c>
      <c r="B7849" s="3">
        <v>2616</v>
      </c>
      <c r="C7849" s="3"/>
    </row>
    <row r="7850" spans="1:3">
      <c r="A7850" s="2">
        <v>7849</v>
      </c>
      <c r="B7850" s="3">
        <v>2616.3330000000001</v>
      </c>
      <c r="C7850" s="3"/>
    </row>
    <row r="7851" spans="1:3">
      <c r="A7851" s="2">
        <v>7850</v>
      </c>
      <c r="B7851" s="3">
        <v>2616.6669999999999</v>
      </c>
      <c r="C7851" s="3"/>
    </row>
    <row r="7852" spans="1:3">
      <c r="A7852" s="2">
        <v>7851</v>
      </c>
      <c r="B7852" s="3">
        <v>2617</v>
      </c>
      <c r="C7852" s="3"/>
    </row>
    <row r="7853" spans="1:3">
      <c r="A7853" s="2">
        <v>7852</v>
      </c>
      <c r="B7853" s="3">
        <v>2617.3330000000001</v>
      </c>
      <c r="C7853" s="3"/>
    </row>
    <row r="7854" spans="1:3">
      <c r="A7854" s="2">
        <v>7853</v>
      </c>
      <c r="B7854" s="3">
        <v>2617.6669999999999</v>
      </c>
      <c r="C7854" s="3"/>
    </row>
    <row r="7855" spans="1:3">
      <c r="A7855" s="2">
        <v>7854</v>
      </c>
      <c r="B7855" s="3">
        <v>2618</v>
      </c>
      <c r="C7855" s="3"/>
    </row>
    <row r="7856" spans="1:3">
      <c r="A7856" s="2">
        <v>7855</v>
      </c>
      <c r="B7856" s="3">
        <v>2618.3330000000001</v>
      </c>
      <c r="C7856" s="3"/>
    </row>
    <row r="7857" spans="1:3">
      <c r="A7857" s="2">
        <v>7856</v>
      </c>
      <c r="B7857" s="3">
        <v>2618.6669999999999</v>
      </c>
      <c r="C7857" s="3"/>
    </row>
    <row r="7858" spans="1:3">
      <c r="A7858" s="2">
        <v>7857</v>
      </c>
      <c r="B7858" s="3">
        <v>2619</v>
      </c>
      <c r="C7858" s="3"/>
    </row>
    <row r="7859" spans="1:3">
      <c r="A7859" s="2">
        <v>7858</v>
      </c>
      <c r="B7859" s="3">
        <v>2619.3330000000001</v>
      </c>
      <c r="C7859" s="3"/>
    </row>
    <row r="7860" spans="1:3">
      <c r="A7860" s="2">
        <v>7859</v>
      </c>
      <c r="B7860" s="3">
        <v>2619.6669999999999</v>
      </c>
      <c r="C7860" s="3"/>
    </row>
    <row r="7861" spans="1:3">
      <c r="A7861" s="2">
        <v>7860</v>
      </c>
      <c r="B7861" s="3">
        <v>2620</v>
      </c>
      <c r="C7861" s="3"/>
    </row>
    <row r="7862" spans="1:3">
      <c r="A7862" s="2">
        <v>7861</v>
      </c>
      <c r="B7862" s="3">
        <v>2620.3330000000001</v>
      </c>
      <c r="C7862" s="3"/>
    </row>
    <row r="7863" spans="1:3">
      <c r="A7863" s="2">
        <v>7862</v>
      </c>
      <c r="B7863" s="3">
        <v>2620.6669999999999</v>
      </c>
      <c r="C7863" s="3"/>
    </row>
    <row r="7864" spans="1:3">
      <c r="A7864" s="2">
        <v>7863</v>
      </c>
      <c r="B7864" s="3">
        <v>2621</v>
      </c>
      <c r="C7864" s="3"/>
    </row>
    <row r="7865" spans="1:3">
      <c r="A7865" s="2">
        <v>7864</v>
      </c>
      <c r="B7865" s="3">
        <v>2621.3330000000001</v>
      </c>
      <c r="C7865" s="3"/>
    </row>
    <row r="7866" spans="1:3">
      <c r="A7866" s="2">
        <v>7865</v>
      </c>
      <c r="B7866" s="3">
        <v>2621.6669999999999</v>
      </c>
      <c r="C7866" s="3"/>
    </row>
    <row r="7867" spans="1:3">
      <c r="A7867" s="2">
        <v>7866</v>
      </c>
      <c r="B7867" s="3">
        <v>2622</v>
      </c>
      <c r="C7867" s="3"/>
    </row>
    <row r="7868" spans="1:3">
      <c r="A7868" s="2">
        <v>7867</v>
      </c>
      <c r="B7868" s="3">
        <v>2622.3330000000001</v>
      </c>
      <c r="C7868" s="3"/>
    </row>
    <row r="7869" spans="1:3">
      <c r="A7869" s="2">
        <v>7868</v>
      </c>
      <c r="B7869" s="3">
        <v>2622.6669999999999</v>
      </c>
      <c r="C7869" s="3"/>
    </row>
    <row r="7870" spans="1:3">
      <c r="A7870" s="2">
        <v>7869</v>
      </c>
      <c r="B7870" s="3">
        <v>2623</v>
      </c>
      <c r="C7870" s="3"/>
    </row>
    <row r="7871" spans="1:3">
      <c r="A7871" s="2">
        <v>7870</v>
      </c>
      <c r="B7871" s="3">
        <v>2623.3330000000001</v>
      </c>
      <c r="C7871" s="3"/>
    </row>
    <row r="7872" spans="1:3">
      <c r="A7872" s="2">
        <v>7871</v>
      </c>
      <c r="B7872" s="3">
        <v>2623.6669999999999</v>
      </c>
      <c r="C7872" s="3"/>
    </row>
    <row r="7873" spans="1:3">
      <c r="A7873" s="2">
        <v>7872</v>
      </c>
      <c r="B7873" s="3">
        <v>2624</v>
      </c>
      <c r="C7873" s="3"/>
    </row>
    <row r="7874" spans="1:3">
      <c r="A7874" s="2">
        <v>7873</v>
      </c>
      <c r="B7874" s="3">
        <v>2624.3330000000001</v>
      </c>
      <c r="C7874" s="3"/>
    </row>
    <row r="7875" spans="1:3">
      <c r="A7875" s="2">
        <v>7874</v>
      </c>
      <c r="B7875" s="3">
        <v>2624.6669999999999</v>
      </c>
      <c r="C7875" s="3"/>
    </row>
    <row r="7876" spans="1:3">
      <c r="A7876" s="2">
        <v>7875</v>
      </c>
      <c r="B7876" s="3">
        <v>2625</v>
      </c>
      <c r="C7876" s="3"/>
    </row>
    <row r="7877" spans="1:3">
      <c r="A7877" s="2">
        <v>7876</v>
      </c>
      <c r="B7877" s="3">
        <v>2625.3330000000001</v>
      </c>
      <c r="C7877" s="3"/>
    </row>
    <row r="7878" spans="1:3">
      <c r="A7878" s="2">
        <v>7877</v>
      </c>
      <c r="B7878" s="3">
        <v>2625.6669999999999</v>
      </c>
      <c r="C7878" s="3"/>
    </row>
    <row r="7879" spans="1:3">
      <c r="A7879" s="2">
        <v>7878</v>
      </c>
      <c r="B7879" s="3">
        <v>2626</v>
      </c>
      <c r="C7879" s="3"/>
    </row>
    <row r="7880" spans="1:3">
      <c r="A7880" s="2">
        <v>7879</v>
      </c>
      <c r="B7880" s="3">
        <v>2626.3330000000001</v>
      </c>
      <c r="C7880" s="3"/>
    </row>
    <row r="7881" spans="1:3">
      <c r="A7881" s="2">
        <v>7880</v>
      </c>
      <c r="B7881" s="3">
        <v>2626.6669999999999</v>
      </c>
      <c r="C7881" s="3"/>
    </row>
    <row r="7882" spans="1:3">
      <c r="A7882" s="2">
        <v>7881</v>
      </c>
      <c r="B7882" s="3">
        <v>2627</v>
      </c>
      <c r="C7882" s="3"/>
    </row>
    <row r="7883" spans="1:3">
      <c r="A7883" s="2">
        <v>7882</v>
      </c>
      <c r="B7883" s="3">
        <v>2627.3330000000001</v>
      </c>
      <c r="C7883" s="3"/>
    </row>
    <row r="7884" spans="1:3">
      <c r="A7884" s="2">
        <v>7883</v>
      </c>
      <c r="B7884" s="3">
        <v>2627.6669999999999</v>
      </c>
      <c r="C7884" s="3"/>
    </row>
    <row r="7885" spans="1:3">
      <c r="A7885" s="2">
        <v>7884</v>
      </c>
      <c r="B7885" s="3">
        <v>2628</v>
      </c>
      <c r="C7885" s="3"/>
    </row>
    <row r="7886" spans="1:3">
      <c r="A7886" s="2">
        <v>7885</v>
      </c>
      <c r="B7886" s="3">
        <v>2628.3330000000001</v>
      </c>
      <c r="C7886" s="3"/>
    </row>
    <row r="7887" spans="1:3">
      <c r="A7887" s="2">
        <v>7886</v>
      </c>
      <c r="B7887" s="3">
        <v>2628.6669999999999</v>
      </c>
      <c r="C7887" s="3"/>
    </row>
    <row r="7888" spans="1:3">
      <c r="A7888" s="2">
        <v>7887</v>
      </c>
      <c r="B7888" s="3">
        <v>2629</v>
      </c>
      <c r="C7888" s="3"/>
    </row>
    <row r="7889" spans="1:3">
      <c r="A7889" s="2">
        <v>7888</v>
      </c>
      <c r="B7889" s="3">
        <v>2629.3330000000001</v>
      </c>
      <c r="C7889" s="3"/>
    </row>
    <row r="7890" spans="1:3">
      <c r="A7890" s="2">
        <v>7889</v>
      </c>
      <c r="B7890" s="3">
        <v>2629.6669999999999</v>
      </c>
      <c r="C7890" s="3"/>
    </row>
    <row r="7891" spans="1:3">
      <c r="A7891" s="2">
        <v>7890</v>
      </c>
      <c r="B7891" s="3">
        <v>2630</v>
      </c>
      <c r="C7891" s="3"/>
    </row>
    <row r="7892" spans="1:3">
      <c r="A7892" s="2">
        <v>7891</v>
      </c>
      <c r="B7892" s="3">
        <v>2630.3330000000001</v>
      </c>
      <c r="C7892" s="3"/>
    </row>
    <row r="7893" spans="1:3">
      <c r="A7893" s="2">
        <v>7892</v>
      </c>
      <c r="B7893" s="3">
        <v>2630.6669999999999</v>
      </c>
      <c r="C7893" s="3"/>
    </row>
    <row r="7894" spans="1:3">
      <c r="A7894" s="2">
        <v>7893</v>
      </c>
      <c r="B7894" s="3">
        <v>2631</v>
      </c>
      <c r="C7894" s="3"/>
    </row>
    <row r="7895" spans="1:3">
      <c r="A7895" s="2">
        <v>7894</v>
      </c>
      <c r="B7895" s="3">
        <v>2631.3330000000001</v>
      </c>
      <c r="C7895" s="3"/>
    </row>
    <row r="7896" spans="1:3">
      <c r="A7896" s="2">
        <v>7895</v>
      </c>
      <c r="B7896" s="3">
        <v>2631.6669999999999</v>
      </c>
      <c r="C7896" s="3"/>
    </row>
    <row r="7897" spans="1:3">
      <c r="A7897" s="2">
        <v>7896</v>
      </c>
      <c r="B7897" s="3">
        <v>2632</v>
      </c>
      <c r="C7897" s="3"/>
    </row>
    <row r="7898" spans="1:3">
      <c r="A7898" s="2">
        <v>7897</v>
      </c>
      <c r="B7898" s="3">
        <v>2632.3330000000001</v>
      </c>
      <c r="C7898" s="3"/>
    </row>
    <row r="7899" spans="1:3">
      <c r="A7899" s="2">
        <v>7898</v>
      </c>
      <c r="B7899" s="3">
        <v>2632.6669999999999</v>
      </c>
      <c r="C7899" s="3"/>
    </row>
    <row r="7900" spans="1:3">
      <c r="A7900" s="2">
        <v>7899</v>
      </c>
      <c r="B7900" s="3">
        <v>2633</v>
      </c>
      <c r="C7900" s="3"/>
    </row>
    <row r="7901" spans="1:3">
      <c r="A7901" s="2">
        <v>7900</v>
      </c>
      <c r="B7901" s="3">
        <v>2633.3330000000001</v>
      </c>
      <c r="C7901" s="3"/>
    </row>
    <row r="7902" spans="1:3">
      <c r="A7902" s="2">
        <v>7901</v>
      </c>
      <c r="B7902" s="3">
        <v>2633.6669999999999</v>
      </c>
      <c r="C7902" s="3"/>
    </row>
    <row r="7903" spans="1:3">
      <c r="A7903" s="2">
        <v>7902</v>
      </c>
      <c r="B7903" s="3">
        <v>2634</v>
      </c>
      <c r="C7903" s="3"/>
    </row>
    <row r="7904" spans="1:3">
      <c r="A7904" s="2">
        <v>7903</v>
      </c>
      <c r="B7904" s="3">
        <v>2634.3330000000001</v>
      </c>
      <c r="C7904" s="3"/>
    </row>
    <row r="7905" spans="1:3">
      <c r="A7905" s="2">
        <v>7904</v>
      </c>
      <c r="B7905" s="3">
        <v>2634.6669999999999</v>
      </c>
      <c r="C7905" s="3"/>
    </row>
    <row r="7906" spans="1:3">
      <c r="A7906" s="2">
        <v>7905</v>
      </c>
      <c r="B7906" s="3">
        <v>2635</v>
      </c>
      <c r="C7906" s="3"/>
    </row>
    <row r="7907" spans="1:3">
      <c r="A7907" s="2">
        <v>7906</v>
      </c>
      <c r="B7907" s="3">
        <v>2635.3330000000001</v>
      </c>
      <c r="C7907" s="3"/>
    </row>
    <row r="7908" spans="1:3">
      <c r="A7908" s="2">
        <v>7907</v>
      </c>
      <c r="B7908" s="3">
        <v>2635.6669999999999</v>
      </c>
      <c r="C7908" s="3"/>
    </row>
    <row r="7909" spans="1:3">
      <c r="A7909" s="2">
        <v>7908</v>
      </c>
      <c r="B7909" s="3">
        <v>2636</v>
      </c>
      <c r="C7909" s="3"/>
    </row>
    <row r="7910" spans="1:3">
      <c r="A7910" s="2">
        <v>7909</v>
      </c>
      <c r="B7910" s="3">
        <v>2636.3330000000001</v>
      </c>
      <c r="C7910" s="3"/>
    </row>
    <row r="7911" spans="1:3">
      <c r="A7911" s="2">
        <v>7910</v>
      </c>
      <c r="B7911" s="3">
        <v>2636.6669999999999</v>
      </c>
      <c r="C7911" s="3"/>
    </row>
    <row r="7912" spans="1:3">
      <c r="A7912" s="2">
        <v>7911</v>
      </c>
      <c r="B7912" s="3">
        <v>2637</v>
      </c>
      <c r="C7912" s="3"/>
    </row>
    <row r="7913" spans="1:3">
      <c r="A7913" s="2">
        <v>7912</v>
      </c>
      <c r="B7913" s="3">
        <v>2637.3330000000001</v>
      </c>
      <c r="C7913" s="3"/>
    </row>
    <row r="7914" spans="1:3">
      <c r="A7914" s="2">
        <v>7913</v>
      </c>
      <c r="B7914" s="3">
        <v>2637.6669999999999</v>
      </c>
      <c r="C7914" s="3"/>
    </row>
    <row r="7915" spans="1:3">
      <c r="A7915" s="2">
        <v>7914</v>
      </c>
      <c r="B7915" s="3">
        <v>2638</v>
      </c>
      <c r="C7915" s="3"/>
    </row>
    <row r="7916" spans="1:3">
      <c r="A7916" s="2">
        <v>7915</v>
      </c>
      <c r="B7916" s="3">
        <v>2638.3330000000001</v>
      </c>
      <c r="C7916" s="3"/>
    </row>
    <row r="7917" spans="1:3">
      <c r="A7917" s="2">
        <v>7916</v>
      </c>
      <c r="B7917" s="3">
        <v>2638.6669999999999</v>
      </c>
      <c r="C7917" s="3"/>
    </row>
    <row r="7918" spans="1:3">
      <c r="A7918" s="2">
        <v>7917</v>
      </c>
      <c r="B7918" s="3">
        <v>2639</v>
      </c>
      <c r="C7918" s="3"/>
    </row>
    <row r="7919" spans="1:3">
      <c r="A7919" s="2">
        <v>7918</v>
      </c>
      <c r="B7919" s="3">
        <v>2639.3330000000001</v>
      </c>
      <c r="C7919" s="3"/>
    </row>
    <row r="7920" spans="1:3">
      <c r="A7920" s="2">
        <v>7919</v>
      </c>
      <c r="B7920" s="3">
        <v>2639.6669999999999</v>
      </c>
      <c r="C7920" s="3"/>
    </row>
    <row r="7921" spans="1:3">
      <c r="A7921" s="2">
        <v>7920</v>
      </c>
      <c r="B7921" s="3">
        <v>2640</v>
      </c>
      <c r="C7921" s="3"/>
    </row>
    <row r="7922" spans="1:3">
      <c r="A7922" s="2">
        <v>7921</v>
      </c>
      <c r="B7922" s="3">
        <v>2640.3330000000001</v>
      </c>
      <c r="C7922" s="3"/>
    </row>
    <row r="7923" spans="1:3">
      <c r="A7923" s="2">
        <v>7922</v>
      </c>
      <c r="B7923" s="3">
        <v>2640.6669999999999</v>
      </c>
      <c r="C7923" s="3"/>
    </row>
    <row r="7924" spans="1:3">
      <c r="A7924" s="2">
        <v>7923</v>
      </c>
      <c r="B7924" s="3">
        <v>2641</v>
      </c>
      <c r="C7924" s="3"/>
    </row>
    <row r="7925" spans="1:3">
      <c r="A7925" s="2">
        <v>7924</v>
      </c>
      <c r="B7925" s="3">
        <v>2641.3330000000001</v>
      </c>
      <c r="C7925" s="3"/>
    </row>
    <row r="7926" spans="1:3">
      <c r="A7926" s="2">
        <v>7925</v>
      </c>
      <c r="B7926" s="3">
        <v>2641.6669999999999</v>
      </c>
      <c r="C7926" s="3"/>
    </row>
    <row r="7927" spans="1:3">
      <c r="A7927" s="2">
        <v>7926</v>
      </c>
      <c r="B7927" s="3">
        <v>2642</v>
      </c>
      <c r="C7927" s="3"/>
    </row>
    <row r="7928" spans="1:3">
      <c r="A7928" s="2">
        <v>7927</v>
      </c>
      <c r="B7928" s="3">
        <v>2642.3330000000001</v>
      </c>
      <c r="C7928" s="3"/>
    </row>
    <row r="7929" spans="1:3">
      <c r="A7929" s="2">
        <v>7928</v>
      </c>
      <c r="B7929" s="3">
        <v>2642.6669999999999</v>
      </c>
      <c r="C7929" s="3"/>
    </row>
    <row r="7930" spans="1:3">
      <c r="A7930" s="2">
        <v>7929</v>
      </c>
      <c r="B7930" s="3">
        <v>2643</v>
      </c>
      <c r="C7930" s="3"/>
    </row>
    <row r="7931" spans="1:3">
      <c r="A7931" s="2">
        <v>7930</v>
      </c>
      <c r="B7931" s="3">
        <v>2643.3330000000001</v>
      </c>
      <c r="C7931" s="3"/>
    </row>
    <row r="7932" spans="1:3">
      <c r="A7932" s="2">
        <v>7931</v>
      </c>
      <c r="B7932" s="3">
        <v>2643.6669999999999</v>
      </c>
      <c r="C7932" s="3"/>
    </row>
    <row r="7933" spans="1:3">
      <c r="A7933" s="2">
        <v>7932</v>
      </c>
      <c r="B7933" s="3">
        <v>2644</v>
      </c>
      <c r="C7933" s="3"/>
    </row>
    <row r="7934" spans="1:3">
      <c r="A7934" s="2">
        <v>7933</v>
      </c>
      <c r="B7934" s="3">
        <v>2644.3330000000001</v>
      </c>
      <c r="C7934" s="3"/>
    </row>
    <row r="7935" spans="1:3">
      <c r="A7935" s="2">
        <v>7934</v>
      </c>
      <c r="B7935" s="3">
        <v>2644.6669999999999</v>
      </c>
      <c r="C7935" s="3"/>
    </row>
    <row r="7936" spans="1:3">
      <c r="A7936" s="2">
        <v>7935</v>
      </c>
      <c r="B7936" s="3">
        <v>2645</v>
      </c>
      <c r="C7936" s="3"/>
    </row>
    <row r="7937" spans="1:3">
      <c r="A7937" s="2">
        <v>7936</v>
      </c>
      <c r="B7937" s="3">
        <v>2645.3330000000001</v>
      </c>
      <c r="C7937" s="3"/>
    </row>
    <row r="7938" spans="1:3">
      <c r="A7938" s="2">
        <v>7937</v>
      </c>
      <c r="B7938" s="3">
        <v>2645.6669999999999</v>
      </c>
      <c r="C7938" s="3"/>
    </row>
    <row r="7939" spans="1:3">
      <c r="A7939" s="2">
        <v>7938</v>
      </c>
      <c r="B7939" s="3">
        <v>2646</v>
      </c>
      <c r="C7939" s="3"/>
    </row>
    <row r="7940" spans="1:3">
      <c r="A7940" s="2">
        <v>7939</v>
      </c>
      <c r="B7940" s="3">
        <v>2646.3330000000001</v>
      </c>
      <c r="C7940" s="3"/>
    </row>
    <row r="7941" spans="1:3">
      <c r="A7941" s="2">
        <v>7940</v>
      </c>
      <c r="B7941" s="3">
        <v>2646.6669999999999</v>
      </c>
      <c r="C7941" s="3"/>
    </row>
    <row r="7942" spans="1:3">
      <c r="A7942" s="2">
        <v>7941</v>
      </c>
      <c r="B7942" s="3">
        <v>2647</v>
      </c>
      <c r="C7942" s="3"/>
    </row>
    <row r="7943" spans="1:3">
      <c r="A7943" s="2">
        <v>7942</v>
      </c>
      <c r="B7943" s="3">
        <v>2647.3330000000001</v>
      </c>
      <c r="C7943" s="3"/>
    </row>
    <row r="7944" spans="1:3">
      <c r="A7944" s="2">
        <v>7943</v>
      </c>
      <c r="B7944" s="3">
        <v>2647.6669999999999</v>
      </c>
      <c r="C7944" s="3"/>
    </row>
    <row r="7945" spans="1:3">
      <c r="A7945" s="2">
        <v>7944</v>
      </c>
      <c r="B7945" s="3">
        <v>2648</v>
      </c>
      <c r="C7945" s="3"/>
    </row>
    <row r="7946" spans="1:3">
      <c r="A7946" s="2">
        <v>7945</v>
      </c>
      <c r="B7946" s="3">
        <v>2648.3330000000001</v>
      </c>
      <c r="C7946" s="3"/>
    </row>
    <row r="7947" spans="1:3">
      <c r="A7947" s="2">
        <v>7946</v>
      </c>
      <c r="B7947" s="3">
        <v>2648.6669999999999</v>
      </c>
      <c r="C7947" s="3"/>
    </row>
    <row r="7948" spans="1:3">
      <c r="A7948" s="2">
        <v>7947</v>
      </c>
      <c r="B7948" s="3">
        <v>2649</v>
      </c>
      <c r="C7948" s="3"/>
    </row>
    <row r="7949" spans="1:3">
      <c r="A7949" s="2">
        <v>7948</v>
      </c>
      <c r="B7949" s="3">
        <v>2649.3330000000001</v>
      </c>
      <c r="C7949" s="3"/>
    </row>
    <row r="7950" spans="1:3">
      <c r="A7950" s="2">
        <v>7949</v>
      </c>
      <c r="B7950" s="3">
        <v>2649.6669999999999</v>
      </c>
      <c r="C7950" s="3"/>
    </row>
    <row r="7951" spans="1:3">
      <c r="A7951" s="2">
        <v>7950</v>
      </c>
      <c r="B7951" s="3">
        <v>2650</v>
      </c>
      <c r="C7951" s="3"/>
    </row>
    <row r="7952" spans="1:3">
      <c r="A7952" s="2">
        <v>7951</v>
      </c>
      <c r="B7952" s="3">
        <v>2650.3330000000001</v>
      </c>
      <c r="C7952" s="3"/>
    </row>
    <row r="7953" spans="1:3">
      <c r="A7953" s="2">
        <v>7952</v>
      </c>
      <c r="B7953" s="3">
        <v>2650.6669999999999</v>
      </c>
      <c r="C7953" s="3"/>
    </row>
    <row r="7954" spans="1:3">
      <c r="A7954" s="2">
        <v>7953</v>
      </c>
      <c r="B7954" s="3">
        <v>2651</v>
      </c>
      <c r="C7954" s="3"/>
    </row>
    <row r="7955" spans="1:3">
      <c r="A7955" s="2">
        <v>7954</v>
      </c>
      <c r="B7955" s="3">
        <v>2651.3330000000001</v>
      </c>
      <c r="C7955" s="3"/>
    </row>
    <row r="7956" spans="1:3">
      <c r="A7956" s="2">
        <v>7955</v>
      </c>
      <c r="B7956" s="3">
        <v>2651.6669999999999</v>
      </c>
      <c r="C7956" s="3"/>
    </row>
    <row r="7957" spans="1:3">
      <c r="A7957" s="2">
        <v>7956</v>
      </c>
      <c r="B7957" s="3">
        <v>2652</v>
      </c>
      <c r="C7957" s="3"/>
    </row>
    <row r="7958" spans="1:3">
      <c r="A7958" s="2">
        <v>7957</v>
      </c>
      <c r="B7958" s="3">
        <v>2652.3330000000001</v>
      </c>
      <c r="C7958" s="3"/>
    </row>
    <row r="7959" spans="1:3">
      <c r="A7959" s="2">
        <v>7958</v>
      </c>
      <c r="B7959" s="3">
        <v>2652.6669999999999</v>
      </c>
      <c r="C7959" s="3"/>
    </row>
    <row r="7960" spans="1:3">
      <c r="A7960" s="2">
        <v>7959</v>
      </c>
      <c r="B7960" s="3">
        <v>2653</v>
      </c>
      <c r="C7960" s="3"/>
    </row>
    <row r="7961" spans="1:3">
      <c r="A7961" s="2">
        <v>7960</v>
      </c>
      <c r="B7961" s="3">
        <v>2653.3330000000001</v>
      </c>
      <c r="C7961" s="3"/>
    </row>
    <row r="7962" spans="1:3">
      <c r="A7962" s="2">
        <v>7961</v>
      </c>
      <c r="B7962" s="3">
        <v>2653.6669999999999</v>
      </c>
      <c r="C7962" s="3"/>
    </row>
    <row r="7963" spans="1:3">
      <c r="A7963" s="2">
        <v>7962</v>
      </c>
      <c r="B7963" s="3">
        <v>2654</v>
      </c>
      <c r="C7963" s="3"/>
    </row>
    <row r="7964" spans="1:3">
      <c r="A7964" s="2">
        <v>7963</v>
      </c>
      <c r="B7964" s="3">
        <v>2654.3330000000001</v>
      </c>
      <c r="C7964" s="3"/>
    </row>
    <row r="7965" spans="1:3">
      <c r="A7965" s="2">
        <v>7964</v>
      </c>
      <c r="B7965" s="3">
        <v>2654.6669999999999</v>
      </c>
      <c r="C7965" s="3"/>
    </row>
    <row r="7966" spans="1:3">
      <c r="A7966" s="2">
        <v>7965</v>
      </c>
      <c r="B7966" s="3">
        <v>2655</v>
      </c>
      <c r="C7966" s="3"/>
    </row>
    <row r="7967" spans="1:3">
      <c r="A7967" s="2">
        <v>7966</v>
      </c>
      <c r="B7967" s="3">
        <v>2655.3330000000001</v>
      </c>
      <c r="C7967" s="3"/>
    </row>
    <row r="7968" spans="1:3">
      <c r="A7968" s="2">
        <v>7967</v>
      </c>
      <c r="B7968" s="3">
        <v>2655.6669999999999</v>
      </c>
      <c r="C7968" s="3"/>
    </row>
    <row r="7969" spans="1:3">
      <c r="A7969" s="2">
        <v>7968</v>
      </c>
      <c r="B7969" s="3">
        <v>2656</v>
      </c>
      <c r="C7969" s="3"/>
    </row>
    <row r="7970" spans="1:3">
      <c r="A7970" s="2">
        <v>7969</v>
      </c>
      <c r="B7970" s="3">
        <v>2656.3330000000001</v>
      </c>
      <c r="C7970" s="3"/>
    </row>
    <row r="7971" spans="1:3">
      <c r="A7971" s="2">
        <v>7970</v>
      </c>
      <c r="B7971" s="3">
        <v>2656.6669999999999</v>
      </c>
      <c r="C7971" s="3"/>
    </row>
    <row r="7972" spans="1:3">
      <c r="A7972" s="2">
        <v>7971</v>
      </c>
      <c r="B7972" s="3">
        <v>2657</v>
      </c>
      <c r="C7972" s="3"/>
    </row>
    <row r="7973" spans="1:3">
      <c r="A7973" s="2">
        <v>7972</v>
      </c>
      <c r="B7973" s="3">
        <v>2657.3330000000001</v>
      </c>
      <c r="C7973" s="3"/>
    </row>
    <row r="7974" spans="1:3">
      <c r="A7974" s="2">
        <v>7973</v>
      </c>
      <c r="B7974" s="3">
        <v>2657.6669999999999</v>
      </c>
      <c r="C7974" s="3"/>
    </row>
    <row r="7975" spans="1:3">
      <c r="A7975" s="2">
        <v>7974</v>
      </c>
      <c r="B7975" s="3">
        <v>2658</v>
      </c>
      <c r="C7975" s="3"/>
    </row>
    <row r="7976" spans="1:3">
      <c r="A7976" s="2">
        <v>7975</v>
      </c>
      <c r="B7976" s="3">
        <v>2658.3330000000001</v>
      </c>
      <c r="C7976" s="3"/>
    </row>
    <row r="7977" spans="1:3">
      <c r="A7977" s="2">
        <v>7976</v>
      </c>
      <c r="B7977" s="3">
        <v>2658.6669999999999</v>
      </c>
      <c r="C7977" s="3"/>
    </row>
    <row r="7978" spans="1:3">
      <c r="A7978" s="2">
        <v>7977</v>
      </c>
      <c r="B7978" s="3">
        <v>2659</v>
      </c>
      <c r="C7978" s="3"/>
    </row>
    <row r="7979" spans="1:3">
      <c r="A7979" s="2">
        <v>7978</v>
      </c>
      <c r="B7979" s="3">
        <v>2659.3330000000001</v>
      </c>
      <c r="C7979" s="3"/>
    </row>
    <row r="7980" spans="1:3">
      <c r="A7980" s="2">
        <v>7979</v>
      </c>
      <c r="B7980" s="3">
        <v>2659.6669999999999</v>
      </c>
      <c r="C7980" s="3"/>
    </row>
    <row r="7981" spans="1:3">
      <c r="A7981" s="2">
        <v>7980</v>
      </c>
      <c r="B7981" s="3">
        <v>2660</v>
      </c>
      <c r="C7981" s="3"/>
    </row>
    <row r="7982" spans="1:3">
      <c r="A7982" s="2">
        <v>7981</v>
      </c>
      <c r="B7982" s="3">
        <v>2660.3330000000001</v>
      </c>
      <c r="C7982" s="3"/>
    </row>
    <row r="7983" spans="1:3">
      <c r="A7983" s="2">
        <v>7982</v>
      </c>
      <c r="B7983" s="3">
        <v>2660.6669999999999</v>
      </c>
      <c r="C7983" s="3"/>
    </row>
    <row r="7984" spans="1:3">
      <c r="A7984" s="2">
        <v>7983</v>
      </c>
      <c r="B7984" s="3">
        <v>2661</v>
      </c>
      <c r="C7984" s="3"/>
    </row>
    <row r="7985" spans="1:3">
      <c r="A7985" s="2">
        <v>7984</v>
      </c>
      <c r="B7985" s="3">
        <v>2661.3330000000001</v>
      </c>
      <c r="C7985" s="3"/>
    </row>
    <row r="7986" spans="1:3">
      <c r="A7986" s="2">
        <v>7985</v>
      </c>
      <c r="B7986" s="3">
        <v>2661.6669999999999</v>
      </c>
      <c r="C7986" s="3"/>
    </row>
    <row r="7987" spans="1:3">
      <c r="A7987" s="2">
        <v>7986</v>
      </c>
      <c r="B7987" s="3">
        <v>2662</v>
      </c>
      <c r="C7987" s="3"/>
    </row>
    <row r="7988" spans="1:3">
      <c r="A7988" s="2">
        <v>7987</v>
      </c>
      <c r="B7988" s="3">
        <v>2662.3330000000001</v>
      </c>
      <c r="C7988" s="3"/>
    </row>
    <row r="7989" spans="1:3">
      <c r="A7989" s="2">
        <v>7988</v>
      </c>
      <c r="B7989" s="3">
        <v>2662.6669999999999</v>
      </c>
      <c r="C7989" s="3"/>
    </row>
    <row r="7990" spans="1:3">
      <c r="A7990" s="2">
        <v>7989</v>
      </c>
      <c r="B7990" s="3">
        <v>2663</v>
      </c>
      <c r="C7990" s="3"/>
    </row>
    <row r="7991" spans="1:3">
      <c r="A7991" s="2">
        <v>7990</v>
      </c>
      <c r="B7991" s="3">
        <v>2663.3330000000001</v>
      </c>
      <c r="C7991" s="3"/>
    </row>
    <row r="7992" spans="1:3">
      <c r="A7992" s="2">
        <v>7991</v>
      </c>
      <c r="B7992" s="3">
        <v>2663.6669999999999</v>
      </c>
      <c r="C7992" s="3"/>
    </row>
    <row r="7993" spans="1:3">
      <c r="A7993" s="2">
        <v>7992</v>
      </c>
      <c r="B7993" s="3">
        <v>2664</v>
      </c>
      <c r="C7993" s="3"/>
    </row>
    <row r="7994" spans="1:3">
      <c r="A7994" s="2">
        <v>7993</v>
      </c>
      <c r="B7994" s="3">
        <v>2664.3330000000001</v>
      </c>
      <c r="C7994" s="3"/>
    </row>
    <row r="7995" spans="1:3">
      <c r="A7995" s="2">
        <v>7994</v>
      </c>
      <c r="B7995" s="3">
        <v>2664.6669999999999</v>
      </c>
      <c r="C7995" s="3"/>
    </row>
    <row r="7996" spans="1:3">
      <c r="A7996" s="2">
        <v>7995</v>
      </c>
      <c r="B7996" s="3">
        <v>2665</v>
      </c>
      <c r="C7996" s="3"/>
    </row>
    <row r="7997" spans="1:3">
      <c r="A7997" s="2">
        <v>7996</v>
      </c>
      <c r="B7997" s="3">
        <v>2665.3330000000001</v>
      </c>
      <c r="C7997" s="3"/>
    </row>
    <row r="7998" spans="1:3">
      <c r="A7998" s="2">
        <v>7997</v>
      </c>
      <c r="B7998" s="3">
        <v>2665.6669999999999</v>
      </c>
      <c r="C7998" s="3"/>
    </row>
    <row r="7999" spans="1:3">
      <c r="A7999" s="2">
        <v>7998</v>
      </c>
      <c r="B7999" s="3">
        <v>2666</v>
      </c>
      <c r="C7999" s="3"/>
    </row>
    <row r="8000" spans="1:3">
      <c r="A8000" s="2">
        <v>7999</v>
      </c>
      <c r="B8000" s="3">
        <v>2666.3330000000001</v>
      </c>
      <c r="C8000" s="3"/>
    </row>
    <row r="8001" spans="1:3">
      <c r="A8001" s="2">
        <v>8000</v>
      </c>
      <c r="B8001" s="3">
        <v>2666.6669999999999</v>
      </c>
      <c r="C8001" s="3"/>
    </row>
    <row r="8002" spans="1:3">
      <c r="A8002" s="2">
        <v>8001</v>
      </c>
      <c r="B8002" s="3">
        <v>2667</v>
      </c>
      <c r="C8002" s="3"/>
    </row>
    <row r="8003" spans="1:3">
      <c r="A8003" s="2">
        <v>8002</v>
      </c>
      <c r="B8003" s="3">
        <v>2667.3330000000001</v>
      </c>
      <c r="C8003" s="3"/>
    </row>
    <row r="8004" spans="1:3">
      <c r="A8004" s="2">
        <v>8003</v>
      </c>
      <c r="B8004" s="3">
        <v>2667.6669999999999</v>
      </c>
      <c r="C8004" s="3"/>
    </row>
    <row r="8005" spans="1:3">
      <c r="A8005" s="2">
        <v>8004</v>
      </c>
      <c r="B8005" s="3">
        <v>2668</v>
      </c>
      <c r="C8005" s="3"/>
    </row>
    <row r="8006" spans="1:3">
      <c r="A8006" s="2">
        <v>8005</v>
      </c>
      <c r="B8006" s="3">
        <v>2668.3330000000001</v>
      </c>
      <c r="C8006" s="3"/>
    </row>
    <row r="8007" spans="1:3">
      <c r="A8007" s="2">
        <v>8006</v>
      </c>
      <c r="B8007" s="3">
        <v>2668.6669999999999</v>
      </c>
      <c r="C8007" s="3"/>
    </row>
    <row r="8008" spans="1:3">
      <c r="A8008" s="2">
        <v>8007</v>
      </c>
      <c r="B8008" s="3">
        <v>2669</v>
      </c>
      <c r="C8008" s="3"/>
    </row>
    <row r="8009" spans="1:3">
      <c r="A8009" s="2">
        <v>8008</v>
      </c>
      <c r="B8009" s="3">
        <v>2669.3330000000001</v>
      </c>
      <c r="C8009" s="3"/>
    </row>
    <row r="8010" spans="1:3">
      <c r="A8010" s="2">
        <v>8009</v>
      </c>
      <c r="B8010" s="3">
        <v>2669.6669999999999</v>
      </c>
      <c r="C8010" s="3"/>
    </row>
    <row r="8011" spans="1:3">
      <c r="A8011" s="2">
        <v>8010</v>
      </c>
      <c r="B8011" s="3">
        <v>2670</v>
      </c>
      <c r="C8011" s="3"/>
    </row>
    <row r="8012" spans="1:3">
      <c r="A8012" s="2">
        <v>8011</v>
      </c>
      <c r="B8012" s="3">
        <v>2670.3330000000001</v>
      </c>
      <c r="C8012" s="3"/>
    </row>
    <row r="8013" spans="1:3">
      <c r="A8013" s="2">
        <v>8012</v>
      </c>
      <c r="B8013" s="3">
        <v>2670.6669999999999</v>
      </c>
      <c r="C8013" s="3"/>
    </row>
    <row r="8014" spans="1:3">
      <c r="A8014" s="2">
        <v>8013</v>
      </c>
      <c r="B8014" s="3">
        <v>2671</v>
      </c>
      <c r="C8014" s="3"/>
    </row>
    <row r="8015" spans="1:3">
      <c r="A8015" s="2">
        <v>8014</v>
      </c>
      <c r="B8015" s="3">
        <v>2671.3330000000001</v>
      </c>
      <c r="C8015" s="3"/>
    </row>
    <row r="8016" spans="1:3">
      <c r="A8016" s="2">
        <v>8015</v>
      </c>
      <c r="B8016" s="3">
        <v>2671.6669999999999</v>
      </c>
      <c r="C8016" s="3"/>
    </row>
    <row r="8017" spans="1:3">
      <c r="A8017" s="2">
        <v>8016</v>
      </c>
      <c r="B8017" s="3">
        <v>2672</v>
      </c>
      <c r="C8017" s="3"/>
    </row>
    <row r="8018" spans="1:3">
      <c r="A8018" s="2">
        <v>8017</v>
      </c>
      <c r="B8018" s="3">
        <v>2672.3330000000001</v>
      </c>
      <c r="C8018" s="3"/>
    </row>
    <row r="8019" spans="1:3">
      <c r="A8019" s="2">
        <v>8018</v>
      </c>
      <c r="B8019" s="3">
        <v>2672.6669999999999</v>
      </c>
      <c r="C8019" s="3"/>
    </row>
    <row r="8020" spans="1:3">
      <c r="A8020" s="2">
        <v>8019</v>
      </c>
      <c r="B8020" s="3">
        <v>2673</v>
      </c>
      <c r="C8020" s="3"/>
    </row>
    <row r="8021" spans="1:3">
      <c r="A8021" s="2">
        <v>8020</v>
      </c>
      <c r="B8021" s="3">
        <v>2673.3330000000001</v>
      </c>
      <c r="C8021" s="3"/>
    </row>
    <row r="8022" spans="1:3">
      <c r="A8022" s="2">
        <v>8021</v>
      </c>
      <c r="B8022" s="3">
        <v>2673.6669999999999</v>
      </c>
      <c r="C8022" s="3"/>
    </row>
    <row r="8023" spans="1:3">
      <c r="A8023" s="2">
        <v>8022</v>
      </c>
      <c r="B8023" s="3">
        <v>2674</v>
      </c>
      <c r="C8023" s="3"/>
    </row>
    <row r="8024" spans="1:3">
      <c r="A8024" s="2">
        <v>8023</v>
      </c>
      <c r="B8024" s="3">
        <v>2674.3330000000001</v>
      </c>
      <c r="C8024" s="3"/>
    </row>
    <row r="8025" spans="1:3">
      <c r="A8025" s="2">
        <v>8024</v>
      </c>
      <c r="B8025" s="3">
        <v>2674.6669999999999</v>
      </c>
      <c r="C8025" s="3"/>
    </row>
    <row r="8026" spans="1:3">
      <c r="A8026" s="2">
        <v>8025</v>
      </c>
      <c r="B8026" s="3">
        <v>2675</v>
      </c>
      <c r="C8026" s="3"/>
    </row>
    <row r="8027" spans="1:3">
      <c r="A8027" s="2">
        <v>8026</v>
      </c>
      <c r="B8027" s="3">
        <v>2675.3330000000001</v>
      </c>
      <c r="C8027" s="3"/>
    </row>
    <row r="8028" spans="1:3">
      <c r="A8028" s="2">
        <v>8027</v>
      </c>
      <c r="B8028" s="3">
        <v>2675.6669999999999</v>
      </c>
      <c r="C8028" s="3"/>
    </row>
    <row r="8029" spans="1:3">
      <c r="A8029" s="2">
        <v>8028</v>
      </c>
      <c r="B8029" s="3">
        <v>2676</v>
      </c>
      <c r="C8029" s="3"/>
    </row>
    <row r="8030" spans="1:3">
      <c r="A8030" s="2">
        <v>8029</v>
      </c>
      <c r="B8030" s="3">
        <v>2676.3330000000001</v>
      </c>
      <c r="C8030" s="3"/>
    </row>
    <row r="8031" spans="1:3">
      <c r="A8031" s="2">
        <v>8030</v>
      </c>
      <c r="B8031" s="3">
        <v>2676.6669999999999</v>
      </c>
      <c r="C8031" s="3"/>
    </row>
    <row r="8032" spans="1:3">
      <c r="A8032" s="2">
        <v>8031</v>
      </c>
      <c r="B8032" s="3">
        <v>2677</v>
      </c>
      <c r="C8032" s="3"/>
    </row>
    <row r="8033" spans="1:3">
      <c r="A8033" s="2">
        <v>8032</v>
      </c>
      <c r="B8033" s="3">
        <v>2677.3330000000001</v>
      </c>
      <c r="C8033" s="3"/>
    </row>
    <row r="8034" spans="1:3">
      <c r="A8034" s="2">
        <v>8033</v>
      </c>
      <c r="B8034" s="3">
        <v>2677.6669999999999</v>
      </c>
      <c r="C8034" s="3"/>
    </row>
    <row r="8035" spans="1:3">
      <c r="A8035" s="2">
        <v>8034</v>
      </c>
      <c r="B8035" s="3">
        <v>2678</v>
      </c>
      <c r="C8035" s="3"/>
    </row>
    <row r="8036" spans="1:3">
      <c r="A8036" s="2">
        <v>8035</v>
      </c>
      <c r="B8036" s="3">
        <v>2678.3330000000001</v>
      </c>
      <c r="C8036" s="3"/>
    </row>
    <row r="8037" spans="1:3">
      <c r="A8037" s="2">
        <v>8036</v>
      </c>
      <c r="B8037" s="3">
        <v>2678.6669999999999</v>
      </c>
      <c r="C8037" s="3"/>
    </row>
    <row r="8038" spans="1:3">
      <c r="A8038" s="2">
        <v>8037</v>
      </c>
      <c r="B8038" s="3">
        <v>2679</v>
      </c>
      <c r="C8038" s="3"/>
    </row>
    <row r="8039" spans="1:3">
      <c r="A8039" s="2">
        <v>8038</v>
      </c>
      <c r="B8039" s="3">
        <v>2679.3330000000001</v>
      </c>
      <c r="C8039" s="3"/>
    </row>
    <row r="8040" spans="1:3">
      <c r="A8040" s="2">
        <v>8039</v>
      </c>
      <c r="B8040" s="3">
        <v>2679.6669999999999</v>
      </c>
      <c r="C8040" s="3"/>
    </row>
    <row r="8041" spans="1:3">
      <c r="A8041" s="2">
        <v>8040</v>
      </c>
      <c r="B8041" s="3">
        <v>2680</v>
      </c>
      <c r="C8041" s="3"/>
    </row>
    <row r="8042" spans="1:3">
      <c r="A8042" s="2">
        <v>8041</v>
      </c>
      <c r="B8042" s="3">
        <v>2680.3330000000001</v>
      </c>
      <c r="C8042" s="3"/>
    </row>
    <row r="8043" spans="1:3">
      <c r="A8043" s="2">
        <v>8042</v>
      </c>
      <c r="B8043" s="3">
        <v>2680.6669999999999</v>
      </c>
      <c r="C8043" s="3"/>
    </row>
    <row r="8044" spans="1:3">
      <c r="A8044" s="2">
        <v>8043</v>
      </c>
      <c r="B8044" s="3">
        <v>2681</v>
      </c>
      <c r="C8044" s="3"/>
    </row>
    <row r="8045" spans="1:3">
      <c r="A8045" s="2">
        <v>8044</v>
      </c>
      <c r="B8045" s="3">
        <v>2681.3330000000001</v>
      </c>
      <c r="C8045" s="3"/>
    </row>
    <row r="8046" spans="1:3">
      <c r="A8046" s="2">
        <v>8045</v>
      </c>
      <c r="B8046" s="3">
        <v>2681.6669999999999</v>
      </c>
      <c r="C8046" s="3"/>
    </row>
    <row r="8047" spans="1:3">
      <c r="A8047" s="2">
        <v>8046</v>
      </c>
      <c r="B8047" s="3">
        <v>2682</v>
      </c>
      <c r="C8047" s="3"/>
    </row>
    <row r="8048" spans="1:3">
      <c r="A8048" s="2">
        <v>8047</v>
      </c>
      <c r="B8048" s="3">
        <v>2682.3330000000001</v>
      </c>
      <c r="C8048" s="3"/>
    </row>
    <row r="8049" spans="1:3">
      <c r="A8049" s="2">
        <v>8048</v>
      </c>
      <c r="B8049" s="3">
        <v>2682.6669999999999</v>
      </c>
      <c r="C8049" s="3"/>
    </row>
    <row r="8050" spans="1:3">
      <c r="A8050" s="2">
        <v>8049</v>
      </c>
      <c r="B8050" s="3">
        <v>2683</v>
      </c>
      <c r="C8050" s="3"/>
    </row>
    <row r="8051" spans="1:3">
      <c r="A8051" s="2">
        <v>8050</v>
      </c>
      <c r="B8051" s="3">
        <v>2683.3330000000001</v>
      </c>
      <c r="C8051" s="3"/>
    </row>
    <row r="8052" spans="1:3">
      <c r="A8052" s="2">
        <v>8051</v>
      </c>
      <c r="B8052" s="3">
        <v>2683.6669999999999</v>
      </c>
      <c r="C8052" s="3"/>
    </row>
    <row r="8053" spans="1:3">
      <c r="A8053" s="2">
        <v>8052</v>
      </c>
      <c r="B8053" s="3">
        <v>2684</v>
      </c>
      <c r="C8053" s="3"/>
    </row>
    <row r="8054" spans="1:3">
      <c r="A8054" s="2">
        <v>8053</v>
      </c>
      <c r="B8054" s="3">
        <v>2684.3330000000001</v>
      </c>
      <c r="C8054" s="3"/>
    </row>
    <row r="8055" spans="1:3">
      <c r="A8055" s="2">
        <v>8054</v>
      </c>
      <c r="B8055" s="3">
        <v>2684.6669999999999</v>
      </c>
      <c r="C8055" s="3"/>
    </row>
    <row r="8056" spans="1:3">
      <c r="A8056" s="2">
        <v>8055</v>
      </c>
      <c r="B8056" s="3">
        <v>2685</v>
      </c>
      <c r="C8056" s="3"/>
    </row>
    <row r="8057" spans="1:3">
      <c r="A8057" s="2">
        <v>8056</v>
      </c>
      <c r="B8057" s="3">
        <v>2685.3330000000001</v>
      </c>
      <c r="C8057" s="3"/>
    </row>
    <row r="8058" spans="1:3">
      <c r="A8058" s="2">
        <v>8057</v>
      </c>
      <c r="B8058" s="3">
        <v>2685.6669999999999</v>
      </c>
      <c r="C8058" s="3"/>
    </row>
    <row r="8059" spans="1:3">
      <c r="A8059" s="2">
        <v>8058</v>
      </c>
      <c r="B8059" s="3">
        <v>2686</v>
      </c>
      <c r="C8059" s="3"/>
    </row>
    <row r="8060" spans="1:3">
      <c r="A8060" s="2">
        <v>8059</v>
      </c>
      <c r="B8060" s="3">
        <v>2686.3330000000001</v>
      </c>
      <c r="C8060" s="3"/>
    </row>
    <row r="8061" spans="1:3">
      <c r="A8061" s="2">
        <v>8060</v>
      </c>
      <c r="B8061" s="3">
        <v>2686.6669999999999</v>
      </c>
      <c r="C8061" s="3"/>
    </row>
    <row r="8062" spans="1:3">
      <c r="A8062" s="2">
        <v>8061</v>
      </c>
      <c r="B8062" s="3">
        <v>2687</v>
      </c>
      <c r="C8062" s="3"/>
    </row>
    <row r="8063" spans="1:3">
      <c r="A8063" s="2">
        <v>8062</v>
      </c>
      <c r="B8063" s="3">
        <v>2687.3330000000001</v>
      </c>
      <c r="C8063" s="3"/>
    </row>
    <row r="8064" spans="1:3">
      <c r="A8064" s="2">
        <v>8063</v>
      </c>
      <c r="B8064" s="3">
        <v>2687.6669999999999</v>
      </c>
      <c r="C8064" s="3"/>
    </row>
    <row r="8065" spans="1:3">
      <c r="A8065" s="2">
        <v>8064</v>
      </c>
      <c r="B8065" s="3">
        <v>2688</v>
      </c>
      <c r="C8065" s="3"/>
    </row>
    <row r="8066" spans="1:3">
      <c r="A8066" s="2">
        <v>8065</v>
      </c>
      <c r="B8066" s="3">
        <v>2688.3330000000001</v>
      </c>
      <c r="C8066" s="3"/>
    </row>
    <row r="8067" spans="1:3">
      <c r="A8067" s="2">
        <v>8066</v>
      </c>
      <c r="B8067" s="3">
        <v>2688.6669999999999</v>
      </c>
      <c r="C8067" s="3"/>
    </row>
    <row r="8068" spans="1:3">
      <c r="A8068" s="2">
        <v>8067</v>
      </c>
      <c r="B8068" s="3">
        <v>2689</v>
      </c>
      <c r="C8068" s="3"/>
    </row>
    <row r="8069" spans="1:3">
      <c r="A8069" s="2">
        <v>8068</v>
      </c>
      <c r="B8069" s="3">
        <v>2689.3330000000001</v>
      </c>
      <c r="C8069" s="3"/>
    </row>
    <row r="8070" spans="1:3">
      <c r="A8070" s="2">
        <v>8069</v>
      </c>
      <c r="B8070" s="3">
        <v>2689.6669999999999</v>
      </c>
      <c r="C8070" s="3"/>
    </row>
    <row r="8071" spans="1:3">
      <c r="A8071" s="2">
        <v>8070</v>
      </c>
      <c r="B8071" s="3">
        <v>2690</v>
      </c>
      <c r="C8071" s="3"/>
    </row>
    <row r="8072" spans="1:3">
      <c r="A8072" s="2">
        <v>8071</v>
      </c>
      <c r="B8072" s="3">
        <v>2690.3330000000001</v>
      </c>
      <c r="C8072" s="3"/>
    </row>
    <row r="8073" spans="1:3">
      <c r="A8073" s="2">
        <v>8072</v>
      </c>
      <c r="B8073" s="3">
        <v>2690.6669999999999</v>
      </c>
      <c r="C8073" s="3"/>
    </row>
    <row r="8074" spans="1:3">
      <c r="A8074" s="2">
        <v>8073</v>
      </c>
      <c r="B8074" s="3">
        <v>2691</v>
      </c>
      <c r="C8074" s="3"/>
    </row>
    <row r="8075" spans="1:3">
      <c r="A8075" s="2">
        <v>8074</v>
      </c>
      <c r="B8075" s="3">
        <v>2691.3330000000001</v>
      </c>
      <c r="C8075" s="3"/>
    </row>
    <row r="8076" spans="1:3">
      <c r="A8076" s="2">
        <v>8075</v>
      </c>
      <c r="B8076" s="3">
        <v>2691.6669999999999</v>
      </c>
      <c r="C8076" s="3"/>
    </row>
    <row r="8077" spans="1:3">
      <c r="A8077" s="2">
        <v>8076</v>
      </c>
      <c r="B8077" s="3">
        <v>2692</v>
      </c>
      <c r="C8077" s="3"/>
    </row>
    <row r="8078" spans="1:3">
      <c r="A8078" s="2">
        <v>8077</v>
      </c>
      <c r="B8078" s="3">
        <v>2692.3330000000001</v>
      </c>
      <c r="C8078" s="3"/>
    </row>
    <row r="8079" spans="1:3">
      <c r="A8079" s="2">
        <v>8078</v>
      </c>
      <c r="B8079" s="3">
        <v>2692.6669999999999</v>
      </c>
      <c r="C8079" s="3"/>
    </row>
    <row r="8080" spans="1:3">
      <c r="A8080" s="2">
        <v>8079</v>
      </c>
      <c r="B8080" s="3">
        <v>2693</v>
      </c>
      <c r="C8080" s="3"/>
    </row>
    <row r="8081" spans="1:3">
      <c r="A8081" s="2">
        <v>8080</v>
      </c>
      <c r="B8081" s="3">
        <v>2693.3330000000001</v>
      </c>
      <c r="C8081" s="3"/>
    </row>
    <row r="8082" spans="1:3">
      <c r="A8082" s="2">
        <v>8081</v>
      </c>
      <c r="B8082" s="3">
        <v>2693.6669999999999</v>
      </c>
      <c r="C8082" s="3"/>
    </row>
    <row r="8083" spans="1:3">
      <c r="A8083" s="2">
        <v>8082</v>
      </c>
      <c r="B8083" s="3">
        <v>2694</v>
      </c>
      <c r="C8083" s="3"/>
    </row>
    <row r="8084" spans="1:3">
      <c r="A8084" s="2">
        <v>8083</v>
      </c>
      <c r="B8084" s="3">
        <v>2694.3330000000001</v>
      </c>
      <c r="C8084" s="3"/>
    </row>
    <row r="8085" spans="1:3">
      <c r="A8085" s="2">
        <v>8084</v>
      </c>
      <c r="B8085" s="3">
        <v>2694.6669999999999</v>
      </c>
      <c r="C8085" s="3"/>
    </row>
    <row r="8086" spans="1:3">
      <c r="A8086" s="2">
        <v>8085</v>
      </c>
      <c r="B8086" s="3">
        <v>2695</v>
      </c>
      <c r="C8086" s="3"/>
    </row>
    <row r="8087" spans="1:3">
      <c r="A8087" s="2">
        <v>8086</v>
      </c>
      <c r="B8087" s="3">
        <v>2695.3330000000001</v>
      </c>
      <c r="C8087" s="3"/>
    </row>
    <row r="8088" spans="1:3">
      <c r="A8088" s="2">
        <v>8087</v>
      </c>
      <c r="B8088" s="3">
        <v>2695.6669999999999</v>
      </c>
      <c r="C8088" s="3"/>
    </row>
    <row r="8089" spans="1:3">
      <c r="A8089" s="2">
        <v>8088</v>
      </c>
      <c r="B8089" s="3">
        <v>2696</v>
      </c>
      <c r="C8089" s="3"/>
    </row>
    <row r="8090" spans="1:3">
      <c r="A8090" s="2">
        <v>8089</v>
      </c>
      <c r="B8090" s="3">
        <v>2696.3330000000001</v>
      </c>
      <c r="C8090" s="3"/>
    </row>
    <row r="8091" spans="1:3">
      <c r="A8091" s="2">
        <v>8090</v>
      </c>
      <c r="B8091" s="3">
        <v>2696.6669999999999</v>
      </c>
      <c r="C8091" s="3"/>
    </row>
    <row r="8092" spans="1:3">
      <c r="A8092" s="2">
        <v>8091</v>
      </c>
      <c r="B8092" s="3">
        <v>2697</v>
      </c>
      <c r="C8092" s="3"/>
    </row>
    <row r="8093" spans="1:3">
      <c r="A8093" s="2">
        <v>8092</v>
      </c>
      <c r="B8093" s="3">
        <v>2697.3330000000001</v>
      </c>
      <c r="C8093" s="3"/>
    </row>
    <row r="8094" spans="1:3">
      <c r="A8094" s="2">
        <v>8093</v>
      </c>
      <c r="B8094" s="3">
        <v>2697.6669999999999</v>
      </c>
      <c r="C8094" s="3"/>
    </row>
    <row r="8095" spans="1:3">
      <c r="A8095" s="2">
        <v>8094</v>
      </c>
      <c r="B8095" s="3">
        <v>2698</v>
      </c>
      <c r="C8095" s="3"/>
    </row>
    <row r="8096" spans="1:3">
      <c r="A8096" s="2">
        <v>8095</v>
      </c>
      <c r="B8096" s="3">
        <v>2698.3330000000001</v>
      </c>
      <c r="C8096" s="3"/>
    </row>
    <row r="8097" spans="1:3">
      <c r="A8097" s="2">
        <v>8096</v>
      </c>
      <c r="B8097" s="3">
        <v>2698.6669999999999</v>
      </c>
      <c r="C8097" s="3"/>
    </row>
    <row r="8098" spans="1:3">
      <c r="A8098" s="2">
        <v>8097</v>
      </c>
      <c r="B8098" s="3">
        <v>2699</v>
      </c>
      <c r="C8098" s="3"/>
    </row>
    <row r="8099" spans="1:3">
      <c r="A8099" s="2">
        <v>8098</v>
      </c>
      <c r="B8099" s="3">
        <v>2699.3330000000001</v>
      </c>
      <c r="C8099" s="3"/>
    </row>
    <row r="8100" spans="1:3">
      <c r="A8100" s="2">
        <v>8099</v>
      </c>
      <c r="B8100" s="3">
        <v>2699.6669999999999</v>
      </c>
      <c r="C8100" s="3"/>
    </row>
    <row r="8101" spans="1:3">
      <c r="A8101" s="2">
        <v>8100</v>
      </c>
      <c r="B8101" s="3">
        <v>2700</v>
      </c>
      <c r="C8101" s="3"/>
    </row>
    <row r="8102" spans="1:3">
      <c r="A8102" s="2">
        <v>8101</v>
      </c>
      <c r="B8102" s="3">
        <v>2700.3330000000001</v>
      </c>
      <c r="C8102" s="3"/>
    </row>
    <row r="8103" spans="1:3">
      <c r="A8103" s="2">
        <v>8102</v>
      </c>
      <c r="B8103" s="3">
        <v>2700.6669999999999</v>
      </c>
      <c r="C8103" s="3"/>
    </row>
    <row r="8104" spans="1:3">
      <c r="A8104" s="2">
        <v>8103</v>
      </c>
      <c r="B8104" s="3">
        <v>2701</v>
      </c>
      <c r="C8104" s="3"/>
    </row>
    <row r="8105" spans="1:3">
      <c r="A8105" s="2">
        <v>8104</v>
      </c>
      <c r="B8105" s="3">
        <v>2701.3330000000001</v>
      </c>
      <c r="C8105" s="3"/>
    </row>
    <row r="8106" spans="1:3">
      <c r="A8106" s="2">
        <v>8105</v>
      </c>
      <c r="B8106" s="3">
        <v>2701.6669999999999</v>
      </c>
      <c r="C8106" s="3"/>
    </row>
    <row r="8107" spans="1:3">
      <c r="A8107" s="2">
        <v>8106</v>
      </c>
      <c r="B8107" s="3">
        <v>2702</v>
      </c>
      <c r="C8107" s="3"/>
    </row>
    <row r="8108" spans="1:3">
      <c r="A8108" s="2">
        <v>8107</v>
      </c>
      <c r="B8108" s="3">
        <v>2702.3330000000001</v>
      </c>
      <c r="C8108" s="3"/>
    </row>
    <row r="8109" spans="1:3">
      <c r="A8109" s="2">
        <v>8108</v>
      </c>
      <c r="B8109" s="3">
        <v>2702.6669999999999</v>
      </c>
      <c r="C8109" s="3"/>
    </row>
    <row r="8110" spans="1:3">
      <c r="A8110" s="2">
        <v>8109</v>
      </c>
      <c r="B8110" s="3">
        <v>2703</v>
      </c>
      <c r="C8110" s="3"/>
    </row>
    <row r="8111" spans="1:3">
      <c r="A8111" s="2">
        <v>8110</v>
      </c>
      <c r="B8111" s="3">
        <v>2703.3330000000001</v>
      </c>
      <c r="C8111" s="3"/>
    </row>
    <row r="8112" spans="1:3">
      <c r="A8112" s="2">
        <v>8111</v>
      </c>
      <c r="B8112" s="3">
        <v>2703.6669999999999</v>
      </c>
      <c r="C8112" s="3"/>
    </row>
    <row r="8113" spans="1:3">
      <c r="A8113" s="2">
        <v>8112</v>
      </c>
      <c r="B8113" s="3">
        <v>2704</v>
      </c>
      <c r="C8113" s="3"/>
    </row>
    <row r="8114" spans="1:3">
      <c r="A8114" s="2">
        <v>8113</v>
      </c>
      <c r="B8114" s="3">
        <v>2704.3330000000001</v>
      </c>
      <c r="C8114" s="3"/>
    </row>
    <row r="8115" spans="1:3">
      <c r="A8115" s="2">
        <v>8114</v>
      </c>
      <c r="B8115" s="3">
        <v>2704.6669999999999</v>
      </c>
      <c r="C8115" s="3"/>
    </row>
    <row r="8116" spans="1:3">
      <c r="A8116" s="2">
        <v>8115</v>
      </c>
      <c r="B8116" s="3">
        <v>2705</v>
      </c>
      <c r="C8116" s="3"/>
    </row>
    <row r="8117" spans="1:3">
      <c r="A8117" s="2">
        <v>8116</v>
      </c>
      <c r="B8117" s="3">
        <v>2705.3330000000001</v>
      </c>
      <c r="C8117" s="3"/>
    </row>
    <row r="8118" spans="1:3">
      <c r="A8118" s="2">
        <v>8117</v>
      </c>
      <c r="B8118" s="3">
        <v>2705.6669999999999</v>
      </c>
      <c r="C8118" s="3"/>
    </row>
    <row r="8119" spans="1:3">
      <c r="A8119" s="2">
        <v>8118</v>
      </c>
      <c r="B8119" s="3">
        <v>2706</v>
      </c>
      <c r="C8119" s="3"/>
    </row>
    <row r="8120" spans="1:3">
      <c r="A8120" s="2">
        <v>8119</v>
      </c>
      <c r="B8120" s="3">
        <v>2706.3330000000001</v>
      </c>
      <c r="C8120" s="3"/>
    </row>
    <row r="8121" spans="1:3">
      <c r="A8121" s="2">
        <v>8120</v>
      </c>
      <c r="B8121" s="3">
        <v>2706.6669999999999</v>
      </c>
      <c r="C8121" s="3"/>
    </row>
    <row r="8122" spans="1:3">
      <c r="A8122" s="2">
        <v>8121</v>
      </c>
      <c r="B8122" s="3">
        <v>2707</v>
      </c>
      <c r="C8122" s="3"/>
    </row>
    <row r="8123" spans="1:3">
      <c r="A8123" s="2">
        <v>8122</v>
      </c>
      <c r="B8123" s="3">
        <v>2707.3330000000001</v>
      </c>
      <c r="C8123" s="3"/>
    </row>
    <row r="8124" spans="1:3">
      <c r="A8124" s="2">
        <v>8123</v>
      </c>
      <c r="B8124" s="3">
        <v>2707.6669999999999</v>
      </c>
      <c r="C8124" s="3"/>
    </row>
    <row r="8125" spans="1:3">
      <c r="A8125" s="2">
        <v>8124</v>
      </c>
      <c r="B8125" s="3">
        <v>2708</v>
      </c>
      <c r="C8125" s="3"/>
    </row>
    <row r="8126" spans="1:3">
      <c r="A8126" s="2">
        <v>8125</v>
      </c>
      <c r="B8126" s="3">
        <v>2708.3330000000001</v>
      </c>
      <c r="C8126" s="3"/>
    </row>
    <row r="8127" spans="1:3">
      <c r="A8127" s="2">
        <v>8126</v>
      </c>
      <c r="B8127" s="3">
        <v>2708.6669999999999</v>
      </c>
      <c r="C8127" s="3"/>
    </row>
    <row r="8128" spans="1:3">
      <c r="A8128" s="2">
        <v>8127</v>
      </c>
      <c r="B8128" s="3">
        <v>2709</v>
      </c>
      <c r="C8128" s="3"/>
    </row>
    <row r="8129" spans="1:3">
      <c r="A8129" s="2">
        <v>8128</v>
      </c>
      <c r="B8129" s="3">
        <v>2709.3330000000001</v>
      </c>
      <c r="C8129" s="3"/>
    </row>
    <row r="8130" spans="1:3">
      <c r="A8130" s="2">
        <v>8129</v>
      </c>
      <c r="B8130" s="3">
        <v>2709.6669999999999</v>
      </c>
      <c r="C8130" s="3"/>
    </row>
    <row r="8131" spans="1:3">
      <c r="A8131" s="2">
        <v>8130</v>
      </c>
      <c r="B8131" s="3">
        <v>2710</v>
      </c>
      <c r="C8131" s="3"/>
    </row>
    <row r="8132" spans="1:3">
      <c r="A8132" s="2">
        <v>8131</v>
      </c>
      <c r="B8132" s="3">
        <v>2710.3330000000001</v>
      </c>
      <c r="C8132" s="3"/>
    </row>
    <row r="8133" spans="1:3">
      <c r="A8133" s="2">
        <v>8132</v>
      </c>
      <c r="B8133" s="3">
        <v>2710.6669999999999</v>
      </c>
      <c r="C8133" s="3"/>
    </row>
    <row r="8134" spans="1:3">
      <c r="A8134" s="2">
        <v>8133</v>
      </c>
      <c r="B8134" s="3">
        <v>2711</v>
      </c>
      <c r="C8134" s="3"/>
    </row>
    <row r="8135" spans="1:3">
      <c r="A8135" s="2">
        <v>8134</v>
      </c>
      <c r="B8135" s="3">
        <v>2711.3330000000001</v>
      </c>
      <c r="C8135" s="3"/>
    </row>
    <row r="8136" spans="1:3">
      <c r="A8136" s="2">
        <v>8135</v>
      </c>
      <c r="B8136" s="3">
        <v>2711.6669999999999</v>
      </c>
      <c r="C8136" s="3"/>
    </row>
    <row r="8137" spans="1:3">
      <c r="A8137" s="2">
        <v>8136</v>
      </c>
      <c r="B8137" s="3">
        <v>2712</v>
      </c>
      <c r="C8137" s="3"/>
    </row>
    <row r="8138" spans="1:3">
      <c r="A8138" s="2">
        <v>8137</v>
      </c>
      <c r="B8138" s="3">
        <v>2712.3330000000001</v>
      </c>
      <c r="C8138" s="3"/>
    </row>
    <row r="8139" spans="1:3">
      <c r="A8139" s="2">
        <v>8138</v>
      </c>
      <c r="B8139" s="3">
        <v>2712.6669999999999</v>
      </c>
      <c r="C8139" s="3"/>
    </row>
    <row r="8140" spans="1:3">
      <c r="A8140" s="2">
        <v>8139</v>
      </c>
      <c r="B8140" s="3">
        <v>2713</v>
      </c>
      <c r="C8140" s="3"/>
    </row>
    <row r="8141" spans="1:3">
      <c r="A8141" s="2">
        <v>8140</v>
      </c>
      <c r="B8141" s="3">
        <v>2713.3330000000001</v>
      </c>
      <c r="C8141" s="3"/>
    </row>
    <row r="8142" spans="1:3">
      <c r="A8142" s="2">
        <v>8141</v>
      </c>
      <c r="B8142" s="3">
        <v>2713.6669999999999</v>
      </c>
      <c r="C8142" s="3"/>
    </row>
    <row r="8143" spans="1:3">
      <c r="A8143" s="2">
        <v>8142</v>
      </c>
      <c r="B8143" s="3">
        <v>2714</v>
      </c>
      <c r="C8143" s="3"/>
    </row>
    <row r="8144" spans="1:3">
      <c r="A8144" s="2">
        <v>8143</v>
      </c>
      <c r="B8144" s="3">
        <v>2714.3330000000001</v>
      </c>
      <c r="C8144" s="3"/>
    </row>
    <row r="8145" spans="1:3">
      <c r="A8145" s="2">
        <v>8144</v>
      </c>
      <c r="B8145" s="3">
        <v>2714.6669999999999</v>
      </c>
      <c r="C8145" s="3"/>
    </row>
    <row r="8146" spans="1:3">
      <c r="A8146" s="2">
        <v>8145</v>
      </c>
      <c r="B8146" s="3">
        <v>2715</v>
      </c>
      <c r="C8146" s="3"/>
    </row>
    <row r="8147" spans="1:3">
      <c r="A8147" s="2">
        <v>8146</v>
      </c>
      <c r="B8147" s="3">
        <v>2715.3330000000001</v>
      </c>
      <c r="C8147" s="3"/>
    </row>
    <row r="8148" spans="1:3">
      <c r="A8148" s="2">
        <v>8147</v>
      </c>
      <c r="B8148" s="3">
        <v>2715.6669999999999</v>
      </c>
      <c r="C8148" s="3"/>
    </row>
    <row r="8149" spans="1:3">
      <c r="A8149" s="2">
        <v>8148</v>
      </c>
      <c r="B8149" s="3">
        <v>2716</v>
      </c>
      <c r="C8149" s="3"/>
    </row>
    <row r="8150" spans="1:3">
      <c r="A8150" s="2">
        <v>8149</v>
      </c>
      <c r="B8150" s="3">
        <v>2716.3330000000001</v>
      </c>
      <c r="C8150" s="3"/>
    </row>
    <row r="8151" spans="1:3">
      <c r="A8151" s="2">
        <v>8150</v>
      </c>
      <c r="B8151" s="3">
        <v>2716.6669999999999</v>
      </c>
      <c r="C8151" s="3"/>
    </row>
    <row r="8152" spans="1:3">
      <c r="A8152" s="2">
        <v>8151</v>
      </c>
      <c r="B8152" s="3">
        <v>2717</v>
      </c>
      <c r="C8152" s="3"/>
    </row>
    <row r="8153" spans="1:3">
      <c r="A8153" s="2">
        <v>8152</v>
      </c>
      <c r="B8153" s="3">
        <v>2717.3330000000001</v>
      </c>
      <c r="C8153" s="3"/>
    </row>
    <row r="8154" spans="1:3">
      <c r="A8154" s="2">
        <v>8153</v>
      </c>
      <c r="B8154" s="3">
        <v>2717.6669999999999</v>
      </c>
      <c r="C8154" s="3"/>
    </row>
    <row r="8155" spans="1:3">
      <c r="A8155" s="2">
        <v>8154</v>
      </c>
      <c r="B8155" s="3">
        <v>2718</v>
      </c>
      <c r="C8155" s="3"/>
    </row>
    <row r="8156" spans="1:3">
      <c r="A8156" s="2">
        <v>8155</v>
      </c>
      <c r="B8156" s="3">
        <v>2718.3330000000001</v>
      </c>
      <c r="C8156" s="3"/>
    </row>
    <row r="8157" spans="1:3">
      <c r="A8157" s="2">
        <v>8156</v>
      </c>
      <c r="B8157" s="3">
        <v>2718.6669999999999</v>
      </c>
      <c r="C8157" s="3"/>
    </row>
    <row r="8158" spans="1:3">
      <c r="A8158" s="2">
        <v>8157</v>
      </c>
      <c r="B8158" s="3">
        <v>2719</v>
      </c>
      <c r="C8158" s="3"/>
    </row>
    <row r="8159" spans="1:3">
      <c r="A8159" s="2">
        <v>8158</v>
      </c>
      <c r="B8159" s="3">
        <v>2719.3330000000001</v>
      </c>
      <c r="C8159" s="3"/>
    </row>
    <row r="8160" spans="1:3">
      <c r="A8160" s="2">
        <v>8159</v>
      </c>
      <c r="B8160" s="3">
        <v>2719.6669999999999</v>
      </c>
      <c r="C8160" s="3"/>
    </row>
    <row r="8161" spans="1:3">
      <c r="A8161" s="2">
        <v>8160</v>
      </c>
      <c r="B8161" s="3">
        <v>2720</v>
      </c>
      <c r="C8161" s="3"/>
    </row>
    <row r="8162" spans="1:3">
      <c r="A8162" s="2">
        <v>8161</v>
      </c>
      <c r="B8162" s="3">
        <v>2720.3330000000001</v>
      </c>
      <c r="C8162" s="3"/>
    </row>
    <row r="8163" spans="1:3">
      <c r="A8163" s="2">
        <v>8162</v>
      </c>
      <c r="B8163" s="3">
        <v>2720.6669999999999</v>
      </c>
      <c r="C8163" s="3"/>
    </row>
    <row r="8164" spans="1:3">
      <c r="A8164" s="2">
        <v>8163</v>
      </c>
      <c r="B8164" s="3">
        <v>2721</v>
      </c>
      <c r="C8164" s="3"/>
    </row>
    <row r="8165" spans="1:3">
      <c r="A8165" s="2">
        <v>8164</v>
      </c>
      <c r="B8165" s="3">
        <v>2721.3330000000001</v>
      </c>
      <c r="C8165" s="3"/>
    </row>
    <row r="8166" spans="1:3">
      <c r="A8166" s="2">
        <v>8165</v>
      </c>
      <c r="B8166" s="3">
        <v>2721.6669999999999</v>
      </c>
      <c r="C8166" s="3"/>
    </row>
    <row r="8167" spans="1:3">
      <c r="A8167" s="2">
        <v>8166</v>
      </c>
      <c r="B8167" s="3">
        <v>2722</v>
      </c>
      <c r="C8167" s="3"/>
    </row>
    <row r="8168" spans="1:3">
      <c r="A8168" s="2">
        <v>8167</v>
      </c>
      <c r="B8168" s="3">
        <v>2722.3330000000001</v>
      </c>
      <c r="C8168" s="3"/>
    </row>
    <row r="8169" spans="1:3">
      <c r="A8169" s="2">
        <v>8168</v>
      </c>
      <c r="B8169" s="3">
        <v>2722.6669999999999</v>
      </c>
      <c r="C8169" s="3"/>
    </row>
    <row r="8170" spans="1:3">
      <c r="A8170" s="2">
        <v>8169</v>
      </c>
      <c r="B8170" s="3">
        <v>2723</v>
      </c>
      <c r="C8170" s="3"/>
    </row>
    <row r="8171" spans="1:3">
      <c r="A8171" s="2">
        <v>8170</v>
      </c>
      <c r="B8171" s="3">
        <v>2723.3330000000001</v>
      </c>
      <c r="C8171" s="3"/>
    </row>
    <row r="8172" spans="1:3">
      <c r="A8172" s="2">
        <v>8171</v>
      </c>
      <c r="B8172" s="3">
        <v>2723.6669999999999</v>
      </c>
      <c r="C8172" s="3"/>
    </row>
    <row r="8173" spans="1:3">
      <c r="A8173" s="2">
        <v>8172</v>
      </c>
      <c r="B8173" s="3">
        <v>2724</v>
      </c>
      <c r="C8173" s="3"/>
    </row>
    <row r="8174" spans="1:3">
      <c r="A8174" s="2">
        <v>8173</v>
      </c>
      <c r="B8174" s="3">
        <v>2724.3330000000001</v>
      </c>
      <c r="C8174" s="3"/>
    </row>
    <row r="8175" spans="1:3">
      <c r="A8175" s="2">
        <v>8174</v>
      </c>
      <c r="B8175" s="3">
        <v>2724.6669999999999</v>
      </c>
      <c r="C8175" s="3"/>
    </row>
    <row r="8176" spans="1:3">
      <c r="A8176" s="2">
        <v>8175</v>
      </c>
      <c r="B8176" s="3">
        <v>2725</v>
      </c>
      <c r="C8176" s="3"/>
    </row>
    <row r="8177" spans="1:3">
      <c r="A8177" s="2">
        <v>8176</v>
      </c>
      <c r="B8177" s="3">
        <v>2725.3330000000001</v>
      </c>
      <c r="C8177" s="3"/>
    </row>
    <row r="8178" spans="1:3">
      <c r="A8178" s="2">
        <v>8177</v>
      </c>
      <c r="B8178" s="3">
        <v>2725.6669999999999</v>
      </c>
      <c r="C8178" s="3"/>
    </row>
    <row r="8179" spans="1:3">
      <c r="A8179" s="2">
        <v>8178</v>
      </c>
      <c r="B8179" s="3">
        <v>2726</v>
      </c>
      <c r="C8179" s="3"/>
    </row>
    <row r="8180" spans="1:3">
      <c r="A8180" s="2">
        <v>8179</v>
      </c>
      <c r="B8180" s="3">
        <v>2726.3330000000001</v>
      </c>
      <c r="C8180" s="3"/>
    </row>
    <row r="8181" spans="1:3">
      <c r="A8181" s="2">
        <v>8180</v>
      </c>
      <c r="B8181" s="3">
        <v>2726.6669999999999</v>
      </c>
      <c r="C8181" s="3"/>
    </row>
    <row r="8182" spans="1:3">
      <c r="A8182" s="2">
        <v>8181</v>
      </c>
      <c r="B8182" s="3">
        <v>2727</v>
      </c>
      <c r="C8182" s="3"/>
    </row>
    <row r="8183" spans="1:3">
      <c r="A8183" s="2">
        <v>8182</v>
      </c>
      <c r="B8183" s="3">
        <v>2727.3330000000001</v>
      </c>
      <c r="C8183" s="3"/>
    </row>
    <row r="8184" spans="1:3">
      <c r="A8184" s="2">
        <v>8183</v>
      </c>
      <c r="B8184" s="3">
        <v>2727.6669999999999</v>
      </c>
      <c r="C8184" s="3"/>
    </row>
    <row r="8185" spans="1:3">
      <c r="A8185" s="2">
        <v>8184</v>
      </c>
      <c r="B8185" s="3">
        <v>2728</v>
      </c>
      <c r="C8185" s="3"/>
    </row>
    <row r="8186" spans="1:3">
      <c r="A8186" s="2">
        <v>8185</v>
      </c>
      <c r="B8186" s="3">
        <v>2728.3330000000001</v>
      </c>
      <c r="C8186" s="3"/>
    </row>
    <row r="8187" spans="1:3">
      <c r="A8187" s="2">
        <v>8186</v>
      </c>
      <c r="B8187" s="3">
        <v>2728.6669999999999</v>
      </c>
      <c r="C8187" s="3"/>
    </row>
    <row r="8188" spans="1:3">
      <c r="A8188" s="2">
        <v>8187</v>
      </c>
      <c r="B8188" s="3">
        <v>2729</v>
      </c>
      <c r="C8188" s="3"/>
    </row>
    <row r="8189" spans="1:3">
      <c r="A8189" s="2">
        <v>8188</v>
      </c>
      <c r="B8189" s="3">
        <v>2729.3330000000001</v>
      </c>
      <c r="C8189" s="3"/>
    </row>
    <row r="8190" spans="1:3">
      <c r="A8190" s="2">
        <v>8189</v>
      </c>
      <c r="B8190" s="3">
        <v>2729.6669999999999</v>
      </c>
      <c r="C8190" s="3"/>
    </row>
    <row r="8191" spans="1:3">
      <c r="A8191" s="2">
        <v>8190</v>
      </c>
      <c r="B8191" s="3">
        <v>2730</v>
      </c>
      <c r="C8191" s="3"/>
    </row>
    <row r="8192" spans="1:3">
      <c r="A8192" s="2">
        <v>8191</v>
      </c>
      <c r="B8192" s="3">
        <v>2730.3330000000001</v>
      </c>
      <c r="C8192" s="3"/>
    </row>
    <row r="8193" spans="1:3">
      <c r="A8193" s="2">
        <v>8192</v>
      </c>
      <c r="B8193" s="3">
        <v>2730.6669999999999</v>
      </c>
      <c r="C8193" s="3"/>
    </row>
    <row r="8194" spans="1:3">
      <c r="A8194" s="2">
        <v>8193</v>
      </c>
      <c r="B8194" s="3">
        <v>2731</v>
      </c>
      <c r="C8194" s="3"/>
    </row>
    <row r="8195" spans="1:3">
      <c r="A8195" s="2">
        <v>8194</v>
      </c>
      <c r="B8195" s="3">
        <v>2731.3330000000001</v>
      </c>
      <c r="C8195" s="3"/>
    </row>
    <row r="8196" spans="1:3">
      <c r="A8196" s="2">
        <v>8195</v>
      </c>
      <c r="B8196" s="3">
        <v>2731.6669999999999</v>
      </c>
      <c r="C8196" s="3"/>
    </row>
    <row r="8197" spans="1:3">
      <c r="A8197" s="2">
        <v>8196</v>
      </c>
      <c r="B8197" s="3">
        <v>2732</v>
      </c>
      <c r="C8197" s="3"/>
    </row>
    <row r="8198" spans="1:3">
      <c r="A8198" s="2">
        <v>8197</v>
      </c>
      <c r="B8198" s="3">
        <v>2732.3330000000001</v>
      </c>
      <c r="C8198" s="3"/>
    </row>
    <row r="8199" spans="1:3">
      <c r="A8199" s="2">
        <v>8198</v>
      </c>
      <c r="B8199" s="3">
        <v>2732.6669999999999</v>
      </c>
      <c r="C8199" s="3"/>
    </row>
    <row r="8200" spans="1:3">
      <c r="A8200" s="2">
        <v>8199</v>
      </c>
      <c r="B8200" s="3">
        <v>2733</v>
      </c>
      <c r="C8200" s="3"/>
    </row>
    <row r="8201" spans="1:3">
      <c r="A8201" s="2">
        <v>8200</v>
      </c>
      <c r="B8201" s="3">
        <v>2733.3330000000001</v>
      </c>
      <c r="C8201" s="3"/>
    </row>
    <row r="8202" spans="1:3">
      <c r="A8202" s="2">
        <v>8201</v>
      </c>
      <c r="B8202" s="3">
        <v>2733.6669999999999</v>
      </c>
      <c r="C8202" s="3"/>
    </row>
    <row r="8203" spans="1:3">
      <c r="A8203" s="2">
        <v>8202</v>
      </c>
      <c r="B8203" s="3">
        <v>2734</v>
      </c>
      <c r="C8203" s="3"/>
    </row>
    <row r="8204" spans="1:3">
      <c r="A8204" s="2">
        <v>8203</v>
      </c>
      <c r="B8204" s="3">
        <v>2734.3330000000001</v>
      </c>
      <c r="C8204" s="3"/>
    </row>
    <row r="8205" spans="1:3">
      <c r="A8205" s="2">
        <v>8204</v>
      </c>
      <c r="B8205" s="3">
        <v>2734.6669999999999</v>
      </c>
      <c r="C8205" s="3"/>
    </row>
    <row r="8206" spans="1:3">
      <c r="A8206" s="2">
        <v>8205</v>
      </c>
      <c r="B8206" s="3">
        <v>2735</v>
      </c>
      <c r="C8206" s="3"/>
    </row>
    <row r="8207" spans="1:3">
      <c r="A8207" s="2">
        <v>8206</v>
      </c>
      <c r="B8207" s="3">
        <v>2735.3330000000001</v>
      </c>
      <c r="C8207" s="3"/>
    </row>
    <row r="8208" spans="1:3">
      <c r="A8208" s="2">
        <v>8207</v>
      </c>
      <c r="B8208" s="3">
        <v>2735.6669999999999</v>
      </c>
      <c r="C8208" s="3"/>
    </row>
    <row r="8209" spans="1:3">
      <c r="A8209" s="2">
        <v>8208</v>
      </c>
      <c r="B8209" s="3">
        <v>2736</v>
      </c>
      <c r="C8209" s="3"/>
    </row>
    <row r="8210" spans="1:3">
      <c r="A8210" s="2">
        <v>8209</v>
      </c>
      <c r="B8210" s="3">
        <v>2736.3330000000001</v>
      </c>
      <c r="C8210" s="3"/>
    </row>
    <row r="8211" spans="1:3">
      <c r="A8211" s="2">
        <v>8210</v>
      </c>
      <c r="B8211" s="3">
        <v>2736.6669999999999</v>
      </c>
      <c r="C8211" s="3"/>
    </row>
    <row r="8212" spans="1:3">
      <c r="A8212" s="2">
        <v>8211</v>
      </c>
      <c r="B8212" s="3">
        <v>2737</v>
      </c>
      <c r="C8212" s="3"/>
    </row>
    <row r="8213" spans="1:3">
      <c r="A8213" s="2">
        <v>8212</v>
      </c>
      <c r="B8213" s="3">
        <v>2737.3330000000001</v>
      </c>
      <c r="C8213" s="3"/>
    </row>
    <row r="8214" spans="1:3">
      <c r="A8214" s="2">
        <v>8213</v>
      </c>
      <c r="B8214" s="3">
        <v>2737.6669999999999</v>
      </c>
      <c r="C8214" s="3"/>
    </row>
    <row r="8215" spans="1:3">
      <c r="A8215" s="2">
        <v>8214</v>
      </c>
      <c r="B8215" s="3">
        <v>2738</v>
      </c>
      <c r="C8215" s="3"/>
    </row>
    <row r="8216" spans="1:3">
      <c r="A8216" s="2">
        <v>8215</v>
      </c>
      <c r="B8216" s="3">
        <v>2738.3330000000001</v>
      </c>
      <c r="C8216" s="3"/>
    </row>
    <row r="8217" spans="1:3">
      <c r="A8217" s="2">
        <v>8216</v>
      </c>
      <c r="B8217" s="3">
        <v>2738.6669999999999</v>
      </c>
      <c r="C8217" s="3"/>
    </row>
    <row r="8218" spans="1:3">
      <c r="A8218" s="2">
        <v>8217</v>
      </c>
      <c r="B8218" s="3">
        <v>2739</v>
      </c>
      <c r="C8218" s="3"/>
    </row>
    <row r="8219" spans="1:3">
      <c r="A8219" s="2">
        <v>8218</v>
      </c>
      <c r="B8219" s="3">
        <v>2739.3330000000001</v>
      </c>
      <c r="C8219" s="3"/>
    </row>
    <row r="8220" spans="1:3">
      <c r="A8220" s="2">
        <v>8219</v>
      </c>
      <c r="B8220" s="3">
        <v>2739.6669999999999</v>
      </c>
      <c r="C8220" s="3"/>
    </row>
    <row r="8221" spans="1:3">
      <c r="A8221" s="2">
        <v>8220</v>
      </c>
      <c r="B8221" s="3">
        <v>2740</v>
      </c>
      <c r="C8221" s="3"/>
    </row>
    <row r="8222" spans="1:3">
      <c r="A8222" s="2">
        <v>8221</v>
      </c>
      <c r="B8222" s="3">
        <v>2740.3330000000001</v>
      </c>
      <c r="C8222" s="3"/>
    </row>
    <row r="8223" spans="1:3">
      <c r="A8223" s="2">
        <v>8222</v>
      </c>
      <c r="B8223" s="3">
        <v>2740.6669999999999</v>
      </c>
      <c r="C8223" s="3"/>
    </row>
    <row r="8224" spans="1:3">
      <c r="A8224" s="2">
        <v>8223</v>
      </c>
      <c r="B8224" s="3">
        <v>2741</v>
      </c>
      <c r="C8224" s="3"/>
    </row>
    <row r="8225" spans="1:3">
      <c r="A8225" s="2">
        <v>8224</v>
      </c>
      <c r="B8225" s="3">
        <v>2741.3330000000001</v>
      </c>
      <c r="C8225" s="3"/>
    </row>
    <row r="8226" spans="1:3">
      <c r="A8226" s="2">
        <v>8225</v>
      </c>
      <c r="B8226" s="3">
        <v>2741.6669999999999</v>
      </c>
      <c r="C8226" s="3"/>
    </row>
    <row r="8227" spans="1:3">
      <c r="A8227" s="2">
        <v>8226</v>
      </c>
      <c r="B8227" s="3">
        <v>2742</v>
      </c>
      <c r="C8227" s="3"/>
    </row>
    <row r="8228" spans="1:3">
      <c r="A8228" s="2">
        <v>8227</v>
      </c>
      <c r="B8228" s="3">
        <v>2742.3330000000001</v>
      </c>
      <c r="C8228" s="3"/>
    </row>
    <row r="8229" spans="1:3">
      <c r="A8229" s="2">
        <v>8228</v>
      </c>
      <c r="B8229" s="3">
        <v>2742.6669999999999</v>
      </c>
      <c r="C8229" s="3"/>
    </row>
    <row r="8230" spans="1:3">
      <c r="A8230" s="2">
        <v>8229</v>
      </c>
      <c r="B8230" s="3">
        <v>2743</v>
      </c>
      <c r="C8230" s="3"/>
    </row>
    <row r="8231" spans="1:3">
      <c r="A8231" s="2">
        <v>8230</v>
      </c>
      <c r="B8231" s="3">
        <v>2743.3330000000001</v>
      </c>
      <c r="C8231" s="3"/>
    </row>
    <row r="8232" spans="1:3">
      <c r="A8232" s="2">
        <v>8231</v>
      </c>
      <c r="B8232" s="3">
        <v>2743.6669999999999</v>
      </c>
      <c r="C8232" s="3"/>
    </row>
    <row r="8233" spans="1:3">
      <c r="A8233" s="2">
        <v>8232</v>
      </c>
      <c r="B8233" s="3">
        <v>2744</v>
      </c>
      <c r="C8233" s="3"/>
    </row>
    <row r="8234" spans="1:3">
      <c r="A8234" s="2">
        <v>8233</v>
      </c>
      <c r="B8234" s="3">
        <v>2744.3330000000001</v>
      </c>
      <c r="C8234" s="3"/>
    </row>
    <row r="8235" spans="1:3">
      <c r="A8235" s="2">
        <v>8234</v>
      </c>
      <c r="B8235" s="3">
        <v>2744.6669999999999</v>
      </c>
      <c r="C8235" s="3"/>
    </row>
    <row r="8236" spans="1:3">
      <c r="A8236" s="2">
        <v>8235</v>
      </c>
      <c r="B8236" s="3">
        <v>2745</v>
      </c>
      <c r="C8236" s="3"/>
    </row>
    <row r="8237" spans="1:3">
      <c r="A8237" s="2">
        <v>8236</v>
      </c>
      <c r="B8237" s="3">
        <v>2745.3330000000001</v>
      </c>
      <c r="C8237" s="3"/>
    </row>
    <row r="8238" spans="1:3">
      <c r="A8238" s="2">
        <v>8237</v>
      </c>
      <c r="B8238" s="3">
        <v>2745.6669999999999</v>
      </c>
      <c r="C8238" s="3"/>
    </row>
    <row r="8239" spans="1:3">
      <c r="A8239" s="2">
        <v>8238</v>
      </c>
      <c r="B8239" s="3">
        <v>2746</v>
      </c>
      <c r="C8239" s="3"/>
    </row>
    <row r="8240" spans="1:3">
      <c r="A8240" s="2">
        <v>8239</v>
      </c>
      <c r="B8240" s="3">
        <v>2746.3330000000001</v>
      </c>
      <c r="C8240" s="3"/>
    </row>
    <row r="8241" spans="1:3">
      <c r="A8241" s="2">
        <v>8240</v>
      </c>
      <c r="B8241" s="3">
        <v>2746.6669999999999</v>
      </c>
      <c r="C8241" s="3"/>
    </row>
    <row r="8242" spans="1:3">
      <c r="A8242" s="2">
        <v>8241</v>
      </c>
      <c r="B8242" s="3">
        <v>2747</v>
      </c>
      <c r="C8242" s="3"/>
    </row>
    <row r="8243" spans="1:3">
      <c r="A8243" s="2">
        <v>8242</v>
      </c>
      <c r="B8243" s="3">
        <v>2747.3330000000001</v>
      </c>
      <c r="C8243" s="3"/>
    </row>
    <row r="8244" spans="1:3">
      <c r="A8244" s="2">
        <v>8243</v>
      </c>
      <c r="B8244" s="3">
        <v>2747.6669999999999</v>
      </c>
      <c r="C8244" s="3"/>
    </row>
    <row r="8245" spans="1:3">
      <c r="A8245" s="2">
        <v>8244</v>
      </c>
      <c r="B8245" s="3">
        <v>2748</v>
      </c>
      <c r="C8245" s="3"/>
    </row>
    <row r="8246" spans="1:3">
      <c r="A8246" s="2">
        <v>8245</v>
      </c>
      <c r="B8246" s="3">
        <v>2748.3330000000001</v>
      </c>
      <c r="C8246" s="3"/>
    </row>
    <row r="8247" spans="1:3">
      <c r="A8247" s="2">
        <v>8246</v>
      </c>
      <c r="B8247" s="3">
        <v>2748.6669999999999</v>
      </c>
      <c r="C8247" s="3"/>
    </row>
    <row r="8248" spans="1:3">
      <c r="A8248" s="2">
        <v>8247</v>
      </c>
      <c r="B8248" s="3">
        <v>2749</v>
      </c>
      <c r="C8248" s="3"/>
    </row>
    <row r="8249" spans="1:3">
      <c r="A8249" s="2">
        <v>8248</v>
      </c>
      <c r="B8249" s="3">
        <v>2749.3330000000001</v>
      </c>
      <c r="C8249" s="3"/>
    </row>
    <row r="8250" spans="1:3">
      <c r="A8250" s="2">
        <v>8249</v>
      </c>
      <c r="B8250" s="3">
        <v>2749.6669999999999</v>
      </c>
      <c r="C8250" s="3"/>
    </row>
    <row r="8251" spans="1:3">
      <c r="A8251" s="2">
        <v>8250</v>
      </c>
      <c r="B8251" s="3">
        <v>2750</v>
      </c>
      <c r="C8251" s="3"/>
    </row>
    <row r="8252" spans="1:3">
      <c r="A8252" s="2">
        <v>8251</v>
      </c>
      <c r="B8252" s="3">
        <v>2750.3330000000001</v>
      </c>
      <c r="C8252" s="3"/>
    </row>
    <row r="8253" spans="1:3">
      <c r="A8253" s="2">
        <v>8252</v>
      </c>
      <c r="B8253" s="3">
        <v>2750.6669999999999</v>
      </c>
      <c r="C8253" s="3"/>
    </row>
    <row r="8254" spans="1:3">
      <c r="A8254" s="2">
        <v>8253</v>
      </c>
      <c r="B8254" s="3">
        <v>2751</v>
      </c>
      <c r="C8254" s="3"/>
    </row>
    <row r="8255" spans="1:3">
      <c r="A8255" s="2">
        <v>8254</v>
      </c>
      <c r="B8255" s="3">
        <v>2751.3330000000001</v>
      </c>
      <c r="C8255" s="3"/>
    </row>
    <row r="8256" spans="1:3">
      <c r="A8256" s="2">
        <v>8255</v>
      </c>
      <c r="B8256" s="3">
        <v>2751.6669999999999</v>
      </c>
      <c r="C8256" s="3"/>
    </row>
    <row r="8257" spans="1:3">
      <c r="A8257" s="2">
        <v>8256</v>
      </c>
      <c r="B8257" s="3">
        <v>2752</v>
      </c>
      <c r="C8257" s="3"/>
    </row>
    <row r="8258" spans="1:3">
      <c r="A8258" s="2">
        <v>8257</v>
      </c>
      <c r="B8258" s="3">
        <v>2752.3330000000001</v>
      </c>
      <c r="C8258" s="3"/>
    </row>
    <row r="8259" spans="1:3">
      <c r="A8259" s="2">
        <v>8258</v>
      </c>
      <c r="B8259" s="3">
        <v>2752.6669999999999</v>
      </c>
      <c r="C8259" s="3"/>
    </row>
    <row r="8260" spans="1:3">
      <c r="A8260" s="2">
        <v>8259</v>
      </c>
      <c r="B8260" s="3">
        <v>2753</v>
      </c>
      <c r="C8260" s="3"/>
    </row>
    <row r="8261" spans="1:3">
      <c r="A8261" s="2">
        <v>8260</v>
      </c>
      <c r="B8261" s="3">
        <v>2753.3330000000001</v>
      </c>
      <c r="C8261" s="3"/>
    </row>
    <row r="8262" spans="1:3">
      <c r="A8262" s="2">
        <v>8261</v>
      </c>
      <c r="B8262" s="3">
        <v>2753.6669999999999</v>
      </c>
      <c r="C8262" s="3"/>
    </row>
    <row r="8263" spans="1:3">
      <c r="A8263" s="2">
        <v>8262</v>
      </c>
      <c r="B8263" s="3">
        <v>2754</v>
      </c>
      <c r="C8263" s="3"/>
    </row>
    <row r="8264" spans="1:3">
      <c r="A8264" s="2">
        <v>8263</v>
      </c>
      <c r="B8264" s="3">
        <v>2754.3330000000001</v>
      </c>
      <c r="C8264" s="3"/>
    </row>
    <row r="8265" spans="1:3">
      <c r="A8265" s="2">
        <v>8264</v>
      </c>
      <c r="B8265" s="3">
        <v>2754.6669999999999</v>
      </c>
      <c r="C8265" s="3"/>
    </row>
    <row r="8266" spans="1:3">
      <c r="A8266" s="2">
        <v>8265</v>
      </c>
      <c r="B8266" s="3">
        <v>2755</v>
      </c>
      <c r="C8266" s="3"/>
    </row>
    <row r="8267" spans="1:3">
      <c r="A8267" s="2">
        <v>8266</v>
      </c>
      <c r="B8267" s="3">
        <v>2755.3330000000001</v>
      </c>
      <c r="C8267" s="3"/>
    </row>
    <row r="8268" spans="1:3">
      <c r="A8268" s="2">
        <v>8267</v>
      </c>
      <c r="B8268" s="3">
        <v>2755.6669999999999</v>
      </c>
      <c r="C8268" s="3"/>
    </row>
    <row r="8269" spans="1:3">
      <c r="A8269" s="2">
        <v>8268</v>
      </c>
      <c r="B8269" s="3">
        <v>2756</v>
      </c>
      <c r="C8269" s="3"/>
    </row>
    <row r="8270" spans="1:3">
      <c r="A8270" s="2">
        <v>8269</v>
      </c>
      <c r="B8270" s="3">
        <v>2756.3330000000001</v>
      </c>
      <c r="C8270" s="3"/>
    </row>
    <row r="8271" spans="1:3">
      <c r="A8271" s="2">
        <v>8270</v>
      </c>
      <c r="B8271" s="3">
        <v>2756.6669999999999</v>
      </c>
      <c r="C8271" s="3"/>
    </row>
    <row r="8272" spans="1:3">
      <c r="A8272" s="2">
        <v>8271</v>
      </c>
      <c r="B8272" s="3">
        <v>2757</v>
      </c>
      <c r="C8272" s="3"/>
    </row>
    <row r="8273" spans="1:3">
      <c r="A8273" s="2">
        <v>8272</v>
      </c>
      <c r="B8273" s="3">
        <v>2757.3330000000001</v>
      </c>
      <c r="C8273" s="3"/>
    </row>
    <row r="8274" spans="1:3">
      <c r="A8274" s="2">
        <v>8273</v>
      </c>
      <c r="B8274" s="3">
        <v>2757.6669999999999</v>
      </c>
      <c r="C8274" s="3"/>
    </row>
    <row r="8275" spans="1:3">
      <c r="A8275" s="2">
        <v>8274</v>
      </c>
      <c r="B8275" s="3">
        <v>2758</v>
      </c>
      <c r="C8275" s="3"/>
    </row>
    <row r="8276" spans="1:3">
      <c r="A8276" s="2">
        <v>8275</v>
      </c>
      <c r="B8276" s="3">
        <v>2758.3330000000001</v>
      </c>
      <c r="C8276" s="3"/>
    </row>
    <row r="8277" spans="1:3">
      <c r="A8277" s="2">
        <v>8276</v>
      </c>
      <c r="B8277" s="3">
        <v>2758.6669999999999</v>
      </c>
      <c r="C8277" s="3"/>
    </row>
    <row r="8278" spans="1:3">
      <c r="A8278" s="2">
        <v>8277</v>
      </c>
      <c r="B8278" s="3">
        <v>2759</v>
      </c>
      <c r="C8278" s="3"/>
    </row>
    <row r="8279" spans="1:3">
      <c r="A8279" s="2">
        <v>8278</v>
      </c>
      <c r="B8279" s="3">
        <v>2759.3330000000001</v>
      </c>
      <c r="C8279" s="3"/>
    </row>
    <row r="8280" spans="1:3">
      <c r="A8280" s="2">
        <v>8279</v>
      </c>
      <c r="B8280" s="3">
        <v>2759.6669999999999</v>
      </c>
      <c r="C8280" s="3"/>
    </row>
    <row r="8281" spans="1:3">
      <c r="A8281" s="2">
        <v>8280</v>
      </c>
      <c r="B8281" s="3">
        <v>2760</v>
      </c>
      <c r="C8281" s="3"/>
    </row>
    <row r="8282" spans="1:3">
      <c r="A8282" s="2">
        <v>8281</v>
      </c>
      <c r="B8282" s="3">
        <v>2760.3330000000001</v>
      </c>
      <c r="C8282" s="3"/>
    </row>
    <row r="8283" spans="1:3">
      <c r="A8283" s="2">
        <v>8282</v>
      </c>
      <c r="B8283" s="3">
        <v>2760.6669999999999</v>
      </c>
      <c r="C8283" s="3"/>
    </row>
    <row r="8284" spans="1:3">
      <c r="A8284" s="2">
        <v>8283</v>
      </c>
      <c r="B8284" s="3">
        <v>2761</v>
      </c>
      <c r="C8284" s="3"/>
    </row>
    <row r="8285" spans="1:3">
      <c r="A8285" s="2">
        <v>8284</v>
      </c>
      <c r="B8285" s="3">
        <v>2761.3330000000001</v>
      </c>
      <c r="C8285" s="3"/>
    </row>
    <row r="8286" spans="1:3">
      <c r="A8286" s="2">
        <v>8285</v>
      </c>
      <c r="B8286" s="3">
        <v>2761.6669999999999</v>
      </c>
      <c r="C8286" s="3"/>
    </row>
    <row r="8287" spans="1:3">
      <c r="A8287" s="2">
        <v>8286</v>
      </c>
      <c r="B8287" s="3">
        <v>2762</v>
      </c>
      <c r="C8287" s="3"/>
    </row>
    <row r="8288" spans="1:3">
      <c r="A8288" s="2">
        <v>8287</v>
      </c>
      <c r="B8288" s="3">
        <v>2762.3330000000001</v>
      </c>
      <c r="C8288" s="3"/>
    </row>
    <row r="8289" spans="1:3">
      <c r="A8289" s="2">
        <v>8288</v>
      </c>
      <c r="B8289" s="3">
        <v>2762.6669999999999</v>
      </c>
      <c r="C8289" s="3"/>
    </row>
    <row r="8290" spans="1:3">
      <c r="A8290" s="2">
        <v>8289</v>
      </c>
      <c r="B8290" s="3">
        <v>2763</v>
      </c>
      <c r="C8290" s="3"/>
    </row>
    <row r="8291" spans="1:3">
      <c r="A8291" s="2">
        <v>8290</v>
      </c>
      <c r="B8291" s="3">
        <v>2763.3330000000001</v>
      </c>
      <c r="C8291" s="3"/>
    </row>
    <row r="8292" spans="1:3">
      <c r="A8292" s="2">
        <v>8291</v>
      </c>
      <c r="B8292" s="3">
        <v>2763.6669999999999</v>
      </c>
      <c r="C8292" s="3"/>
    </row>
    <row r="8293" spans="1:3">
      <c r="A8293" s="2">
        <v>8292</v>
      </c>
      <c r="B8293" s="3">
        <v>2764</v>
      </c>
      <c r="C8293" s="3"/>
    </row>
    <row r="8294" spans="1:3">
      <c r="A8294" s="2">
        <v>8293</v>
      </c>
      <c r="B8294" s="3">
        <v>2764.3330000000001</v>
      </c>
      <c r="C8294" s="3"/>
    </row>
    <row r="8295" spans="1:3">
      <c r="A8295" s="2">
        <v>8294</v>
      </c>
      <c r="B8295" s="3">
        <v>2764.6669999999999</v>
      </c>
      <c r="C8295" s="3"/>
    </row>
    <row r="8296" spans="1:3">
      <c r="A8296" s="2">
        <v>8295</v>
      </c>
      <c r="B8296" s="3">
        <v>2765</v>
      </c>
      <c r="C8296" s="3"/>
    </row>
    <row r="8297" spans="1:3">
      <c r="A8297" s="2">
        <v>8296</v>
      </c>
      <c r="B8297" s="3">
        <v>2765.3330000000001</v>
      </c>
      <c r="C8297" s="3"/>
    </row>
    <row r="8298" spans="1:3">
      <c r="A8298" s="2">
        <v>8297</v>
      </c>
      <c r="B8298" s="3">
        <v>2765.6669999999999</v>
      </c>
      <c r="C8298" s="3"/>
    </row>
    <row r="8299" spans="1:3">
      <c r="A8299" s="2">
        <v>8298</v>
      </c>
      <c r="B8299" s="3">
        <v>2766</v>
      </c>
      <c r="C8299" s="3"/>
    </row>
    <row r="8300" spans="1:3">
      <c r="A8300" s="2">
        <v>8299</v>
      </c>
      <c r="B8300" s="3">
        <v>2766.3330000000001</v>
      </c>
      <c r="C8300" s="3"/>
    </row>
    <row r="8301" spans="1:3">
      <c r="A8301" s="2">
        <v>8300</v>
      </c>
      <c r="B8301" s="3">
        <v>2766.6669999999999</v>
      </c>
      <c r="C8301" s="3"/>
    </row>
    <row r="8302" spans="1:3">
      <c r="A8302" s="2">
        <v>8301</v>
      </c>
      <c r="B8302" s="3">
        <v>2767</v>
      </c>
      <c r="C8302" s="3"/>
    </row>
    <row r="8303" spans="1:3">
      <c r="A8303" s="2">
        <v>8302</v>
      </c>
      <c r="B8303" s="3">
        <v>2767.3330000000001</v>
      </c>
      <c r="C8303" s="3"/>
    </row>
    <row r="8304" spans="1:3">
      <c r="A8304" s="2">
        <v>8303</v>
      </c>
      <c r="B8304" s="3">
        <v>2767.6669999999999</v>
      </c>
      <c r="C8304" s="3"/>
    </row>
    <row r="8305" spans="1:3">
      <c r="A8305" s="2">
        <v>8304</v>
      </c>
      <c r="B8305" s="3">
        <v>2768</v>
      </c>
      <c r="C8305" s="3"/>
    </row>
    <row r="8306" spans="1:3">
      <c r="A8306" s="2">
        <v>8305</v>
      </c>
      <c r="B8306" s="3">
        <v>2768.3330000000001</v>
      </c>
      <c r="C8306" s="3"/>
    </row>
    <row r="8307" spans="1:3">
      <c r="A8307" s="2">
        <v>8306</v>
      </c>
      <c r="B8307" s="3">
        <v>2768.6669999999999</v>
      </c>
      <c r="C8307" s="3"/>
    </row>
    <row r="8308" spans="1:3">
      <c r="A8308" s="2">
        <v>8307</v>
      </c>
      <c r="B8308" s="3">
        <v>2769</v>
      </c>
      <c r="C8308" s="3"/>
    </row>
    <row r="8309" spans="1:3">
      <c r="A8309" s="2">
        <v>8308</v>
      </c>
      <c r="B8309" s="3">
        <v>2769.3330000000001</v>
      </c>
      <c r="C8309" s="3"/>
    </row>
    <row r="8310" spans="1:3">
      <c r="A8310" s="2">
        <v>8309</v>
      </c>
      <c r="B8310" s="3">
        <v>2769.6669999999999</v>
      </c>
      <c r="C8310" s="3"/>
    </row>
    <row r="8311" spans="1:3">
      <c r="A8311" s="2">
        <v>8310</v>
      </c>
      <c r="B8311" s="3">
        <v>2770</v>
      </c>
      <c r="C8311" s="3"/>
    </row>
    <row r="8312" spans="1:3">
      <c r="A8312" s="2">
        <v>8311</v>
      </c>
      <c r="B8312" s="3">
        <v>2770.3330000000001</v>
      </c>
      <c r="C8312" s="3"/>
    </row>
    <row r="8313" spans="1:3">
      <c r="A8313" s="2">
        <v>8312</v>
      </c>
      <c r="B8313" s="3">
        <v>2770.6669999999999</v>
      </c>
      <c r="C8313" s="3"/>
    </row>
    <row r="8314" spans="1:3">
      <c r="A8314" s="2">
        <v>8313</v>
      </c>
      <c r="B8314" s="3">
        <v>2771</v>
      </c>
      <c r="C8314" s="3"/>
    </row>
    <row r="8315" spans="1:3">
      <c r="A8315" s="2">
        <v>8314</v>
      </c>
      <c r="B8315" s="3">
        <v>2771.3330000000001</v>
      </c>
      <c r="C8315" s="3"/>
    </row>
    <row r="8316" spans="1:3">
      <c r="A8316" s="2">
        <v>8315</v>
      </c>
      <c r="B8316" s="3">
        <v>2771.6669999999999</v>
      </c>
      <c r="C8316" s="3"/>
    </row>
    <row r="8317" spans="1:3">
      <c r="A8317" s="2">
        <v>8316</v>
      </c>
      <c r="B8317" s="3">
        <v>2772</v>
      </c>
      <c r="C8317" s="3"/>
    </row>
    <row r="8318" spans="1:3">
      <c r="A8318" s="2">
        <v>8317</v>
      </c>
      <c r="B8318" s="3">
        <v>2772.3330000000001</v>
      </c>
      <c r="C8318" s="3"/>
    </row>
    <row r="8319" spans="1:3">
      <c r="A8319" s="2">
        <v>8318</v>
      </c>
      <c r="B8319" s="3">
        <v>2772.6669999999999</v>
      </c>
      <c r="C8319" s="3"/>
    </row>
    <row r="8320" spans="1:3">
      <c r="A8320" s="2">
        <v>8319</v>
      </c>
      <c r="B8320" s="3">
        <v>2773</v>
      </c>
      <c r="C8320" s="3"/>
    </row>
    <row r="8321" spans="1:3">
      <c r="A8321" s="2">
        <v>8320</v>
      </c>
      <c r="B8321" s="3">
        <v>2773.3330000000001</v>
      </c>
      <c r="C8321" s="3"/>
    </row>
    <row r="8322" spans="1:3">
      <c r="A8322" s="2">
        <v>8321</v>
      </c>
      <c r="B8322" s="3">
        <v>2773.6669999999999</v>
      </c>
      <c r="C8322" s="3"/>
    </row>
    <row r="8323" spans="1:3">
      <c r="A8323" s="2">
        <v>8322</v>
      </c>
      <c r="B8323" s="3">
        <v>2774</v>
      </c>
      <c r="C8323" s="3"/>
    </row>
    <row r="8324" spans="1:3">
      <c r="A8324" s="2">
        <v>8323</v>
      </c>
      <c r="B8324" s="3">
        <v>2774.3330000000001</v>
      </c>
      <c r="C8324" s="3"/>
    </row>
    <row r="8325" spans="1:3">
      <c r="A8325" s="2">
        <v>8324</v>
      </c>
      <c r="B8325" s="3">
        <v>2774.6669999999999</v>
      </c>
      <c r="C8325" s="3"/>
    </row>
    <row r="8326" spans="1:3">
      <c r="A8326" s="2">
        <v>8325</v>
      </c>
      <c r="B8326" s="3">
        <v>2775</v>
      </c>
      <c r="C8326" s="3"/>
    </row>
    <row r="8327" spans="1:3">
      <c r="A8327" s="2">
        <v>8326</v>
      </c>
      <c r="B8327" s="3">
        <v>2775.3330000000001</v>
      </c>
      <c r="C8327" s="3"/>
    </row>
    <row r="8328" spans="1:3">
      <c r="A8328" s="2">
        <v>8327</v>
      </c>
      <c r="B8328" s="3">
        <v>2775.6669999999999</v>
      </c>
      <c r="C8328" s="3"/>
    </row>
    <row r="8329" spans="1:3">
      <c r="A8329" s="2">
        <v>8328</v>
      </c>
      <c r="B8329" s="3">
        <v>2776</v>
      </c>
      <c r="C8329" s="3"/>
    </row>
    <row r="8330" spans="1:3">
      <c r="A8330" s="2">
        <v>8329</v>
      </c>
      <c r="B8330" s="3">
        <v>2776.3330000000001</v>
      </c>
      <c r="C8330" s="3"/>
    </row>
    <row r="8331" spans="1:3">
      <c r="A8331" s="2">
        <v>8330</v>
      </c>
      <c r="B8331" s="3">
        <v>2776.6669999999999</v>
      </c>
      <c r="C8331" s="3"/>
    </row>
    <row r="8332" spans="1:3">
      <c r="A8332" s="2">
        <v>8331</v>
      </c>
      <c r="B8332" s="3">
        <v>2777</v>
      </c>
      <c r="C8332" s="3"/>
    </row>
    <row r="8333" spans="1:3">
      <c r="A8333" s="2">
        <v>8332</v>
      </c>
      <c r="B8333" s="3">
        <v>2777.3330000000001</v>
      </c>
      <c r="C8333" s="3"/>
    </row>
    <row r="8334" spans="1:3">
      <c r="A8334" s="2">
        <v>8333</v>
      </c>
      <c r="B8334" s="3">
        <v>2777.6669999999999</v>
      </c>
      <c r="C8334" s="3"/>
    </row>
    <row r="8335" spans="1:3">
      <c r="A8335" s="2">
        <v>8334</v>
      </c>
      <c r="B8335" s="3">
        <v>2778</v>
      </c>
      <c r="C8335" s="3"/>
    </row>
    <row r="8336" spans="1:3">
      <c r="A8336" s="2">
        <v>8335</v>
      </c>
      <c r="B8336" s="3">
        <v>2778.3330000000001</v>
      </c>
      <c r="C8336" s="3"/>
    </row>
    <row r="8337" spans="1:3">
      <c r="A8337" s="2">
        <v>8336</v>
      </c>
      <c r="B8337" s="3">
        <v>2778.6669999999999</v>
      </c>
      <c r="C8337" s="3"/>
    </row>
    <row r="8338" spans="1:3">
      <c r="A8338" s="2">
        <v>8337</v>
      </c>
      <c r="B8338" s="3">
        <v>2779</v>
      </c>
      <c r="C8338" s="3"/>
    </row>
    <row r="8339" spans="1:3">
      <c r="A8339" s="2">
        <v>8338</v>
      </c>
      <c r="B8339" s="3">
        <v>2779.3330000000001</v>
      </c>
      <c r="C8339" s="3"/>
    </row>
    <row r="8340" spans="1:3">
      <c r="A8340" s="2">
        <v>8339</v>
      </c>
      <c r="B8340" s="3">
        <v>2779.6669999999999</v>
      </c>
      <c r="C8340" s="3"/>
    </row>
    <row r="8341" spans="1:3">
      <c r="A8341" s="2">
        <v>8340</v>
      </c>
      <c r="B8341" s="3">
        <v>2780</v>
      </c>
      <c r="C8341" s="3"/>
    </row>
    <row r="8342" spans="1:3">
      <c r="A8342" s="2">
        <v>8341</v>
      </c>
      <c r="B8342" s="3">
        <v>2780.3330000000001</v>
      </c>
      <c r="C8342" s="3"/>
    </row>
    <row r="8343" spans="1:3">
      <c r="A8343" s="2">
        <v>8342</v>
      </c>
      <c r="B8343" s="3">
        <v>2780.6669999999999</v>
      </c>
      <c r="C8343" s="3"/>
    </row>
    <row r="8344" spans="1:3">
      <c r="A8344" s="2">
        <v>8343</v>
      </c>
      <c r="B8344" s="3">
        <v>2781</v>
      </c>
      <c r="C8344" s="3"/>
    </row>
    <row r="8345" spans="1:3">
      <c r="A8345" s="2">
        <v>8344</v>
      </c>
      <c r="B8345" s="3">
        <v>2781.3330000000001</v>
      </c>
      <c r="C8345" s="3"/>
    </row>
    <row r="8346" spans="1:3">
      <c r="A8346" s="2">
        <v>8345</v>
      </c>
      <c r="B8346" s="3">
        <v>2781.6669999999999</v>
      </c>
      <c r="C8346" s="3"/>
    </row>
    <row r="8347" spans="1:3">
      <c r="A8347" s="2">
        <v>8346</v>
      </c>
      <c r="B8347" s="3">
        <v>2782</v>
      </c>
      <c r="C8347" s="3"/>
    </row>
    <row r="8348" spans="1:3">
      <c r="A8348" s="2">
        <v>8347</v>
      </c>
      <c r="B8348" s="3">
        <v>2782.3330000000001</v>
      </c>
      <c r="C8348" s="3"/>
    </row>
    <row r="8349" spans="1:3">
      <c r="A8349" s="2">
        <v>8348</v>
      </c>
      <c r="B8349" s="3">
        <v>2782.6669999999999</v>
      </c>
      <c r="C8349" s="3"/>
    </row>
    <row r="8350" spans="1:3">
      <c r="A8350" s="2">
        <v>8349</v>
      </c>
      <c r="B8350" s="3">
        <v>2783</v>
      </c>
      <c r="C8350" s="3"/>
    </row>
    <row r="8351" spans="1:3">
      <c r="A8351" s="2">
        <v>8350</v>
      </c>
      <c r="B8351" s="3">
        <v>2783.3330000000001</v>
      </c>
      <c r="C8351" s="3"/>
    </row>
    <row r="8352" spans="1:3">
      <c r="A8352" s="2">
        <v>8351</v>
      </c>
      <c r="B8352" s="3">
        <v>2783.6669999999999</v>
      </c>
      <c r="C8352" s="3"/>
    </row>
    <row r="8353" spans="1:3">
      <c r="A8353" s="2">
        <v>8352</v>
      </c>
      <c r="B8353" s="3">
        <v>2784</v>
      </c>
      <c r="C8353" s="3"/>
    </row>
    <row r="8354" spans="1:3">
      <c r="A8354" s="2">
        <v>8353</v>
      </c>
      <c r="B8354" s="3">
        <v>2784.3330000000001</v>
      </c>
      <c r="C8354" s="3"/>
    </row>
    <row r="8355" spans="1:3">
      <c r="A8355" s="2">
        <v>8354</v>
      </c>
      <c r="B8355" s="3">
        <v>2784.6669999999999</v>
      </c>
      <c r="C8355" s="3"/>
    </row>
    <row r="8356" spans="1:3">
      <c r="A8356" s="2">
        <v>8355</v>
      </c>
      <c r="B8356" s="3">
        <v>2785</v>
      </c>
      <c r="C8356" s="3"/>
    </row>
    <row r="8357" spans="1:3">
      <c r="A8357" s="2">
        <v>8356</v>
      </c>
      <c r="B8357" s="3">
        <v>2785.3330000000001</v>
      </c>
      <c r="C8357" s="3"/>
    </row>
    <row r="8358" spans="1:3">
      <c r="A8358" s="2">
        <v>8357</v>
      </c>
      <c r="B8358" s="3">
        <v>2785.6669999999999</v>
      </c>
      <c r="C8358" s="3"/>
    </row>
    <row r="8359" spans="1:3">
      <c r="A8359" s="2">
        <v>8358</v>
      </c>
      <c r="B8359" s="3">
        <v>2786</v>
      </c>
      <c r="C8359" s="3"/>
    </row>
    <row r="8360" spans="1:3">
      <c r="A8360" s="2">
        <v>8359</v>
      </c>
      <c r="B8360" s="3">
        <v>2786.3330000000001</v>
      </c>
      <c r="C8360" s="3"/>
    </row>
    <row r="8361" spans="1:3">
      <c r="A8361" s="2">
        <v>8360</v>
      </c>
      <c r="B8361" s="3">
        <v>2786.6669999999999</v>
      </c>
      <c r="C8361" s="3"/>
    </row>
    <row r="8362" spans="1:3">
      <c r="A8362" s="2">
        <v>8361</v>
      </c>
      <c r="B8362" s="3">
        <v>2787</v>
      </c>
      <c r="C8362" s="3"/>
    </row>
    <row r="8363" spans="1:3">
      <c r="A8363" s="2">
        <v>8362</v>
      </c>
      <c r="B8363" s="3">
        <v>2787.3330000000001</v>
      </c>
      <c r="C8363" s="3"/>
    </row>
    <row r="8364" spans="1:3">
      <c r="A8364" s="2">
        <v>8363</v>
      </c>
      <c r="B8364" s="3">
        <v>2787.6669999999999</v>
      </c>
      <c r="C8364" s="3"/>
    </row>
    <row r="8365" spans="1:3">
      <c r="A8365" s="2">
        <v>8364</v>
      </c>
      <c r="B8365" s="3">
        <v>2788</v>
      </c>
      <c r="C8365" s="3"/>
    </row>
    <row r="8366" spans="1:3">
      <c r="A8366" s="2">
        <v>8365</v>
      </c>
      <c r="B8366" s="3">
        <v>2788.3330000000001</v>
      </c>
      <c r="C8366" s="3"/>
    </row>
    <row r="8367" spans="1:3">
      <c r="A8367" s="2">
        <v>8366</v>
      </c>
      <c r="B8367" s="3">
        <v>2788.6669999999999</v>
      </c>
      <c r="C8367" s="3"/>
    </row>
    <row r="8368" spans="1:3">
      <c r="A8368" s="2">
        <v>8367</v>
      </c>
      <c r="B8368" s="3">
        <v>2789</v>
      </c>
      <c r="C8368" s="3"/>
    </row>
    <row r="8369" spans="1:3">
      <c r="A8369" s="2">
        <v>8368</v>
      </c>
      <c r="B8369" s="3">
        <v>2789.3330000000001</v>
      </c>
      <c r="C8369" s="3"/>
    </row>
    <row r="8370" spans="1:3">
      <c r="A8370" s="2">
        <v>8369</v>
      </c>
      <c r="B8370" s="3">
        <v>2789.6669999999999</v>
      </c>
      <c r="C8370" s="3"/>
    </row>
    <row r="8371" spans="1:3">
      <c r="A8371" s="2">
        <v>8370</v>
      </c>
      <c r="B8371" s="3">
        <v>2790</v>
      </c>
      <c r="C8371" s="3"/>
    </row>
    <row r="8372" spans="1:3">
      <c r="A8372" s="2">
        <v>8371</v>
      </c>
      <c r="B8372" s="3">
        <v>2790.3330000000001</v>
      </c>
      <c r="C8372" s="3"/>
    </row>
    <row r="8373" spans="1:3">
      <c r="A8373" s="2">
        <v>8372</v>
      </c>
      <c r="B8373" s="3">
        <v>2790.6669999999999</v>
      </c>
      <c r="C8373" s="3"/>
    </row>
    <row r="8374" spans="1:3">
      <c r="A8374" s="2">
        <v>8373</v>
      </c>
      <c r="B8374" s="3">
        <v>2791</v>
      </c>
      <c r="C8374" s="3"/>
    </row>
    <row r="8375" spans="1:3">
      <c r="A8375" s="2">
        <v>8374</v>
      </c>
      <c r="B8375" s="3">
        <v>2791.3330000000001</v>
      </c>
      <c r="C8375" s="3"/>
    </row>
    <row r="8376" spans="1:3">
      <c r="A8376" s="2">
        <v>8375</v>
      </c>
      <c r="B8376" s="3">
        <v>2791.6669999999999</v>
      </c>
      <c r="C8376" s="3"/>
    </row>
    <row r="8377" spans="1:3">
      <c r="A8377" s="2">
        <v>8376</v>
      </c>
      <c r="B8377" s="3">
        <v>2792</v>
      </c>
      <c r="C8377" s="3"/>
    </row>
    <row r="8378" spans="1:3">
      <c r="A8378" s="2">
        <v>8377</v>
      </c>
      <c r="B8378" s="3">
        <v>2792.3330000000001</v>
      </c>
      <c r="C8378" s="3"/>
    </row>
    <row r="8379" spans="1:3">
      <c r="A8379" s="2">
        <v>8378</v>
      </c>
      <c r="B8379" s="3">
        <v>2792.6669999999999</v>
      </c>
      <c r="C8379" s="3"/>
    </row>
    <row r="8380" spans="1:3">
      <c r="A8380" s="2">
        <v>8379</v>
      </c>
      <c r="B8380" s="3">
        <v>2793</v>
      </c>
      <c r="C8380" s="3"/>
    </row>
    <row r="8381" spans="1:3">
      <c r="A8381" s="2">
        <v>8380</v>
      </c>
      <c r="B8381" s="3">
        <v>2793.3330000000001</v>
      </c>
      <c r="C8381" s="3"/>
    </row>
    <row r="8382" spans="1:3">
      <c r="A8382" s="2">
        <v>8381</v>
      </c>
      <c r="B8382" s="3">
        <v>2793.6669999999999</v>
      </c>
      <c r="C8382" s="3"/>
    </row>
    <row r="8383" spans="1:3">
      <c r="A8383" s="2">
        <v>8382</v>
      </c>
      <c r="B8383" s="3">
        <v>2794</v>
      </c>
      <c r="C8383" s="3"/>
    </row>
    <row r="8384" spans="1:3">
      <c r="A8384" s="2">
        <v>8383</v>
      </c>
      <c r="B8384" s="3">
        <v>2794.3330000000001</v>
      </c>
      <c r="C8384" s="3"/>
    </row>
    <row r="8385" spans="1:3">
      <c r="A8385" s="2">
        <v>8384</v>
      </c>
      <c r="B8385" s="3">
        <v>2794.6669999999999</v>
      </c>
      <c r="C8385" s="3"/>
    </row>
    <row r="8386" spans="1:3">
      <c r="A8386" s="2">
        <v>8385</v>
      </c>
      <c r="B8386" s="3">
        <v>2795</v>
      </c>
      <c r="C8386" s="3"/>
    </row>
    <row r="8387" spans="1:3">
      <c r="A8387" s="2">
        <v>8386</v>
      </c>
      <c r="B8387" s="3">
        <v>2795.3330000000001</v>
      </c>
      <c r="C8387" s="3"/>
    </row>
    <row r="8388" spans="1:3">
      <c r="A8388" s="2">
        <v>8387</v>
      </c>
      <c r="B8388" s="3">
        <v>2795.6669999999999</v>
      </c>
      <c r="C8388" s="3"/>
    </row>
    <row r="8389" spans="1:3">
      <c r="A8389" s="2">
        <v>8388</v>
      </c>
      <c r="B8389" s="3">
        <v>2796</v>
      </c>
      <c r="C8389" s="3"/>
    </row>
    <row r="8390" spans="1:3">
      <c r="A8390" s="2">
        <v>8389</v>
      </c>
      <c r="B8390" s="3">
        <v>2796.3330000000001</v>
      </c>
      <c r="C8390" s="3"/>
    </row>
    <row r="8391" spans="1:3">
      <c r="A8391" s="2">
        <v>8390</v>
      </c>
      <c r="B8391" s="3">
        <v>2796.6669999999999</v>
      </c>
      <c r="C8391" s="3"/>
    </row>
    <row r="8392" spans="1:3">
      <c r="A8392" s="2">
        <v>8391</v>
      </c>
      <c r="B8392" s="3">
        <v>2797</v>
      </c>
      <c r="C8392" s="3"/>
    </row>
    <row r="8393" spans="1:3">
      <c r="A8393" s="2">
        <v>8392</v>
      </c>
      <c r="B8393" s="3">
        <v>2797.3330000000001</v>
      </c>
      <c r="C8393" s="3"/>
    </row>
    <row r="8394" spans="1:3">
      <c r="A8394" s="2">
        <v>8393</v>
      </c>
      <c r="B8394" s="3">
        <v>2797.6669999999999</v>
      </c>
      <c r="C8394" s="3"/>
    </row>
    <row r="8395" spans="1:3">
      <c r="A8395" s="2">
        <v>8394</v>
      </c>
      <c r="B8395" s="3">
        <v>2798</v>
      </c>
      <c r="C8395" s="3"/>
    </row>
    <row r="8396" spans="1:3">
      <c r="A8396" s="2">
        <v>8395</v>
      </c>
      <c r="B8396" s="3">
        <v>2798.3330000000001</v>
      </c>
      <c r="C8396" s="3"/>
    </row>
    <row r="8397" spans="1:3">
      <c r="A8397" s="2">
        <v>8396</v>
      </c>
      <c r="B8397" s="3">
        <v>2798.6669999999999</v>
      </c>
      <c r="C8397" s="3"/>
    </row>
    <row r="8398" spans="1:3">
      <c r="A8398" s="2">
        <v>8397</v>
      </c>
      <c r="B8398" s="3">
        <v>2799</v>
      </c>
      <c r="C8398" s="3"/>
    </row>
    <row r="8399" spans="1:3">
      <c r="A8399" s="2">
        <v>8398</v>
      </c>
      <c r="B8399" s="3">
        <v>2799.3330000000001</v>
      </c>
      <c r="C8399" s="3"/>
    </row>
    <row r="8400" spans="1:3">
      <c r="A8400" s="2">
        <v>8399</v>
      </c>
      <c r="B8400" s="3">
        <v>2799.6669999999999</v>
      </c>
      <c r="C8400" s="3"/>
    </row>
    <row r="8401" spans="1:3">
      <c r="A8401" s="2">
        <v>8400</v>
      </c>
      <c r="B8401" s="3">
        <v>2800</v>
      </c>
      <c r="C8401" s="3"/>
    </row>
    <row r="8402" spans="1:3">
      <c r="A8402" s="2">
        <v>8401</v>
      </c>
      <c r="B8402" s="3">
        <v>2800.3330000000001</v>
      </c>
      <c r="C8402" s="3"/>
    </row>
    <row r="8403" spans="1:3">
      <c r="A8403" s="2">
        <v>8402</v>
      </c>
      <c r="B8403" s="3">
        <v>2800.6669999999999</v>
      </c>
      <c r="C8403" s="3"/>
    </row>
    <row r="8404" spans="1:3">
      <c r="A8404" s="2">
        <v>8403</v>
      </c>
      <c r="B8404" s="3">
        <v>2801</v>
      </c>
      <c r="C8404" s="3"/>
    </row>
    <row r="8405" spans="1:3">
      <c r="A8405" s="2">
        <v>8404</v>
      </c>
      <c r="B8405" s="3">
        <v>2801.3330000000001</v>
      </c>
      <c r="C8405" s="3"/>
    </row>
    <row r="8406" spans="1:3">
      <c r="A8406" s="2">
        <v>8405</v>
      </c>
      <c r="B8406" s="3">
        <v>2801.6669999999999</v>
      </c>
      <c r="C8406" s="3"/>
    </row>
    <row r="8407" spans="1:3">
      <c r="A8407" s="2">
        <v>8406</v>
      </c>
      <c r="B8407" s="3">
        <v>2802</v>
      </c>
      <c r="C8407" s="3"/>
    </row>
    <row r="8408" spans="1:3">
      <c r="A8408" s="2">
        <v>8407</v>
      </c>
      <c r="B8408" s="3">
        <v>2802.3330000000001</v>
      </c>
      <c r="C8408" s="3"/>
    </row>
    <row r="8409" spans="1:3">
      <c r="A8409" s="2">
        <v>8408</v>
      </c>
      <c r="B8409" s="3">
        <v>2802.6669999999999</v>
      </c>
      <c r="C8409" s="3"/>
    </row>
    <row r="8410" spans="1:3">
      <c r="A8410" s="2">
        <v>8409</v>
      </c>
      <c r="B8410" s="3">
        <v>2803</v>
      </c>
      <c r="C8410" s="3"/>
    </row>
    <row r="8411" spans="1:3">
      <c r="A8411" s="2">
        <v>8410</v>
      </c>
      <c r="B8411" s="3">
        <v>2803.3330000000001</v>
      </c>
      <c r="C8411" s="3"/>
    </row>
    <row r="8412" spans="1:3">
      <c r="A8412" s="2">
        <v>8411</v>
      </c>
      <c r="B8412" s="3">
        <v>2803.6669999999999</v>
      </c>
      <c r="C8412" s="3"/>
    </row>
    <row r="8413" spans="1:3">
      <c r="A8413" s="2">
        <v>8412</v>
      </c>
      <c r="B8413" s="3">
        <v>2804</v>
      </c>
      <c r="C8413" s="3"/>
    </row>
    <row r="8414" spans="1:3">
      <c r="A8414" s="2">
        <v>8413</v>
      </c>
      <c r="B8414" s="3">
        <v>2804.3330000000001</v>
      </c>
      <c r="C8414" s="3"/>
    </row>
    <row r="8415" spans="1:3">
      <c r="A8415" s="2">
        <v>8414</v>
      </c>
      <c r="B8415" s="3">
        <v>2804.6669999999999</v>
      </c>
      <c r="C8415" s="3"/>
    </row>
    <row r="8416" spans="1:3">
      <c r="A8416" s="2">
        <v>8415</v>
      </c>
      <c r="B8416" s="3">
        <v>2805</v>
      </c>
      <c r="C8416" s="3"/>
    </row>
    <row r="8417" spans="1:3">
      <c r="A8417" s="2">
        <v>8416</v>
      </c>
      <c r="B8417" s="3">
        <v>2805.3330000000001</v>
      </c>
      <c r="C8417" s="3"/>
    </row>
    <row r="8418" spans="1:3">
      <c r="A8418" s="2">
        <v>8417</v>
      </c>
      <c r="B8418" s="3">
        <v>2805.6669999999999</v>
      </c>
      <c r="C8418" s="3"/>
    </row>
    <row r="8419" spans="1:3">
      <c r="A8419" s="2">
        <v>8418</v>
      </c>
      <c r="B8419" s="3">
        <v>2806</v>
      </c>
      <c r="C8419" s="3"/>
    </row>
    <row r="8420" spans="1:3">
      <c r="A8420" s="2">
        <v>8419</v>
      </c>
      <c r="B8420" s="3">
        <v>2806.3330000000001</v>
      </c>
      <c r="C8420" s="3"/>
    </row>
    <row r="8421" spans="1:3">
      <c r="A8421" s="2">
        <v>8420</v>
      </c>
      <c r="B8421" s="3">
        <v>2806.6669999999999</v>
      </c>
      <c r="C8421" s="3"/>
    </row>
    <row r="8422" spans="1:3">
      <c r="A8422" s="2">
        <v>8421</v>
      </c>
      <c r="B8422" s="3">
        <v>2807</v>
      </c>
      <c r="C8422" s="3"/>
    </row>
    <row r="8423" spans="1:3">
      <c r="A8423" s="2">
        <v>8422</v>
      </c>
      <c r="B8423" s="3">
        <v>2807.3330000000001</v>
      </c>
      <c r="C8423" s="3"/>
    </row>
    <row r="8424" spans="1:3">
      <c r="A8424" s="2">
        <v>8423</v>
      </c>
      <c r="B8424" s="3">
        <v>2807.6669999999999</v>
      </c>
      <c r="C8424" s="3"/>
    </row>
    <row r="8425" spans="1:3">
      <c r="A8425" s="2">
        <v>8424</v>
      </c>
      <c r="B8425" s="3">
        <v>2808</v>
      </c>
      <c r="C8425" s="3"/>
    </row>
    <row r="8426" spans="1:3">
      <c r="A8426" s="2">
        <v>8425</v>
      </c>
      <c r="B8426" s="3">
        <v>2808.3330000000001</v>
      </c>
      <c r="C8426" s="3"/>
    </row>
    <row r="8427" spans="1:3">
      <c r="A8427" s="2">
        <v>8426</v>
      </c>
      <c r="B8427" s="3">
        <v>2808.6669999999999</v>
      </c>
      <c r="C8427" s="3"/>
    </row>
    <row r="8428" spans="1:3">
      <c r="A8428" s="2">
        <v>8427</v>
      </c>
      <c r="B8428" s="3">
        <v>2809</v>
      </c>
      <c r="C8428" s="3"/>
    </row>
    <row r="8429" spans="1:3">
      <c r="A8429" s="2">
        <v>8428</v>
      </c>
      <c r="B8429" s="3">
        <v>2809.3330000000001</v>
      </c>
      <c r="C8429" s="3"/>
    </row>
    <row r="8430" spans="1:3">
      <c r="A8430" s="2">
        <v>8429</v>
      </c>
      <c r="B8430" s="3">
        <v>2809.6669999999999</v>
      </c>
      <c r="C8430" s="3"/>
    </row>
    <row r="8431" spans="1:3">
      <c r="A8431" s="2">
        <v>8430</v>
      </c>
      <c r="B8431" s="3">
        <v>2810</v>
      </c>
      <c r="C8431" s="3"/>
    </row>
    <row r="8432" spans="1:3">
      <c r="A8432" s="2">
        <v>8431</v>
      </c>
      <c r="B8432" s="3">
        <v>2810.3330000000001</v>
      </c>
      <c r="C8432" s="3"/>
    </row>
    <row r="8433" spans="1:3">
      <c r="A8433" s="2">
        <v>8432</v>
      </c>
      <c r="B8433" s="3">
        <v>2810.6669999999999</v>
      </c>
      <c r="C8433" s="3"/>
    </row>
    <row r="8434" spans="1:3">
      <c r="A8434" s="2">
        <v>8433</v>
      </c>
      <c r="B8434" s="3">
        <v>2811</v>
      </c>
      <c r="C8434" s="3"/>
    </row>
    <row r="8435" spans="1:3">
      <c r="A8435" s="2">
        <v>8434</v>
      </c>
      <c r="B8435" s="3">
        <v>2811.3330000000001</v>
      </c>
      <c r="C8435" s="3"/>
    </row>
    <row r="8436" spans="1:3">
      <c r="A8436" s="2">
        <v>8435</v>
      </c>
      <c r="B8436" s="3">
        <v>2811.6669999999999</v>
      </c>
      <c r="C8436" s="3"/>
    </row>
    <row r="8437" spans="1:3">
      <c r="A8437" s="2">
        <v>8436</v>
      </c>
      <c r="B8437" s="3">
        <v>2812</v>
      </c>
      <c r="C8437" s="3"/>
    </row>
    <row r="8438" spans="1:3">
      <c r="A8438" s="2">
        <v>8437</v>
      </c>
      <c r="B8438" s="3">
        <v>2812.3330000000001</v>
      </c>
      <c r="C8438" s="3"/>
    </row>
    <row r="8439" spans="1:3">
      <c r="A8439" s="2">
        <v>8438</v>
      </c>
      <c r="B8439" s="3">
        <v>2812.6669999999999</v>
      </c>
      <c r="C8439" s="3"/>
    </row>
    <row r="8440" spans="1:3">
      <c r="A8440" s="2">
        <v>8439</v>
      </c>
      <c r="B8440" s="3">
        <v>2813</v>
      </c>
      <c r="C8440" s="3"/>
    </row>
    <row r="8441" spans="1:3">
      <c r="A8441" s="2">
        <v>8440</v>
      </c>
      <c r="B8441" s="3">
        <v>2813.3330000000001</v>
      </c>
      <c r="C8441" s="3"/>
    </row>
    <row r="8442" spans="1:3">
      <c r="A8442" s="2">
        <v>8441</v>
      </c>
      <c r="B8442" s="3">
        <v>2813.6669999999999</v>
      </c>
      <c r="C8442" s="3"/>
    </row>
    <row r="8443" spans="1:3">
      <c r="A8443" s="2">
        <v>8442</v>
      </c>
      <c r="B8443" s="3">
        <v>2814</v>
      </c>
      <c r="C8443" s="3"/>
    </row>
    <row r="8444" spans="1:3">
      <c r="A8444" s="2">
        <v>8443</v>
      </c>
      <c r="B8444" s="3">
        <v>2814.3330000000001</v>
      </c>
      <c r="C8444" s="3"/>
    </row>
    <row r="8445" spans="1:3">
      <c r="A8445" s="2">
        <v>8444</v>
      </c>
      <c r="B8445" s="3">
        <v>2814.6669999999999</v>
      </c>
      <c r="C8445" s="3"/>
    </row>
    <row r="8446" spans="1:3">
      <c r="A8446" s="2">
        <v>8445</v>
      </c>
      <c r="B8446" s="3">
        <v>2815</v>
      </c>
      <c r="C8446" s="3"/>
    </row>
    <row r="8447" spans="1:3">
      <c r="A8447" s="2">
        <v>8446</v>
      </c>
      <c r="B8447" s="3">
        <v>2815.3330000000001</v>
      </c>
      <c r="C8447" s="3"/>
    </row>
    <row r="8448" spans="1:3">
      <c r="A8448" s="2">
        <v>8447</v>
      </c>
      <c r="B8448" s="3">
        <v>2815.6669999999999</v>
      </c>
      <c r="C8448" s="3"/>
    </row>
    <row r="8449" spans="1:3">
      <c r="A8449" s="2">
        <v>8448</v>
      </c>
      <c r="B8449" s="3">
        <v>2816</v>
      </c>
      <c r="C8449" s="3"/>
    </row>
    <row r="8450" spans="1:3">
      <c r="A8450" s="2">
        <v>8449</v>
      </c>
      <c r="B8450" s="3">
        <v>2816.3330000000001</v>
      </c>
      <c r="C8450" s="3"/>
    </row>
    <row r="8451" spans="1:3">
      <c r="A8451" s="2">
        <v>8450</v>
      </c>
      <c r="B8451" s="3">
        <v>2816.6669999999999</v>
      </c>
      <c r="C8451" s="3"/>
    </row>
    <row r="8452" spans="1:3">
      <c r="A8452" s="2">
        <v>8451</v>
      </c>
      <c r="B8452" s="3">
        <v>2817</v>
      </c>
      <c r="C8452" s="3"/>
    </row>
    <row r="8453" spans="1:3">
      <c r="A8453" s="2">
        <v>8452</v>
      </c>
      <c r="B8453" s="3">
        <v>2817.3330000000001</v>
      </c>
      <c r="C8453" s="3"/>
    </row>
    <row r="8454" spans="1:3">
      <c r="A8454" s="2">
        <v>8453</v>
      </c>
      <c r="B8454" s="3">
        <v>2817.6669999999999</v>
      </c>
      <c r="C8454" s="3"/>
    </row>
    <row r="8455" spans="1:3">
      <c r="A8455" s="2">
        <v>8454</v>
      </c>
      <c r="B8455" s="3">
        <v>2818</v>
      </c>
      <c r="C8455" s="3"/>
    </row>
    <row r="8456" spans="1:3">
      <c r="A8456" s="2">
        <v>8455</v>
      </c>
      <c r="B8456" s="3">
        <v>2818.3330000000001</v>
      </c>
      <c r="C8456" s="3"/>
    </row>
    <row r="8457" spans="1:3">
      <c r="A8457" s="2">
        <v>8456</v>
      </c>
      <c r="B8457" s="3">
        <v>2818.6669999999999</v>
      </c>
      <c r="C8457" s="3"/>
    </row>
    <row r="8458" spans="1:3">
      <c r="A8458" s="2">
        <v>8457</v>
      </c>
      <c r="B8458" s="3">
        <v>2819</v>
      </c>
      <c r="C8458" s="3"/>
    </row>
    <row r="8459" spans="1:3">
      <c r="A8459" s="2">
        <v>8458</v>
      </c>
      <c r="B8459" s="3">
        <v>2819.3330000000001</v>
      </c>
      <c r="C8459" s="3"/>
    </row>
    <row r="8460" spans="1:3">
      <c r="A8460" s="2">
        <v>8459</v>
      </c>
      <c r="B8460" s="3">
        <v>2819.6669999999999</v>
      </c>
      <c r="C8460" s="3"/>
    </row>
    <row r="8461" spans="1:3">
      <c r="A8461" s="2">
        <v>8460</v>
      </c>
      <c r="B8461" s="3">
        <v>2820</v>
      </c>
      <c r="C8461" s="3"/>
    </row>
    <row r="8462" spans="1:3">
      <c r="A8462" s="2">
        <v>8461</v>
      </c>
      <c r="B8462" s="3">
        <v>2820.3330000000001</v>
      </c>
      <c r="C8462" s="3"/>
    </row>
    <row r="8463" spans="1:3">
      <c r="A8463" s="2">
        <v>8462</v>
      </c>
      <c r="B8463" s="3">
        <v>2820.6669999999999</v>
      </c>
      <c r="C8463" s="3"/>
    </row>
    <row r="8464" spans="1:3">
      <c r="A8464" s="2">
        <v>8463</v>
      </c>
      <c r="B8464" s="3">
        <v>2821</v>
      </c>
      <c r="C8464" s="3"/>
    </row>
    <row r="8465" spans="1:3">
      <c r="A8465" s="2">
        <v>8464</v>
      </c>
      <c r="B8465" s="3">
        <v>2821.3330000000001</v>
      </c>
      <c r="C8465" s="3"/>
    </row>
    <row r="8466" spans="1:3">
      <c r="A8466" s="2">
        <v>8465</v>
      </c>
      <c r="B8466" s="3">
        <v>2821.6669999999999</v>
      </c>
      <c r="C8466" s="3"/>
    </row>
    <row r="8467" spans="1:3">
      <c r="A8467" s="2">
        <v>8466</v>
      </c>
      <c r="B8467" s="3">
        <v>2822</v>
      </c>
      <c r="C8467" s="3"/>
    </row>
    <row r="8468" spans="1:3">
      <c r="A8468" s="2">
        <v>8467</v>
      </c>
      <c r="B8468" s="3">
        <v>2822.3330000000001</v>
      </c>
      <c r="C8468" s="3"/>
    </row>
    <row r="8469" spans="1:3">
      <c r="A8469" s="2">
        <v>8468</v>
      </c>
      <c r="B8469" s="3">
        <v>2822.6669999999999</v>
      </c>
      <c r="C8469" s="3"/>
    </row>
    <row r="8470" spans="1:3">
      <c r="A8470" s="2">
        <v>8469</v>
      </c>
      <c r="B8470" s="3">
        <v>2823</v>
      </c>
      <c r="C8470" s="3"/>
    </row>
    <row r="8471" spans="1:3">
      <c r="A8471" s="2">
        <v>8470</v>
      </c>
      <c r="B8471" s="3">
        <v>2823.3330000000001</v>
      </c>
      <c r="C8471" s="3"/>
    </row>
    <row r="8472" spans="1:3">
      <c r="A8472" s="2">
        <v>8471</v>
      </c>
      <c r="B8472" s="3">
        <v>2823.6669999999999</v>
      </c>
      <c r="C8472" s="3"/>
    </row>
    <row r="8473" spans="1:3">
      <c r="A8473" s="2">
        <v>8472</v>
      </c>
      <c r="B8473" s="3">
        <v>2824</v>
      </c>
      <c r="C8473" s="3"/>
    </row>
    <row r="8474" spans="1:3">
      <c r="A8474" s="2">
        <v>8473</v>
      </c>
      <c r="B8474" s="3">
        <v>2824.3330000000001</v>
      </c>
      <c r="C8474" s="3"/>
    </row>
    <row r="8475" spans="1:3">
      <c r="A8475" s="2">
        <v>8474</v>
      </c>
      <c r="B8475" s="3">
        <v>2824.6669999999999</v>
      </c>
      <c r="C8475" s="3"/>
    </row>
    <row r="8476" spans="1:3">
      <c r="A8476" s="2">
        <v>8475</v>
      </c>
      <c r="B8476" s="3">
        <v>2825</v>
      </c>
      <c r="C8476" s="3"/>
    </row>
    <row r="8477" spans="1:3">
      <c r="A8477" s="2">
        <v>8476</v>
      </c>
      <c r="B8477" s="3">
        <v>2825.3330000000001</v>
      </c>
      <c r="C8477" s="3"/>
    </row>
    <row r="8478" spans="1:3">
      <c r="A8478" s="2">
        <v>8477</v>
      </c>
      <c r="B8478" s="3">
        <v>2825.6669999999999</v>
      </c>
      <c r="C8478" s="3"/>
    </row>
    <row r="8479" spans="1:3">
      <c r="A8479" s="2">
        <v>8478</v>
      </c>
      <c r="B8479" s="3">
        <v>2826</v>
      </c>
      <c r="C8479" s="3"/>
    </row>
    <row r="8480" spans="1:3">
      <c r="A8480" s="2">
        <v>8479</v>
      </c>
      <c r="B8480" s="3">
        <v>2826.3330000000001</v>
      </c>
      <c r="C8480" s="3"/>
    </row>
    <row r="8481" spans="1:3">
      <c r="A8481" s="2">
        <v>8480</v>
      </c>
      <c r="B8481" s="3">
        <v>2826.6669999999999</v>
      </c>
      <c r="C8481" s="3"/>
    </row>
    <row r="8482" spans="1:3">
      <c r="A8482" s="2">
        <v>8481</v>
      </c>
      <c r="B8482" s="3">
        <v>2827</v>
      </c>
      <c r="C8482" s="3"/>
    </row>
    <row r="8483" spans="1:3">
      <c r="A8483" s="2">
        <v>8482</v>
      </c>
      <c r="B8483" s="3">
        <v>2827.3330000000001</v>
      </c>
      <c r="C8483" s="3"/>
    </row>
    <row r="8484" spans="1:3">
      <c r="A8484" s="2">
        <v>8483</v>
      </c>
      <c r="B8484" s="3">
        <v>2827.6669999999999</v>
      </c>
      <c r="C8484" s="3"/>
    </row>
    <row r="8485" spans="1:3">
      <c r="A8485" s="2">
        <v>8484</v>
      </c>
      <c r="B8485" s="3">
        <v>2828</v>
      </c>
      <c r="C8485" s="3"/>
    </row>
    <row r="8486" spans="1:3">
      <c r="A8486" s="2">
        <v>8485</v>
      </c>
      <c r="B8486" s="3">
        <v>2828.3330000000001</v>
      </c>
      <c r="C8486" s="3"/>
    </row>
    <row r="8487" spans="1:3">
      <c r="A8487" s="2">
        <v>8486</v>
      </c>
      <c r="B8487" s="3">
        <v>2828.6669999999999</v>
      </c>
      <c r="C8487" s="3"/>
    </row>
    <row r="8488" spans="1:3">
      <c r="A8488" s="2">
        <v>8487</v>
      </c>
      <c r="B8488" s="3">
        <v>2829</v>
      </c>
      <c r="C8488" s="3"/>
    </row>
    <row r="8489" spans="1:3">
      <c r="A8489" s="2">
        <v>8488</v>
      </c>
      <c r="B8489" s="3">
        <v>2829.3330000000001</v>
      </c>
      <c r="C8489" s="3"/>
    </row>
    <row r="8490" spans="1:3">
      <c r="A8490" s="2">
        <v>8489</v>
      </c>
      <c r="B8490" s="3">
        <v>2829.6669999999999</v>
      </c>
      <c r="C8490" s="3"/>
    </row>
    <row r="8491" spans="1:3">
      <c r="A8491" s="2">
        <v>8490</v>
      </c>
      <c r="B8491" s="3">
        <v>2830</v>
      </c>
      <c r="C8491" s="3"/>
    </row>
    <row r="8492" spans="1:3">
      <c r="A8492" s="2">
        <v>8491</v>
      </c>
      <c r="B8492" s="3">
        <v>2830.3330000000001</v>
      </c>
      <c r="C8492" s="3"/>
    </row>
    <row r="8493" spans="1:3">
      <c r="A8493" s="2">
        <v>8492</v>
      </c>
      <c r="B8493" s="3">
        <v>2830.6669999999999</v>
      </c>
      <c r="C8493" s="3"/>
    </row>
    <row r="8494" spans="1:3">
      <c r="A8494" s="2">
        <v>8493</v>
      </c>
      <c r="B8494" s="3">
        <v>2831</v>
      </c>
      <c r="C8494" s="3"/>
    </row>
    <row r="8495" spans="1:3">
      <c r="A8495" s="2">
        <v>8494</v>
      </c>
      <c r="B8495" s="3">
        <v>2831.3330000000001</v>
      </c>
      <c r="C8495" s="3"/>
    </row>
    <row r="8496" spans="1:3">
      <c r="A8496" s="2">
        <v>8495</v>
      </c>
      <c r="B8496" s="3">
        <v>2831.6669999999999</v>
      </c>
      <c r="C8496" s="3"/>
    </row>
    <row r="8497" spans="1:3">
      <c r="A8497" s="2">
        <v>8496</v>
      </c>
      <c r="B8497" s="3">
        <v>2832</v>
      </c>
      <c r="C8497" s="3"/>
    </row>
    <row r="8498" spans="1:3">
      <c r="A8498" s="2">
        <v>8497</v>
      </c>
      <c r="B8498" s="3">
        <v>2832.3330000000001</v>
      </c>
      <c r="C8498" s="3"/>
    </row>
    <row r="8499" spans="1:3">
      <c r="A8499" s="2">
        <v>8498</v>
      </c>
      <c r="B8499" s="3">
        <v>2832.6669999999999</v>
      </c>
      <c r="C8499" s="3"/>
    </row>
    <row r="8500" spans="1:3">
      <c r="A8500" s="2">
        <v>8499</v>
      </c>
      <c r="B8500" s="3">
        <v>2833</v>
      </c>
      <c r="C8500" s="3"/>
    </row>
    <row r="8501" spans="1:3">
      <c r="A8501" s="2">
        <v>8500</v>
      </c>
      <c r="B8501" s="3">
        <v>2833.3330000000001</v>
      </c>
      <c r="C8501" s="3"/>
    </row>
    <row r="8502" spans="1:3">
      <c r="A8502" s="2">
        <v>8501</v>
      </c>
      <c r="B8502" s="3">
        <v>2833.6669999999999</v>
      </c>
      <c r="C8502" s="3"/>
    </row>
    <row r="8503" spans="1:3">
      <c r="A8503" s="2">
        <v>8502</v>
      </c>
      <c r="B8503" s="3">
        <v>2834</v>
      </c>
      <c r="C8503" s="3"/>
    </row>
    <row r="8504" spans="1:3">
      <c r="A8504" s="2">
        <v>8503</v>
      </c>
      <c r="B8504" s="3">
        <v>2834.3330000000001</v>
      </c>
      <c r="C8504" s="3"/>
    </row>
    <row r="8505" spans="1:3">
      <c r="A8505" s="2">
        <v>8504</v>
      </c>
      <c r="B8505" s="3">
        <v>2834.6669999999999</v>
      </c>
      <c r="C8505" s="3"/>
    </row>
    <row r="8506" spans="1:3">
      <c r="A8506" s="2">
        <v>8505</v>
      </c>
      <c r="B8506" s="3">
        <v>2835</v>
      </c>
      <c r="C8506" s="3"/>
    </row>
    <row r="8507" spans="1:3">
      <c r="A8507" s="2">
        <v>8506</v>
      </c>
      <c r="B8507" s="3">
        <v>2835.3330000000001</v>
      </c>
      <c r="C8507" s="3"/>
    </row>
    <row r="8508" spans="1:3">
      <c r="A8508" s="2">
        <v>8507</v>
      </c>
      <c r="B8508" s="3">
        <v>2835.6669999999999</v>
      </c>
      <c r="C8508" s="3"/>
    </row>
    <row r="8509" spans="1:3">
      <c r="A8509" s="2">
        <v>8508</v>
      </c>
      <c r="B8509" s="3">
        <v>2836</v>
      </c>
      <c r="C8509" s="3"/>
    </row>
    <row r="8510" spans="1:3">
      <c r="A8510" s="2">
        <v>8509</v>
      </c>
      <c r="B8510" s="3">
        <v>2836.3330000000001</v>
      </c>
      <c r="C8510" s="3"/>
    </row>
    <row r="8511" spans="1:3">
      <c r="A8511" s="2">
        <v>8510</v>
      </c>
      <c r="B8511" s="3">
        <v>2836.6669999999999</v>
      </c>
      <c r="C8511" s="3"/>
    </row>
    <row r="8512" spans="1:3">
      <c r="A8512" s="2">
        <v>8511</v>
      </c>
      <c r="B8512" s="3">
        <v>2837</v>
      </c>
      <c r="C8512" s="3"/>
    </row>
    <row r="8513" spans="1:3">
      <c r="A8513" s="2">
        <v>8512</v>
      </c>
      <c r="B8513" s="3">
        <v>2837.3330000000001</v>
      </c>
      <c r="C8513" s="3"/>
    </row>
    <row r="8514" spans="1:3">
      <c r="A8514" s="2">
        <v>8513</v>
      </c>
      <c r="B8514" s="3">
        <v>2837.6669999999999</v>
      </c>
      <c r="C8514" s="3"/>
    </row>
    <row r="8515" spans="1:3">
      <c r="A8515" s="2">
        <v>8514</v>
      </c>
      <c r="B8515" s="3">
        <v>2838</v>
      </c>
      <c r="C8515" s="3"/>
    </row>
    <row r="8516" spans="1:3">
      <c r="A8516" s="2">
        <v>8515</v>
      </c>
      <c r="B8516" s="3">
        <v>2838.3330000000001</v>
      </c>
      <c r="C8516" s="3"/>
    </row>
    <row r="8517" spans="1:3">
      <c r="A8517" s="2">
        <v>8516</v>
      </c>
      <c r="B8517" s="3">
        <v>2838.6669999999999</v>
      </c>
      <c r="C8517" s="3"/>
    </row>
    <row r="8518" spans="1:3">
      <c r="A8518" s="2">
        <v>8517</v>
      </c>
      <c r="B8518" s="3">
        <v>2839</v>
      </c>
      <c r="C8518" s="3"/>
    </row>
    <row r="8519" spans="1:3">
      <c r="A8519" s="2">
        <v>8518</v>
      </c>
      <c r="B8519" s="3">
        <v>2839.3330000000001</v>
      </c>
      <c r="C8519" s="3"/>
    </row>
    <row r="8520" spans="1:3">
      <c r="A8520" s="2">
        <v>8519</v>
      </c>
      <c r="B8520" s="3">
        <v>2839.6669999999999</v>
      </c>
      <c r="C8520" s="3"/>
    </row>
    <row r="8521" spans="1:3">
      <c r="A8521" s="2">
        <v>8520</v>
      </c>
      <c r="B8521" s="3">
        <v>2840</v>
      </c>
      <c r="C8521" s="3"/>
    </row>
    <row r="8522" spans="1:3">
      <c r="A8522" s="2">
        <v>8521</v>
      </c>
      <c r="B8522" s="3">
        <v>2840.3330000000001</v>
      </c>
      <c r="C8522" s="3"/>
    </row>
    <row r="8523" spans="1:3">
      <c r="A8523" s="2">
        <v>8522</v>
      </c>
      <c r="B8523" s="3">
        <v>2840.6669999999999</v>
      </c>
      <c r="C8523" s="3"/>
    </row>
    <row r="8524" spans="1:3">
      <c r="A8524" s="2">
        <v>8523</v>
      </c>
      <c r="B8524" s="3">
        <v>2841</v>
      </c>
      <c r="C8524" s="3"/>
    </row>
    <row r="8525" spans="1:3">
      <c r="A8525" s="2">
        <v>8524</v>
      </c>
      <c r="B8525" s="3">
        <v>2841.3330000000001</v>
      </c>
      <c r="C8525" s="3"/>
    </row>
    <row r="8526" spans="1:3">
      <c r="A8526" s="2">
        <v>8525</v>
      </c>
      <c r="B8526" s="3">
        <v>2841.6669999999999</v>
      </c>
      <c r="C8526" s="3"/>
    </row>
    <row r="8527" spans="1:3">
      <c r="A8527" s="2">
        <v>8526</v>
      </c>
      <c r="B8527" s="3">
        <v>2842</v>
      </c>
      <c r="C8527" s="3"/>
    </row>
    <row r="8528" spans="1:3">
      <c r="A8528" s="2">
        <v>8527</v>
      </c>
      <c r="B8528" s="3">
        <v>2842.3330000000001</v>
      </c>
      <c r="C8528" s="3"/>
    </row>
    <row r="8529" spans="1:3">
      <c r="A8529" s="2">
        <v>8528</v>
      </c>
      <c r="B8529" s="3">
        <v>2842.6669999999999</v>
      </c>
      <c r="C8529" s="3"/>
    </row>
    <row r="8530" spans="1:3">
      <c r="A8530" s="2">
        <v>8529</v>
      </c>
      <c r="B8530" s="3">
        <v>2843</v>
      </c>
      <c r="C8530" s="3"/>
    </row>
    <row r="8531" spans="1:3">
      <c r="A8531" s="2">
        <v>8530</v>
      </c>
      <c r="B8531" s="3">
        <v>2843.3330000000001</v>
      </c>
      <c r="C8531" s="3"/>
    </row>
    <row r="8532" spans="1:3">
      <c r="A8532" s="2">
        <v>8531</v>
      </c>
      <c r="B8532" s="3">
        <v>2843.6669999999999</v>
      </c>
      <c r="C8532" s="3"/>
    </row>
    <row r="8533" spans="1:3">
      <c r="A8533" s="2">
        <v>8532</v>
      </c>
      <c r="B8533" s="3">
        <v>2844</v>
      </c>
      <c r="C8533" s="3"/>
    </row>
    <row r="8534" spans="1:3">
      <c r="A8534" s="2">
        <v>8533</v>
      </c>
      <c r="B8534" s="3">
        <v>2844.3330000000001</v>
      </c>
      <c r="C8534" s="3"/>
    </row>
    <row r="8535" spans="1:3">
      <c r="A8535" s="2">
        <v>8534</v>
      </c>
      <c r="B8535" s="3">
        <v>2844.6669999999999</v>
      </c>
      <c r="C8535" s="3"/>
    </row>
    <row r="8536" spans="1:3">
      <c r="A8536" s="2">
        <v>8535</v>
      </c>
      <c r="B8536" s="3">
        <v>2845</v>
      </c>
      <c r="C8536" s="3"/>
    </row>
    <row r="8537" spans="1:3">
      <c r="A8537" s="2">
        <v>8536</v>
      </c>
      <c r="B8537" s="3">
        <v>2845.3330000000001</v>
      </c>
      <c r="C8537" s="3"/>
    </row>
    <row r="8538" spans="1:3">
      <c r="A8538" s="2">
        <v>8537</v>
      </c>
      <c r="B8538" s="3">
        <v>2845.6669999999999</v>
      </c>
      <c r="C8538" s="3"/>
    </row>
    <row r="8539" spans="1:3">
      <c r="A8539" s="2">
        <v>8538</v>
      </c>
      <c r="B8539" s="3">
        <v>2846</v>
      </c>
      <c r="C8539" s="3"/>
    </row>
    <row r="8540" spans="1:3">
      <c r="A8540" s="2">
        <v>8539</v>
      </c>
      <c r="B8540" s="3">
        <v>2846.3330000000001</v>
      </c>
      <c r="C8540" s="3"/>
    </row>
    <row r="8541" spans="1:3">
      <c r="A8541" s="2">
        <v>8540</v>
      </c>
      <c r="B8541" s="3">
        <v>2846.6669999999999</v>
      </c>
      <c r="C8541" s="3"/>
    </row>
    <row r="8542" spans="1:3">
      <c r="A8542" s="2">
        <v>8541</v>
      </c>
      <c r="B8542" s="3">
        <v>2847</v>
      </c>
      <c r="C8542" s="3"/>
    </row>
    <row r="8543" spans="1:3">
      <c r="A8543" s="2">
        <v>8542</v>
      </c>
      <c r="B8543" s="3">
        <v>2847.3330000000001</v>
      </c>
      <c r="C8543" s="3"/>
    </row>
    <row r="8544" spans="1:3">
      <c r="A8544" s="2">
        <v>8543</v>
      </c>
      <c r="B8544" s="3">
        <v>2847.6669999999999</v>
      </c>
      <c r="C8544" s="3"/>
    </row>
    <row r="8545" spans="1:3">
      <c r="A8545" s="2">
        <v>8544</v>
      </c>
      <c r="B8545" s="3">
        <v>2848</v>
      </c>
      <c r="C8545" s="3"/>
    </row>
    <row r="8546" spans="1:3">
      <c r="A8546" s="2">
        <v>8545</v>
      </c>
      <c r="B8546" s="3">
        <v>2848.3330000000001</v>
      </c>
      <c r="C8546" s="3"/>
    </row>
    <row r="8547" spans="1:3">
      <c r="A8547" s="2">
        <v>8546</v>
      </c>
      <c r="B8547" s="3">
        <v>2848.6669999999999</v>
      </c>
      <c r="C8547" s="3"/>
    </row>
    <row r="8548" spans="1:3">
      <c r="A8548" s="2">
        <v>8547</v>
      </c>
      <c r="B8548" s="3">
        <v>2849</v>
      </c>
      <c r="C8548" s="3"/>
    </row>
    <row r="8549" spans="1:3">
      <c r="A8549" s="2">
        <v>8548</v>
      </c>
      <c r="B8549" s="3">
        <v>2849.3330000000001</v>
      </c>
      <c r="C8549" s="3"/>
    </row>
    <row r="8550" spans="1:3">
      <c r="A8550" s="2">
        <v>8549</v>
      </c>
      <c r="B8550" s="3">
        <v>2849.6669999999999</v>
      </c>
      <c r="C8550" s="3"/>
    </row>
    <row r="8551" spans="1:3">
      <c r="A8551" s="2">
        <v>8550</v>
      </c>
      <c r="B8551" s="3">
        <v>2850</v>
      </c>
      <c r="C8551" s="3"/>
    </row>
    <row r="8552" spans="1:3">
      <c r="A8552" s="2">
        <v>8551</v>
      </c>
      <c r="B8552" s="3">
        <v>2850.3330000000001</v>
      </c>
      <c r="C8552" s="3"/>
    </row>
    <row r="8553" spans="1:3">
      <c r="A8553" s="2">
        <v>8552</v>
      </c>
      <c r="B8553" s="3">
        <v>2850.6669999999999</v>
      </c>
      <c r="C8553" s="3"/>
    </row>
    <row r="8554" spans="1:3">
      <c r="A8554" s="2">
        <v>8553</v>
      </c>
      <c r="B8554" s="3">
        <v>2851</v>
      </c>
      <c r="C8554" s="3"/>
    </row>
    <row r="8555" spans="1:3">
      <c r="A8555" s="2">
        <v>8554</v>
      </c>
      <c r="B8555" s="3">
        <v>2851.3330000000001</v>
      </c>
      <c r="C8555" s="3"/>
    </row>
    <row r="8556" spans="1:3">
      <c r="A8556" s="2">
        <v>8555</v>
      </c>
      <c r="B8556" s="3">
        <v>2851.6669999999999</v>
      </c>
      <c r="C8556" s="3"/>
    </row>
    <row r="8557" spans="1:3">
      <c r="A8557" s="2">
        <v>8556</v>
      </c>
      <c r="B8557" s="3">
        <v>2852</v>
      </c>
      <c r="C8557" s="3"/>
    </row>
    <row r="8558" spans="1:3">
      <c r="A8558" s="2">
        <v>8557</v>
      </c>
      <c r="B8558" s="3">
        <v>2852.3330000000001</v>
      </c>
      <c r="C8558" s="3"/>
    </row>
    <row r="8559" spans="1:3">
      <c r="A8559" s="2">
        <v>8558</v>
      </c>
      <c r="B8559" s="3">
        <v>2852.6669999999999</v>
      </c>
      <c r="C8559" s="3"/>
    </row>
    <row r="8560" spans="1:3">
      <c r="A8560" s="2">
        <v>8559</v>
      </c>
      <c r="B8560" s="3">
        <v>2853</v>
      </c>
      <c r="C8560" s="3"/>
    </row>
    <row r="8561" spans="1:3">
      <c r="A8561" s="2">
        <v>8560</v>
      </c>
      <c r="B8561" s="3">
        <v>2853.3330000000001</v>
      </c>
      <c r="C8561" s="3"/>
    </row>
    <row r="8562" spans="1:3">
      <c r="A8562" s="2">
        <v>8561</v>
      </c>
      <c r="B8562" s="3">
        <v>2853.6669999999999</v>
      </c>
      <c r="C8562" s="3"/>
    </row>
    <row r="8563" spans="1:3">
      <c r="A8563" s="2">
        <v>8562</v>
      </c>
      <c r="B8563" s="3">
        <v>2854</v>
      </c>
      <c r="C8563" s="3"/>
    </row>
    <row r="8564" spans="1:3">
      <c r="A8564" s="2">
        <v>8563</v>
      </c>
      <c r="B8564" s="3">
        <v>2854.3330000000001</v>
      </c>
      <c r="C8564" s="3"/>
    </row>
    <row r="8565" spans="1:3">
      <c r="A8565" s="2">
        <v>8564</v>
      </c>
      <c r="B8565" s="3">
        <v>2854.6669999999999</v>
      </c>
      <c r="C8565" s="3"/>
    </row>
    <row r="8566" spans="1:3">
      <c r="A8566" s="2">
        <v>8565</v>
      </c>
      <c r="B8566" s="3">
        <v>2855</v>
      </c>
      <c r="C8566" s="3"/>
    </row>
    <row r="8567" spans="1:3">
      <c r="A8567" s="2">
        <v>8566</v>
      </c>
      <c r="B8567" s="3">
        <v>2855.3330000000001</v>
      </c>
      <c r="C8567" s="3"/>
    </row>
    <row r="8568" spans="1:3">
      <c r="A8568" s="2">
        <v>8567</v>
      </c>
      <c r="B8568" s="3">
        <v>2855.6669999999999</v>
      </c>
      <c r="C8568" s="3"/>
    </row>
    <row r="8569" spans="1:3">
      <c r="A8569" s="2">
        <v>8568</v>
      </c>
      <c r="B8569" s="3">
        <v>2856</v>
      </c>
      <c r="C8569" s="3"/>
    </row>
    <row r="8570" spans="1:3">
      <c r="A8570" s="2">
        <v>8569</v>
      </c>
      <c r="B8570" s="3">
        <v>2856.3330000000001</v>
      </c>
      <c r="C8570" s="3"/>
    </row>
    <row r="8571" spans="1:3">
      <c r="A8571" s="2">
        <v>8570</v>
      </c>
      <c r="B8571" s="3">
        <v>2856.6669999999999</v>
      </c>
      <c r="C8571" s="3"/>
    </row>
    <row r="8572" spans="1:3">
      <c r="A8572" s="2">
        <v>8571</v>
      </c>
      <c r="B8572" s="3">
        <v>2857</v>
      </c>
      <c r="C8572" s="3"/>
    </row>
    <row r="8573" spans="1:3">
      <c r="A8573" s="2">
        <v>8572</v>
      </c>
      <c r="B8573" s="3">
        <v>2857.3330000000001</v>
      </c>
      <c r="C8573" s="3"/>
    </row>
    <row r="8574" spans="1:3">
      <c r="A8574" s="2">
        <v>8573</v>
      </c>
      <c r="B8574" s="3">
        <v>2857.6669999999999</v>
      </c>
      <c r="C8574" s="3"/>
    </row>
    <row r="8575" spans="1:3">
      <c r="A8575" s="2">
        <v>8574</v>
      </c>
      <c r="B8575" s="3">
        <v>2858</v>
      </c>
      <c r="C8575" s="3"/>
    </row>
    <row r="8576" spans="1:3">
      <c r="A8576" s="2">
        <v>8575</v>
      </c>
      <c r="B8576" s="3">
        <v>2858.3330000000001</v>
      </c>
      <c r="C8576" s="3"/>
    </row>
    <row r="8577" spans="1:3">
      <c r="A8577" s="2">
        <v>8576</v>
      </c>
      <c r="B8577" s="3">
        <v>2858.6669999999999</v>
      </c>
      <c r="C8577" s="3"/>
    </row>
    <row r="8578" spans="1:3">
      <c r="A8578" s="2">
        <v>8577</v>
      </c>
      <c r="B8578" s="3">
        <v>2859</v>
      </c>
      <c r="C8578" s="3"/>
    </row>
    <row r="8579" spans="1:3">
      <c r="A8579" s="2">
        <v>8578</v>
      </c>
      <c r="B8579" s="3">
        <v>2859.3330000000001</v>
      </c>
      <c r="C8579" s="3"/>
    </row>
    <row r="8580" spans="1:3">
      <c r="A8580" s="2">
        <v>8579</v>
      </c>
      <c r="B8580" s="3">
        <v>2859.6669999999999</v>
      </c>
      <c r="C8580" s="3"/>
    </row>
    <row r="8581" spans="1:3">
      <c r="A8581" s="2">
        <v>8580</v>
      </c>
      <c r="B8581" s="3">
        <v>2860</v>
      </c>
      <c r="C8581" s="3"/>
    </row>
    <row r="8582" spans="1:3">
      <c r="A8582" s="2">
        <v>8581</v>
      </c>
      <c r="B8582" s="3">
        <v>2860.3330000000001</v>
      </c>
      <c r="C8582" s="3"/>
    </row>
    <row r="8583" spans="1:3">
      <c r="A8583" s="2">
        <v>8582</v>
      </c>
      <c r="B8583" s="3">
        <v>2860.6669999999999</v>
      </c>
      <c r="C8583" s="3"/>
    </row>
    <row r="8584" spans="1:3">
      <c r="A8584" s="2">
        <v>8583</v>
      </c>
      <c r="B8584" s="3">
        <v>2861</v>
      </c>
      <c r="C8584" s="3"/>
    </row>
    <row r="8585" spans="1:3">
      <c r="A8585" s="2">
        <v>8584</v>
      </c>
      <c r="B8585" s="3">
        <v>2861.3330000000001</v>
      </c>
      <c r="C8585" s="3"/>
    </row>
    <row r="8586" spans="1:3">
      <c r="A8586" s="2">
        <v>8585</v>
      </c>
      <c r="B8586" s="3">
        <v>2861.6669999999999</v>
      </c>
      <c r="C8586" s="3"/>
    </row>
    <row r="8587" spans="1:3">
      <c r="A8587" s="2">
        <v>8586</v>
      </c>
      <c r="B8587" s="3">
        <v>2862</v>
      </c>
      <c r="C8587" s="3"/>
    </row>
    <row r="8588" spans="1:3">
      <c r="A8588" s="2">
        <v>8587</v>
      </c>
      <c r="B8588" s="3">
        <v>2862.3330000000001</v>
      </c>
      <c r="C8588" s="3"/>
    </row>
    <row r="8589" spans="1:3">
      <c r="A8589" s="2">
        <v>8588</v>
      </c>
      <c r="B8589" s="3">
        <v>2862.6669999999999</v>
      </c>
      <c r="C8589" s="3"/>
    </row>
    <row r="8590" spans="1:3">
      <c r="A8590" s="2">
        <v>8589</v>
      </c>
      <c r="B8590" s="3">
        <v>2863</v>
      </c>
      <c r="C8590" s="3"/>
    </row>
    <row r="8591" spans="1:3">
      <c r="A8591" s="2">
        <v>8590</v>
      </c>
      <c r="B8591" s="3">
        <v>2863.3330000000001</v>
      </c>
      <c r="C8591" s="3"/>
    </row>
    <row r="8592" spans="1:3">
      <c r="A8592" s="2">
        <v>8591</v>
      </c>
      <c r="B8592" s="3">
        <v>2863.6669999999999</v>
      </c>
      <c r="C8592" s="3"/>
    </row>
    <row r="8593" spans="1:3">
      <c r="A8593" s="2">
        <v>8592</v>
      </c>
      <c r="B8593" s="3">
        <v>2864</v>
      </c>
      <c r="C8593" s="3"/>
    </row>
    <row r="8594" spans="1:3">
      <c r="A8594" s="2">
        <v>8593</v>
      </c>
      <c r="B8594" s="3">
        <v>2864.3330000000001</v>
      </c>
      <c r="C8594" s="3"/>
    </row>
    <row r="8595" spans="1:3">
      <c r="A8595" s="2">
        <v>8594</v>
      </c>
      <c r="B8595" s="3">
        <v>2864.6669999999999</v>
      </c>
      <c r="C8595" s="3"/>
    </row>
    <row r="8596" spans="1:3">
      <c r="A8596" s="2">
        <v>8595</v>
      </c>
      <c r="B8596" s="3">
        <v>2865</v>
      </c>
      <c r="C8596" s="3"/>
    </row>
    <row r="8597" spans="1:3">
      <c r="A8597" s="2">
        <v>8596</v>
      </c>
      <c r="B8597" s="3">
        <v>2865.3330000000001</v>
      </c>
      <c r="C8597" s="3"/>
    </row>
    <row r="8598" spans="1:3">
      <c r="A8598" s="2">
        <v>8597</v>
      </c>
      <c r="B8598" s="3">
        <v>2865.6669999999999</v>
      </c>
      <c r="C8598" s="3"/>
    </row>
    <row r="8599" spans="1:3">
      <c r="A8599" s="2">
        <v>8598</v>
      </c>
      <c r="B8599" s="3">
        <v>2866</v>
      </c>
      <c r="C8599" s="3"/>
    </row>
    <row r="8600" spans="1:3">
      <c r="A8600" s="2">
        <v>8599</v>
      </c>
      <c r="B8600" s="3">
        <v>2866.3330000000001</v>
      </c>
      <c r="C8600" s="3"/>
    </row>
    <row r="8601" spans="1:3">
      <c r="A8601" s="2">
        <v>8600</v>
      </c>
      <c r="B8601" s="3">
        <v>2866.6669999999999</v>
      </c>
      <c r="C8601" s="3"/>
    </row>
    <row r="8602" spans="1:3">
      <c r="A8602" s="2">
        <v>8601</v>
      </c>
      <c r="B8602" s="3">
        <v>2867</v>
      </c>
      <c r="C8602" s="3"/>
    </row>
    <row r="8603" spans="1:3">
      <c r="A8603" s="2">
        <v>8602</v>
      </c>
      <c r="B8603" s="3">
        <v>2867.3330000000001</v>
      </c>
      <c r="C8603" s="3"/>
    </row>
    <row r="8604" spans="1:3">
      <c r="A8604" s="2">
        <v>8603</v>
      </c>
      <c r="B8604" s="3">
        <v>2867.6669999999999</v>
      </c>
      <c r="C8604" s="3"/>
    </row>
    <row r="8605" spans="1:3">
      <c r="A8605" s="2">
        <v>8604</v>
      </c>
      <c r="B8605" s="3">
        <v>2868</v>
      </c>
      <c r="C8605" s="3"/>
    </row>
    <row r="8606" spans="1:3">
      <c r="A8606" s="2">
        <v>8605</v>
      </c>
      <c r="B8606" s="3">
        <v>2868.3330000000001</v>
      </c>
      <c r="C8606" s="3"/>
    </row>
    <row r="8607" spans="1:3">
      <c r="A8607" s="2">
        <v>8606</v>
      </c>
      <c r="B8607" s="3">
        <v>2868.6669999999999</v>
      </c>
      <c r="C8607" s="3"/>
    </row>
    <row r="8608" spans="1:3">
      <c r="A8608" s="2">
        <v>8607</v>
      </c>
      <c r="B8608" s="3">
        <v>2869</v>
      </c>
      <c r="C8608" s="3"/>
    </row>
    <row r="8609" spans="1:3">
      <c r="A8609" s="2">
        <v>8608</v>
      </c>
      <c r="B8609" s="3">
        <v>2869.3330000000001</v>
      </c>
      <c r="C8609" s="3"/>
    </row>
    <row r="8610" spans="1:3">
      <c r="A8610" s="2">
        <v>8609</v>
      </c>
      <c r="B8610" s="3">
        <v>2869.6669999999999</v>
      </c>
      <c r="C8610" s="3"/>
    </row>
    <row r="8611" spans="1:3">
      <c r="A8611" s="2">
        <v>8610</v>
      </c>
      <c r="B8611" s="3">
        <v>2870</v>
      </c>
      <c r="C8611" s="3"/>
    </row>
    <row r="8612" spans="1:3">
      <c r="A8612" s="2">
        <v>8611</v>
      </c>
      <c r="B8612" s="3">
        <v>2870.3330000000001</v>
      </c>
      <c r="C8612" s="3"/>
    </row>
    <row r="8613" spans="1:3">
      <c r="A8613" s="2">
        <v>8612</v>
      </c>
      <c r="B8613" s="3">
        <v>2870.6669999999999</v>
      </c>
      <c r="C8613" s="3"/>
    </row>
    <row r="8614" spans="1:3">
      <c r="A8614" s="2">
        <v>8613</v>
      </c>
      <c r="B8614" s="3">
        <v>2871</v>
      </c>
      <c r="C8614" s="3"/>
    </row>
    <row r="8615" spans="1:3">
      <c r="A8615" s="2">
        <v>8614</v>
      </c>
      <c r="B8615" s="3">
        <v>2871.3330000000001</v>
      </c>
      <c r="C8615" s="3"/>
    </row>
    <row r="8616" spans="1:3">
      <c r="A8616" s="2">
        <v>8615</v>
      </c>
      <c r="B8616" s="3">
        <v>2871.6669999999999</v>
      </c>
      <c r="C8616" s="3"/>
    </row>
    <row r="8617" spans="1:3">
      <c r="A8617" s="2">
        <v>8616</v>
      </c>
      <c r="B8617" s="3">
        <v>2872</v>
      </c>
      <c r="C8617" s="3"/>
    </row>
    <row r="8618" spans="1:3">
      <c r="A8618" s="2">
        <v>8617</v>
      </c>
      <c r="B8618" s="3">
        <v>2872.3330000000001</v>
      </c>
      <c r="C8618" s="3"/>
    </row>
    <row r="8619" spans="1:3">
      <c r="A8619" s="2">
        <v>8618</v>
      </c>
      <c r="B8619" s="3">
        <v>2872.6669999999999</v>
      </c>
      <c r="C8619" s="3"/>
    </row>
    <row r="8620" spans="1:3">
      <c r="A8620" s="2">
        <v>8619</v>
      </c>
      <c r="B8620" s="3">
        <v>2873</v>
      </c>
      <c r="C8620" s="3"/>
    </row>
    <row r="8621" spans="1:3">
      <c r="A8621" s="2">
        <v>8620</v>
      </c>
      <c r="B8621" s="3">
        <v>2873.3330000000001</v>
      </c>
      <c r="C8621" s="3"/>
    </row>
    <row r="8622" spans="1:3">
      <c r="A8622" s="2">
        <v>8621</v>
      </c>
      <c r="B8622" s="3">
        <v>2873.6669999999999</v>
      </c>
      <c r="C8622" s="3"/>
    </row>
    <row r="8623" spans="1:3">
      <c r="A8623" s="2">
        <v>8622</v>
      </c>
      <c r="B8623" s="3">
        <v>2874</v>
      </c>
      <c r="C8623" s="3"/>
    </row>
    <row r="8624" spans="1:3">
      <c r="A8624" s="2">
        <v>8623</v>
      </c>
      <c r="B8624" s="3">
        <v>2874.3330000000001</v>
      </c>
      <c r="C8624" s="3"/>
    </row>
    <row r="8625" spans="1:3">
      <c r="A8625" s="2">
        <v>8624</v>
      </c>
      <c r="B8625" s="3">
        <v>2874.6669999999999</v>
      </c>
      <c r="C8625" s="3"/>
    </row>
    <row r="8626" spans="1:3">
      <c r="A8626" s="2">
        <v>8625</v>
      </c>
      <c r="B8626" s="3">
        <v>2875</v>
      </c>
      <c r="C8626" s="3"/>
    </row>
    <row r="8627" spans="1:3">
      <c r="A8627" s="2">
        <v>8626</v>
      </c>
      <c r="B8627" s="3">
        <v>2875.3330000000001</v>
      </c>
      <c r="C8627" s="3"/>
    </row>
    <row r="8628" spans="1:3">
      <c r="A8628" s="2">
        <v>8627</v>
      </c>
      <c r="B8628" s="3">
        <v>2875.6669999999999</v>
      </c>
      <c r="C8628" s="3"/>
    </row>
    <row r="8629" spans="1:3">
      <c r="A8629" s="2">
        <v>8628</v>
      </c>
      <c r="B8629" s="3">
        <v>2876</v>
      </c>
      <c r="C8629" s="3"/>
    </row>
    <row r="8630" spans="1:3">
      <c r="A8630" s="2">
        <v>8629</v>
      </c>
      <c r="B8630" s="3">
        <v>2876.3330000000001</v>
      </c>
      <c r="C8630" s="3"/>
    </row>
    <row r="8631" spans="1:3">
      <c r="A8631" s="2">
        <v>8630</v>
      </c>
      <c r="B8631" s="3">
        <v>2876.6669999999999</v>
      </c>
      <c r="C8631" s="3"/>
    </row>
    <row r="8632" spans="1:3">
      <c r="A8632" s="2">
        <v>8631</v>
      </c>
      <c r="B8632" s="3">
        <v>2877</v>
      </c>
      <c r="C8632" s="3"/>
    </row>
    <row r="8633" spans="1:3">
      <c r="A8633" s="2">
        <v>8632</v>
      </c>
      <c r="B8633" s="3">
        <v>2877.3330000000001</v>
      </c>
      <c r="C8633" s="3"/>
    </row>
    <row r="8634" spans="1:3">
      <c r="A8634" s="2">
        <v>8633</v>
      </c>
      <c r="B8634" s="3">
        <v>2877.6669999999999</v>
      </c>
      <c r="C8634" s="3"/>
    </row>
    <row r="8635" spans="1:3">
      <c r="A8635" s="2">
        <v>8634</v>
      </c>
      <c r="B8635" s="3">
        <v>2878</v>
      </c>
      <c r="C8635" s="3"/>
    </row>
    <row r="8636" spans="1:3">
      <c r="A8636" s="2">
        <v>8635</v>
      </c>
      <c r="B8636" s="3">
        <v>2878.3330000000001</v>
      </c>
      <c r="C8636" s="3"/>
    </row>
    <row r="8637" spans="1:3">
      <c r="A8637" s="2">
        <v>8636</v>
      </c>
      <c r="B8637" s="3">
        <v>2878.6669999999999</v>
      </c>
      <c r="C8637" s="3"/>
    </row>
    <row r="8638" spans="1:3">
      <c r="A8638" s="2">
        <v>8637</v>
      </c>
      <c r="B8638" s="3">
        <v>2879</v>
      </c>
      <c r="C8638" s="3"/>
    </row>
    <row r="8639" spans="1:3">
      <c r="A8639" s="2">
        <v>8638</v>
      </c>
      <c r="B8639" s="3">
        <v>2879.3330000000001</v>
      </c>
      <c r="C8639" s="3"/>
    </row>
    <row r="8640" spans="1:3">
      <c r="A8640" s="2">
        <v>8639</v>
      </c>
      <c r="B8640" s="3">
        <v>2879.6669999999999</v>
      </c>
      <c r="C8640" s="3"/>
    </row>
    <row r="8641" spans="1:3">
      <c r="A8641" s="2">
        <v>8640</v>
      </c>
      <c r="B8641" s="3">
        <v>2880</v>
      </c>
      <c r="C8641" s="3"/>
    </row>
    <row r="8642" spans="1:3">
      <c r="A8642" s="2">
        <v>8641</v>
      </c>
      <c r="B8642" s="3">
        <v>2880.3330000000001</v>
      </c>
      <c r="C8642" s="3"/>
    </row>
    <row r="8643" spans="1:3">
      <c r="A8643" s="2">
        <v>8642</v>
      </c>
      <c r="B8643" s="3">
        <v>2880.6669999999999</v>
      </c>
      <c r="C8643" s="3"/>
    </row>
    <row r="8644" spans="1:3">
      <c r="A8644" s="2">
        <v>8643</v>
      </c>
      <c r="B8644" s="3">
        <v>2881</v>
      </c>
      <c r="C8644" s="3"/>
    </row>
    <row r="8645" spans="1:3">
      <c r="A8645" s="2">
        <v>8644</v>
      </c>
      <c r="B8645" s="3">
        <v>2881.3330000000001</v>
      </c>
      <c r="C8645" s="3"/>
    </row>
    <row r="8646" spans="1:3">
      <c r="A8646" s="2">
        <v>8645</v>
      </c>
      <c r="B8646" s="3">
        <v>2881.6669999999999</v>
      </c>
      <c r="C8646" s="3"/>
    </row>
    <row r="8647" spans="1:3">
      <c r="A8647" s="2">
        <v>8646</v>
      </c>
      <c r="B8647" s="3">
        <v>2882</v>
      </c>
      <c r="C8647" s="3"/>
    </row>
    <row r="8648" spans="1:3">
      <c r="A8648" s="2">
        <v>8647</v>
      </c>
      <c r="B8648" s="3">
        <v>2882.3330000000001</v>
      </c>
      <c r="C8648" s="3"/>
    </row>
    <row r="8649" spans="1:3">
      <c r="A8649" s="2">
        <v>8648</v>
      </c>
      <c r="B8649" s="3">
        <v>2882.6669999999999</v>
      </c>
      <c r="C8649" s="3"/>
    </row>
    <row r="8650" spans="1:3">
      <c r="A8650" s="2">
        <v>8649</v>
      </c>
      <c r="B8650" s="3">
        <v>2883</v>
      </c>
      <c r="C8650" s="3"/>
    </row>
    <row r="8651" spans="1:3">
      <c r="A8651" s="2">
        <v>8650</v>
      </c>
      <c r="B8651" s="3">
        <v>2883.3330000000001</v>
      </c>
      <c r="C8651" s="3"/>
    </row>
    <row r="8652" spans="1:3">
      <c r="A8652" s="2">
        <v>8651</v>
      </c>
      <c r="B8652" s="3">
        <v>2883.6669999999999</v>
      </c>
      <c r="C8652" s="3"/>
    </row>
    <row r="8653" spans="1:3">
      <c r="A8653" s="2">
        <v>8652</v>
      </c>
      <c r="B8653" s="3">
        <v>2884</v>
      </c>
      <c r="C8653" s="3"/>
    </row>
    <row r="8654" spans="1:3">
      <c r="A8654" s="2">
        <v>8653</v>
      </c>
      <c r="B8654" s="3">
        <v>2884.3330000000001</v>
      </c>
      <c r="C8654" s="3"/>
    </row>
    <row r="8655" spans="1:3">
      <c r="A8655" s="2">
        <v>8654</v>
      </c>
      <c r="B8655" s="3">
        <v>2884.6669999999999</v>
      </c>
      <c r="C8655" s="3"/>
    </row>
    <row r="8656" spans="1:3">
      <c r="A8656" s="2">
        <v>8655</v>
      </c>
      <c r="B8656" s="3">
        <v>2885</v>
      </c>
      <c r="C8656" s="3"/>
    </row>
    <row r="8657" spans="1:3">
      <c r="A8657" s="2">
        <v>8656</v>
      </c>
      <c r="B8657" s="3">
        <v>2885.3330000000001</v>
      </c>
      <c r="C8657" s="3"/>
    </row>
    <row r="8658" spans="1:3">
      <c r="A8658" s="2">
        <v>8657</v>
      </c>
      <c r="B8658" s="3">
        <v>2885.6669999999999</v>
      </c>
      <c r="C8658" s="3"/>
    </row>
    <row r="8659" spans="1:3">
      <c r="A8659" s="2">
        <v>8658</v>
      </c>
      <c r="B8659" s="3">
        <v>2886</v>
      </c>
      <c r="C8659" s="3"/>
    </row>
    <row r="8660" spans="1:3">
      <c r="A8660" s="2">
        <v>8659</v>
      </c>
      <c r="B8660" s="3">
        <v>2886.3330000000001</v>
      </c>
      <c r="C8660" s="3"/>
    </row>
    <row r="8661" spans="1:3">
      <c r="A8661" s="2">
        <v>8660</v>
      </c>
      <c r="B8661" s="3">
        <v>2886.6669999999999</v>
      </c>
      <c r="C8661" s="3"/>
    </row>
    <row r="8662" spans="1:3">
      <c r="A8662" s="2">
        <v>8661</v>
      </c>
      <c r="B8662" s="3">
        <v>2887</v>
      </c>
      <c r="C8662" s="3"/>
    </row>
    <row r="8663" spans="1:3">
      <c r="A8663" s="2">
        <v>8662</v>
      </c>
      <c r="B8663" s="3">
        <v>2887.3330000000001</v>
      </c>
      <c r="C8663" s="3"/>
    </row>
    <row r="8664" spans="1:3">
      <c r="A8664" s="2">
        <v>8663</v>
      </c>
      <c r="B8664" s="3">
        <v>2887.6669999999999</v>
      </c>
      <c r="C8664" s="3"/>
    </row>
    <row r="8665" spans="1:3">
      <c r="A8665" s="2">
        <v>8664</v>
      </c>
      <c r="B8665" s="3">
        <v>2888</v>
      </c>
      <c r="C8665" s="3"/>
    </row>
    <row r="8666" spans="1:3">
      <c r="A8666" s="2">
        <v>8665</v>
      </c>
      <c r="B8666" s="3">
        <v>2888.3330000000001</v>
      </c>
      <c r="C8666" s="3"/>
    </row>
    <row r="8667" spans="1:3">
      <c r="A8667" s="2">
        <v>8666</v>
      </c>
      <c r="B8667" s="3">
        <v>2888.6669999999999</v>
      </c>
      <c r="C8667" s="3"/>
    </row>
    <row r="8668" spans="1:3">
      <c r="A8668" s="2">
        <v>8667</v>
      </c>
      <c r="B8668" s="3">
        <v>2889</v>
      </c>
      <c r="C8668" s="3"/>
    </row>
    <row r="8669" spans="1:3">
      <c r="A8669" s="2">
        <v>8668</v>
      </c>
      <c r="B8669" s="3">
        <v>2889.3330000000001</v>
      </c>
      <c r="C8669" s="3"/>
    </row>
    <row r="8670" spans="1:3">
      <c r="A8670" s="2">
        <v>8669</v>
      </c>
      <c r="B8670" s="3">
        <v>2889.6669999999999</v>
      </c>
      <c r="C8670" s="3"/>
    </row>
    <row r="8671" spans="1:3">
      <c r="A8671" s="2">
        <v>8670</v>
      </c>
      <c r="B8671" s="3">
        <v>2890</v>
      </c>
      <c r="C8671" s="3"/>
    </row>
    <row r="8672" spans="1:3">
      <c r="A8672" s="2">
        <v>8671</v>
      </c>
      <c r="B8672" s="3">
        <v>2890.3330000000001</v>
      </c>
      <c r="C8672" s="3"/>
    </row>
    <row r="8673" spans="1:3">
      <c r="A8673" s="2">
        <v>8672</v>
      </c>
      <c r="B8673" s="3">
        <v>2890.6669999999999</v>
      </c>
      <c r="C8673" s="3"/>
    </row>
    <row r="8674" spans="1:3">
      <c r="A8674" s="2">
        <v>8673</v>
      </c>
      <c r="B8674" s="3">
        <v>2891</v>
      </c>
      <c r="C8674" s="3"/>
    </row>
    <row r="8675" spans="1:3">
      <c r="A8675" s="2">
        <v>8674</v>
      </c>
      <c r="B8675" s="3">
        <v>2891.3330000000001</v>
      </c>
      <c r="C8675" s="3"/>
    </row>
    <row r="8676" spans="1:3">
      <c r="A8676" s="2">
        <v>8675</v>
      </c>
      <c r="B8676" s="3">
        <v>2891.6669999999999</v>
      </c>
      <c r="C8676" s="3"/>
    </row>
    <row r="8677" spans="1:3">
      <c r="A8677" s="2">
        <v>8676</v>
      </c>
      <c r="B8677" s="3">
        <v>2892</v>
      </c>
      <c r="C8677" s="3"/>
    </row>
    <row r="8678" spans="1:3">
      <c r="A8678" s="2">
        <v>8677</v>
      </c>
      <c r="B8678" s="3">
        <v>2892.3330000000001</v>
      </c>
      <c r="C8678" s="3"/>
    </row>
    <row r="8679" spans="1:3">
      <c r="A8679" s="2">
        <v>8678</v>
      </c>
      <c r="B8679" s="3">
        <v>2892.6669999999999</v>
      </c>
      <c r="C8679" s="3"/>
    </row>
    <row r="8680" spans="1:3">
      <c r="A8680" s="2">
        <v>8679</v>
      </c>
      <c r="B8680" s="3">
        <v>2893</v>
      </c>
      <c r="C8680" s="3"/>
    </row>
    <row r="8681" spans="1:3">
      <c r="A8681" s="2">
        <v>8680</v>
      </c>
      <c r="B8681" s="3">
        <v>2893.3330000000001</v>
      </c>
      <c r="C8681" s="3"/>
    </row>
    <row r="8682" spans="1:3">
      <c r="A8682" s="2">
        <v>8681</v>
      </c>
      <c r="B8682" s="3">
        <v>2893.6669999999999</v>
      </c>
      <c r="C8682" s="3"/>
    </row>
    <row r="8683" spans="1:3">
      <c r="A8683" s="2">
        <v>8682</v>
      </c>
      <c r="B8683" s="3">
        <v>2894</v>
      </c>
      <c r="C8683" s="3"/>
    </row>
    <row r="8684" spans="1:3">
      <c r="A8684" s="2">
        <v>8683</v>
      </c>
      <c r="B8684" s="3">
        <v>2894.3330000000001</v>
      </c>
      <c r="C8684" s="3"/>
    </row>
    <row r="8685" spans="1:3">
      <c r="A8685" s="2">
        <v>8684</v>
      </c>
      <c r="B8685" s="3">
        <v>2894.6669999999999</v>
      </c>
      <c r="C8685" s="3"/>
    </row>
    <row r="8686" spans="1:3">
      <c r="A8686" s="2">
        <v>8685</v>
      </c>
      <c r="B8686" s="3">
        <v>2895</v>
      </c>
      <c r="C8686" s="3"/>
    </row>
    <row r="8687" spans="1:3">
      <c r="A8687" s="2">
        <v>8686</v>
      </c>
      <c r="B8687" s="3">
        <v>2895.3330000000001</v>
      </c>
      <c r="C8687" s="3"/>
    </row>
    <row r="8688" spans="1:3">
      <c r="A8688" s="2">
        <v>8687</v>
      </c>
      <c r="B8688" s="3">
        <v>2895.6669999999999</v>
      </c>
      <c r="C8688" s="3"/>
    </row>
    <row r="8689" spans="1:3">
      <c r="A8689" s="2">
        <v>8688</v>
      </c>
      <c r="B8689" s="3">
        <v>2896</v>
      </c>
      <c r="C8689" s="3"/>
    </row>
    <row r="8690" spans="1:3">
      <c r="A8690" s="2">
        <v>8689</v>
      </c>
      <c r="B8690" s="3">
        <v>2896.3330000000001</v>
      </c>
      <c r="C8690" s="3"/>
    </row>
    <row r="8691" spans="1:3">
      <c r="A8691" s="2">
        <v>8690</v>
      </c>
      <c r="B8691" s="3">
        <v>2896.6669999999999</v>
      </c>
      <c r="C8691" s="3"/>
    </row>
    <row r="8692" spans="1:3">
      <c r="A8692" s="2">
        <v>8691</v>
      </c>
      <c r="B8692" s="3">
        <v>2897</v>
      </c>
      <c r="C8692" s="3"/>
    </row>
    <row r="8693" spans="1:3">
      <c r="A8693" s="2">
        <v>8692</v>
      </c>
      <c r="B8693" s="3">
        <v>2897.3330000000001</v>
      </c>
      <c r="C8693" s="3"/>
    </row>
    <row r="8694" spans="1:3">
      <c r="A8694" s="2">
        <v>8693</v>
      </c>
      <c r="B8694" s="3">
        <v>2897.6669999999999</v>
      </c>
      <c r="C8694" s="3"/>
    </row>
    <row r="8695" spans="1:3">
      <c r="A8695" s="2">
        <v>8694</v>
      </c>
      <c r="B8695" s="3">
        <v>2898</v>
      </c>
      <c r="C8695" s="3"/>
    </row>
    <row r="8696" spans="1:3">
      <c r="A8696" s="2">
        <v>8695</v>
      </c>
      <c r="B8696" s="3">
        <v>2898.3330000000001</v>
      </c>
      <c r="C8696" s="3"/>
    </row>
    <row r="8697" spans="1:3">
      <c r="A8697" s="2">
        <v>8696</v>
      </c>
      <c r="B8697" s="3">
        <v>2898.6669999999999</v>
      </c>
      <c r="C8697" s="3"/>
    </row>
    <row r="8698" spans="1:3">
      <c r="A8698" s="2">
        <v>8697</v>
      </c>
      <c r="B8698" s="3">
        <v>2899</v>
      </c>
      <c r="C8698" s="3"/>
    </row>
    <row r="8699" spans="1:3">
      <c r="A8699" s="2">
        <v>8698</v>
      </c>
      <c r="B8699" s="3">
        <v>2899.3330000000001</v>
      </c>
      <c r="C8699" s="3"/>
    </row>
    <row r="8700" spans="1:3">
      <c r="A8700" s="2">
        <v>8699</v>
      </c>
      <c r="B8700" s="3">
        <v>2899.6669999999999</v>
      </c>
      <c r="C8700" s="3"/>
    </row>
    <row r="8701" spans="1:3">
      <c r="A8701" s="2">
        <v>8700</v>
      </c>
      <c r="B8701" s="3">
        <v>2900</v>
      </c>
      <c r="C8701" s="3"/>
    </row>
    <row r="8702" spans="1:3">
      <c r="A8702" s="2">
        <v>8701</v>
      </c>
      <c r="B8702" s="3">
        <v>2900.3330000000001</v>
      </c>
      <c r="C8702" s="3"/>
    </row>
    <row r="8703" spans="1:3">
      <c r="A8703" s="2">
        <v>8702</v>
      </c>
      <c r="B8703" s="3">
        <v>2900.6669999999999</v>
      </c>
      <c r="C8703" s="3"/>
    </row>
    <row r="8704" spans="1:3">
      <c r="A8704" s="2">
        <v>8703</v>
      </c>
      <c r="B8704" s="3">
        <v>2901</v>
      </c>
      <c r="C8704" s="3"/>
    </row>
    <row r="8705" spans="1:3">
      <c r="A8705" s="2">
        <v>8704</v>
      </c>
      <c r="B8705" s="3">
        <v>2901.3330000000001</v>
      </c>
      <c r="C8705" s="3"/>
    </row>
    <row r="8706" spans="1:3">
      <c r="A8706" s="2">
        <v>8705</v>
      </c>
      <c r="B8706" s="3">
        <v>2901.6669999999999</v>
      </c>
      <c r="C8706" s="3"/>
    </row>
    <row r="8707" spans="1:3">
      <c r="A8707" s="2">
        <v>8706</v>
      </c>
      <c r="B8707" s="3">
        <v>2902</v>
      </c>
      <c r="C8707" s="3"/>
    </row>
    <row r="8708" spans="1:3">
      <c r="A8708" s="2">
        <v>8707</v>
      </c>
      <c r="B8708" s="3">
        <v>2902.3330000000001</v>
      </c>
      <c r="C8708" s="3"/>
    </row>
    <row r="8709" spans="1:3">
      <c r="A8709" s="2">
        <v>8708</v>
      </c>
      <c r="B8709" s="3">
        <v>2902.6669999999999</v>
      </c>
      <c r="C8709" s="3"/>
    </row>
    <row r="8710" spans="1:3">
      <c r="A8710" s="2">
        <v>8709</v>
      </c>
      <c r="B8710" s="3">
        <v>2903</v>
      </c>
      <c r="C8710" s="3"/>
    </row>
    <row r="8711" spans="1:3">
      <c r="A8711" s="2">
        <v>8710</v>
      </c>
      <c r="B8711" s="3">
        <v>2903.3330000000001</v>
      </c>
      <c r="C8711" s="3"/>
    </row>
    <row r="8712" spans="1:3">
      <c r="A8712" s="2">
        <v>8711</v>
      </c>
      <c r="B8712" s="3">
        <v>2903.6669999999999</v>
      </c>
      <c r="C8712" s="3"/>
    </row>
    <row r="8713" spans="1:3">
      <c r="A8713" s="2">
        <v>8712</v>
      </c>
      <c r="B8713" s="3">
        <v>2904</v>
      </c>
      <c r="C8713" s="3"/>
    </row>
    <row r="8714" spans="1:3">
      <c r="A8714" s="2">
        <v>8713</v>
      </c>
      <c r="B8714" s="3">
        <v>2904.3330000000001</v>
      </c>
      <c r="C8714" s="3"/>
    </row>
    <row r="8715" spans="1:3">
      <c r="A8715" s="2">
        <v>8714</v>
      </c>
      <c r="B8715" s="3">
        <v>2904.6669999999999</v>
      </c>
      <c r="C8715" s="3"/>
    </row>
    <row r="8716" spans="1:3">
      <c r="A8716" s="2">
        <v>8715</v>
      </c>
      <c r="B8716" s="3">
        <v>2905</v>
      </c>
      <c r="C8716" s="3"/>
    </row>
    <row r="8717" spans="1:3">
      <c r="A8717" s="2">
        <v>8716</v>
      </c>
      <c r="B8717" s="3">
        <v>2905.3330000000001</v>
      </c>
      <c r="C8717" s="3"/>
    </row>
    <row r="8718" spans="1:3">
      <c r="A8718" s="2">
        <v>8717</v>
      </c>
      <c r="B8718" s="3">
        <v>2905.6669999999999</v>
      </c>
      <c r="C8718" s="3"/>
    </row>
    <row r="8719" spans="1:3">
      <c r="A8719" s="2">
        <v>8718</v>
      </c>
      <c r="B8719" s="3">
        <v>2906</v>
      </c>
      <c r="C8719" s="3"/>
    </row>
    <row r="8720" spans="1:3">
      <c r="A8720" s="2">
        <v>8719</v>
      </c>
      <c r="B8720" s="3">
        <v>2906.3330000000001</v>
      </c>
      <c r="C8720" s="3"/>
    </row>
    <row r="8721" spans="1:3">
      <c r="A8721" s="2">
        <v>8720</v>
      </c>
      <c r="B8721" s="3">
        <v>2906.6669999999999</v>
      </c>
      <c r="C8721" s="3"/>
    </row>
    <row r="8722" spans="1:3">
      <c r="A8722" s="2">
        <v>8721</v>
      </c>
      <c r="B8722" s="3">
        <v>2907</v>
      </c>
      <c r="C8722" s="3"/>
    </row>
    <row r="8723" spans="1:3">
      <c r="A8723" s="2">
        <v>8722</v>
      </c>
      <c r="B8723" s="3">
        <v>2907.3330000000001</v>
      </c>
      <c r="C8723" s="3"/>
    </row>
    <row r="8724" spans="1:3">
      <c r="A8724" s="2">
        <v>8723</v>
      </c>
      <c r="B8724" s="3">
        <v>2907.6669999999999</v>
      </c>
      <c r="C8724" s="3"/>
    </row>
    <row r="8725" spans="1:3">
      <c r="A8725" s="2">
        <v>8724</v>
      </c>
      <c r="B8725" s="3">
        <v>2908</v>
      </c>
      <c r="C8725" s="3"/>
    </row>
    <row r="8726" spans="1:3">
      <c r="A8726" s="2">
        <v>8725</v>
      </c>
      <c r="B8726" s="3">
        <v>2908.3330000000001</v>
      </c>
      <c r="C8726" s="3"/>
    </row>
    <row r="8727" spans="1:3">
      <c r="A8727" s="2">
        <v>8726</v>
      </c>
      <c r="B8727" s="3">
        <v>2908.6669999999999</v>
      </c>
      <c r="C8727" s="3"/>
    </row>
    <row r="8728" spans="1:3">
      <c r="A8728" s="2">
        <v>8727</v>
      </c>
      <c r="B8728" s="3">
        <v>2909</v>
      </c>
      <c r="C8728" s="3"/>
    </row>
    <row r="8729" spans="1:3">
      <c r="A8729" s="2">
        <v>8728</v>
      </c>
      <c r="B8729" s="3">
        <v>2909.3330000000001</v>
      </c>
      <c r="C8729" s="3"/>
    </row>
    <row r="8730" spans="1:3">
      <c r="A8730" s="2">
        <v>8729</v>
      </c>
      <c r="B8730" s="3">
        <v>2909.6669999999999</v>
      </c>
      <c r="C8730" s="3"/>
    </row>
    <row r="8731" spans="1:3">
      <c r="A8731" s="2">
        <v>8730</v>
      </c>
      <c r="B8731" s="3">
        <v>2910</v>
      </c>
      <c r="C8731" s="3"/>
    </row>
    <row r="8732" spans="1:3">
      <c r="A8732" s="2">
        <v>8731</v>
      </c>
      <c r="B8732" s="3">
        <v>2910.3330000000001</v>
      </c>
      <c r="C8732" s="3"/>
    </row>
    <row r="8733" spans="1:3">
      <c r="A8733" s="2">
        <v>8732</v>
      </c>
      <c r="B8733" s="3">
        <v>2910.6669999999999</v>
      </c>
      <c r="C8733" s="3"/>
    </row>
    <row r="8734" spans="1:3">
      <c r="A8734" s="2">
        <v>8733</v>
      </c>
      <c r="B8734" s="3">
        <v>2911</v>
      </c>
      <c r="C8734" s="3"/>
    </row>
    <row r="8735" spans="1:3">
      <c r="A8735" s="2">
        <v>8734</v>
      </c>
      <c r="B8735" s="3">
        <v>2911.3330000000001</v>
      </c>
      <c r="C8735" s="3"/>
    </row>
    <row r="8736" spans="1:3">
      <c r="A8736" s="2">
        <v>8735</v>
      </c>
      <c r="B8736" s="3">
        <v>2911.6669999999999</v>
      </c>
      <c r="C8736" s="3"/>
    </row>
    <row r="8737" spans="1:3">
      <c r="A8737" s="2">
        <v>8736</v>
      </c>
      <c r="B8737" s="3">
        <v>2912</v>
      </c>
      <c r="C8737" s="3"/>
    </row>
    <row r="8738" spans="1:3">
      <c r="A8738" s="2">
        <v>8737</v>
      </c>
      <c r="B8738" s="3">
        <v>2912.3330000000001</v>
      </c>
      <c r="C8738" s="3"/>
    </row>
    <row r="8739" spans="1:3">
      <c r="A8739" s="2">
        <v>8738</v>
      </c>
      <c r="B8739" s="3">
        <v>2912.6669999999999</v>
      </c>
      <c r="C8739" s="3"/>
    </row>
    <row r="8740" spans="1:3">
      <c r="A8740" s="2">
        <v>8739</v>
      </c>
      <c r="B8740" s="3">
        <v>2913</v>
      </c>
      <c r="C8740" s="3"/>
    </row>
    <row r="8741" spans="1:3">
      <c r="A8741" s="2">
        <v>8740</v>
      </c>
      <c r="B8741" s="3">
        <v>2913.3330000000001</v>
      </c>
      <c r="C8741" s="3"/>
    </row>
    <row r="8742" spans="1:3">
      <c r="A8742" s="2">
        <v>8741</v>
      </c>
      <c r="B8742" s="3">
        <v>2913.6669999999999</v>
      </c>
      <c r="C8742" s="3"/>
    </row>
    <row r="8743" spans="1:3">
      <c r="A8743" s="2">
        <v>8742</v>
      </c>
      <c r="B8743" s="3">
        <v>2914</v>
      </c>
      <c r="C8743" s="3"/>
    </row>
    <row r="8744" spans="1:3">
      <c r="A8744" s="2">
        <v>8743</v>
      </c>
      <c r="B8744" s="3">
        <v>2914.3330000000001</v>
      </c>
      <c r="C8744" s="3"/>
    </row>
    <row r="8745" spans="1:3">
      <c r="A8745" s="2">
        <v>8744</v>
      </c>
      <c r="B8745" s="3">
        <v>2914.6669999999999</v>
      </c>
      <c r="C8745" s="3"/>
    </row>
    <row r="8746" spans="1:3">
      <c r="A8746" s="2">
        <v>8745</v>
      </c>
      <c r="B8746" s="3">
        <v>2915</v>
      </c>
      <c r="C8746" s="3"/>
    </row>
    <row r="8747" spans="1:3">
      <c r="A8747" s="2">
        <v>8746</v>
      </c>
      <c r="B8747" s="3">
        <v>2915.3330000000001</v>
      </c>
      <c r="C8747" s="3"/>
    </row>
    <row r="8748" spans="1:3">
      <c r="A8748" s="2">
        <v>8747</v>
      </c>
      <c r="B8748" s="3">
        <v>2915.6669999999999</v>
      </c>
      <c r="C8748" s="3"/>
    </row>
    <row r="8749" spans="1:3">
      <c r="A8749" s="2">
        <v>8748</v>
      </c>
      <c r="B8749" s="3">
        <v>2916</v>
      </c>
      <c r="C8749" s="3"/>
    </row>
    <row r="8750" spans="1:3">
      <c r="A8750" s="2">
        <v>8749</v>
      </c>
      <c r="B8750" s="3">
        <v>2916.3330000000001</v>
      </c>
      <c r="C8750" s="3"/>
    </row>
    <row r="8751" spans="1:3">
      <c r="A8751" s="2">
        <v>8750</v>
      </c>
      <c r="B8751" s="3">
        <v>2916.6669999999999</v>
      </c>
      <c r="C8751" s="3"/>
    </row>
    <row r="8752" spans="1:3">
      <c r="A8752" s="2">
        <v>8751</v>
      </c>
      <c r="B8752" s="3">
        <v>2917</v>
      </c>
      <c r="C8752" s="3"/>
    </row>
    <row r="8753" spans="1:3">
      <c r="A8753" s="2">
        <v>8752</v>
      </c>
      <c r="B8753" s="3">
        <v>2917.3330000000001</v>
      </c>
      <c r="C8753" s="3"/>
    </row>
    <row r="8754" spans="1:3">
      <c r="A8754" s="2">
        <v>8753</v>
      </c>
      <c r="B8754" s="3">
        <v>2917.6669999999999</v>
      </c>
      <c r="C8754" s="3"/>
    </row>
    <row r="8755" spans="1:3">
      <c r="A8755" s="2">
        <v>8754</v>
      </c>
      <c r="B8755" s="3">
        <v>2918</v>
      </c>
      <c r="C8755" s="3"/>
    </row>
    <row r="8756" spans="1:3">
      <c r="A8756" s="2">
        <v>8755</v>
      </c>
      <c r="B8756" s="3">
        <v>2918.3330000000001</v>
      </c>
      <c r="C8756" s="3"/>
    </row>
    <row r="8757" spans="1:3">
      <c r="A8757" s="2">
        <v>8756</v>
      </c>
      <c r="B8757" s="3">
        <v>2918.6669999999999</v>
      </c>
      <c r="C8757" s="3"/>
    </row>
    <row r="8758" spans="1:3">
      <c r="A8758" s="2">
        <v>8757</v>
      </c>
      <c r="B8758" s="3">
        <v>2919</v>
      </c>
      <c r="C8758" s="3"/>
    </row>
    <row r="8759" spans="1:3">
      <c r="A8759" s="2">
        <v>8758</v>
      </c>
      <c r="B8759" s="3">
        <v>2919.3330000000001</v>
      </c>
      <c r="C8759" s="3"/>
    </row>
    <row r="8760" spans="1:3">
      <c r="A8760" s="2">
        <v>8759</v>
      </c>
      <c r="B8760" s="3">
        <v>2919.6669999999999</v>
      </c>
      <c r="C8760" s="3"/>
    </row>
    <row r="8761" spans="1:3">
      <c r="A8761" s="2">
        <v>8760</v>
      </c>
      <c r="B8761" s="3">
        <v>2920</v>
      </c>
      <c r="C8761" s="3"/>
    </row>
    <row r="8762" spans="1:3">
      <c r="A8762" s="2">
        <v>8761</v>
      </c>
      <c r="B8762" s="3">
        <v>2920.3330000000001</v>
      </c>
      <c r="C8762" s="3"/>
    </row>
    <row r="8763" spans="1:3">
      <c r="A8763" s="2">
        <v>8762</v>
      </c>
      <c r="B8763" s="3">
        <v>2920.6669999999999</v>
      </c>
      <c r="C8763" s="3"/>
    </row>
    <row r="8764" spans="1:3">
      <c r="A8764" s="2">
        <v>8763</v>
      </c>
      <c r="B8764" s="3">
        <v>2921</v>
      </c>
      <c r="C8764" s="3"/>
    </row>
    <row r="8765" spans="1:3">
      <c r="A8765" s="2">
        <v>8764</v>
      </c>
      <c r="B8765" s="3">
        <v>2921.3330000000001</v>
      </c>
      <c r="C8765" s="3"/>
    </row>
    <row r="8766" spans="1:3">
      <c r="A8766" s="2">
        <v>8765</v>
      </c>
      <c r="B8766" s="3">
        <v>2921.6669999999999</v>
      </c>
      <c r="C8766" s="3"/>
    </row>
    <row r="8767" spans="1:3">
      <c r="A8767" s="2">
        <v>8766</v>
      </c>
      <c r="B8767" s="3">
        <v>2922</v>
      </c>
      <c r="C8767" s="3"/>
    </row>
    <row r="8768" spans="1:3">
      <c r="A8768" s="2">
        <v>8767</v>
      </c>
      <c r="B8768" s="3">
        <v>2922.3330000000001</v>
      </c>
      <c r="C8768" s="3"/>
    </row>
    <row r="8769" spans="1:3">
      <c r="A8769" s="2">
        <v>8768</v>
      </c>
      <c r="B8769" s="3">
        <v>2922.6669999999999</v>
      </c>
      <c r="C8769" s="3"/>
    </row>
    <row r="8770" spans="1:3">
      <c r="A8770" s="2">
        <v>8769</v>
      </c>
      <c r="B8770" s="3">
        <v>2923</v>
      </c>
      <c r="C8770" s="3"/>
    </row>
    <row r="8771" spans="1:3">
      <c r="A8771" s="2">
        <v>8770</v>
      </c>
      <c r="B8771" s="3">
        <v>2923.3330000000001</v>
      </c>
      <c r="C8771" s="3"/>
    </row>
    <row r="8772" spans="1:3">
      <c r="A8772" s="2">
        <v>8771</v>
      </c>
      <c r="B8772" s="3">
        <v>2923.6669999999999</v>
      </c>
      <c r="C8772" s="3"/>
    </row>
    <row r="8773" spans="1:3">
      <c r="A8773" s="2">
        <v>8772</v>
      </c>
      <c r="B8773" s="3">
        <v>2924</v>
      </c>
      <c r="C8773" s="3"/>
    </row>
    <row r="8774" spans="1:3">
      <c r="A8774" s="2">
        <v>8773</v>
      </c>
      <c r="B8774" s="3">
        <v>2924.3330000000001</v>
      </c>
      <c r="C8774" s="3"/>
    </row>
    <row r="8775" spans="1:3">
      <c r="A8775" s="2">
        <v>8774</v>
      </c>
      <c r="B8775" s="3">
        <v>2924.6669999999999</v>
      </c>
      <c r="C8775" s="3"/>
    </row>
    <row r="8776" spans="1:3">
      <c r="A8776" s="2">
        <v>8775</v>
      </c>
      <c r="B8776" s="3">
        <v>2925</v>
      </c>
      <c r="C8776" s="3"/>
    </row>
    <row r="8777" spans="1:3">
      <c r="A8777" s="2">
        <v>8776</v>
      </c>
      <c r="B8777" s="3">
        <v>2925.3330000000001</v>
      </c>
      <c r="C8777" s="3"/>
    </row>
    <row r="8778" spans="1:3">
      <c r="A8778" s="2">
        <v>8777</v>
      </c>
      <c r="B8778" s="3">
        <v>2925.6669999999999</v>
      </c>
      <c r="C8778" s="3"/>
    </row>
    <row r="8779" spans="1:3">
      <c r="A8779" s="2">
        <v>8778</v>
      </c>
      <c r="B8779" s="3">
        <v>2926</v>
      </c>
      <c r="C8779" s="3"/>
    </row>
    <row r="8780" spans="1:3">
      <c r="A8780" s="2">
        <v>8779</v>
      </c>
      <c r="B8780" s="3">
        <v>2926.3330000000001</v>
      </c>
      <c r="C8780" s="3"/>
    </row>
    <row r="8781" spans="1:3">
      <c r="A8781" s="2">
        <v>8780</v>
      </c>
      <c r="B8781" s="3">
        <v>2926.6669999999999</v>
      </c>
      <c r="C8781" s="3"/>
    </row>
    <row r="8782" spans="1:3">
      <c r="A8782" s="2">
        <v>8781</v>
      </c>
      <c r="B8782" s="3">
        <v>2927</v>
      </c>
      <c r="C8782" s="3"/>
    </row>
    <row r="8783" spans="1:3">
      <c r="A8783" s="2">
        <v>8782</v>
      </c>
      <c r="B8783" s="3">
        <v>2927.3330000000001</v>
      </c>
      <c r="C8783" s="3"/>
    </row>
    <row r="8784" spans="1:3">
      <c r="A8784" s="2">
        <v>8783</v>
      </c>
      <c r="B8784" s="3">
        <v>2927.6669999999999</v>
      </c>
      <c r="C8784" s="3"/>
    </row>
    <row r="8785" spans="1:3">
      <c r="A8785" s="2">
        <v>8784</v>
      </c>
      <c r="B8785" s="3">
        <v>2928</v>
      </c>
      <c r="C8785" s="3"/>
    </row>
    <row r="8786" spans="1:3">
      <c r="A8786" s="2">
        <v>8785</v>
      </c>
      <c r="B8786" s="3">
        <v>2928.3330000000001</v>
      </c>
      <c r="C8786" s="3"/>
    </row>
    <row r="8787" spans="1:3">
      <c r="A8787" s="2">
        <v>8786</v>
      </c>
      <c r="B8787" s="3">
        <v>2928.6669999999999</v>
      </c>
      <c r="C8787" s="3"/>
    </row>
    <row r="8788" spans="1:3">
      <c r="A8788" s="2">
        <v>8787</v>
      </c>
      <c r="B8788" s="3">
        <v>2929</v>
      </c>
      <c r="C8788" s="3"/>
    </row>
    <row r="8789" spans="1:3">
      <c r="A8789" s="2">
        <v>8788</v>
      </c>
      <c r="B8789" s="3">
        <v>2929.3330000000001</v>
      </c>
      <c r="C8789" s="3"/>
    </row>
    <row r="8790" spans="1:3">
      <c r="A8790" s="2">
        <v>8789</v>
      </c>
      <c r="B8790" s="3">
        <v>2929.6669999999999</v>
      </c>
      <c r="C8790" s="3"/>
    </row>
    <row r="8791" spans="1:3">
      <c r="A8791" s="2">
        <v>8790</v>
      </c>
      <c r="B8791" s="3">
        <v>2930</v>
      </c>
      <c r="C8791" s="3"/>
    </row>
    <row r="8792" spans="1:3">
      <c r="A8792" s="2">
        <v>8791</v>
      </c>
      <c r="B8792" s="3">
        <v>2930.3330000000001</v>
      </c>
      <c r="C8792" s="3"/>
    </row>
    <row r="8793" spans="1:3">
      <c r="A8793" s="2">
        <v>8792</v>
      </c>
      <c r="B8793" s="3">
        <v>2930.6669999999999</v>
      </c>
      <c r="C8793" s="3"/>
    </row>
    <row r="8794" spans="1:3">
      <c r="A8794" s="2">
        <v>8793</v>
      </c>
      <c r="B8794" s="3">
        <v>2931</v>
      </c>
      <c r="C8794" s="3"/>
    </row>
    <row r="8795" spans="1:3">
      <c r="A8795" s="2">
        <v>8794</v>
      </c>
      <c r="B8795" s="3">
        <v>2931.3330000000001</v>
      </c>
      <c r="C8795" s="3"/>
    </row>
    <row r="8796" spans="1:3">
      <c r="A8796" s="2">
        <v>8795</v>
      </c>
      <c r="B8796" s="3">
        <v>2931.6669999999999</v>
      </c>
      <c r="C8796" s="3"/>
    </row>
    <row r="8797" spans="1:3">
      <c r="A8797" s="2">
        <v>8796</v>
      </c>
      <c r="B8797" s="3">
        <v>2932</v>
      </c>
      <c r="C8797" s="3"/>
    </row>
    <row r="8798" spans="1:3">
      <c r="A8798" s="2">
        <v>8797</v>
      </c>
      <c r="B8798" s="3">
        <v>2932.3330000000001</v>
      </c>
      <c r="C8798" s="3"/>
    </row>
    <row r="8799" spans="1:3">
      <c r="A8799" s="2">
        <v>8798</v>
      </c>
      <c r="B8799" s="3">
        <v>2932.6669999999999</v>
      </c>
      <c r="C8799" s="3"/>
    </row>
    <row r="8800" spans="1:3">
      <c r="A8800" s="2">
        <v>8799</v>
      </c>
      <c r="B8800" s="3">
        <v>2933</v>
      </c>
      <c r="C8800" s="3"/>
    </row>
    <row r="8801" spans="1:3">
      <c r="A8801" s="2">
        <v>8800</v>
      </c>
      <c r="B8801" s="3">
        <v>2933.3330000000001</v>
      </c>
      <c r="C8801" s="3"/>
    </row>
    <row r="8802" spans="1:3">
      <c r="A8802" s="2">
        <v>8801</v>
      </c>
      <c r="B8802" s="3">
        <v>2933.6669999999999</v>
      </c>
      <c r="C8802" s="3"/>
    </row>
    <row r="8803" spans="1:3">
      <c r="A8803" s="2">
        <v>8802</v>
      </c>
      <c r="B8803" s="3">
        <v>2934</v>
      </c>
      <c r="C8803" s="3"/>
    </row>
    <row r="8804" spans="1:3">
      <c r="A8804" s="2">
        <v>8803</v>
      </c>
      <c r="B8804" s="3">
        <v>2934.3330000000001</v>
      </c>
      <c r="C8804" s="3"/>
    </row>
    <row r="8805" spans="1:3">
      <c r="A8805" s="2">
        <v>8804</v>
      </c>
      <c r="B8805" s="3">
        <v>2934.6669999999999</v>
      </c>
      <c r="C8805" s="3"/>
    </row>
    <row r="8806" spans="1:3">
      <c r="A8806" s="2">
        <v>8805</v>
      </c>
      <c r="B8806" s="3">
        <v>2935</v>
      </c>
      <c r="C8806" s="3"/>
    </row>
    <row r="8807" spans="1:3">
      <c r="A8807" s="2">
        <v>8806</v>
      </c>
      <c r="B8807" s="3">
        <v>2935.3330000000001</v>
      </c>
      <c r="C8807" s="3"/>
    </row>
    <row r="8808" spans="1:3">
      <c r="A8808" s="2">
        <v>8807</v>
      </c>
      <c r="B8808" s="3">
        <v>2935.6669999999999</v>
      </c>
      <c r="C8808" s="3"/>
    </row>
    <row r="8809" spans="1:3">
      <c r="A8809" s="2">
        <v>8808</v>
      </c>
      <c r="B8809" s="3">
        <v>2936</v>
      </c>
      <c r="C8809" s="3"/>
    </row>
    <row r="8810" spans="1:3">
      <c r="A8810" s="2">
        <v>8809</v>
      </c>
      <c r="B8810" s="3">
        <v>2936.3330000000001</v>
      </c>
      <c r="C8810" s="3"/>
    </row>
    <row r="8811" spans="1:3">
      <c r="A8811" s="2">
        <v>8810</v>
      </c>
      <c r="B8811" s="3">
        <v>2936.6669999999999</v>
      </c>
      <c r="C8811" s="3"/>
    </row>
    <row r="8812" spans="1:3">
      <c r="A8812" s="2">
        <v>8811</v>
      </c>
      <c r="B8812" s="3">
        <v>2937</v>
      </c>
      <c r="C8812" s="3"/>
    </row>
    <row r="8813" spans="1:3">
      <c r="A8813" s="2">
        <v>8812</v>
      </c>
      <c r="B8813" s="3">
        <v>2937.3330000000001</v>
      </c>
      <c r="C8813" s="3"/>
    </row>
    <row r="8814" spans="1:3">
      <c r="A8814" s="2">
        <v>8813</v>
      </c>
      <c r="B8814" s="3">
        <v>2937.6669999999999</v>
      </c>
      <c r="C8814" s="3"/>
    </row>
    <row r="8815" spans="1:3">
      <c r="A8815" s="2">
        <v>8814</v>
      </c>
      <c r="B8815" s="3">
        <v>2938</v>
      </c>
      <c r="C8815" s="3"/>
    </row>
    <row r="8816" spans="1:3">
      <c r="A8816" s="2">
        <v>8815</v>
      </c>
      <c r="B8816" s="3">
        <v>2938.3330000000001</v>
      </c>
      <c r="C8816" s="3"/>
    </row>
    <row r="8817" spans="1:3">
      <c r="A8817" s="2">
        <v>8816</v>
      </c>
      <c r="B8817" s="3">
        <v>2938.6669999999999</v>
      </c>
      <c r="C8817" s="3"/>
    </row>
    <row r="8818" spans="1:3">
      <c r="A8818" s="2">
        <v>8817</v>
      </c>
      <c r="B8818" s="3">
        <v>2939</v>
      </c>
      <c r="C8818" s="3"/>
    </row>
    <row r="8819" spans="1:3">
      <c r="A8819" s="2">
        <v>8818</v>
      </c>
      <c r="B8819" s="3">
        <v>2939.3330000000001</v>
      </c>
      <c r="C8819" s="3"/>
    </row>
    <row r="8820" spans="1:3">
      <c r="A8820" s="2">
        <v>8819</v>
      </c>
      <c r="B8820" s="3">
        <v>2939.6669999999999</v>
      </c>
      <c r="C8820" s="3"/>
    </row>
    <row r="8821" spans="1:3">
      <c r="A8821" s="2">
        <v>8820</v>
      </c>
      <c r="B8821" s="3">
        <v>2940</v>
      </c>
      <c r="C8821" s="3"/>
    </row>
    <row r="8822" spans="1:3">
      <c r="A8822" s="2">
        <v>8821</v>
      </c>
      <c r="B8822" s="3">
        <v>2940.3330000000001</v>
      </c>
      <c r="C8822" s="3"/>
    </row>
    <row r="8823" spans="1:3">
      <c r="A8823" s="2">
        <v>8822</v>
      </c>
      <c r="B8823" s="3">
        <v>2940.6669999999999</v>
      </c>
      <c r="C8823" s="3"/>
    </row>
    <row r="8824" spans="1:3">
      <c r="A8824" s="2">
        <v>8823</v>
      </c>
      <c r="B8824" s="3">
        <v>2941</v>
      </c>
      <c r="C8824" s="3"/>
    </row>
    <row r="8825" spans="1:3">
      <c r="A8825" s="2">
        <v>8824</v>
      </c>
      <c r="B8825" s="3">
        <v>2941.3330000000001</v>
      </c>
      <c r="C8825" s="3"/>
    </row>
    <row r="8826" spans="1:3">
      <c r="A8826" s="2">
        <v>8825</v>
      </c>
      <c r="B8826" s="3">
        <v>2941.6669999999999</v>
      </c>
      <c r="C8826" s="3"/>
    </row>
    <row r="8827" spans="1:3">
      <c r="A8827" s="2">
        <v>8826</v>
      </c>
      <c r="B8827" s="3">
        <v>2942</v>
      </c>
      <c r="C8827" s="3"/>
    </row>
    <row r="8828" spans="1:3">
      <c r="A8828" s="2">
        <v>8827</v>
      </c>
      <c r="B8828" s="3">
        <v>2942.3330000000001</v>
      </c>
      <c r="C8828" s="3"/>
    </row>
    <row r="8829" spans="1:3">
      <c r="A8829" s="2">
        <v>8828</v>
      </c>
      <c r="B8829" s="3">
        <v>2942.6669999999999</v>
      </c>
      <c r="C8829" s="3"/>
    </row>
    <row r="8830" spans="1:3">
      <c r="A8830" s="2">
        <v>8829</v>
      </c>
      <c r="B8830" s="3">
        <v>2943</v>
      </c>
      <c r="C8830" s="3"/>
    </row>
    <row r="8831" spans="1:3">
      <c r="A8831" s="2">
        <v>8830</v>
      </c>
      <c r="B8831" s="3">
        <v>2943.3330000000001</v>
      </c>
      <c r="C8831" s="3"/>
    </row>
    <row r="8832" spans="1:3">
      <c r="A8832" s="2">
        <v>8831</v>
      </c>
      <c r="B8832" s="3">
        <v>2943.6669999999999</v>
      </c>
      <c r="C8832" s="3"/>
    </row>
    <row r="8833" spans="1:3">
      <c r="A8833" s="2">
        <v>8832</v>
      </c>
      <c r="B8833" s="3">
        <v>2944</v>
      </c>
      <c r="C8833" s="3"/>
    </row>
    <row r="8834" spans="1:3">
      <c r="A8834" s="2">
        <v>8833</v>
      </c>
      <c r="B8834" s="3">
        <v>2944.3330000000001</v>
      </c>
      <c r="C8834" s="3"/>
    </row>
    <row r="8835" spans="1:3">
      <c r="A8835" s="2">
        <v>8834</v>
      </c>
      <c r="B8835" s="3">
        <v>2944.6669999999999</v>
      </c>
      <c r="C8835" s="3"/>
    </row>
    <row r="8836" spans="1:3">
      <c r="A8836" s="2">
        <v>8835</v>
      </c>
      <c r="B8836" s="3">
        <v>2945</v>
      </c>
      <c r="C8836" s="3"/>
    </row>
    <row r="8837" spans="1:3">
      <c r="A8837" s="2">
        <v>8836</v>
      </c>
      <c r="B8837" s="3">
        <v>2945.3330000000001</v>
      </c>
      <c r="C8837" s="3"/>
    </row>
    <row r="8838" spans="1:3">
      <c r="A8838" s="2">
        <v>8837</v>
      </c>
      <c r="B8838" s="3">
        <v>2945.6669999999999</v>
      </c>
      <c r="C8838" s="3"/>
    </row>
    <row r="8839" spans="1:3">
      <c r="A8839" s="2">
        <v>8838</v>
      </c>
      <c r="B8839" s="3">
        <v>2946</v>
      </c>
      <c r="C8839" s="3"/>
    </row>
    <row r="8840" spans="1:3">
      <c r="A8840" s="2">
        <v>8839</v>
      </c>
      <c r="B8840" s="3">
        <v>2946.3330000000001</v>
      </c>
      <c r="C8840" s="3"/>
    </row>
    <row r="8841" spans="1:3">
      <c r="A8841" s="2">
        <v>8840</v>
      </c>
      <c r="B8841" s="3">
        <v>2946.6669999999999</v>
      </c>
      <c r="C8841" s="3"/>
    </row>
    <row r="8842" spans="1:3">
      <c r="A8842" s="2">
        <v>8841</v>
      </c>
      <c r="B8842" s="3">
        <v>2947</v>
      </c>
      <c r="C8842" s="3"/>
    </row>
    <row r="8843" spans="1:3">
      <c r="A8843" s="2">
        <v>8842</v>
      </c>
      <c r="B8843" s="3">
        <v>2947.3330000000001</v>
      </c>
      <c r="C8843" s="3"/>
    </row>
    <row r="8844" spans="1:3">
      <c r="A8844" s="2">
        <v>8843</v>
      </c>
      <c r="B8844" s="3">
        <v>2947.6669999999999</v>
      </c>
      <c r="C8844" s="3"/>
    </row>
    <row r="8845" spans="1:3">
      <c r="A8845" s="2">
        <v>8844</v>
      </c>
      <c r="B8845" s="3">
        <v>2948</v>
      </c>
      <c r="C8845" s="3"/>
    </row>
    <row r="8846" spans="1:3">
      <c r="A8846" s="2">
        <v>8845</v>
      </c>
      <c r="B8846" s="3">
        <v>2948.3330000000001</v>
      </c>
      <c r="C8846" s="3"/>
    </row>
    <row r="8847" spans="1:3">
      <c r="A8847" s="2">
        <v>8846</v>
      </c>
      <c r="B8847" s="3">
        <v>2948.6669999999999</v>
      </c>
      <c r="C8847" s="3"/>
    </row>
    <row r="8848" spans="1:3">
      <c r="A8848" s="2">
        <v>8847</v>
      </c>
      <c r="B8848" s="3">
        <v>2949</v>
      </c>
      <c r="C8848" s="3"/>
    </row>
    <row r="8849" spans="1:3">
      <c r="A8849" s="2">
        <v>8848</v>
      </c>
      <c r="B8849" s="3">
        <v>2949.3330000000001</v>
      </c>
      <c r="C8849" s="3"/>
    </row>
    <row r="8850" spans="1:3">
      <c r="A8850" s="2">
        <v>8849</v>
      </c>
      <c r="B8850" s="3">
        <v>2949.6669999999999</v>
      </c>
      <c r="C8850" s="3"/>
    </row>
    <row r="8851" spans="1:3">
      <c r="A8851" s="2">
        <v>8850</v>
      </c>
      <c r="B8851" s="3">
        <v>2950</v>
      </c>
      <c r="C8851" s="3"/>
    </row>
    <row r="8852" spans="1:3">
      <c r="A8852" s="2">
        <v>8851</v>
      </c>
      <c r="B8852" s="3">
        <v>2950.3330000000001</v>
      </c>
      <c r="C8852" s="3"/>
    </row>
    <row r="8853" spans="1:3">
      <c r="A8853" s="2">
        <v>8852</v>
      </c>
      <c r="B8853" s="3">
        <v>2950.6669999999999</v>
      </c>
      <c r="C8853" s="3"/>
    </row>
    <row r="8854" spans="1:3">
      <c r="A8854" s="2">
        <v>8853</v>
      </c>
      <c r="B8854" s="3">
        <v>2951</v>
      </c>
      <c r="C8854" s="3"/>
    </row>
    <row r="8855" spans="1:3">
      <c r="A8855" s="2">
        <v>8854</v>
      </c>
      <c r="B8855" s="3">
        <v>2951.3330000000001</v>
      </c>
      <c r="C8855" s="3"/>
    </row>
    <row r="8856" spans="1:3">
      <c r="A8856" s="2">
        <v>8855</v>
      </c>
      <c r="B8856" s="3">
        <v>2951.6669999999999</v>
      </c>
      <c r="C8856" s="3"/>
    </row>
    <row r="8857" spans="1:3">
      <c r="A8857" s="2">
        <v>8856</v>
      </c>
      <c r="B8857" s="3">
        <v>2952</v>
      </c>
      <c r="C8857" s="3"/>
    </row>
    <row r="8858" spans="1:3">
      <c r="A8858" s="2">
        <v>8857</v>
      </c>
      <c r="B8858" s="3">
        <v>2952.3330000000001</v>
      </c>
      <c r="C8858" s="3"/>
    </row>
    <row r="8859" spans="1:3">
      <c r="A8859" s="2">
        <v>8858</v>
      </c>
      <c r="B8859" s="3">
        <v>2952.6669999999999</v>
      </c>
      <c r="C8859" s="3"/>
    </row>
    <row r="8860" spans="1:3">
      <c r="A8860" s="2">
        <v>8859</v>
      </c>
      <c r="B8860" s="3">
        <v>2953</v>
      </c>
      <c r="C8860" s="3"/>
    </row>
    <row r="8861" spans="1:3">
      <c r="A8861" s="2">
        <v>8860</v>
      </c>
      <c r="B8861" s="3">
        <v>2953.3330000000001</v>
      </c>
      <c r="C8861" s="3"/>
    </row>
    <row r="8862" spans="1:3">
      <c r="A8862" s="2">
        <v>8861</v>
      </c>
      <c r="B8862" s="3">
        <v>2953.6669999999999</v>
      </c>
      <c r="C8862" s="3"/>
    </row>
    <row r="8863" spans="1:3">
      <c r="A8863" s="2">
        <v>8862</v>
      </c>
      <c r="B8863" s="3">
        <v>2954</v>
      </c>
      <c r="C8863" s="3"/>
    </row>
    <row r="8864" spans="1:3">
      <c r="A8864" s="2">
        <v>8863</v>
      </c>
      <c r="B8864" s="3">
        <v>2954.3330000000001</v>
      </c>
      <c r="C8864" s="3"/>
    </row>
    <row r="8865" spans="1:3">
      <c r="A8865" s="2">
        <v>8864</v>
      </c>
      <c r="B8865" s="3">
        <v>2954.6669999999999</v>
      </c>
      <c r="C8865" s="3"/>
    </row>
    <row r="8866" spans="1:3">
      <c r="A8866" s="2">
        <v>8865</v>
      </c>
      <c r="B8866" s="3">
        <v>2955</v>
      </c>
      <c r="C8866" s="3"/>
    </row>
    <row r="8867" spans="1:3">
      <c r="A8867" s="2">
        <v>8866</v>
      </c>
      <c r="B8867" s="3">
        <v>2955.3330000000001</v>
      </c>
      <c r="C8867" s="3"/>
    </row>
    <row r="8868" spans="1:3">
      <c r="A8868" s="2">
        <v>8867</v>
      </c>
      <c r="B8868" s="3">
        <v>2955.6669999999999</v>
      </c>
      <c r="C8868" s="3"/>
    </row>
    <row r="8869" spans="1:3">
      <c r="A8869" s="2">
        <v>8868</v>
      </c>
      <c r="B8869" s="3">
        <v>2956</v>
      </c>
      <c r="C8869" s="3"/>
    </row>
    <row r="8870" spans="1:3">
      <c r="A8870" s="2">
        <v>8869</v>
      </c>
      <c r="B8870" s="3">
        <v>2956.3330000000001</v>
      </c>
      <c r="C8870" s="3"/>
    </row>
    <row r="8871" spans="1:3">
      <c r="A8871" s="2">
        <v>8870</v>
      </c>
      <c r="B8871" s="3">
        <v>2956.6669999999999</v>
      </c>
      <c r="C8871" s="3"/>
    </row>
    <row r="8872" spans="1:3">
      <c r="A8872" s="2">
        <v>8871</v>
      </c>
      <c r="B8872" s="3">
        <v>2957</v>
      </c>
      <c r="C8872" s="3"/>
    </row>
    <row r="8873" spans="1:3">
      <c r="A8873" s="2">
        <v>8872</v>
      </c>
      <c r="B8873" s="3">
        <v>2957.3330000000001</v>
      </c>
      <c r="C8873" s="3"/>
    </row>
    <row r="8874" spans="1:3">
      <c r="A8874" s="2">
        <v>8873</v>
      </c>
      <c r="B8874" s="3">
        <v>2957.6669999999999</v>
      </c>
      <c r="C8874" s="3"/>
    </row>
    <row r="8875" spans="1:3">
      <c r="A8875" s="2">
        <v>8874</v>
      </c>
      <c r="B8875" s="3">
        <v>2958</v>
      </c>
      <c r="C8875" s="3"/>
    </row>
    <row r="8876" spans="1:3">
      <c r="A8876" s="2">
        <v>8875</v>
      </c>
      <c r="B8876" s="3">
        <v>2958.3330000000001</v>
      </c>
      <c r="C8876" s="3"/>
    </row>
    <row r="8877" spans="1:3">
      <c r="A8877" s="2">
        <v>8876</v>
      </c>
      <c r="B8877" s="3">
        <v>2958.6669999999999</v>
      </c>
      <c r="C8877" s="3"/>
    </row>
    <row r="8878" spans="1:3">
      <c r="A8878" s="2">
        <v>8877</v>
      </c>
      <c r="B8878" s="3">
        <v>2959</v>
      </c>
      <c r="C8878" s="3"/>
    </row>
    <row r="8879" spans="1:3">
      <c r="A8879" s="2">
        <v>8878</v>
      </c>
      <c r="B8879" s="3">
        <v>2959.3330000000001</v>
      </c>
      <c r="C8879" s="3"/>
    </row>
    <row r="8880" spans="1:3">
      <c r="A8880" s="2">
        <v>8879</v>
      </c>
      <c r="B8880" s="3">
        <v>2959.6669999999999</v>
      </c>
      <c r="C8880" s="3"/>
    </row>
    <row r="8881" spans="1:3">
      <c r="A8881" s="2">
        <v>8880</v>
      </c>
      <c r="B8881" s="3">
        <v>2960</v>
      </c>
      <c r="C8881" s="3"/>
    </row>
    <row r="8882" spans="1:3">
      <c r="A8882" s="2">
        <v>8881</v>
      </c>
      <c r="B8882" s="3">
        <v>2960.3330000000001</v>
      </c>
      <c r="C8882" s="3"/>
    </row>
    <row r="8883" spans="1:3">
      <c r="A8883" s="2">
        <v>8882</v>
      </c>
      <c r="B8883" s="3">
        <v>2960.6669999999999</v>
      </c>
      <c r="C8883" s="3"/>
    </row>
    <row r="8884" spans="1:3">
      <c r="A8884" s="2">
        <v>8883</v>
      </c>
      <c r="B8884" s="3">
        <v>2961</v>
      </c>
      <c r="C8884" s="3"/>
    </row>
    <row r="8885" spans="1:3">
      <c r="A8885" s="2">
        <v>8884</v>
      </c>
      <c r="B8885" s="3">
        <v>2961.3330000000001</v>
      </c>
      <c r="C8885" s="3"/>
    </row>
    <row r="8886" spans="1:3">
      <c r="A8886" s="2">
        <v>8885</v>
      </c>
      <c r="B8886" s="3">
        <v>2961.6669999999999</v>
      </c>
      <c r="C8886" s="3"/>
    </row>
    <row r="8887" spans="1:3">
      <c r="A8887" s="2">
        <v>8886</v>
      </c>
      <c r="B8887" s="3">
        <v>2962</v>
      </c>
      <c r="C8887" s="3"/>
    </row>
    <row r="8888" spans="1:3">
      <c r="A8888" s="2">
        <v>8887</v>
      </c>
      <c r="B8888" s="3">
        <v>2962.3330000000001</v>
      </c>
      <c r="C8888" s="3"/>
    </row>
    <row r="8889" spans="1:3">
      <c r="A8889" s="2">
        <v>8888</v>
      </c>
      <c r="B8889" s="3">
        <v>2962.6669999999999</v>
      </c>
      <c r="C8889" s="3"/>
    </row>
    <row r="8890" spans="1:3">
      <c r="A8890" s="2">
        <v>8889</v>
      </c>
      <c r="B8890" s="3">
        <v>2963</v>
      </c>
      <c r="C8890" s="3"/>
    </row>
    <row r="8891" spans="1:3">
      <c r="A8891" s="2">
        <v>8890</v>
      </c>
      <c r="B8891" s="3">
        <v>2963.3330000000001</v>
      </c>
      <c r="C8891" s="3"/>
    </row>
    <row r="8892" spans="1:3">
      <c r="A8892" s="2">
        <v>8891</v>
      </c>
      <c r="B8892" s="3">
        <v>2963.6669999999999</v>
      </c>
      <c r="C8892" s="3"/>
    </row>
    <row r="8893" spans="1:3">
      <c r="A8893" s="2">
        <v>8892</v>
      </c>
      <c r="B8893" s="3">
        <v>2964</v>
      </c>
      <c r="C8893" s="3"/>
    </row>
    <row r="8894" spans="1:3">
      <c r="A8894" s="2">
        <v>8893</v>
      </c>
      <c r="B8894" s="3">
        <v>2964.3330000000001</v>
      </c>
      <c r="C8894" s="3"/>
    </row>
    <row r="8895" spans="1:3">
      <c r="A8895" s="2">
        <v>8894</v>
      </c>
      <c r="B8895" s="3">
        <v>2964.6669999999999</v>
      </c>
      <c r="C8895" s="3"/>
    </row>
    <row r="8896" spans="1:3">
      <c r="A8896" s="2">
        <v>8895</v>
      </c>
      <c r="B8896" s="3">
        <v>2965</v>
      </c>
      <c r="C8896" s="3"/>
    </row>
    <row r="8897" spans="1:3">
      <c r="A8897" s="2">
        <v>8896</v>
      </c>
      <c r="B8897" s="3">
        <v>2965.3330000000001</v>
      </c>
      <c r="C8897" s="3"/>
    </row>
    <row r="8898" spans="1:3">
      <c r="A8898" s="2">
        <v>8897</v>
      </c>
      <c r="B8898" s="3">
        <v>2965.6669999999999</v>
      </c>
      <c r="C8898" s="3"/>
    </row>
    <row r="8899" spans="1:3">
      <c r="A8899" s="2">
        <v>8898</v>
      </c>
      <c r="B8899" s="3">
        <v>2966</v>
      </c>
      <c r="C8899" s="3"/>
    </row>
    <row r="8900" spans="1:3">
      <c r="A8900" s="2">
        <v>8899</v>
      </c>
      <c r="B8900" s="3">
        <v>2966.3330000000001</v>
      </c>
      <c r="C8900" s="3"/>
    </row>
    <row r="8901" spans="1:3">
      <c r="A8901" s="2">
        <v>8900</v>
      </c>
      <c r="B8901" s="3">
        <v>2966.6669999999999</v>
      </c>
      <c r="C8901" s="3"/>
    </row>
    <row r="8902" spans="1:3">
      <c r="A8902" s="2">
        <v>8901</v>
      </c>
      <c r="B8902" s="3">
        <v>2967</v>
      </c>
      <c r="C8902" s="3"/>
    </row>
    <row r="8903" spans="1:3">
      <c r="A8903" s="2">
        <v>8902</v>
      </c>
      <c r="B8903" s="3">
        <v>2967.3330000000001</v>
      </c>
      <c r="C8903" s="3"/>
    </row>
    <row r="8904" spans="1:3">
      <c r="A8904" s="2">
        <v>8903</v>
      </c>
      <c r="B8904" s="3">
        <v>2967.6669999999999</v>
      </c>
      <c r="C8904" s="3"/>
    </row>
    <row r="8905" spans="1:3">
      <c r="A8905" s="2">
        <v>8904</v>
      </c>
      <c r="B8905" s="3">
        <v>2968</v>
      </c>
      <c r="C8905" s="3"/>
    </row>
    <row r="8906" spans="1:3">
      <c r="A8906" s="2">
        <v>8905</v>
      </c>
      <c r="B8906" s="3">
        <v>2968.3330000000001</v>
      </c>
      <c r="C8906" s="3"/>
    </row>
    <row r="8907" spans="1:3">
      <c r="A8907" s="2">
        <v>8906</v>
      </c>
      <c r="B8907" s="3">
        <v>2968.6669999999999</v>
      </c>
      <c r="C8907" s="3"/>
    </row>
    <row r="8908" spans="1:3">
      <c r="A8908" s="2">
        <v>8907</v>
      </c>
      <c r="B8908" s="3">
        <v>2969</v>
      </c>
      <c r="C8908" s="3"/>
    </row>
    <row r="8909" spans="1:3">
      <c r="A8909" s="2">
        <v>8908</v>
      </c>
      <c r="B8909" s="3">
        <v>2969.3330000000001</v>
      </c>
      <c r="C8909" s="3"/>
    </row>
    <row r="8910" spans="1:3">
      <c r="A8910" s="2">
        <v>8909</v>
      </c>
      <c r="B8910" s="3">
        <v>2969.6669999999999</v>
      </c>
      <c r="C8910" s="3"/>
    </row>
    <row r="8911" spans="1:3">
      <c r="A8911" s="2">
        <v>8910</v>
      </c>
      <c r="B8911" s="3">
        <v>2970</v>
      </c>
      <c r="C8911" s="3"/>
    </row>
    <row r="8912" spans="1:3">
      <c r="A8912" s="2">
        <v>8911</v>
      </c>
      <c r="B8912" s="3">
        <v>2970.3330000000001</v>
      </c>
      <c r="C8912" s="3"/>
    </row>
    <row r="8913" spans="1:3">
      <c r="A8913" s="2">
        <v>8912</v>
      </c>
      <c r="B8913" s="3">
        <v>2970.6669999999999</v>
      </c>
      <c r="C8913" s="3"/>
    </row>
    <row r="8914" spans="1:3">
      <c r="A8914" s="2">
        <v>8913</v>
      </c>
      <c r="B8914" s="3">
        <v>2971</v>
      </c>
      <c r="C8914" s="3"/>
    </row>
    <row r="8915" spans="1:3">
      <c r="A8915" s="2">
        <v>8914</v>
      </c>
      <c r="B8915" s="3">
        <v>2971.3330000000001</v>
      </c>
      <c r="C8915" s="3"/>
    </row>
    <row r="8916" spans="1:3">
      <c r="A8916" s="2">
        <v>8915</v>
      </c>
      <c r="B8916" s="3">
        <v>2971.6669999999999</v>
      </c>
      <c r="C8916" s="3"/>
    </row>
    <row r="8917" spans="1:3">
      <c r="A8917" s="2">
        <v>8916</v>
      </c>
      <c r="B8917" s="3">
        <v>2972</v>
      </c>
      <c r="C8917" s="3"/>
    </row>
    <row r="8918" spans="1:3">
      <c r="A8918" s="2">
        <v>8917</v>
      </c>
      <c r="B8918" s="3">
        <v>2972.3330000000001</v>
      </c>
      <c r="C8918" s="3"/>
    </row>
    <row r="8919" spans="1:3">
      <c r="A8919" s="2">
        <v>8918</v>
      </c>
      <c r="B8919" s="3">
        <v>2972.6669999999999</v>
      </c>
      <c r="C8919" s="3"/>
    </row>
    <row r="8920" spans="1:3">
      <c r="A8920" s="2">
        <v>8919</v>
      </c>
      <c r="B8920" s="3">
        <v>2973</v>
      </c>
      <c r="C8920" s="3"/>
    </row>
    <row r="8921" spans="1:3">
      <c r="A8921" s="2">
        <v>8920</v>
      </c>
      <c r="B8921" s="3">
        <v>2973.3330000000001</v>
      </c>
      <c r="C8921" s="3"/>
    </row>
    <row r="8922" spans="1:3">
      <c r="A8922" s="2">
        <v>8921</v>
      </c>
      <c r="B8922" s="3">
        <v>2973.6669999999999</v>
      </c>
      <c r="C8922" s="3"/>
    </row>
    <row r="8923" spans="1:3">
      <c r="A8923" s="2">
        <v>8922</v>
      </c>
      <c r="B8923" s="3">
        <v>2974</v>
      </c>
      <c r="C8923" s="3"/>
    </row>
    <row r="8924" spans="1:3">
      <c r="A8924" s="2">
        <v>8923</v>
      </c>
      <c r="B8924" s="3">
        <v>2974.3330000000001</v>
      </c>
      <c r="C8924" s="3"/>
    </row>
    <row r="8925" spans="1:3">
      <c r="A8925" s="2">
        <v>8924</v>
      </c>
      <c r="B8925" s="3">
        <v>2974.6669999999999</v>
      </c>
      <c r="C8925" s="3"/>
    </row>
    <row r="8926" spans="1:3">
      <c r="A8926" s="2">
        <v>8925</v>
      </c>
      <c r="B8926" s="3">
        <v>2975</v>
      </c>
      <c r="C8926" s="3"/>
    </row>
    <row r="8927" spans="1:3">
      <c r="A8927" s="2">
        <v>8926</v>
      </c>
      <c r="B8927" s="3">
        <v>2975.3330000000001</v>
      </c>
      <c r="C8927" s="3"/>
    </row>
    <row r="8928" spans="1:3">
      <c r="A8928" s="2">
        <v>8927</v>
      </c>
      <c r="B8928" s="3">
        <v>2975.6669999999999</v>
      </c>
      <c r="C8928" s="3"/>
    </row>
    <row r="8929" spans="1:3">
      <c r="A8929" s="2">
        <v>8928</v>
      </c>
      <c r="B8929" s="3">
        <v>2976</v>
      </c>
      <c r="C8929" s="3"/>
    </row>
    <row r="8930" spans="1:3">
      <c r="A8930" s="2">
        <v>8929</v>
      </c>
      <c r="B8930" s="3">
        <v>2976.3330000000001</v>
      </c>
      <c r="C8930" s="3"/>
    </row>
    <row r="8931" spans="1:3">
      <c r="A8931" s="2">
        <v>8930</v>
      </c>
      <c r="B8931" s="3">
        <v>2976.6669999999999</v>
      </c>
      <c r="C8931" s="3"/>
    </row>
    <row r="8932" spans="1:3">
      <c r="A8932" s="2">
        <v>8931</v>
      </c>
      <c r="B8932" s="3">
        <v>2977</v>
      </c>
      <c r="C8932" s="3"/>
    </row>
    <row r="8933" spans="1:3">
      <c r="A8933" s="2">
        <v>8932</v>
      </c>
      <c r="B8933" s="3">
        <v>2977.3330000000001</v>
      </c>
      <c r="C8933" s="3"/>
    </row>
    <row r="8934" spans="1:3">
      <c r="A8934" s="2">
        <v>8933</v>
      </c>
      <c r="B8934" s="3">
        <v>2977.6669999999999</v>
      </c>
      <c r="C8934" s="3"/>
    </row>
    <row r="8935" spans="1:3">
      <c r="A8935" s="2">
        <v>8934</v>
      </c>
      <c r="B8935" s="3">
        <v>2978</v>
      </c>
      <c r="C8935" s="3"/>
    </row>
    <row r="8936" spans="1:3">
      <c r="A8936" s="2">
        <v>8935</v>
      </c>
      <c r="B8936" s="3">
        <v>2978.3330000000001</v>
      </c>
      <c r="C8936" s="3"/>
    </row>
    <row r="8937" spans="1:3">
      <c r="A8937" s="2">
        <v>8936</v>
      </c>
      <c r="B8937" s="3">
        <v>2978.6669999999999</v>
      </c>
      <c r="C8937" s="3"/>
    </row>
    <row r="8938" spans="1:3">
      <c r="A8938" s="2">
        <v>8937</v>
      </c>
      <c r="B8938" s="3">
        <v>2979</v>
      </c>
      <c r="C8938" s="3"/>
    </row>
    <row r="8939" spans="1:3">
      <c r="A8939" s="2">
        <v>8938</v>
      </c>
      <c r="B8939" s="3">
        <v>2979.3330000000001</v>
      </c>
      <c r="C8939" s="3"/>
    </row>
    <row r="8940" spans="1:3">
      <c r="A8940" s="2">
        <v>8939</v>
      </c>
      <c r="B8940" s="3">
        <v>2979.6669999999999</v>
      </c>
      <c r="C8940" s="3"/>
    </row>
    <row r="8941" spans="1:3">
      <c r="A8941" s="2">
        <v>8940</v>
      </c>
      <c r="B8941" s="3">
        <v>2980</v>
      </c>
      <c r="C8941" s="3"/>
    </row>
    <row r="8942" spans="1:3">
      <c r="A8942" s="2">
        <v>8941</v>
      </c>
      <c r="B8942" s="3">
        <v>2980.3330000000001</v>
      </c>
      <c r="C8942" s="3"/>
    </row>
    <row r="8943" spans="1:3">
      <c r="A8943" s="2">
        <v>8942</v>
      </c>
      <c r="B8943" s="3">
        <v>2980.6669999999999</v>
      </c>
      <c r="C8943" s="3"/>
    </row>
    <row r="8944" spans="1:3">
      <c r="A8944" s="2">
        <v>8943</v>
      </c>
      <c r="B8944" s="3">
        <v>2981</v>
      </c>
      <c r="C8944" s="3"/>
    </row>
    <row r="8945" spans="1:3">
      <c r="A8945" s="2">
        <v>8944</v>
      </c>
      <c r="B8945" s="3">
        <v>2981.3330000000001</v>
      </c>
      <c r="C8945" s="3"/>
    </row>
    <row r="8946" spans="1:3">
      <c r="A8946" s="2">
        <v>8945</v>
      </c>
      <c r="B8946" s="3">
        <v>2981.6669999999999</v>
      </c>
      <c r="C8946" s="3"/>
    </row>
    <row r="8947" spans="1:3">
      <c r="A8947" s="2">
        <v>8946</v>
      </c>
      <c r="B8947" s="3">
        <v>2982</v>
      </c>
      <c r="C8947" s="3"/>
    </row>
    <row r="8948" spans="1:3">
      <c r="A8948" s="2">
        <v>8947</v>
      </c>
      <c r="B8948" s="3">
        <v>2982.3330000000001</v>
      </c>
      <c r="C8948" s="3"/>
    </row>
    <row r="8949" spans="1:3">
      <c r="A8949" s="2">
        <v>8948</v>
      </c>
      <c r="B8949" s="3">
        <v>2982.6669999999999</v>
      </c>
      <c r="C8949" s="3"/>
    </row>
    <row r="8950" spans="1:3">
      <c r="A8950" s="2">
        <v>8949</v>
      </c>
      <c r="B8950" s="3">
        <v>2983</v>
      </c>
      <c r="C8950" s="3"/>
    </row>
    <row r="8951" spans="1:3">
      <c r="A8951" s="2">
        <v>8950</v>
      </c>
      <c r="B8951" s="3">
        <v>2983.3330000000001</v>
      </c>
      <c r="C8951" s="3"/>
    </row>
    <row r="8952" spans="1:3">
      <c r="A8952" s="2">
        <v>8951</v>
      </c>
      <c r="B8952" s="3">
        <v>2983.6669999999999</v>
      </c>
      <c r="C8952" s="3"/>
    </row>
    <row r="8953" spans="1:3">
      <c r="A8953" s="2">
        <v>8952</v>
      </c>
      <c r="B8953" s="3">
        <v>2984</v>
      </c>
      <c r="C8953" s="3"/>
    </row>
    <row r="8954" spans="1:3">
      <c r="A8954" s="2">
        <v>8953</v>
      </c>
      <c r="B8954" s="3">
        <v>2984.3330000000001</v>
      </c>
      <c r="C8954" s="3"/>
    </row>
    <row r="8955" spans="1:3">
      <c r="A8955" s="2">
        <v>8954</v>
      </c>
      <c r="B8955" s="3">
        <v>2984.6669999999999</v>
      </c>
      <c r="C8955" s="3"/>
    </row>
    <row r="8956" spans="1:3">
      <c r="A8956" s="2">
        <v>8955</v>
      </c>
      <c r="B8956" s="3">
        <v>2985</v>
      </c>
      <c r="C8956" s="3"/>
    </row>
    <row r="8957" spans="1:3">
      <c r="A8957" s="2">
        <v>8956</v>
      </c>
      <c r="B8957" s="3">
        <v>2985.3330000000001</v>
      </c>
      <c r="C8957" s="3"/>
    </row>
    <row r="8958" spans="1:3">
      <c r="A8958" s="2">
        <v>8957</v>
      </c>
      <c r="B8958" s="3">
        <v>2985.6669999999999</v>
      </c>
      <c r="C8958" s="3"/>
    </row>
    <row r="8959" spans="1:3">
      <c r="A8959" s="2">
        <v>8958</v>
      </c>
      <c r="B8959" s="3">
        <v>2986</v>
      </c>
      <c r="C8959" s="3"/>
    </row>
    <row r="8960" spans="1:3">
      <c r="A8960" s="2">
        <v>8959</v>
      </c>
      <c r="B8960" s="3">
        <v>2986.3330000000001</v>
      </c>
      <c r="C8960" s="3"/>
    </row>
    <row r="8961" spans="1:3">
      <c r="A8961" s="2">
        <v>8960</v>
      </c>
      <c r="B8961" s="3">
        <v>2986.6669999999999</v>
      </c>
      <c r="C8961" s="3"/>
    </row>
    <row r="8962" spans="1:3">
      <c r="A8962" s="2">
        <v>8961</v>
      </c>
      <c r="B8962" s="3">
        <v>2987</v>
      </c>
      <c r="C8962" s="3"/>
    </row>
    <row r="8963" spans="1:3">
      <c r="A8963" s="2">
        <v>8962</v>
      </c>
      <c r="B8963" s="3">
        <v>2987.3330000000001</v>
      </c>
      <c r="C8963" s="3"/>
    </row>
    <row r="8964" spans="1:3">
      <c r="A8964" s="2">
        <v>8963</v>
      </c>
      <c r="B8964" s="3">
        <v>2987.6669999999999</v>
      </c>
      <c r="C8964" s="3"/>
    </row>
    <row r="8965" spans="1:3">
      <c r="A8965" s="2">
        <v>8964</v>
      </c>
      <c r="B8965" s="3">
        <v>2988</v>
      </c>
      <c r="C8965" s="3"/>
    </row>
    <row r="8966" spans="1:3">
      <c r="A8966" s="2">
        <v>8965</v>
      </c>
      <c r="B8966" s="3">
        <v>2988.3330000000001</v>
      </c>
      <c r="C8966" s="3"/>
    </row>
    <row r="8967" spans="1:3">
      <c r="A8967" s="2">
        <v>8966</v>
      </c>
      <c r="B8967" s="3">
        <v>2988.6669999999999</v>
      </c>
      <c r="C8967" s="3"/>
    </row>
    <row r="8968" spans="1:3">
      <c r="A8968" s="2">
        <v>8967</v>
      </c>
      <c r="B8968" s="3">
        <v>2989</v>
      </c>
      <c r="C8968" s="3"/>
    </row>
    <row r="8969" spans="1:3">
      <c r="A8969" s="2">
        <v>8968</v>
      </c>
      <c r="B8969" s="3">
        <v>2989.3330000000001</v>
      </c>
      <c r="C8969" s="3"/>
    </row>
    <row r="8970" spans="1:3">
      <c r="A8970" s="2">
        <v>8969</v>
      </c>
      <c r="B8970" s="3">
        <v>2989.6669999999999</v>
      </c>
      <c r="C8970" s="3"/>
    </row>
    <row r="8971" spans="1:3">
      <c r="A8971" s="2">
        <v>8970</v>
      </c>
      <c r="B8971" s="3">
        <v>2990</v>
      </c>
      <c r="C8971" s="3"/>
    </row>
    <row r="8972" spans="1:3">
      <c r="A8972" s="2">
        <v>8971</v>
      </c>
      <c r="B8972" s="3">
        <v>2990.3330000000001</v>
      </c>
      <c r="C8972" s="3"/>
    </row>
    <row r="8973" spans="1:3">
      <c r="A8973" s="2">
        <v>8972</v>
      </c>
      <c r="B8973" s="3">
        <v>2990.6669999999999</v>
      </c>
      <c r="C8973" s="3"/>
    </row>
    <row r="8974" spans="1:3">
      <c r="A8974" s="2">
        <v>8973</v>
      </c>
      <c r="B8974" s="3">
        <v>2991</v>
      </c>
      <c r="C8974" s="3"/>
    </row>
    <row r="8975" spans="1:3">
      <c r="A8975" s="2">
        <v>8974</v>
      </c>
      <c r="B8975" s="3">
        <v>2991.3330000000001</v>
      </c>
      <c r="C8975" s="3"/>
    </row>
    <row r="8976" spans="1:3">
      <c r="A8976" s="2">
        <v>8975</v>
      </c>
      <c r="B8976" s="3">
        <v>2991.6669999999999</v>
      </c>
      <c r="C8976" s="3"/>
    </row>
    <row r="8977" spans="1:3">
      <c r="A8977" s="2">
        <v>8976</v>
      </c>
      <c r="B8977" s="3">
        <v>2992</v>
      </c>
      <c r="C8977" s="3"/>
    </row>
    <row r="8978" spans="1:3">
      <c r="A8978" s="2">
        <v>8977</v>
      </c>
      <c r="B8978" s="3">
        <v>2992.3330000000001</v>
      </c>
      <c r="C8978" s="3"/>
    </row>
    <row r="8979" spans="1:3">
      <c r="A8979" s="2">
        <v>8978</v>
      </c>
      <c r="B8979" s="3">
        <v>2992.6669999999999</v>
      </c>
      <c r="C8979" s="3"/>
    </row>
    <row r="8980" spans="1:3">
      <c r="A8980" s="2">
        <v>8979</v>
      </c>
      <c r="B8980" s="3">
        <v>2993</v>
      </c>
      <c r="C8980" s="3"/>
    </row>
    <row r="8981" spans="1:3">
      <c r="A8981" s="2">
        <v>8980</v>
      </c>
      <c r="B8981" s="3">
        <v>2993.3330000000001</v>
      </c>
      <c r="C8981" s="3"/>
    </row>
    <row r="8982" spans="1:3">
      <c r="A8982" s="2">
        <v>8981</v>
      </c>
      <c r="B8982" s="3">
        <v>2993.6669999999999</v>
      </c>
      <c r="C8982" s="3"/>
    </row>
    <row r="8983" spans="1:3">
      <c r="A8983" s="2">
        <v>8982</v>
      </c>
      <c r="B8983" s="3">
        <v>2994</v>
      </c>
      <c r="C8983" s="3"/>
    </row>
    <row r="8984" spans="1:3">
      <c r="A8984" s="2">
        <v>8983</v>
      </c>
      <c r="B8984" s="3">
        <v>2994.3330000000001</v>
      </c>
      <c r="C8984" s="3"/>
    </row>
    <row r="8985" spans="1:3">
      <c r="A8985" s="2">
        <v>8984</v>
      </c>
      <c r="B8985" s="3">
        <v>2994.6669999999999</v>
      </c>
      <c r="C8985" s="3"/>
    </row>
    <row r="8986" spans="1:3">
      <c r="A8986" s="2">
        <v>8985</v>
      </c>
      <c r="B8986" s="3">
        <v>2995</v>
      </c>
      <c r="C8986" s="3"/>
    </row>
    <row r="8987" spans="1:3">
      <c r="A8987" s="2">
        <v>8986</v>
      </c>
      <c r="B8987" s="3">
        <v>2995.3330000000001</v>
      </c>
      <c r="C8987" s="3"/>
    </row>
    <row r="8988" spans="1:3">
      <c r="A8988" s="2">
        <v>8987</v>
      </c>
      <c r="B8988" s="3">
        <v>2995.6669999999999</v>
      </c>
      <c r="C8988" s="3"/>
    </row>
    <row r="8989" spans="1:3">
      <c r="A8989" s="2">
        <v>8988</v>
      </c>
      <c r="B8989" s="3">
        <v>2996</v>
      </c>
      <c r="C8989" s="3"/>
    </row>
    <row r="8990" spans="1:3">
      <c r="A8990" s="2">
        <v>8989</v>
      </c>
      <c r="B8990" s="3">
        <v>2996.3330000000001</v>
      </c>
      <c r="C8990" s="3"/>
    </row>
    <row r="8991" spans="1:3">
      <c r="A8991" s="2">
        <v>8990</v>
      </c>
      <c r="B8991" s="3">
        <v>2996.6669999999999</v>
      </c>
      <c r="C8991" s="3"/>
    </row>
    <row r="8992" spans="1:3">
      <c r="A8992" s="2">
        <v>8991</v>
      </c>
      <c r="B8992" s="3">
        <v>2997</v>
      </c>
      <c r="C8992" s="3"/>
    </row>
    <row r="8993" spans="1:3">
      <c r="A8993" s="2">
        <v>8992</v>
      </c>
      <c r="B8993" s="3">
        <v>2997.3330000000001</v>
      </c>
      <c r="C8993" s="3"/>
    </row>
    <row r="8994" spans="1:3">
      <c r="A8994" s="2">
        <v>8993</v>
      </c>
      <c r="B8994" s="3">
        <v>2997.6669999999999</v>
      </c>
      <c r="C8994" s="3"/>
    </row>
    <row r="8995" spans="1:3">
      <c r="A8995" s="2">
        <v>8994</v>
      </c>
      <c r="B8995" s="3">
        <v>2998</v>
      </c>
      <c r="C8995" s="3"/>
    </row>
    <row r="8996" spans="1:3">
      <c r="A8996" s="2">
        <v>8995</v>
      </c>
      <c r="B8996" s="3">
        <v>2998.3330000000001</v>
      </c>
      <c r="C8996" s="3"/>
    </row>
    <row r="8997" spans="1:3">
      <c r="A8997" s="2">
        <v>8996</v>
      </c>
      <c r="B8997" s="3">
        <v>2998.6669999999999</v>
      </c>
      <c r="C8997" s="3"/>
    </row>
    <row r="8998" spans="1:3">
      <c r="A8998" s="2">
        <v>8997</v>
      </c>
      <c r="B8998" s="3">
        <v>2999</v>
      </c>
      <c r="C8998" s="3"/>
    </row>
    <row r="8999" spans="1:3">
      <c r="A8999" s="2">
        <v>8998</v>
      </c>
      <c r="B8999" s="3">
        <v>2999.3330000000001</v>
      </c>
      <c r="C8999" s="3"/>
    </row>
    <row r="9000" spans="1:3">
      <c r="A9000" s="2">
        <v>8999</v>
      </c>
      <c r="B9000" s="3">
        <v>2999.6669999999999</v>
      </c>
      <c r="C9000" s="3"/>
    </row>
    <row r="9001" spans="1:3">
      <c r="A9001" s="2">
        <v>9000</v>
      </c>
      <c r="B9001" s="3">
        <v>3000</v>
      </c>
      <c r="C9001" s="3"/>
    </row>
    <row r="9002" spans="1:3">
      <c r="A9002" s="2">
        <v>9001</v>
      </c>
      <c r="B9002" s="3">
        <v>3000.3330000000001</v>
      </c>
      <c r="C9002" s="3"/>
    </row>
    <row r="9003" spans="1:3">
      <c r="A9003" s="2">
        <v>9002</v>
      </c>
      <c r="B9003" s="3">
        <v>3000.6669999999999</v>
      </c>
      <c r="C9003" s="3"/>
    </row>
    <row r="9004" spans="1:3">
      <c r="A9004" s="2">
        <v>9003</v>
      </c>
      <c r="B9004" s="3">
        <v>3001</v>
      </c>
      <c r="C9004" s="3"/>
    </row>
    <row r="9005" spans="1:3">
      <c r="A9005" s="2">
        <v>9004</v>
      </c>
      <c r="B9005" s="3">
        <v>3001.3330000000001</v>
      </c>
      <c r="C9005" s="3"/>
    </row>
    <row r="9006" spans="1:3">
      <c r="A9006" s="2">
        <v>9005</v>
      </c>
      <c r="B9006" s="3">
        <v>3001.6669999999999</v>
      </c>
      <c r="C9006" s="3"/>
    </row>
    <row r="9007" spans="1:3">
      <c r="A9007" s="2">
        <v>9006</v>
      </c>
      <c r="B9007" s="3">
        <v>3002</v>
      </c>
      <c r="C9007" s="3"/>
    </row>
    <row r="9008" spans="1:3">
      <c r="A9008" s="2">
        <v>9007</v>
      </c>
      <c r="B9008" s="3">
        <v>3002.3330000000001</v>
      </c>
      <c r="C9008" s="3"/>
    </row>
    <row r="9009" spans="1:3">
      <c r="A9009" s="2">
        <v>9008</v>
      </c>
      <c r="B9009" s="3">
        <v>3002.6669999999999</v>
      </c>
      <c r="C9009" s="3"/>
    </row>
    <row r="9010" spans="1:3">
      <c r="A9010" s="2">
        <v>9009</v>
      </c>
      <c r="B9010" s="3">
        <v>3003</v>
      </c>
      <c r="C9010" s="3"/>
    </row>
    <row r="9011" spans="1:3">
      <c r="A9011" s="2">
        <v>9010</v>
      </c>
      <c r="B9011" s="3">
        <v>3003.3330000000001</v>
      </c>
      <c r="C9011" s="3"/>
    </row>
    <row r="9012" spans="1:3">
      <c r="A9012" s="2">
        <v>9011</v>
      </c>
      <c r="B9012" s="3">
        <v>3003.6669999999999</v>
      </c>
      <c r="C9012" s="3"/>
    </row>
    <row r="9013" spans="1:3">
      <c r="A9013" s="2">
        <v>9012</v>
      </c>
      <c r="B9013" s="3">
        <v>3004</v>
      </c>
      <c r="C9013" s="3"/>
    </row>
    <row r="9014" spans="1:3">
      <c r="A9014" s="2">
        <v>9013</v>
      </c>
      <c r="B9014" s="3">
        <v>3004.3330000000001</v>
      </c>
      <c r="C9014" s="3"/>
    </row>
    <row r="9015" spans="1:3">
      <c r="A9015" s="2">
        <v>9014</v>
      </c>
      <c r="B9015" s="3">
        <v>3004.6669999999999</v>
      </c>
      <c r="C9015" s="3"/>
    </row>
    <row r="9016" spans="1:3">
      <c r="A9016" s="2">
        <v>9015</v>
      </c>
      <c r="B9016" s="3">
        <v>3005</v>
      </c>
      <c r="C9016" s="3"/>
    </row>
    <row r="9017" spans="1:3">
      <c r="A9017" s="2">
        <v>9016</v>
      </c>
      <c r="B9017" s="3">
        <v>3005.3330000000001</v>
      </c>
      <c r="C9017" s="3"/>
    </row>
    <row r="9018" spans="1:3">
      <c r="A9018" s="2">
        <v>9017</v>
      </c>
      <c r="B9018" s="3">
        <v>3005.6669999999999</v>
      </c>
      <c r="C9018" s="3"/>
    </row>
    <row r="9019" spans="1:3">
      <c r="A9019" s="2">
        <v>9018</v>
      </c>
      <c r="B9019" s="3">
        <v>3006</v>
      </c>
      <c r="C9019" s="3"/>
    </row>
    <row r="9020" spans="1:3">
      <c r="A9020" s="2">
        <v>9019</v>
      </c>
      <c r="B9020" s="3">
        <v>3006.3330000000001</v>
      </c>
      <c r="C9020" s="3"/>
    </row>
    <row r="9021" spans="1:3">
      <c r="A9021" s="2">
        <v>9020</v>
      </c>
      <c r="B9021" s="3">
        <v>3006.6669999999999</v>
      </c>
      <c r="C9021" s="3"/>
    </row>
    <row r="9022" spans="1:3">
      <c r="A9022" s="2">
        <v>9021</v>
      </c>
      <c r="B9022" s="3">
        <v>3007</v>
      </c>
      <c r="C9022" s="3"/>
    </row>
    <row r="9023" spans="1:3">
      <c r="A9023" s="2">
        <v>9022</v>
      </c>
      <c r="B9023" s="3">
        <v>3007.3330000000001</v>
      </c>
      <c r="C9023" s="3"/>
    </row>
    <row r="9024" spans="1:3">
      <c r="A9024" s="2">
        <v>9023</v>
      </c>
      <c r="B9024" s="3">
        <v>3007.6669999999999</v>
      </c>
      <c r="C9024" s="3"/>
    </row>
    <row r="9025" spans="1:3">
      <c r="A9025" s="2">
        <v>9024</v>
      </c>
      <c r="B9025" s="3">
        <v>3008</v>
      </c>
      <c r="C9025" s="3"/>
    </row>
    <row r="9026" spans="1:3">
      <c r="A9026" s="2">
        <v>9025</v>
      </c>
      <c r="B9026" s="3">
        <v>3008.3330000000001</v>
      </c>
      <c r="C9026" s="3"/>
    </row>
    <row r="9027" spans="1:3">
      <c r="A9027" s="2">
        <v>9026</v>
      </c>
      <c r="B9027" s="3">
        <v>3008.6669999999999</v>
      </c>
      <c r="C9027" s="3"/>
    </row>
    <row r="9028" spans="1:3">
      <c r="A9028" s="2">
        <v>9027</v>
      </c>
      <c r="B9028" s="3">
        <v>3009</v>
      </c>
      <c r="C9028" s="3"/>
    </row>
    <row r="9029" spans="1:3">
      <c r="A9029" s="2">
        <v>9028</v>
      </c>
      <c r="B9029" s="3">
        <v>3009.3330000000001</v>
      </c>
      <c r="C9029" s="3"/>
    </row>
    <row r="9030" spans="1:3">
      <c r="A9030" s="2">
        <v>9029</v>
      </c>
      <c r="B9030" s="3">
        <v>3009.6669999999999</v>
      </c>
      <c r="C9030" s="3"/>
    </row>
    <row r="9031" spans="1:3">
      <c r="A9031" s="2">
        <v>9030</v>
      </c>
      <c r="B9031" s="3">
        <v>3010</v>
      </c>
      <c r="C9031" s="3"/>
    </row>
    <row r="9032" spans="1:3">
      <c r="A9032" s="2">
        <v>9031</v>
      </c>
      <c r="B9032" s="3">
        <v>3010.3330000000001</v>
      </c>
      <c r="C9032" s="3"/>
    </row>
    <row r="9033" spans="1:3">
      <c r="A9033" s="2">
        <v>9032</v>
      </c>
      <c r="B9033" s="3">
        <v>3010.6669999999999</v>
      </c>
      <c r="C9033" s="3"/>
    </row>
    <row r="9034" spans="1:3">
      <c r="A9034" s="2">
        <v>9033</v>
      </c>
      <c r="B9034" s="3">
        <v>3011</v>
      </c>
      <c r="C9034" s="3"/>
    </row>
    <row r="9035" spans="1:3">
      <c r="A9035" s="2">
        <v>9034</v>
      </c>
      <c r="B9035" s="3">
        <v>3011.3330000000001</v>
      </c>
      <c r="C9035" s="3"/>
    </row>
    <row r="9036" spans="1:3">
      <c r="A9036" s="2">
        <v>9035</v>
      </c>
      <c r="B9036" s="3">
        <v>3011.6669999999999</v>
      </c>
      <c r="C9036" s="3"/>
    </row>
    <row r="9037" spans="1:3">
      <c r="A9037" s="2">
        <v>9036</v>
      </c>
      <c r="B9037" s="3">
        <v>3012</v>
      </c>
      <c r="C9037" s="3"/>
    </row>
    <row r="9038" spans="1:3">
      <c r="A9038" s="2">
        <v>9037</v>
      </c>
      <c r="B9038" s="3">
        <v>3012.3330000000001</v>
      </c>
      <c r="C9038" s="3"/>
    </row>
    <row r="9039" spans="1:3">
      <c r="A9039" s="2">
        <v>9038</v>
      </c>
      <c r="B9039" s="3">
        <v>3012.6669999999999</v>
      </c>
      <c r="C9039" s="3"/>
    </row>
    <row r="9040" spans="1:3">
      <c r="A9040" s="2">
        <v>9039</v>
      </c>
      <c r="B9040" s="3">
        <v>3013</v>
      </c>
      <c r="C9040" s="3"/>
    </row>
    <row r="9041" spans="1:3">
      <c r="A9041" s="2">
        <v>9040</v>
      </c>
      <c r="B9041" s="3">
        <v>3013.3330000000001</v>
      </c>
      <c r="C9041" s="3"/>
    </row>
    <row r="9042" spans="1:3">
      <c r="A9042" s="2">
        <v>9041</v>
      </c>
      <c r="B9042" s="3">
        <v>3013.6669999999999</v>
      </c>
      <c r="C9042" s="3"/>
    </row>
    <row r="9043" spans="1:3">
      <c r="A9043" s="2">
        <v>9042</v>
      </c>
      <c r="B9043" s="3">
        <v>3014</v>
      </c>
      <c r="C9043" s="3"/>
    </row>
    <row r="9044" spans="1:3">
      <c r="A9044" s="2">
        <v>9043</v>
      </c>
      <c r="B9044" s="3">
        <v>3014.3330000000001</v>
      </c>
      <c r="C9044" s="3"/>
    </row>
    <row r="9045" spans="1:3">
      <c r="A9045" s="2">
        <v>9044</v>
      </c>
      <c r="B9045" s="3">
        <v>3014.6669999999999</v>
      </c>
      <c r="C9045" s="3"/>
    </row>
    <row r="9046" spans="1:3">
      <c r="A9046" s="2">
        <v>9045</v>
      </c>
      <c r="B9046" s="3">
        <v>3015</v>
      </c>
      <c r="C9046" s="3"/>
    </row>
    <row r="9047" spans="1:3">
      <c r="A9047" s="2">
        <v>9046</v>
      </c>
      <c r="B9047" s="3">
        <v>3015.3330000000001</v>
      </c>
      <c r="C9047" s="3"/>
    </row>
    <row r="9048" spans="1:3">
      <c r="A9048" s="2">
        <v>9047</v>
      </c>
      <c r="B9048" s="3">
        <v>3015.6669999999999</v>
      </c>
      <c r="C9048" s="3"/>
    </row>
    <row r="9049" spans="1:3">
      <c r="A9049" s="2">
        <v>9048</v>
      </c>
      <c r="B9049" s="3">
        <v>3016</v>
      </c>
      <c r="C9049" s="3"/>
    </row>
    <row r="9050" spans="1:3">
      <c r="A9050" s="2">
        <v>9049</v>
      </c>
      <c r="B9050" s="3">
        <v>3016.3330000000001</v>
      </c>
      <c r="C9050" s="3"/>
    </row>
    <row r="9051" spans="1:3">
      <c r="A9051" s="2">
        <v>9050</v>
      </c>
      <c r="B9051" s="3">
        <v>3016.6669999999999</v>
      </c>
      <c r="C9051" s="3"/>
    </row>
    <row r="9052" spans="1:3">
      <c r="A9052" s="2">
        <v>9051</v>
      </c>
      <c r="B9052" s="3">
        <v>3017</v>
      </c>
      <c r="C9052" s="3"/>
    </row>
    <row r="9053" spans="1:3">
      <c r="A9053" s="2">
        <v>9052</v>
      </c>
      <c r="B9053" s="3">
        <v>3017.3330000000001</v>
      </c>
      <c r="C9053" s="3"/>
    </row>
    <row r="9054" spans="1:3">
      <c r="A9054" s="2">
        <v>9053</v>
      </c>
      <c r="B9054" s="3">
        <v>3017.6669999999999</v>
      </c>
      <c r="C9054" s="3"/>
    </row>
    <row r="9055" spans="1:3">
      <c r="A9055" s="2">
        <v>9054</v>
      </c>
      <c r="B9055" s="3">
        <v>3018</v>
      </c>
      <c r="C9055" s="3"/>
    </row>
    <row r="9056" spans="1:3">
      <c r="A9056" s="2">
        <v>9055</v>
      </c>
      <c r="B9056" s="3">
        <v>3018.3330000000001</v>
      </c>
      <c r="C9056" s="3"/>
    </row>
    <row r="9057" spans="1:3">
      <c r="A9057" s="2">
        <v>9056</v>
      </c>
      <c r="B9057" s="3">
        <v>3018.6669999999999</v>
      </c>
      <c r="C9057" s="3"/>
    </row>
    <row r="9058" spans="1:3">
      <c r="A9058" s="2">
        <v>9057</v>
      </c>
      <c r="B9058" s="3">
        <v>3019</v>
      </c>
      <c r="C9058" s="3"/>
    </row>
    <row r="9059" spans="1:3">
      <c r="A9059" s="2">
        <v>9058</v>
      </c>
      <c r="B9059" s="3">
        <v>3019.3330000000001</v>
      </c>
      <c r="C9059" s="3"/>
    </row>
    <row r="9060" spans="1:3">
      <c r="A9060" s="2">
        <v>9059</v>
      </c>
      <c r="B9060" s="3">
        <v>3019.6669999999999</v>
      </c>
      <c r="C9060" s="3"/>
    </row>
    <row r="9061" spans="1:3">
      <c r="A9061" s="2">
        <v>9060</v>
      </c>
      <c r="B9061" s="3">
        <v>3020</v>
      </c>
      <c r="C9061" s="3"/>
    </row>
    <row r="9062" spans="1:3">
      <c r="A9062" s="2">
        <v>9061</v>
      </c>
      <c r="B9062" s="3">
        <v>3020.3330000000001</v>
      </c>
      <c r="C9062" s="3"/>
    </row>
    <row r="9063" spans="1:3">
      <c r="A9063" s="2">
        <v>9062</v>
      </c>
      <c r="B9063" s="3">
        <v>3020.6669999999999</v>
      </c>
      <c r="C9063" s="3"/>
    </row>
    <row r="9064" spans="1:3">
      <c r="A9064" s="2">
        <v>9063</v>
      </c>
      <c r="B9064" s="3">
        <v>3021</v>
      </c>
      <c r="C9064" s="3"/>
    </row>
    <row r="9065" spans="1:3">
      <c r="A9065" s="2">
        <v>9064</v>
      </c>
      <c r="B9065" s="3">
        <v>3021.3330000000001</v>
      </c>
      <c r="C9065" s="3"/>
    </row>
    <row r="9066" spans="1:3">
      <c r="A9066" s="2">
        <v>9065</v>
      </c>
      <c r="B9066" s="3">
        <v>3021.6669999999999</v>
      </c>
      <c r="C9066" s="3"/>
    </row>
    <row r="9067" spans="1:3">
      <c r="A9067" s="2">
        <v>9066</v>
      </c>
      <c r="B9067" s="3">
        <v>3022</v>
      </c>
      <c r="C9067" s="3"/>
    </row>
    <row r="9068" spans="1:3">
      <c r="A9068" s="2">
        <v>9067</v>
      </c>
      <c r="B9068" s="3">
        <v>3022.3330000000001</v>
      </c>
      <c r="C9068" s="3"/>
    </row>
    <row r="9069" spans="1:3">
      <c r="A9069" s="2">
        <v>9068</v>
      </c>
      <c r="B9069" s="3">
        <v>3022.6669999999999</v>
      </c>
      <c r="C9069" s="3"/>
    </row>
    <row r="9070" spans="1:3">
      <c r="A9070" s="2">
        <v>9069</v>
      </c>
      <c r="B9070" s="3">
        <v>3023</v>
      </c>
      <c r="C9070" s="3"/>
    </row>
    <row r="9071" spans="1:3">
      <c r="A9071" s="2">
        <v>9070</v>
      </c>
      <c r="B9071" s="3">
        <v>3023.3330000000001</v>
      </c>
      <c r="C9071" s="3"/>
    </row>
    <row r="9072" spans="1:3">
      <c r="A9072" s="2">
        <v>9071</v>
      </c>
      <c r="B9072" s="3">
        <v>3023.6669999999999</v>
      </c>
      <c r="C9072" s="3"/>
    </row>
    <row r="9073" spans="1:3">
      <c r="A9073" s="2">
        <v>9072</v>
      </c>
      <c r="B9073" s="3">
        <v>3024</v>
      </c>
      <c r="C9073" s="3"/>
    </row>
    <row r="9074" spans="1:3">
      <c r="A9074" s="2">
        <v>9073</v>
      </c>
      <c r="B9074" s="3">
        <v>3024.3330000000001</v>
      </c>
      <c r="C9074" s="3"/>
    </row>
    <row r="9075" spans="1:3">
      <c r="A9075" s="2">
        <v>9074</v>
      </c>
      <c r="B9075" s="3">
        <v>3024.6669999999999</v>
      </c>
      <c r="C9075" s="3"/>
    </row>
    <row r="9076" spans="1:3">
      <c r="A9076" s="2">
        <v>9075</v>
      </c>
      <c r="B9076" s="3">
        <v>3025</v>
      </c>
      <c r="C9076" s="3"/>
    </row>
    <row r="9077" spans="1:3">
      <c r="A9077" s="2">
        <v>9076</v>
      </c>
      <c r="B9077" s="3">
        <v>3025.3330000000001</v>
      </c>
      <c r="C9077" s="3"/>
    </row>
    <row r="9078" spans="1:3">
      <c r="A9078" s="2">
        <v>9077</v>
      </c>
      <c r="B9078" s="3">
        <v>3025.6669999999999</v>
      </c>
      <c r="C9078" s="3"/>
    </row>
    <row r="9079" spans="1:3">
      <c r="A9079" s="2">
        <v>9078</v>
      </c>
      <c r="B9079" s="3">
        <v>3026</v>
      </c>
      <c r="C9079" s="3"/>
    </row>
    <row r="9080" spans="1:3">
      <c r="A9080" s="2">
        <v>9079</v>
      </c>
      <c r="B9080" s="3">
        <v>3026.3330000000001</v>
      </c>
      <c r="C9080" s="3"/>
    </row>
    <row r="9081" spans="1:3">
      <c r="A9081" s="2">
        <v>9080</v>
      </c>
      <c r="B9081" s="3">
        <v>3026.6669999999999</v>
      </c>
      <c r="C9081" s="3"/>
    </row>
    <row r="9082" spans="1:3">
      <c r="A9082" s="2">
        <v>9081</v>
      </c>
      <c r="B9082" s="3">
        <v>3027</v>
      </c>
      <c r="C9082" s="3"/>
    </row>
    <row r="9083" spans="1:3">
      <c r="A9083" s="2">
        <v>9082</v>
      </c>
      <c r="B9083" s="3">
        <v>3027.3330000000001</v>
      </c>
      <c r="C9083" s="3"/>
    </row>
    <row r="9084" spans="1:3">
      <c r="A9084" s="2">
        <v>9083</v>
      </c>
      <c r="B9084" s="3">
        <v>3027.6669999999999</v>
      </c>
      <c r="C9084" s="3"/>
    </row>
    <row r="9085" spans="1:3">
      <c r="A9085" s="2">
        <v>9084</v>
      </c>
      <c r="B9085" s="3">
        <v>3028</v>
      </c>
      <c r="C9085" s="3"/>
    </row>
    <row r="9086" spans="1:3">
      <c r="A9086" s="2">
        <v>9085</v>
      </c>
      <c r="B9086" s="3">
        <v>3028.3330000000001</v>
      </c>
      <c r="C9086" s="3"/>
    </row>
    <row r="9087" spans="1:3">
      <c r="A9087" s="2">
        <v>9086</v>
      </c>
      <c r="B9087" s="3">
        <v>3028.6669999999999</v>
      </c>
      <c r="C9087" s="3"/>
    </row>
    <row r="9088" spans="1:3">
      <c r="A9088" s="2">
        <v>9087</v>
      </c>
      <c r="B9088" s="3">
        <v>3029</v>
      </c>
      <c r="C9088" s="3"/>
    </row>
    <row r="9089" spans="1:3">
      <c r="A9089" s="2">
        <v>9088</v>
      </c>
      <c r="B9089" s="3">
        <v>3029.3330000000001</v>
      </c>
      <c r="C9089" s="3"/>
    </row>
    <row r="9090" spans="1:3">
      <c r="A9090" s="2">
        <v>9089</v>
      </c>
      <c r="B9090" s="3">
        <v>3029.6669999999999</v>
      </c>
      <c r="C9090" s="3"/>
    </row>
    <row r="9091" spans="1:3">
      <c r="A9091" s="2">
        <v>9090</v>
      </c>
      <c r="B9091" s="3">
        <v>3030</v>
      </c>
      <c r="C9091" s="3"/>
    </row>
    <row r="9092" spans="1:3">
      <c r="A9092" s="2">
        <v>9091</v>
      </c>
      <c r="B9092" s="3">
        <v>3030.3330000000001</v>
      </c>
      <c r="C9092" s="3"/>
    </row>
    <row r="9093" spans="1:3">
      <c r="A9093" s="2">
        <v>9092</v>
      </c>
      <c r="B9093" s="3">
        <v>3030.6669999999999</v>
      </c>
      <c r="C9093" s="3"/>
    </row>
    <row r="9094" spans="1:3">
      <c r="A9094" s="2">
        <v>9093</v>
      </c>
      <c r="B9094" s="3">
        <v>3031</v>
      </c>
      <c r="C9094" s="3"/>
    </row>
    <row r="9095" spans="1:3">
      <c r="A9095" s="2">
        <v>9094</v>
      </c>
      <c r="B9095" s="3">
        <v>3031.3330000000001</v>
      </c>
      <c r="C9095" s="3"/>
    </row>
    <row r="9096" spans="1:3">
      <c r="A9096" s="2">
        <v>9095</v>
      </c>
      <c r="B9096" s="3">
        <v>3031.6669999999999</v>
      </c>
      <c r="C9096" s="3"/>
    </row>
    <row r="9097" spans="1:3">
      <c r="A9097" s="2">
        <v>9096</v>
      </c>
      <c r="B9097" s="3">
        <v>3032</v>
      </c>
      <c r="C9097" s="3"/>
    </row>
    <row r="9098" spans="1:3">
      <c r="A9098" s="2">
        <v>9097</v>
      </c>
      <c r="B9098" s="3">
        <v>3032.3330000000001</v>
      </c>
      <c r="C9098" s="3"/>
    </row>
    <row r="9099" spans="1:3">
      <c r="A9099" s="2">
        <v>9098</v>
      </c>
      <c r="B9099" s="3">
        <v>3032.6669999999999</v>
      </c>
      <c r="C9099" s="3"/>
    </row>
    <row r="9100" spans="1:3">
      <c r="A9100" s="2">
        <v>9099</v>
      </c>
      <c r="B9100" s="3">
        <v>3033</v>
      </c>
      <c r="C9100" s="3"/>
    </row>
    <row r="9101" spans="1:3">
      <c r="A9101" s="2">
        <v>9100</v>
      </c>
      <c r="B9101" s="3">
        <v>3033.3330000000001</v>
      </c>
      <c r="C9101" s="3"/>
    </row>
    <row r="9102" spans="1:3">
      <c r="A9102" s="2">
        <v>9101</v>
      </c>
      <c r="B9102" s="3">
        <v>3033.6669999999999</v>
      </c>
      <c r="C9102" s="3"/>
    </row>
    <row r="9103" spans="1:3">
      <c r="A9103" s="2">
        <v>9102</v>
      </c>
      <c r="B9103" s="3">
        <v>3034</v>
      </c>
      <c r="C9103" s="3"/>
    </row>
    <row r="9104" spans="1:3">
      <c r="A9104" s="2">
        <v>9103</v>
      </c>
      <c r="B9104" s="3">
        <v>3034.3330000000001</v>
      </c>
      <c r="C9104" s="3"/>
    </row>
    <row r="9105" spans="1:3">
      <c r="A9105" s="2">
        <v>9104</v>
      </c>
      <c r="B9105" s="3">
        <v>3034.6669999999999</v>
      </c>
      <c r="C9105" s="3"/>
    </row>
    <row r="9106" spans="1:3">
      <c r="A9106" s="2">
        <v>9105</v>
      </c>
      <c r="B9106" s="3">
        <v>3035</v>
      </c>
      <c r="C9106" s="3"/>
    </row>
    <row r="9107" spans="1:3">
      <c r="A9107" s="2">
        <v>9106</v>
      </c>
      <c r="B9107" s="3">
        <v>3035.3330000000001</v>
      </c>
      <c r="C9107" s="3"/>
    </row>
    <row r="9108" spans="1:3">
      <c r="A9108" s="2">
        <v>9107</v>
      </c>
      <c r="B9108" s="3">
        <v>3035.6669999999999</v>
      </c>
      <c r="C9108" s="3"/>
    </row>
    <row r="9109" spans="1:3">
      <c r="A9109" s="2">
        <v>9108</v>
      </c>
      <c r="B9109" s="3">
        <v>3036</v>
      </c>
      <c r="C9109" s="3"/>
    </row>
    <row r="9110" spans="1:3">
      <c r="A9110" s="2">
        <v>9109</v>
      </c>
      <c r="B9110" s="3">
        <v>3036.3330000000001</v>
      </c>
      <c r="C9110" s="3"/>
    </row>
    <row r="9111" spans="1:3">
      <c r="A9111" s="2">
        <v>9110</v>
      </c>
      <c r="B9111" s="3">
        <v>3036.6669999999999</v>
      </c>
      <c r="C9111" s="3"/>
    </row>
    <row r="9112" spans="1:3">
      <c r="A9112" s="2">
        <v>9111</v>
      </c>
      <c r="B9112" s="3">
        <v>3037</v>
      </c>
      <c r="C9112" s="3"/>
    </row>
    <row r="9113" spans="1:3">
      <c r="A9113" s="2">
        <v>9112</v>
      </c>
      <c r="B9113" s="3">
        <v>3037.3330000000001</v>
      </c>
      <c r="C9113" s="3"/>
    </row>
    <row r="9114" spans="1:3">
      <c r="A9114" s="2">
        <v>9113</v>
      </c>
      <c r="B9114" s="3">
        <v>3037.6669999999999</v>
      </c>
      <c r="C9114" s="3"/>
    </row>
    <row r="9115" spans="1:3">
      <c r="A9115" s="2">
        <v>9114</v>
      </c>
      <c r="B9115" s="3">
        <v>3038</v>
      </c>
      <c r="C9115" s="3"/>
    </row>
    <row r="9116" spans="1:3">
      <c r="A9116" s="2">
        <v>9115</v>
      </c>
      <c r="B9116" s="3">
        <v>3038.3330000000001</v>
      </c>
      <c r="C9116" s="3"/>
    </row>
    <row r="9117" spans="1:3">
      <c r="A9117" s="2">
        <v>9116</v>
      </c>
      <c r="B9117" s="3">
        <v>3038.6669999999999</v>
      </c>
      <c r="C9117" s="3"/>
    </row>
    <row r="9118" spans="1:3">
      <c r="A9118" s="2">
        <v>9117</v>
      </c>
      <c r="B9118" s="3">
        <v>3039</v>
      </c>
      <c r="C9118" s="3"/>
    </row>
    <row r="9119" spans="1:3">
      <c r="A9119" s="2">
        <v>9118</v>
      </c>
      <c r="B9119" s="3">
        <v>3039.3330000000001</v>
      </c>
      <c r="C9119" s="3"/>
    </row>
    <row r="9120" spans="1:3">
      <c r="A9120" s="2">
        <v>9119</v>
      </c>
      <c r="B9120" s="3">
        <v>3039.6669999999999</v>
      </c>
      <c r="C9120" s="3"/>
    </row>
    <row r="9121" spans="1:3">
      <c r="A9121" s="2">
        <v>9120</v>
      </c>
      <c r="B9121" s="3">
        <v>3040</v>
      </c>
      <c r="C9121" s="3"/>
    </row>
    <row r="9122" spans="1:3">
      <c r="A9122" s="2">
        <v>9121</v>
      </c>
      <c r="B9122" s="3">
        <v>3040.3330000000001</v>
      </c>
      <c r="C9122" s="3"/>
    </row>
    <row r="9123" spans="1:3">
      <c r="A9123" s="2">
        <v>9122</v>
      </c>
      <c r="B9123" s="3">
        <v>3040.6669999999999</v>
      </c>
      <c r="C9123" s="3"/>
    </row>
    <row r="9124" spans="1:3">
      <c r="A9124" s="2">
        <v>9123</v>
      </c>
      <c r="B9124" s="3">
        <v>3041</v>
      </c>
      <c r="C9124" s="3"/>
    </row>
    <row r="9125" spans="1:3">
      <c r="A9125" s="2">
        <v>9124</v>
      </c>
      <c r="B9125" s="3">
        <v>3041.3330000000001</v>
      </c>
      <c r="C9125" s="3"/>
    </row>
    <row r="9126" spans="1:3">
      <c r="A9126" s="2">
        <v>9125</v>
      </c>
      <c r="B9126" s="3">
        <v>3041.6669999999999</v>
      </c>
      <c r="C9126" s="3"/>
    </row>
    <row r="9127" spans="1:3">
      <c r="A9127" s="2">
        <v>9126</v>
      </c>
      <c r="B9127" s="3">
        <v>3042</v>
      </c>
      <c r="C9127" s="3"/>
    </row>
    <row r="9128" spans="1:3">
      <c r="A9128" s="2">
        <v>9127</v>
      </c>
      <c r="B9128" s="3">
        <v>3042.3330000000001</v>
      </c>
      <c r="C9128" s="3"/>
    </row>
    <row r="9129" spans="1:3">
      <c r="A9129" s="2">
        <v>9128</v>
      </c>
      <c r="B9129" s="3">
        <v>3042.6669999999999</v>
      </c>
      <c r="C9129" s="3"/>
    </row>
    <row r="9130" spans="1:3">
      <c r="A9130" s="2">
        <v>9129</v>
      </c>
      <c r="B9130" s="3">
        <v>3043</v>
      </c>
      <c r="C9130" s="3"/>
    </row>
    <row r="9131" spans="1:3">
      <c r="A9131" s="2">
        <v>9130</v>
      </c>
      <c r="B9131" s="3">
        <v>3043.3330000000001</v>
      </c>
      <c r="C9131" s="3"/>
    </row>
    <row r="9132" spans="1:3">
      <c r="A9132" s="2">
        <v>9131</v>
      </c>
      <c r="B9132" s="3">
        <v>3043.6669999999999</v>
      </c>
      <c r="C9132" s="3"/>
    </row>
    <row r="9133" spans="1:3">
      <c r="A9133" s="2">
        <v>9132</v>
      </c>
      <c r="B9133" s="3">
        <v>3044</v>
      </c>
      <c r="C9133" s="3"/>
    </row>
    <row r="9134" spans="1:3">
      <c r="A9134" s="2">
        <v>9133</v>
      </c>
      <c r="B9134" s="3">
        <v>3044.3330000000001</v>
      </c>
      <c r="C9134" s="3"/>
    </row>
    <row r="9135" spans="1:3">
      <c r="A9135" s="2">
        <v>9134</v>
      </c>
      <c r="B9135" s="3">
        <v>3044.6669999999999</v>
      </c>
      <c r="C9135" s="3"/>
    </row>
    <row r="9136" spans="1:3">
      <c r="A9136" s="2">
        <v>9135</v>
      </c>
      <c r="B9136" s="3">
        <v>3045</v>
      </c>
      <c r="C9136" s="3"/>
    </row>
    <row r="9137" spans="1:3">
      <c r="A9137" s="2">
        <v>9136</v>
      </c>
      <c r="B9137" s="3">
        <v>3045.3330000000001</v>
      </c>
      <c r="C9137" s="3"/>
    </row>
    <row r="9138" spans="1:3">
      <c r="A9138" s="2">
        <v>9137</v>
      </c>
      <c r="B9138" s="3">
        <v>3045.6669999999999</v>
      </c>
      <c r="C9138" s="3"/>
    </row>
    <row r="9139" spans="1:3">
      <c r="A9139" s="2">
        <v>9138</v>
      </c>
      <c r="B9139" s="3">
        <v>3046</v>
      </c>
      <c r="C9139" s="3"/>
    </row>
    <row r="9140" spans="1:3">
      <c r="A9140" s="2">
        <v>9139</v>
      </c>
      <c r="B9140" s="3">
        <v>3046.3330000000001</v>
      </c>
      <c r="C9140" s="3"/>
    </row>
    <row r="9141" spans="1:3">
      <c r="A9141" s="2">
        <v>9140</v>
      </c>
      <c r="B9141" s="3">
        <v>3046.6669999999999</v>
      </c>
      <c r="C9141" s="3"/>
    </row>
    <row r="9142" spans="1:3">
      <c r="A9142" s="2">
        <v>9141</v>
      </c>
      <c r="B9142" s="3">
        <v>3047</v>
      </c>
      <c r="C9142" s="3"/>
    </row>
    <row r="9143" spans="1:3">
      <c r="A9143" s="2">
        <v>9142</v>
      </c>
      <c r="B9143" s="3">
        <v>3047.3330000000001</v>
      </c>
      <c r="C9143" s="3"/>
    </row>
    <row r="9144" spans="1:3">
      <c r="A9144" s="2">
        <v>9143</v>
      </c>
      <c r="B9144" s="3">
        <v>3047.6669999999999</v>
      </c>
      <c r="C9144" s="3"/>
    </row>
    <row r="9145" spans="1:3">
      <c r="A9145" s="2">
        <v>9144</v>
      </c>
      <c r="B9145" s="3">
        <v>3048</v>
      </c>
      <c r="C9145" s="3"/>
    </row>
    <row r="9146" spans="1:3">
      <c r="A9146" s="2">
        <v>9145</v>
      </c>
      <c r="B9146" s="3">
        <v>3048.3330000000001</v>
      </c>
      <c r="C9146" s="3"/>
    </row>
    <row r="9147" spans="1:3">
      <c r="A9147" s="2">
        <v>9146</v>
      </c>
      <c r="B9147" s="3">
        <v>3048.6669999999999</v>
      </c>
      <c r="C9147" s="3"/>
    </row>
    <row r="9148" spans="1:3">
      <c r="A9148" s="2">
        <v>9147</v>
      </c>
      <c r="B9148" s="3">
        <v>3049</v>
      </c>
      <c r="C9148" s="3"/>
    </row>
    <row r="9149" spans="1:3">
      <c r="A9149" s="2">
        <v>9148</v>
      </c>
      <c r="B9149" s="3">
        <v>3049.3330000000001</v>
      </c>
      <c r="C9149" s="3"/>
    </row>
    <row r="9150" spans="1:3">
      <c r="A9150" s="2">
        <v>9149</v>
      </c>
      <c r="B9150" s="3">
        <v>3049.6669999999999</v>
      </c>
      <c r="C9150" s="3"/>
    </row>
    <row r="9151" spans="1:3">
      <c r="A9151" s="2">
        <v>9150</v>
      </c>
      <c r="B9151" s="3">
        <v>3050</v>
      </c>
      <c r="C9151" s="3"/>
    </row>
    <row r="9152" spans="1:3">
      <c r="A9152" s="2">
        <v>9151</v>
      </c>
      <c r="B9152" s="3">
        <v>3050.3330000000001</v>
      </c>
      <c r="C9152" s="3"/>
    </row>
    <row r="9153" spans="1:3">
      <c r="A9153" s="2">
        <v>9152</v>
      </c>
      <c r="B9153" s="3">
        <v>3050.6669999999999</v>
      </c>
      <c r="C9153" s="3"/>
    </row>
    <row r="9154" spans="1:3">
      <c r="A9154" s="2">
        <v>9153</v>
      </c>
      <c r="B9154" s="3">
        <v>3051</v>
      </c>
      <c r="C9154" s="3"/>
    </row>
    <row r="9155" spans="1:3">
      <c r="A9155" s="2">
        <v>9154</v>
      </c>
      <c r="B9155" s="3">
        <v>3051.3330000000001</v>
      </c>
      <c r="C9155" s="3"/>
    </row>
    <row r="9156" spans="1:3">
      <c r="A9156" s="2">
        <v>9155</v>
      </c>
      <c r="B9156" s="3">
        <v>3051.6669999999999</v>
      </c>
      <c r="C9156" s="3"/>
    </row>
    <row r="9157" spans="1:3">
      <c r="A9157" s="2">
        <v>9156</v>
      </c>
      <c r="B9157" s="3">
        <v>3052</v>
      </c>
      <c r="C9157" s="3"/>
    </row>
    <row r="9158" spans="1:3">
      <c r="A9158" s="2">
        <v>9157</v>
      </c>
      <c r="B9158" s="3">
        <v>3052.3330000000001</v>
      </c>
      <c r="C9158" s="3"/>
    </row>
    <row r="9159" spans="1:3">
      <c r="A9159" s="2">
        <v>9158</v>
      </c>
      <c r="B9159" s="3">
        <v>3052.6669999999999</v>
      </c>
      <c r="C9159" s="3"/>
    </row>
    <row r="9160" spans="1:3">
      <c r="A9160" s="2">
        <v>9159</v>
      </c>
      <c r="B9160" s="3">
        <v>3053</v>
      </c>
      <c r="C9160" s="3"/>
    </row>
    <row r="9161" spans="1:3">
      <c r="A9161" s="2">
        <v>9160</v>
      </c>
      <c r="B9161" s="3">
        <v>3053.3330000000001</v>
      </c>
      <c r="C9161" s="3"/>
    </row>
    <row r="9162" spans="1:3">
      <c r="A9162" s="2">
        <v>9161</v>
      </c>
      <c r="B9162" s="3">
        <v>3053.6669999999999</v>
      </c>
      <c r="C9162" s="3"/>
    </row>
    <row r="9163" spans="1:3">
      <c r="A9163" s="2">
        <v>9162</v>
      </c>
      <c r="B9163" s="3">
        <v>3054</v>
      </c>
      <c r="C9163" s="3"/>
    </row>
    <row r="9164" spans="1:3">
      <c r="A9164" s="2">
        <v>9163</v>
      </c>
      <c r="B9164" s="3">
        <v>3054.3330000000001</v>
      </c>
      <c r="C9164" s="3"/>
    </row>
    <row r="9165" spans="1:3">
      <c r="A9165" s="2">
        <v>9164</v>
      </c>
      <c r="B9165" s="3">
        <v>3054.6669999999999</v>
      </c>
      <c r="C9165" s="3"/>
    </row>
    <row r="9166" spans="1:3">
      <c r="A9166" s="2">
        <v>9165</v>
      </c>
      <c r="B9166" s="3">
        <v>3055</v>
      </c>
      <c r="C9166" s="3"/>
    </row>
    <row r="9167" spans="1:3">
      <c r="A9167" s="2">
        <v>9166</v>
      </c>
      <c r="B9167" s="3">
        <v>3055.3330000000001</v>
      </c>
      <c r="C9167" s="3"/>
    </row>
    <row r="9168" spans="1:3">
      <c r="A9168" s="2">
        <v>9167</v>
      </c>
      <c r="B9168" s="3">
        <v>3055.6669999999999</v>
      </c>
      <c r="C9168" s="3"/>
    </row>
    <row r="9169" spans="1:3">
      <c r="A9169" s="2">
        <v>9168</v>
      </c>
      <c r="B9169" s="3">
        <v>3056</v>
      </c>
      <c r="C9169" s="3"/>
    </row>
    <row r="9170" spans="1:3">
      <c r="A9170" s="2">
        <v>9169</v>
      </c>
      <c r="B9170" s="3">
        <v>3056.3330000000001</v>
      </c>
      <c r="C9170" s="3"/>
    </row>
    <row r="9171" spans="1:3">
      <c r="A9171" s="2">
        <v>9170</v>
      </c>
      <c r="B9171" s="3">
        <v>3056.6669999999999</v>
      </c>
      <c r="C9171" s="3"/>
    </row>
    <row r="9172" spans="1:3">
      <c r="A9172" s="2">
        <v>9171</v>
      </c>
      <c r="B9172" s="3">
        <v>3057</v>
      </c>
      <c r="C9172" s="3"/>
    </row>
    <row r="9173" spans="1:3">
      <c r="A9173" s="2">
        <v>9172</v>
      </c>
      <c r="B9173" s="3">
        <v>3057.3330000000001</v>
      </c>
      <c r="C9173" s="3"/>
    </row>
    <row r="9174" spans="1:3">
      <c r="A9174" s="2">
        <v>9173</v>
      </c>
      <c r="B9174" s="3">
        <v>3057.6669999999999</v>
      </c>
      <c r="C9174" s="3"/>
    </row>
    <row r="9175" spans="1:3">
      <c r="A9175" s="2">
        <v>9174</v>
      </c>
      <c r="B9175" s="3">
        <v>3058</v>
      </c>
      <c r="C9175" s="3"/>
    </row>
    <row r="9176" spans="1:3">
      <c r="A9176" s="2">
        <v>9175</v>
      </c>
      <c r="B9176" s="3">
        <v>3058.3330000000001</v>
      </c>
      <c r="C9176" s="3"/>
    </row>
    <row r="9177" spans="1:3">
      <c r="A9177" s="2">
        <v>9176</v>
      </c>
      <c r="B9177" s="3">
        <v>3058.6669999999999</v>
      </c>
      <c r="C9177" s="3"/>
    </row>
    <row r="9178" spans="1:3">
      <c r="A9178" s="2">
        <v>9177</v>
      </c>
      <c r="B9178" s="3">
        <v>3059</v>
      </c>
      <c r="C9178" s="3"/>
    </row>
    <row r="9179" spans="1:3">
      <c r="A9179" s="2">
        <v>9178</v>
      </c>
      <c r="B9179" s="3">
        <v>3059.3330000000001</v>
      </c>
      <c r="C9179" s="3"/>
    </row>
    <row r="9180" spans="1:3">
      <c r="A9180" s="2">
        <v>9179</v>
      </c>
      <c r="B9180" s="3">
        <v>3059.6669999999999</v>
      </c>
      <c r="C9180" s="3"/>
    </row>
    <row r="9181" spans="1:3">
      <c r="A9181" s="2">
        <v>9180</v>
      </c>
      <c r="B9181" s="3">
        <v>3060</v>
      </c>
      <c r="C9181" s="3"/>
    </row>
    <row r="9182" spans="1:3">
      <c r="A9182" s="2">
        <v>9181</v>
      </c>
      <c r="B9182" s="3">
        <v>3060.3330000000001</v>
      </c>
      <c r="C9182" s="3"/>
    </row>
    <row r="9183" spans="1:3">
      <c r="A9183" s="2">
        <v>9182</v>
      </c>
      <c r="B9183" s="3">
        <v>3060.6669999999999</v>
      </c>
      <c r="C9183" s="3"/>
    </row>
    <row r="9184" spans="1:3">
      <c r="A9184" s="2">
        <v>9183</v>
      </c>
      <c r="B9184" s="3">
        <v>3061</v>
      </c>
      <c r="C9184" s="3"/>
    </row>
    <row r="9185" spans="1:3">
      <c r="A9185" s="2">
        <v>9184</v>
      </c>
      <c r="B9185" s="3">
        <v>3061.3330000000001</v>
      </c>
      <c r="C9185" s="3"/>
    </row>
    <row r="9186" spans="1:3">
      <c r="A9186" s="2">
        <v>9185</v>
      </c>
      <c r="B9186" s="3">
        <v>3061.6669999999999</v>
      </c>
      <c r="C9186" s="3"/>
    </row>
    <row r="9187" spans="1:3">
      <c r="A9187" s="2">
        <v>9186</v>
      </c>
      <c r="B9187" s="3">
        <v>3062</v>
      </c>
      <c r="C9187" s="3"/>
    </row>
    <row r="9188" spans="1:3">
      <c r="A9188" s="2">
        <v>9187</v>
      </c>
      <c r="B9188" s="3">
        <v>3062.3330000000001</v>
      </c>
      <c r="C9188" s="3"/>
    </row>
    <row r="9189" spans="1:3">
      <c r="A9189" s="2">
        <v>9188</v>
      </c>
      <c r="B9189" s="3">
        <v>3062.6669999999999</v>
      </c>
      <c r="C9189" s="3"/>
    </row>
    <row r="9190" spans="1:3">
      <c r="A9190" s="2">
        <v>9189</v>
      </c>
      <c r="B9190" s="3">
        <v>3063</v>
      </c>
      <c r="C9190" s="3"/>
    </row>
    <row r="9191" spans="1:3">
      <c r="A9191" s="2">
        <v>9190</v>
      </c>
      <c r="B9191" s="3">
        <v>3063.3330000000001</v>
      </c>
      <c r="C9191" s="3"/>
    </row>
    <row r="9192" spans="1:3">
      <c r="A9192" s="2">
        <v>9191</v>
      </c>
      <c r="B9192" s="3">
        <v>3063.6669999999999</v>
      </c>
      <c r="C9192" s="3"/>
    </row>
    <row r="9193" spans="1:3">
      <c r="A9193" s="2">
        <v>9192</v>
      </c>
      <c r="B9193" s="3">
        <v>3064</v>
      </c>
      <c r="C9193" s="3"/>
    </row>
    <row r="9194" spans="1:3">
      <c r="A9194" s="2">
        <v>9193</v>
      </c>
      <c r="B9194" s="3">
        <v>3064.3330000000001</v>
      </c>
      <c r="C9194" s="3"/>
    </row>
    <row r="9195" spans="1:3">
      <c r="A9195" s="2">
        <v>9194</v>
      </c>
      <c r="B9195" s="3">
        <v>3064.6669999999999</v>
      </c>
      <c r="C9195" s="3"/>
    </row>
    <row r="9196" spans="1:3">
      <c r="A9196" s="2">
        <v>9195</v>
      </c>
      <c r="B9196" s="3">
        <v>3065</v>
      </c>
      <c r="C9196" s="3"/>
    </row>
    <row r="9197" spans="1:3">
      <c r="A9197" s="2">
        <v>9196</v>
      </c>
      <c r="B9197" s="3">
        <v>3065.3330000000001</v>
      </c>
      <c r="C9197" s="3"/>
    </row>
    <row r="9198" spans="1:3">
      <c r="A9198" s="2">
        <v>9197</v>
      </c>
      <c r="B9198" s="3">
        <v>3065.6669999999999</v>
      </c>
      <c r="C9198" s="3"/>
    </row>
    <row r="9199" spans="1:3">
      <c r="A9199" s="2">
        <v>9198</v>
      </c>
      <c r="B9199" s="3">
        <v>3066</v>
      </c>
      <c r="C9199" s="3"/>
    </row>
    <row r="9200" spans="1:3">
      <c r="A9200" s="2">
        <v>9199</v>
      </c>
      <c r="B9200" s="3">
        <v>3066.3330000000001</v>
      </c>
      <c r="C9200" s="3"/>
    </row>
    <row r="9201" spans="1:3">
      <c r="A9201" s="2">
        <v>9200</v>
      </c>
      <c r="B9201" s="3">
        <v>3066.6669999999999</v>
      </c>
      <c r="C9201" s="3"/>
    </row>
    <row r="9202" spans="1:3">
      <c r="A9202" s="2">
        <v>9201</v>
      </c>
      <c r="B9202" s="3">
        <v>3067</v>
      </c>
      <c r="C9202" s="3"/>
    </row>
    <row r="9203" spans="1:3">
      <c r="A9203" s="2">
        <v>9202</v>
      </c>
      <c r="B9203" s="3">
        <v>3067.3330000000001</v>
      </c>
      <c r="C9203" s="3"/>
    </row>
    <row r="9204" spans="1:3">
      <c r="A9204" s="2">
        <v>9203</v>
      </c>
      <c r="B9204" s="3">
        <v>3067.6669999999999</v>
      </c>
      <c r="C9204" s="3"/>
    </row>
    <row r="9205" spans="1:3">
      <c r="A9205" s="2">
        <v>9204</v>
      </c>
      <c r="B9205" s="3">
        <v>3068</v>
      </c>
      <c r="C9205" s="3"/>
    </row>
    <row r="9206" spans="1:3">
      <c r="A9206" s="2">
        <v>9205</v>
      </c>
      <c r="B9206" s="3">
        <v>3068.3330000000001</v>
      </c>
      <c r="C9206" s="3"/>
    </row>
    <row r="9207" spans="1:3">
      <c r="A9207" s="2">
        <v>9206</v>
      </c>
      <c r="B9207" s="3">
        <v>3068.6669999999999</v>
      </c>
      <c r="C9207" s="3"/>
    </row>
    <row r="9208" spans="1:3">
      <c r="A9208" s="2">
        <v>9207</v>
      </c>
      <c r="B9208" s="3">
        <v>3069</v>
      </c>
      <c r="C9208" s="3"/>
    </row>
    <row r="9209" spans="1:3">
      <c r="A9209" s="2">
        <v>9208</v>
      </c>
      <c r="B9209" s="3">
        <v>3069.3330000000001</v>
      </c>
      <c r="C9209" s="3"/>
    </row>
    <row r="9210" spans="1:3">
      <c r="A9210" s="2">
        <v>9209</v>
      </c>
      <c r="B9210" s="3">
        <v>3069.6669999999999</v>
      </c>
      <c r="C9210" s="3"/>
    </row>
    <row r="9211" spans="1:3">
      <c r="A9211" s="2">
        <v>9210</v>
      </c>
      <c r="B9211" s="3">
        <v>3070</v>
      </c>
      <c r="C9211" s="3"/>
    </row>
    <row r="9212" spans="1:3">
      <c r="A9212" s="2">
        <v>9211</v>
      </c>
      <c r="B9212" s="3">
        <v>3070.3330000000001</v>
      </c>
      <c r="C9212" s="3"/>
    </row>
    <row r="9213" spans="1:3">
      <c r="A9213" s="2">
        <v>9212</v>
      </c>
      <c r="B9213" s="3">
        <v>3070.6669999999999</v>
      </c>
      <c r="C9213" s="3"/>
    </row>
    <row r="9214" spans="1:3">
      <c r="A9214" s="2">
        <v>9213</v>
      </c>
      <c r="B9214" s="3">
        <v>3071</v>
      </c>
      <c r="C9214" s="3"/>
    </row>
    <row r="9215" spans="1:3">
      <c r="A9215" s="2">
        <v>9214</v>
      </c>
      <c r="B9215" s="3">
        <v>3071.3330000000001</v>
      </c>
      <c r="C9215" s="3"/>
    </row>
    <row r="9216" spans="1:3">
      <c r="A9216" s="2">
        <v>9215</v>
      </c>
      <c r="B9216" s="3">
        <v>3071.6669999999999</v>
      </c>
      <c r="C9216" s="3"/>
    </row>
    <row r="9217" spans="1:3">
      <c r="A9217" s="2">
        <v>9216</v>
      </c>
      <c r="B9217" s="3">
        <v>3072</v>
      </c>
      <c r="C9217" s="3"/>
    </row>
    <row r="9218" spans="1:3">
      <c r="A9218" s="2">
        <v>9217</v>
      </c>
      <c r="B9218" s="3">
        <v>3072.3330000000001</v>
      </c>
      <c r="C9218" s="3"/>
    </row>
    <row r="9219" spans="1:3">
      <c r="A9219" s="2">
        <v>9218</v>
      </c>
      <c r="B9219" s="3">
        <v>3072.6669999999999</v>
      </c>
      <c r="C9219" s="3"/>
    </row>
    <row r="9220" spans="1:3">
      <c r="A9220" s="2">
        <v>9219</v>
      </c>
      <c r="B9220" s="3">
        <v>3073</v>
      </c>
      <c r="C9220" s="3"/>
    </row>
    <row r="9221" spans="1:3">
      <c r="A9221" s="2">
        <v>9220</v>
      </c>
      <c r="B9221" s="3">
        <v>3073.3330000000001</v>
      </c>
      <c r="C9221" s="3"/>
    </row>
    <row r="9222" spans="1:3">
      <c r="A9222" s="2">
        <v>9221</v>
      </c>
      <c r="B9222" s="3">
        <v>3073.6669999999999</v>
      </c>
      <c r="C9222" s="3"/>
    </row>
    <row r="9223" spans="1:3">
      <c r="A9223" s="2">
        <v>9222</v>
      </c>
      <c r="B9223" s="3">
        <v>3074</v>
      </c>
      <c r="C9223" s="3"/>
    </row>
    <row r="9224" spans="1:3">
      <c r="A9224" s="2">
        <v>9223</v>
      </c>
      <c r="B9224" s="3">
        <v>3074.3330000000001</v>
      </c>
      <c r="C9224" s="3"/>
    </row>
    <row r="9225" spans="1:3">
      <c r="A9225" s="2">
        <v>9224</v>
      </c>
      <c r="B9225" s="3">
        <v>3074.6669999999999</v>
      </c>
      <c r="C9225" s="3"/>
    </row>
    <row r="9226" spans="1:3">
      <c r="A9226" s="2">
        <v>9225</v>
      </c>
      <c r="B9226" s="3">
        <v>3075</v>
      </c>
      <c r="C9226" s="3"/>
    </row>
    <row r="9227" spans="1:3">
      <c r="A9227" s="2">
        <v>9226</v>
      </c>
      <c r="B9227" s="3">
        <v>3075.3330000000001</v>
      </c>
      <c r="C9227" s="3"/>
    </row>
    <row r="9228" spans="1:3">
      <c r="A9228" s="2">
        <v>9227</v>
      </c>
      <c r="B9228" s="3">
        <v>3075.6669999999999</v>
      </c>
      <c r="C9228" s="3"/>
    </row>
    <row r="9229" spans="1:3">
      <c r="A9229" s="2">
        <v>9228</v>
      </c>
      <c r="B9229" s="3">
        <v>3076</v>
      </c>
      <c r="C9229" s="3"/>
    </row>
    <row r="9230" spans="1:3">
      <c r="A9230" s="2">
        <v>9229</v>
      </c>
      <c r="B9230" s="3">
        <v>3076.3330000000001</v>
      </c>
      <c r="C9230" s="3"/>
    </row>
    <row r="9231" spans="1:3">
      <c r="A9231" s="2">
        <v>9230</v>
      </c>
      <c r="B9231" s="3">
        <v>3076.6669999999999</v>
      </c>
      <c r="C9231" s="3"/>
    </row>
    <row r="9232" spans="1:3">
      <c r="A9232" s="2">
        <v>9231</v>
      </c>
      <c r="B9232" s="3">
        <v>3077</v>
      </c>
      <c r="C9232" s="3"/>
    </row>
    <row r="9233" spans="1:3">
      <c r="A9233" s="2">
        <v>9232</v>
      </c>
      <c r="B9233" s="3">
        <v>3077.3330000000001</v>
      </c>
      <c r="C9233" s="3"/>
    </row>
    <row r="9234" spans="1:3">
      <c r="A9234" s="2">
        <v>9233</v>
      </c>
      <c r="B9234" s="3">
        <v>3077.6669999999999</v>
      </c>
      <c r="C9234" s="3"/>
    </row>
    <row r="9235" spans="1:3">
      <c r="A9235" s="2">
        <v>9234</v>
      </c>
      <c r="B9235" s="3">
        <v>3078</v>
      </c>
      <c r="C9235" s="3"/>
    </row>
    <row r="9236" spans="1:3">
      <c r="A9236" s="2">
        <v>9235</v>
      </c>
      <c r="B9236" s="3">
        <v>3078.3330000000001</v>
      </c>
      <c r="C9236" s="3"/>
    </row>
    <row r="9237" spans="1:3">
      <c r="A9237" s="2">
        <v>9236</v>
      </c>
      <c r="B9237" s="3">
        <v>3078.6669999999999</v>
      </c>
      <c r="C9237" s="3"/>
    </row>
    <row r="9238" spans="1:3">
      <c r="A9238" s="2">
        <v>9237</v>
      </c>
      <c r="B9238" s="3">
        <v>3079</v>
      </c>
      <c r="C9238" s="3"/>
    </row>
    <row r="9239" spans="1:3">
      <c r="A9239" s="2">
        <v>9238</v>
      </c>
      <c r="B9239" s="3">
        <v>3079.3330000000001</v>
      </c>
      <c r="C9239" s="3"/>
    </row>
    <row r="9240" spans="1:3">
      <c r="A9240" s="2">
        <v>9239</v>
      </c>
      <c r="B9240" s="3">
        <v>3079.6669999999999</v>
      </c>
      <c r="C9240" s="3"/>
    </row>
    <row r="9241" spans="1:3">
      <c r="A9241" s="2">
        <v>9240</v>
      </c>
      <c r="B9241" s="3">
        <v>3080</v>
      </c>
      <c r="C9241" s="3"/>
    </row>
    <row r="9242" spans="1:3">
      <c r="A9242" s="2">
        <v>9241</v>
      </c>
      <c r="B9242" s="3">
        <v>3080.3330000000001</v>
      </c>
      <c r="C9242" s="3"/>
    </row>
    <row r="9243" spans="1:3">
      <c r="A9243" s="2">
        <v>9242</v>
      </c>
      <c r="B9243" s="3">
        <v>3080.6669999999999</v>
      </c>
      <c r="C9243" s="3"/>
    </row>
    <row r="9244" spans="1:3">
      <c r="A9244" s="2">
        <v>9243</v>
      </c>
      <c r="B9244" s="3">
        <v>3081</v>
      </c>
      <c r="C9244" s="3"/>
    </row>
    <row r="9245" spans="1:3">
      <c r="A9245" s="2">
        <v>9244</v>
      </c>
      <c r="B9245" s="3">
        <v>3081.3330000000001</v>
      </c>
      <c r="C9245" s="3"/>
    </row>
    <row r="9246" spans="1:3">
      <c r="A9246" s="2">
        <v>9245</v>
      </c>
      <c r="B9246" s="3">
        <v>3081.6669999999999</v>
      </c>
      <c r="C9246" s="3"/>
    </row>
    <row r="9247" spans="1:3">
      <c r="A9247" s="2">
        <v>9246</v>
      </c>
      <c r="B9247" s="3">
        <v>3082</v>
      </c>
      <c r="C9247" s="3"/>
    </row>
    <row r="9248" spans="1:3">
      <c r="A9248" s="2">
        <v>9247</v>
      </c>
      <c r="B9248" s="3">
        <v>3082.3330000000001</v>
      </c>
      <c r="C9248" s="3"/>
    </row>
    <row r="9249" spans="1:3">
      <c r="A9249" s="2">
        <v>9248</v>
      </c>
      <c r="B9249" s="3">
        <v>3082.6669999999999</v>
      </c>
      <c r="C9249" s="3"/>
    </row>
    <row r="9250" spans="1:3">
      <c r="A9250" s="2">
        <v>9249</v>
      </c>
      <c r="B9250" s="3">
        <v>3083</v>
      </c>
      <c r="C9250" s="3"/>
    </row>
    <row r="9251" spans="1:3">
      <c r="A9251" s="2">
        <v>9250</v>
      </c>
      <c r="B9251" s="3">
        <v>3083.3330000000001</v>
      </c>
      <c r="C9251" s="3"/>
    </row>
    <row r="9252" spans="1:3">
      <c r="A9252" s="2">
        <v>9251</v>
      </c>
      <c r="B9252" s="3">
        <v>3083.6669999999999</v>
      </c>
      <c r="C9252" s="3"/>
    </row>
    <row r="9253" spans="1:3">
      <c r="A9253" s="2">
        <v>9252</v>
      </c>
      <c r="B9253" s="3">
        <v>3084</v>
      </c>
      <c r="C9253" s="3"/>
    </row>
    <row r="9254" spans="1:3">
      <c r="A9254" s="2">
        <v>9253</v>
      </c>
      <c r="B9254" s="3">
        <v>3084.3330000000001</v>
      </c>
      <c r="C9254" s="3"/>
    </row>
    <row r="9255" spans="1:3">
      <c r="A9255" s="2">
        <v>9254</v>
      </c>
      <c r="B9255" s="3">
        <v>3084.6669999999999</v>
      </c>
      <c r="C9255" s="3"/>
    </row>
    <row r="9256" spans="1:3">
      <c r="A9256" s="2">
        <v>9255</v>
      </c>
      <c r="B9256" s="3">
        <v>3085</v>
      </c>
      <c r="C9256" s="3"/>
    </row>
    <row r="9257" spans="1:3">
      <c r="A9257" s="2">
        <v>9256</v>
      </c>
      <c r="B9257" s="3">
        <v>3085.3330000000001</v>
      </c>
      <c r="C9257" s="3"/>
    </row>
    <row r="9258" spans="1:3">
      <c r="A9258" s="2">
        <v>9257</v>
      </c>
      <c r="B9258" s="3">
        <v>3085.6669999999999</v>
      </c>
      <c r="C9258" s="3"/>
    </row>
    <row r="9259" spans="1:3">
      <c r="A9259" s="2">
        <v>9258</v>
      </c>
      <c r="B9259" s="3">
        <v>3086</v>
      </c>
      <c r="C9259" s="3"/>
    </row>
    <row r="9260" spans="1:3">
      <c r="A9260" s="2">
        <v>9259</v>
      </c>
      <c r="B9260" s="3">
        <v>3086.3330000000001</v>
      </c>
      <c r="C9260" s="3"/>
    </row>
    <row r="9261" spans="1:3">
      <c r="A9261" s="2">
        <v>9260</v>
      </c>
      <c r="B9261" s="3">
        <v>3086.6669999999999</v>
      </c>
      <c r="C9261" s="3"/>
    </row>
    <row r="9262" spans="1:3">
      <c r="A9262" s="2">
        <v>9261</v>
      </c>
      <c r="B9262" s="3">
        <v>3087</v>
      </c>
      <c r="C9262" s="3"/>
    </row>
    <row r="9263" spans="1:3">
      <c r="A9263" s="2">
        <v>9262</v>
      </c>
      <c r="B9263" s="3">
        <v>3087.3330000000001</v>
      </c>
      <c r="C9263" s="3"/>
    </row>
    <row r="9264" spans="1:3">
      <c r="A9264" s="2">
        <v>9263</v>
      </c>
      <c r="B9264" s="3">
        <v>3087.6669999999999</v>
      </c>
      <c r="C9264" s="3"/>
    </row>
    <row r="9265" spans="1:3">
      <c r="A9265" s="2">
        <v>9264</v>
      </c>
      <c r="B9265" s="3">
        <v>3088</v>
      </c>
      <c r="C9265" s="3"/>
    </row>
    <row r="9266" spans="1:3">
      <c r="A9266" s="2">
        <v>9265</v>
      </c>
      <c r="B9266" s="3">
        <v>3088.3330000000001</v>
      </c>
      <c r="C9266" s="3"/>
    </row>
    <row r="9267" spans="1:3">
      <c r="A9267" s="2">
        <v>9266</v>
      </c>
      <c r="B9267" s="3">
        <v>3088.6669999999999</v>
      </c>
      <c r="C9267" s="3"/>
    </row>
    <row r="9268" spans="1:3">
      <c r="A9268" s="2">
        <v>9267</v>
      </c>
      <c r="B9268" s="3">
        <v>3089</v>
      </c>
      <c r="C9268" s="3"/>
    </row>
    <row r="9269" spans="1:3">
      <c r="A9269" s="2">
        <v>9268</v>
      </c>
      <c r="B9269" s="3">
        <v>3089.3330000000001</v>
      </c>
      <c r="C9269" s="3"/>
    </row>
    <row r="9270" spans="1:3">
      <c r="A9270" s="2">
        <v>9269</v>
      </c>
      <c r="B9270" s="3">
        <v>3089.6669999999999</v>
      </c>
      <c r="C9270" s="3"/>
    </row>
    <row r="9271" spans="1:3">
      <c r="A9271" s="2">
        <v>9270</v>
      </c>
      <c r="B9271" s="3">
        <v>3090</v>
      </c>
      <c r="C9271" s="3"/>
    </row>
    <row r="9272" spans="1:3">
      <c r="A9272" s="2">
        <v>9271</v>
      </c>
      <c r="B9272" s="3">
        <v>3090.3330000000001</v>
      </c>
      <c r="C9272" s="3"/>
    </row>
    <row r="9273" spans="1:3">
      <c r="A9273" s="2">
        <v>9272</v>
      </c>
      <c r="B9273" s="3">
        <v>3090.6669999999999</v>
      </c>
      <c r="C9273" s="3"/>
    </row>
    <row r="9274" spans="1:3">
      <c r="A9274" s="2">
        <v>9273</v>
      </c>
      <c r="B9274" s="3">
        <v>3091</v>
      </c>
      <c r="C9274" s="3"/>
    </row>
    <row r="9275" spans="1:3">
      <c r="A9275" s="2">
        <v>9274</v>
      </c>
      <c r="B9275" s="3">
        <v>3091.3330000000001</v>
      </c>
      <c r="C9275" s="3"/>
    </row>
    <row r="9276" spans="1:3">
      <c r="A9276" s="2">
        <v>9275</v>
      </c>
      <c r="B9276" s="3">
        <v>3091.6669999999999</v>
      </c>
      <c r="C9276" s="3"/>
    </row>
    <row r="9277" spans="1:3">
      <c r="A9277" s="2">
        <v>9276</v>
      </c>
      <c r="B9277" s="3">
        <v>3092</v>
      </c>
      <c r="C9277" s="3"/>
    </row>
    <row r="9278" spans="1:3">
      <c r="A9278" s="2">
        <v>9277</v>
      </c>
      <c r="B9278" s="3">
        <v>3092.3330000000001</v>
      </c>
      <c r="C9278" s="3"/>
    </row>
    <row r="9279" spans="1:3">
      <c r="A9279" s="2">
        <v>9278</v>
      </c>
      <c r="B9279" s="3">
        <v>3092.6669999999999</v>
      </c>
      <c r="C9279" s="3"/>
    </row>
    <row r="9280" spans="1:3">
      <c r="A9280" s="2">
        <v>9279</v>
      </c>
      <c r="B9280" s="3">
        <v>3093</v>
      </c>
      <c r="C9280" s="3"/>
    </row>
    <row r="9281" spans="1:3">
      <c r="A9281" s="2">
        <v>9280</v>
      </c>
      <c r="B9281" s="3">
        <v>3093.3330000000001</v>
      </c>
      <c r="C9281" s="3"/>
    </row>
    <row r="9282" spans="1:3">
      <c r="A9282" s="2">
        <v>9281</v>
      </c>
      <c r="B9282" s="3">
        <v>3093.6669999999999</v>
      </c>
      <c r="C9282" s="3"/>
    </row>
    <row r="9283" spans="1:3">
      <c r="A9283" s="2">
        <v>9282</v>
      </c>
      <c r="B9283" s="3">
        <v>3094</v>
      </c>
      <c r="C9283" s="3"/>
    </row>
    <row r="9284" spans="1:3">
      <c r="A9284" s="2">
        <v>9283</v>
      </c>
      <c r="B9284" s="3">
        <v>3094.3330000000001</v>
      </c>
      <c r="C9284" s="3"/>
    </row>
    <row r="9285" spans="1:3">
      <c r="A9285" s="2">
        <v>9284</v>
      </c>
      <c r="B9285" s="3">
        <v>3094.6669999999999</v>
      </c>
      <c r="C9285" s="3"/>
    </row>
    <row r="9286" spans="1:3">
      <c r="A9286" s="2">
        <v>9285</v>
      </c>
      <c r="B9286" s="3">
        <v>3095</v>
      </c>
      <c r="C9286" s="3"/>
    </row>
    <row r="9287" spans="1:3">
      <c r="A9287" s="2">
        <v>9286</v>
      </c>
      <c r="B9287" s="3">
        <v>3095.3330000000001</v>
      </c>
      <c r="C9287" s="3"/>
    </row>
    <row r="9288" spans="1:3">
      <c r="A9288" s="2">
        <v>9287</v>
      </c>
      <c r="B9288" s="3">
        <v>3095.6669999999999</v>
      </c>
      <c r="C9288" s="3"/>
    </row>
    <row r="9289" spans="1:3">
      <c r="A9289" s="2">
        <v>9288</v>
      </c>
      <c r="B9289" s="3">
        <v>3096</v>
      </c>
      <c r="C9289" s="3"/>
    </row>
    <row r="9290" spans="1:3">
      <c r="A9290" s="2">
        <v>9289</v>
      </c>
      <c r="B9290" s="3">
        <v>3096.3330000000001</v>
      </c>
      <c r="C9290" s="3"/>
    </row>
    <row r="9291" spans="1:3">
      <c r="A9291" s="2">
        <v>9290</v>
      </c>
      <c r="B9291" s="3">
        <v>3096.6669999999999</v>
      </c>
      <c r="C9291" s="3"/>
    </row>
    <row r="9292" spans="1:3">
      <c r="A9292" s="2">
        <v>9291</v>
      </c>
      <c r="B9292" s="3">
        <v>3097</v>
      </c>
      <c r="C9292" s="3"/>
    </row>
    <row r="9293" spans="1:3">
      <c r="A9293" s="2">
        <v>9292</v>
      </c>
      <c r="B9293" s="3">
        <v>3097.3330000000001</v>
      </c>
      <c r="C9293" s="3"/>
    </row>
    <row r="9294" spans="1:3">
      <c r="A9294" s="2">
        <v>9293</v>
      </c>
      <c r="B9294" s="3">
        <v>3097.6669999999999</v>
      </c>
      <c r="C9294" s="3"/>
    </row>
    <row r="9295" spans="1:3">
      <c r="A9295" s="2">
        <v>9294</v>
      </c>
      <c r="B9295" s="3">
        <v>3098</v>
      </c>
      <c r="C9295" s="3"/>
    </row>
    <row r="9296" spans="1:3">
      <c r="A9296" s="2">
        <v>9295</v>
      </c>
      <c r="B9296" s="3">
        <v>3098.3330000000001</v>
      </c>
      <c r="C9296" s="3"/>
    </row>
    <row r="9297" spans="1:3">
      <c r="A9297" s="2">
        <v>9296</v>
      </c>
      <c r="B9297" s="3">
        <v>3098.6669999999999</v>
      </c>
      <c r="C9297" s="3"/>
    </row>
    <row r="9298" spans="1:3">
      <c r="A9298" s="2">
        <v>9297</v>
      </c>
      <c r="B9298" s="3">
        <v>3099</v>
      </c>
      <c r="C9298" s="3"/>
    </row>
    <row r="9299" spans="1:3">
      <c r="A9299" s="2">
        <v>9298</v>
      </c>
      <c r="B9299" s="3">
        <v>3099.3330000000001</v>
      </c>
      <c r="C9299" s="3"/>
    </row>
    <row r="9300" spans="1:3">
      <c r="A9300" s="2">
        <v>9299</v>
      </c>
      <c r="B9300" s="3">
        <v>3099.6669999999999</v>
      </c>
      <c r="C9300" s="3"/>
    </row>
    <row r="9301" spans="1:3">
      <c r="A9301" s="2">
        <v>9300</v>
      </c>
      <c r="B9301" s="3">
        <v>3100</v>
      </c>
      <c r="C9301" s="3"/>
    </row>
    <row r="9302" spans="1:3">
      <c r="A9302" s="2">
        <v>9301</v>
      </c>
      <c r="B9302" s="3">
        <v>3100.3330000000001</v>
      </c>
      <c r="C9302" s="3"/>
    </row>
    <row r="9303" spans="1:3">
      <c r="A9303" s="2">
        <v>9302</v>
      </c>
      <c r="B9303" s="3">
        <v>3100.6669999999999</v>
      </c>
      <c r="C9303" s="3"/>
    </row>
    <row r="9304" spans="1:3">
      <c r="A9304" s="2">
        <v>9303</v>
      </c>
      <c r="B9304" s="3">
        <v>3101</v>
      </c>
      <c r="C9304" s="3"/>
    </row>
    <row r="9305" spans="1:3">
      <c r="A9305" s="2">
        <v>9304</v>
      </c>
      <c r="B9305" s="3">
        <v>3101.3330000000001</v>
      </c>
      <c r="C9305" s="3"/>
    </row>
    <row r="9306" spans="1:3">
      <c r="A9306" s="2">
        <v>9305</v>
      </c>
      <c r="B9306" s="3">
        <v>3101.6669999999999</v>
      </c>
      <c r="C9306" s="3"/>
    </row>
    <row r="9307" spans="1:3">
      <c r="A9307" s="2">
        <v>9306</v>
      </c>
      <c r="B9307" s="3">
        <v>3102</v>
      </c>
      <c r="C9307" s="3"/>
    </row>
    <row r="9308" spans="1:3">
      <c r="A9308" s="2">
        <v>9307</v>
      </c>
      <c r="B9308" s="3">
        <v>3102.3330000000001</v>
      </c>
      <c r="C9308" s="3"/>
    </row>
    <row r="9309" spans="1:3">
      <c r="A9309" s="2">
        <v>9308</v>
      </c>
      <c r="B9309" s="3">
        <v>3102.6669999999999</v>
      </c>
      <c r="C9309" s="3"/>
    </row>
    <row r="9310" spans="1:3">
      <c r="A9310" s="2">
        <v>9309</v>
      </c>
      <c r="B9310" s="3">
        <v>3103</v>
      </c>
      <c r="C9310" s="3"/>
    </row>
    <row r="9311" spans="1:3">
      <c r="A9311" s="2">
        <v>9310</v>
      </c>
      <c r="B9311" s="3">
        <v>3103.3330000000001</v>
      </c>
      <c r="C9311" s="3"/>
    </row>
    <row r="9312" spans="1:3">
      <c r="A9312" s="2">
        <v>9311</v>
      </c>
      <c r="B9312" s="3">
        <v>3103.6669999999999</v>
      </c>
      <c r="C9312" s="3"/>
    </row>
    <row r="9313" spans="1:3">
      <c r="A9313" s="2">
        <v>9312</v>
      </c>
      <c r="B9313" s="3">
        <v>3104</v>
      </c>
      <c r="C9313" s="3"/>
    </row>
    <row r="9314" spans="1:3">
      <c r="A9314" s="2">
        <v>9313</v>
      </c>
      <c r="B9314" s="3">
        <v>3104.3330000000001</v>
      </c>
      <c r="C9314" s="3"/>
    </row>
    <row r="9315" spans="1:3">
      <c r="A9315" s="2">
        <v>9314</v>
      </c>
      <c r="B9315" s="3">
        <v>3104.6669999999999</v>
      </c>
      <c r="C9315" s="3"/>
    </row>
    <row r="9316" spans="1:3">
      <c r="A9316" s="2">
        <v>9315</v>
      </c>
      <c r="B9316" s="3">
        <v>3105</v>
      </c>
      <c r="C9316" s="3"/>
    </row>
    <row r="9317" spans="1:3">
      <c r="A9317" s="2">
        <v>9316</v>
      </c>
      <c r="B9317" s="3">
        <v>3105.3330000000001</v>
      </c>
      <c r="C9317" s="3"/>
    </row>
    <row r="9318" spans="1:3">
      <c r="A9318" s="2">
        <v>9317</v>
      </c>
      <c r="B9318" s="3">
        <v>3105.6669999999999</v>
      </c>
      <c r="C9318" s="3"/>
    </row>
    <row r="9319" spans="1:3">
      <c r="A9319" s="2">
        <v>9318</v>
      </c>
      <c r="B9319" s="3">
        <v>3106</v>
      </c>
      <c r="C9319" s="3"/>
    </row>
    <row r="9320" spans="1:3">
      <c r="A9320" s="2">
        <v>9319</v>
      </c>
      <c r="B9320" s="3">
        <v>3106.3330000000001</v>
      </c>
      <c r="C9320" s="3"/>
    </row>
    <row r="9321" spans="1:3">
      <c r="A9321" s="2">
        <v>9320</v>
      </c>
      <c r="B9321" s="3">
        <v>3106.6669999999999</v>
      </c>
      <c r="C9321" s="3"/>
    </row>
    <row r="9322" spans="1:3">
      <c r="A9322" s="2">
        <v>9321</v>
      </c>
      <c r="B9322" s="3">
        <v>3107</v>
      </c>
      <c r="C9322" s="3"/>
    </row>
    <row r="9323" spans="1:3">
      <c r="A9323" s="2">
        <v>9322</v>
      </c>
      <c r="B9323" s="3">
        <v>3107.3330000000001</v>
      </c>
      <c r="C9323" s="3"/>
    </row>
    <row r="9324" spans="1:3">
      <c r="A9324" s="2">
        <v>9323</v>
      </c>
      <c r="B9324" s="3">
        <v>3107.6669999999999</v>
      </c>
      <c r="C9324" s="3"/>
    </row>
    <row r="9325" spans="1:3">
      <c r="A9325" s="2">
        <v>9324</v>
      </c>
      <c r="B9325" s="3">
        <v>3108</v>
      </c>
      <c r="C9325" s="3"/>
    </row>
    <row r="9326" spans="1:3">
      <c r="A9326" s="2">
        <v>9325</v>
      </c>
      <c r="B9326" s="3">
        <v>3108.3330000000001</v>
      </c>
      <c r="C9326" s="3"/>
    </row>
    <row r="9327" spans="1:3">
      <c r="A9327" s="2">
        <v>9326</v>
      </c>
      <c r="B9327" s="3">
        <v>3108.6669999999999</v>
      </c>
      <c r="C9327" s="3"/>
    </row>
    <row r="9328" spans="1:3">
      <c r="A9328" s="2">
        <v>9327</v>
      </c>
      <c r="B9328" s="3">
        <v>3109</v>
      </c>
      <c r="C9328" s="3"/>
    </row>
    <row r="9329" spans="1:3">
      <c r="A9329" s="2">
        <v>9328</v>
      </c>
      <c r="B9329" s="3">
        <v>3109.3330000000001</v>
      </c>
      <c r="C9329" s="3"/>
    </row>
    <row r="9330" spans="1:3">
      <c r="A9330" s="2">
        <v>9329</v>
      </c>
      <c r="B9330" s="3">
        <v>3109.6669999999999</v>
      </c>
      <c r="C9330" s="3"/>
    </row>
    <row r="9331" spans="1:3">
      <c r="A9331" s="2">
        <v>9330</v>
      </c>
      <c r="B9331" s="3">
        <v>3110</v>
      </c>
      <c r="C9331" s="3"/>
    </row>
    <row r="9332" spans="1:3">
      <c r="A9332" s="2">
        <v>9331</v>
      </c>
      <c r="B9332" s="3">
        <v>3110.3330000000001</v>
      </c>
      <c r="C9332" s="3"/>
    </row>
    <row r="9333" spans="1:3">
      <c r="A9333" s="2">
        <v>9332</v>
      </c>
      <c r="B9333" s="3">
        <v>3110.6669999999999</v>
      </c>
      <c r="C9333" s="3"/>
    </row>
    <row r="9334" spans="1:3">
      <c r="A9334" s="2">
        <v>9333</v>
      </c>
      <c r="B9334" s="3">
        <v>3111</v>
      </c>
      <c r="C9334" s="3"/>
    </row>
    <row r="9335" spans="1:3">
      <c r="A9335" s="2">
        <v>9334</v>
      </c>
      <c r="B9335" s="3">
        <v>3111.3330000000001</v>
      </c>
      <c r="C9335" s="3"/>
    </row>
    <row r="9336" spans="1:3">
      <c r="A9336" s="2">
        <v>9335</v>
      </c>
      <c r="B9336" s="3">
        <v>3111.6669999999999</v>
      </c>
      <c r="C9336" s="3"/>
    </row>
    <row r="9337" spans="1:3">
      <c r="A9337" s="2">
        <v>9336</v>
      </c>
      <c r="B9337" s="3">
        <v>3112</v>
      </c>
      <c r="C9337" s="3"/>
    </row>
    <row r="9338" spans="1:3">
      <c r="A9338" s="2">
        <v>9337</v>
      </c>
      <c r="B9338" s="3">
        <v>3112.3330000000001</v>
      </c>
      <c r="C9338" s="3"/>
    </row>
    <row r="9339" spans="1:3">
      <c r="A9339" s="2">
        <v>9338</v>
      </c>
      <c r="B9339" s="3">
        <v>3112.6669999999999</v>
      </c>
      <c r="C9339" s="3"/>
    </row>
    <row r="9340" spans="1:3">
      <c r="A9340" s="2">
        <v>9339</v>
      </c>
      <c r="B9340" s="3">
        <v>3113</v>
      </c>
      <c r="C9340" s="3"/>
    </row>
    <row r="9341" spans="1:3">
      <c r="A9341" s="2">
        <v>9340</v>
      </c>
      <c r="B9341" s="3">
        <v>3113.3330000000001</v>
      </c>
      <c r="C9341" s="3"/>
    </row>
    <row r="9342" spans="1:3">
      <c r="A9342" s="2">
        <v>9341</v>
      </c>
      <c r="B9342" s="3">
        <v>3113.6669999999999</v>
      </c>
      <c r="C9342" s="3"/>
    </row>
    <row r="9343" spans="1:3">
      <c r="A9343" s="2">
        <v>9342</v>
      </c>
      <c r="B9343" s="3">
        <v>3114</v>
      </c>
      <c r="C9343" s="3"/>
    </row>
    <row r="9344" spans="1:3">
      <c r="A9344" s="2">
        <v>9343</v>
      </c>
      <c r="B9344" s="3">
        <v>3114.3330000000001</v>
      </c>
      <c r="C9344" s="3"/>
    </row>
    <row r="9345" spans="1:3">
      <c r="A9345" s="2">
        <v>9344</v>
      </c>
      <c r="B9345" s="3">
        <v>3114.6669999999999</v>
      </c>
      <c r="C9345" s="3"/>
    </row>
    <row r="9346" spans="1:3">
      <c r="A9346" s="2">
        <v>9345</v>
      </c>
      <c r="B9346" s="3">
        <v>3115</v>
      </c>
      <c r="C9346" s="3"/>
    </row>
    <row r="9347" spans="1:3">
      <c r="A9347" s="2">
        <v>9346</v>
      </c>
      <c r="B9347" s="3">
        <v>3115.3330000000001</v>
      </c>
      <c r="C9347" s="3"/>
    </row>
    <row r="9348" spans="1:3">
      <c r="A9348" s="2">
        <v>9347</v>
      </c>
      <c r="B9348" s="3">
        <v>3115.6669999999999</v>
      </c>
      <c r="C9348" s="3"/>
    </row>
    <row r="9349" spans="1:3">
      <c r="A9349" s="2">
        <v>9348</v>
      </c>
      <c r="B9349" s="3">
        <v>3116</v>
      </c>
      <c r="C9349" s="3"/>
    </row>
    <row r="9350" spans="1:3">
      <c r="A9350" s="2">
        <v>9349</v>
      </c>
      <c r="B9350" s="3">
        <v>3116.3330000000001</v>
      </c>
      <c r="C9350" s="3"/>
    </row>
    <row r="9351" spans="1:3">
      <c r="A9351" s="2">
        <v>9350</v>
      </c>
      <c r="B9351" s="3">
        <v>3116.6669999999999</v>
      </c>
      <c r="C9351" s="3"/>
    </row>
    <row r="9352" spans="1:3">
      <c r="A9352" s="2">
        <v>9351</v>
      </c>
      <c r="B9352" s="3">
        <v>3117</v>
      </c>
      <c r="C9352" s="3"/>
    </row>
    <row r="9353" spans="1:3">
      <c r="A9353" s="2">
        <v>9352</v>
      </c>
      <c r="B9353" s="3">
        <v>3117.3330000000001</v>
      </c>
      <c r="C9353" s="3"/>
    </row>
    <row r="9354" spans="1:3">
      <c r="A9354" s="2">
        <v>9353</v>
      </c>
      <c r="B9354" s="3">
        <v>3117.6669999999999</v>
      </c>
      <c r="C9354" s="3"/>
    </row>
    <row r="9355" spans="1:3">
      <c r="A9355" s="2">
        <v>9354</v>
      </c>
      <c r="B9355" s="3">
        <v>3118</v>
      </c>
      <c r="C9355" s="3"/>
    </row>
    <row r="9356" spans="1:3">
      <c r="A9356" s="2">
        <v>9355</v>
      </c>
      <c r="B9356" s="3">
        <v>3118.3330000000001</v>
      </c>
      <c r="C9356" s="3"/>
    </row>
    <row r="9357" spans="1:3">
      <c r="A9357" s="2">
        <v>9356</v>
      </c>
      <c r="B9357" s="3">
        <v>3118.6669999999999</v>
      </c>
      <c r="C9357" s="3"/>
    </row>
    <row r="9358" spans="1:3">
      <c r="A9358" s="2">
        <v>9357</v>
      </c>
      <c r="B9358" s="3">
        <v>3119</v>
      </c>
      <c r="C9358" s="3"/>
    </row>
    <row r="9359" spans="1:3">
      <c r="A9359" s="2">
        <v>9358</v>
      </c>
      <c r="B9359" s="3">
        <v>3119.3330000000001</v>
      </c>
      <c r="C9359" s="3"/>
    </row>
    <row r="9360" spans="1:3">
      <c r="A9360" s="2">
        <v>9359</v>
      </c>
      <c r="B9360" s="3">
        <v>3119.6669999999999</v>
      </c>
      <c r="C9360" s="3"/>
    </row>
    <row r="9361" spans="1:3">
      <c r="A9361" s="2">
        <v>9360</v>
      </c>
      <c r="B9361" s="3">
        <v>3120</v>
      </c>
      <c r="C9361" s="3"/>
    </row>
    <row r="9362" spans="1:3">
      <c r="A9362" s="2">
        <v>9361</v>
      </c>
      <c r="B9362" s="3">
        <v>3120.3330000000001</v>
      </c>
      <c r="C9362" s="3"/>
    </row>
    <row r="9363" spans="1:3">
      <c r="A9363" s="2">
        <v>9362</v>
      </c>
      <c r="B9363" s="3">
        <v>3120.6669999999999</v>
      </c>
      <c r="C9363" s="3"/>
    </row>
    <row r="9364" spans="1:3">
      <c r="A9364" s="2">
        <v>9363</v>
      </c>
      <c r="B9364" s="3">
        <v>3121</v>
      </c>
      <c r="C9364" s="3"/>
    </row>
    <row r="9365" spans="1:3">
      <c r="A9365" s="2">
        <v>9364</v>
      </c>
      <c r="B9365" s="3">
        <v>3121.3330000000001</v>
      </c>
      <c r="C9365" s="3"/>
    </row>
    <row r="9366" spans="1:3">
      <c r="A9366" s="2">
        <v>9365</v>
      </c>
      <c r="B9366" s="3">
        <v>3121.6669999999999</v>
      </c>
      <c r="C9366" s="3"/>
    </row>
    <row r="9367" spans="1:3">
      <c r="A9367" s="2">
        <v>9366</v>
      </c>
      <c r="B9367" s="3">
        <v>3122</v>
      </c>
      <c r="C9367" s="3"/>
    </row>
    <row r="9368" spans="1:3">
      <c r="A9368" s="2">
        <v>9367</v>
      </c>
      <c r="B9368" s="3">
        <v>3122.3330000000001</v>
      </c>
      <c r="C9368" s="3"/>
    </row>
    <row r="9369" spans="1:3">
      <c r="A9369" s="2">
        <v>9368</v>
      </c>
      <c r="B9369" s="3">
        <v>3122.6669999999999</v>
      </c>
      <c r="C9369" s="3"/>
    </row>
    <row r="9370" spans="1:3">
      <c r="A9370" s="2">
        <v>9369</v>
      </c>
      <c r="B9370" s="3">
        <v>3123</v>
      </c>
      <c r="C9370" s="3"/>
    </row>
    <row r="9371" spans="1:3">
      <c r="A9371" s="2">
        <v>9370</v>
      </c>
      <c r="B9371" s="3">
        <v>3123.3330000000001</v>
      </c>
      <c r="C9371" s="3"/>
    </row>
    <row r="9372" spans="1:3">
      <c r="A9372" s="2">
        <v>9371</v>
      </c>
      <c r="B9372" s="3">
        <v>3123.6669999999999</v>
      </c>
      <c r="C9372" s="3"/>
    </row>
    <row r="9373" spans="1:3">
      <c r="A9373" s="2">
        <v>9372</v>
      </c>
      <c r="B9373" s="3">
        <v>3124</v>
      </c>
      <c r="C9373" s="3"/>
    </row>
    <row r="9374" spans="1:3">
      <c r="A9374" s="2">
        <v>9373</v>
      </c>
      <c r="B9374" s="3">
        <v>3124.3330000000001</v>
      </c>
      <c r="C9374" s="3"/>
    </row>
    <row r="9375" spans="1:3">
      <c r="A9375" s="2">
        <v>9374</v>
      </c>
      <c r="B9375" s="3">
        <v>3124.6669999999999</v>
      </c>
      <c r="C9375" s="3"/>
    </row>
    <row r="9376" spans="1:3">
      <c r="A9376" s="2">
        <v>9375</v>
      </c>
      <c r="B9376" s="3">
        <v>3125</v>
      </c>
      <c r="C9376" s="3"/>
    </row>
    <row r="9377" spans="1:3">
      <c r="A9377" s="2">
        <v>9376</v>
      </c>
      <c r="B9377" s="3">
        <v>3125.3330000000001</v>
      </c>
      <c r="C9377" s="3"/>
    </row>
    <row r="9378" spans="1:3">
      <c r="A9378" s="2">
        <v>9377</v>
      </c>
      <c r="B9378" s="3">
        <v>3125.6669999999999</v>
      </c>
      <c r="C9378" s="3"/>
    </row>
    <row r="9379" spans="1:3">
      <c r="A9379" s="2">
        <v>9378</v>
      </c>
      <c r="B9379" s="3">
        <v>3126</v>
      </c>
      <c r="C9379" s="3"/>
    </row>
    <row r="9380" spans="1:3">
      <c r="A9380" s="2">
        <v>9379</v>
      </c>
      <c r="B9380" s="3">
        <v>3126.3330000000001</v>
      </c>
      <c r="C9380" s="3"/>
    </row>
    <row r="9381" spans="1:3">
      <c r="A9381" s="2">
        <v>9380</v>
      </c>
      <c r="B9381" s="3">
        <v>3126.6669999999999</v>
      </c>
      <c r="C9381" s="3"/>
    </row>
    <row r="9382" spans="1:3">
      <c r="A9382" s="2">
        <v>9381</v>
      </c>
      <c r="B9382" s="3">
        <v>3127</v>
      </c>
      <c r="C9382" s="3"/>
    </row>
    <row r="9383" spans="1:3">
      <c r="A9383" s="2">
        <v>9382</v>
      </c>
      <c r="B9383" s="3">
        <v>3127.3330000000001</v>
      </c>
      <c r="C9383" s="3"/>
    </row>
    <row r="9384" spans="1:3">
      <c r="A9384" s="2">
        <v>9383</v>
      </c>
      <c r="B9384" s="3">
        <v>3127.6669999999999</v>
      </c>
      <c r="C9384" s="3"/>
    </row>
    <row r="9385" spans="1:3">
      <c r="A9385" s="2">
        <v>9384</v>
      </c>
      <c r="B9385" s="3">
        <v>3128</v>
      </c>
      <c r="C9385" s="3"/>
    </row>
    <row r="9386" spans="1:3">
      <c r="A9386" s="2">
        <v>9385</v>
      </c>
      <c r="B9386" s="3">
        <v>3128.3330000000001</v>
      </c>
      <c r="C9386" s="3"/>
    </row>
    <row r="9387" spans="1:3">
      <c r="A9387" s="2">
        <v>9386</v>
      </c>
      <c r="B9387" s="3">
        <v>3128.6669999999999</v>
      </c>
      <c r="C9387" s="3"/>
    </row>
    <row r="9388" spans="1:3">
      <c r="A9388" s="2">
        <v>9387</v>
      </c>
      <c r="B9388" s="3">
        <v>3129</v>
      </c>
      <c r="C9388" s="3"/>
    </row>
    <row r="9389" spans="1:3">
      <c r="A9389" s="2">
        <v>9388</v>
      </c>
      <c r="B9389" s="3">
        <v>3129.3330000000001</v>
      </c>
      <c r="C9389" s="3"/>
    </row>
    <row r="9390" spans="1:3">
      <c r="A9390" s="2">
        <v>9389</v>
      </c>
      <c r="B9390" s="3">
        <v>3129.6669999999999</v>
      </c>
      <c r="C9390" s="3"/>
    </row>
    <row r="9391" spans="1:3">
      <c r="A9391" s="2">
        <v>9390</v>
      </c>
      <c r="B9391" s="3">
        <v>3130</v>
      </c>
      <c r="C9391" s="3"/>
    </row>
    <row r="9392" spans="1:3">
      <c r="A9392" s="2">
        <v>9391</v>
      </c>
      <c r="B9392" s="3">
        <v>3130.3330000000001</v>
      </c>
      <c r="C9392" s="3"/>
    </row>
    <row r="9393" spans="1:3">
      <c r="A9393" s="2">
        <v>9392</v>
      </c>
      <c r="B9393" s="3">
        <v>3130.6669999999999</v>
      </c>
      <c r="C9393" s="3"/>
    </row>
    <row r="9394" spans="1:3">
      <c r="A9394" s="2">
        <v>9393</v>
      </c>
      <c r="B9394" s="3">
        <v>3131</v>
      </c>
      <c r="C9394" s="3"/>
    </row>
    <row r="9395" spans="1:3">
      <c r="A9395" s="2">
        <v>9394</v>
      </c>
      <c r="B9395" s="3">
        <v>3131.3330000000001</v>
      </c>
      <c r="C9395" s="3"/>
    </row>
    <row r="9396" spans="1:3">
      <c r="A9396" s="2">
        <v>9395</v>
      </c>
      <c r="B9396" s="3">
        <v>3131.6669999999999</v>
      </c>
      <c r="C9396" s="3"/>
    </row>
    <row r="9397" spans="1:3">
      <c r="A9397" s="2">
        <v>9396</v>
      </c>
      <c r="B9397" s="3">
        <v>3132</v>
      </c>
      <c r="C9397" s="3"/>
    </row>
    <row r="9398" spans="1:3">
      <c r="A9398" s="2">
        <v>9397</v>
      </c>
      <c r="B9398" s="3">
        <v>3132.3330000000001</v>
      </c>
      <c r="C9398" s="3"/>
    </row>
    <row r="9399" spans="1:3">
      <c r="A9399" s="2">
        <v>9398</v>
      </c>
      <c r="B9399" s="3">
        <v>3132.6669999999999</v>
      </c>
      <c r="C9399" s="3"/>
    </row>
    <row r="9400" spans="1:3">
      <c r="A9400" s="2">
        <v>9399</v>
      </c>
      <c r="B9400" s="3">
        <v>3133</v>
      </c>
      <c r="C9400" s="3"/>
    </row>
    <row r="9401" spans="1:3">
      <c r="A9401" s="2">
        <v>9400</v>
      </c>
      <c r="B9401" s="3">
        <v>3133.3330000000001</v>
      </c>
      <c r="C9401" s="3"/>
    </row>
    <row r="9402" spans="1:3">
      <c r="A9402" s="2">
        <v>9401</v>
      </c>
      <c r="B9402" s="3">
        <v>3133.6669999999999</v>
      </c>
      <c r="C9402" s="3"/>
    </row>
    <row r="9403" spans="1:3">
      <c r="A9403" s="2">
        <v>9402</v>
      </c>
      <c r="B9403" s="3">
        <v>3134</v>
      </c>
      <c r="C9403" s="3"/>
    </row>
    <row r="9404" spans="1:3">
      <c r="A9404" s="2">
        <v>9403</v>
      </c>
      <c r="B9404" s="3">
        <v>3134.3330000000001</v>
      </c>
      <c r="C9404" s="3"/>
    </row>
    <row r="9405" spans="1:3">
      <c r="A9405" s="2">
        <v>9404</v>
      </c>
      <c r="B9405" s="3">
        <v>3134.6669999999999</v>
      </c>
      <c r="C9405" s="3"/>
    </row>
    <row r="9406" spans="1:3">
      <c r="A9406" s="2">
        <v>9405</v>
      </c>
      <c r="B9406" s="3">
        <v>3135</v>
      </c>
      <c r="C9406" s="3"/>
    </row>
    <row r="9407" spans="1:3">
      <c r="A9407" s="2">
        <v>9406</v>
      </c>
      <c r="B9407" s="3">
        <v>3135.3330000000001</v>
      </c>
      <c r="C9407" s="3"/>
    </row>
    <row r="9408" spans="1:3">
      <c r="A9408" s="2">
        <v>9407</v>
      </c>
      <c r="B9408" s="3">
        <v>3135.6669999999999</v>
      </c>
      <c r="C9408" s="3"/>
    </row>
    <row r="9409" spans="1:3">
      <c r="A9409" s="2">
        <v>9408</v>
      </c>
      <c r="B9409" s="3">
        <v>3136</v>
      </c>
      <c r="C9409" s="3"/>
    </row>
    <row r="9410" spans="1:3">
      <c r="A9410" s="2">
        <v>9409</v>
      </c>
      <c r="B9410" s="3">
        <v>3136.3330000000001</v>
      </c>
      <c r="C9410" s="3"/>
    </row>
    <row r="9411" spans="1:3">
      <c r="A9411" s="2">
        <v>9410</v>
      </c>
      <c r="B9411" s="3">
        <v>3136.6669999999999</v>
      </c>
      <c r="C9411" s="3"/>
    </row>
    <row r="9412" spans="1:3">
      <c r="A9412" s="2">
        <v>9411</v>
      </c>
      <c r="B9412" s="3">
        <v>3137</v>
      </c>
      <c r="C9412" s="3"/>
    </row>
    <row r="9413" spans="1:3">
      <c r="A9413" s="2">
        <v>9412</v>
      </c>
      <c r="B9413" s="3">
        <v>3137.3330000000001</v>
      </c>
      <c r="C9413" s="3"/>
    </row>
    <row r="9414" spans="1:3">
      <c r="A9414" s="2">
        <v>9413</v>
      </c>
      <c r="B9414" s="3">
        <v>3137.6669999999999</v>
      </c>
      <c r="C9414" s="3"/>
    </row>
    <row r="9415" spans="1:3">
      <c r="A9415" s="2">
        <v>9414</v>
      </c>
      <c r="B9415" s="3">
        <v>3138</v>
      </c>
      <c r="C9415" s="3"/>
    </row>
    <row r="9416" spans="1:3">
      <c r="A9416" s="2">
        <v>9415</v>
      </c>
      <c r="B9416" s="3">
        <v>3138.3330000000001</v>
      </c>
      <c r="C9416" s="3"/>
    </row>
    <row r="9417" spans="1:3">
      <c r="A9417" s="2">
        <v>9416</v>
      </c>
      <c r="B9417" s="3">
        <v>3138.6669999999999</v>
      </c>
      <c r="C9417" s="3"/>
    </row>
    <row r="9418" spans="1:3">
      <c r="A9418" s="2">
        <v>9417</v>
      </c>
      <c r="B9418" s="3">
        <v>3139</v>
      </c>
      <c r="C9418" s="3"/>
    </row>
    <row r="9419" spans="1:3">
      <c r="A9419" s="2">
        <v>9418</v>
      </c>
      <c r="B9419" s="3">
        <v>3139.3330000000001</v>
      </c>
      <c r="C9419" s="3"/>
    </row>
    <row r="9420" spans="1:3">
      <c r="A9420" s="2">
        <v>9419</v>
      </c>
      <c r="B9420" s="3">
        <v>3139.6669999999999</v>
      </c>
      <c r="C9420" s="3"/>
    </row>
    <row r="9421" spans="1:3">
      <c r="A9421" s="2">
        <v>9420</v>
      </c>
      <c r="B9421" s="3">
        <v>3140</v>
      </c>
      <c r="C9421" s="3"/>
    </row>
    <row r="9422" spans="1:3">
      <c r="A9422" s="2">
        <v>9421</v>
      </c>
      <c r="B9422" s="3">
        <v>3140.3330000000001</v>
      </c>
      <c r="C9422" s="3"/>
    </row>
    <row r="9423" spans="1:3">
      <c r="A9423" s="2">
        <v>9422</v>
      </c>
      <c r="B9423" s="3">
        <v>3140.6669999999999</v>
      </c>
      <c r="C9423" s="3"/>
    </row>
    <row r="9424" spans="1:3">
      <c r="A9424" s="2">
        <v>9423</v>
      </c>
      <c r="B9424" s="3">
        <v>3141</v>
      </c>
      <c r="C9424" s="3"/>
    </row>
    <row r="9425" spans="1:3">
      <c r="A9425" s="2">
        <v>9424</v>
      </c>
      <c r="B9425" s="3">
        <v>3141.3330000000001</v>
      </c>
      <c r="C9425" s="3"/>
    </row>
    <row r="9426" spans="1:3">
      <c r="A9426" s="2">
        <v>9425</v>
      </c>
      <c r="B9426" s="3">
        <v>3141.6669999999999</v>
      </c>
      <c r="C9426" s="3"/>
    </row>
    <row r="9427" spans="1:3">
      <c r="A9427" s="2">
        <v>9426</v>
      </c>
      <c r="B9427" s="3">
        <v>3142</v>
      </c>
      <c r="C9427" s="3"/>
    </row>
    <row r="9428" spans="1:3">
      <c r="A9428" s="2">
        <v>9427</v>
      </c>
      <c r="B9428" s="3">
        <v>3142.3330000000001</v>
      </c>
      <c r="C9428" s="3"/>
    </row>
    <row r="9429" spans="1:3">
      <c r="A9429" s="2">
        <v>9428</v>
      </c>
      <c r="B9429" s="3">
        <v>3142.6669999999999</v>
      </c>
      <c r="C9429" s="3"/>
    </row>
    <row r="9430" spans="1:3">
      <c r="A9430" s="2">
        <v>9429</v>
      </c>
      <c r="B9430" s="3">
        <v>3143</v>
      </c>
      <c r="C9430" s="3"/>
    </row>
    <row r="9431" spans="1:3">
      <c r="A9431" s="2">
        <v>9430</v>
      </c>
      <c r="B9431" s="3">
        <v>3143.3330000000001</v>
      </c>
      <c r="C9431" s="3"/>
    </row>
    <row r="9432" spans="1:3">
      <c r="A9432" s="2">
        <v>9431</v>
      </c>
      <c r="B9432" s="3">
        <v>3143.6669999999999</v>
      </c>
      <c r="C9432" s="3"/>
    </row>
    <row r="9433" spans="1:3">
      <c r="A9433" s="2">
        <v>9432</v>
      </c>
      <c r="B9433" s="3">
        <v>3144</v>
      </c>
      <c r="C9433" s="3"/>
    </row>
    <row r="9434" spans="1:3">
      <c r="A9434" s="2">
        <v>9433</v>
      </c>
      <c r="B9434" s="3">
        <v>3144.3330000000001</v>
      </c>
      <c r="C9434" s="3"/>
    </row>
    <row r="9435" spans="1:3">
      <c r="A9435" s="2">
        <v>9434</v>
      </c>
      <c r="B9435" s="3">
        <v>3144.6669999999999</v>
      </c>
      <c r="C9435" s="3"/>
    </row>
    <row r="9436" spans="1:3">
      <c r="A9436" s="2">
        <v>9435</v>
      </c>
      <c r="B9436" s="3">
        <v>3145</v>
      </c>
      <c r="C9436" s="3"/>
    </row>
    <row r="9437" spans="1:3">
      <c r="A9437" s="2">
        <v>9436</v>
      </c>
      <c r="B9437" s="3">
        <v>3145.3330000000001</v>
      </c>
      <c r="C9437" s="3"/>
    </row>
    <row r="9438" spans="1:3">
      <c r="A9438" s="2">
        <v>9437</v>
      </c>
      <c r="B9438" s="3">
        <v>3145.6669999999999</v>
      </c>
      <c r="C9438" s="3"/>
    </row>
    <row r="9439" spans="1:3">
      <c r="A9439" s="2">
        <v>9438</v>
      </c>
      <c r="B9439" s="3">
        <v>3146</v>
      </c>
      <c r="C9439" s="3"/>
    </row>
    <row r="9440" spans="1:3">
      <c r="A9440" s="2">
        <v>9439</v>
      </c>
      <c r="B9440" s="3">
        <v>3146.3330000000001</v>
      </c>
      <c r="C9440" s="3"/>
    </row>
    <row r="9441" spans="1:3">
      <c r="A9441" s="2">
        <v>9440</v>
      </c>
      <c r="B9441" s="3">
        <v>3146.6669999999999</v>
      </c>
      <c r="C9441" s="3"/>
    </row>
    <row r="9442" spans="1:3">
      <c r="A9442" s="2">
        <v>9441</v>
      </c>
      <c r="B9442" s="3">
        <v>3147</v>
      </c>
      <c r="C9442" s="3"/>
    </row>
    <row r="9443" spans="1:3">
      <c r="A9443" s="2">
        <v>9442</v>
      </c>
      <c r="B9443" s="3">
        <v>3147.3330000000001</v>
      </c>
      <c r="C9443" s="3"/>
    </row>
    <row r="9444" spans="1:3">
      <c r="A9444" s="2">
        <v>9443</v>
      </c>
      <c r="B9444" s="3">
        <v>3147.6669999999999</v>
      </c>
      <c r="C9444" s="3"/>
    </row>
    <row r="9445" spans="1:3">
      <c r="A9445" s="2">
        <v>9444</v>
      </c>
      <c r="B9445" s="3">
        <v>3148</v>
      </c>
      <c r="C9445" s="3"/>
    </row>
    <row r="9446" spans="1:3">
      <c r="A9446" s="2">
        <v>9445</v>
      </c>
      <c r="B9446" s="3">
        <v>3148.3330000000001</v>
      </c>
      <c r="C9446" s="3"/>
    </row>
    <row r="9447" spans="1:3">
      <c r="A9447" s="2">
        <v>9446</v>
      </c>
      <c r="B9447" s="3">
        <v>3148.6669999999999</v>
      </c>
      <c r="C9447" s="3"/>
    </row>
    <row r="9448" spans="1:3">
      <c r="A9448" s="2">
        <v>9447</v>
      </c>
      <c r="B9448" s="3">
        <v>3149</v>
      </c>
      <c r="C9448" s="3"/>
    </row>
    <row r="9449" spans="1:3">
      <c r="A9449" s="2">
        <v>9448</v>
      </c>
      <c r="B9449" s="3">
        <v>3149.3330000000001</v>
      </c>
      <c r="C9449" s="3"/>
    </row>
    <row r="9450" spans="1:3">
      <c r="A9450" s="2">
        <v>9449</v>
      </c>
      <c r="B9450" s="3">
        <v>3149.6669999999999</v>
      </c>
      <c r="C9450" s="3"/>
    </row>
    <row r="9451" spans="1:3">
      <c r="A9451" s="2">
        <v>9450</v>
      </c>
      <c r="B9451" s="3">
        <v>3150</v>
      </c>
      <c r="C9451" s="3"/>
    </row>
    <row r="9452" spans="1:3">
      <c r="A9452" s="2">
        <v>9451</v>
      </c>
      <c r="B9452" s="3">
        <v>3150.3330000000001</v>
      </c>
      <c r="C9452" s="3"/>
    </row>
    <row r="9453" spans="1:3">
      <c r="A9453" s="2">
        <v>9452</v>
      </c>
      <c r="B9453" s="3">
        <v>3150.6669999999999</v>
      </c>
      <c r="C9453" s="3"/>
    </row>
    <row r="9454" spans="1:3">
      <c r="A9454" s="2">
        <v>9453</v>
      </c>
      <c r="B9454" s="3">
        <v>3151</v>
      </c>
      <c r="C9454" s="3"/>
    </row>
    <row r="9455" spans="1:3">
      <c r="A9455" s="2">
        <v>9454</v>
      </c>
      <c r="B9455" s="3">
        <v>3151.3330000000001</v>
      </c>
      <c r="C9455" s="3"/>
    </row>
    <row r="9456" spans="1:3">
      <c r="A9456" s="2">
        <v>9455</v>
      </c>
      <c r="B9456" s="3">
        <v>3151.6669999999999</v>
      </c>
      <c r="C9456" s="3"/>
    </row>
    <row r="9457" spans="1:3">
      <c r="A9457" s="2">
        <v>9456</v>
      </c>
      <c r="B9457" s="3">
        <v>3152</v>
      </c>
      <c r="C9457" s="3"/>
    </row>
    <row r="9458" spans="1:3">
      <c r="A9458" s="2">
        <v>9457</v>
      </c>
      <c r="B9458" s="3">
        <v>3152.3330000000001</v>
      </c>
      <c r="C9458" s="3"/>
    </row>
    <row r="9459" spans="1:3">
      <c r="A9459" s="2">
        <v>9458</v>
      </c>
      <c r="B9459" s="3">
        <v>3152.6669999999999</v>
      </c>
      <c r="C9459" s="3"/>
    </row>
    <row r="9460" spans="1:3">
      <c r="A9460" s="2">
        <v>9459</v>
      </c>
      <c r="B9460" s="3">
        <v>3153</v>
      </c>
      <c r="C9460" s="3"/>
    </row>
    <row r="9461" spans="1:3">
      <c r="A9461" s="2">
        <v>9460</v>
      </c>
      <c r="B9461" s="3">
        <v>3153.3330000000001</v>
      </c>
      <c r="C9461" s="3"/>
    </row>
    <row r="9462" spans="1:3">
      <c r="A9462" s="2">
        <v>9461</v>
      </c>
      <c r="B9462" s="3">
        <v>3153.6669999999999</v>
      </c>
      <c r="C9462" s="3"/>
    </row>
    <row r="9463" spans="1:3">
      <c r="A9463" s="2">
        <v>9462</v>
      </c>
      <c r="B9463" s="3">
        <v>3154</v>
      </c>
      <c r="C9463" s="3"/>
    </row>
    <row r="9464" spans="1:3">
      <c r="A9464" s="2">
        <v>9463</v>
      </c>
      <c r="B9464" s="3">
        <v>3154.3330000000001</v>
      </c>
      <c r="C9464" s="3"/>
    </row>
    <row r="9465" spans="1:3">
      <c r="A9465" s="2">
        <v>9464</v>
      </c>
      <c r="B9465" s="3">
        <v>3154.6669999999999</v>
      </c>
      <c r="C9465" s="3"/>
    </row>
    <row r="9466" spans="1:3">
      <c r="A9466" s="2">
        <v>9465</v>
      </c>
      <c r="B9466" s="3">
        <v>3155</v>
      </c>
      <c r="C9466" s="3"/>
    </row>
    <row r="9467" spans="1:3">
      <c r="A9467" s="2">
        <v>9466</v>
      </c>
      <c r="B9467" s="3">
        <v>3155.3330000000001</v>
      </c>
      <c r="C9467" s="3"/>
    </row>
    <row r="9468" spans="1:3">
      <c r="A9468" s="2">
        <v>9467</v>
      </c>
      <c r="B9468" s="3">
        <v>3155.6669999999999</v>
      </c>
      <c r="C9468" s="3"/>
    </row>
    <row r="9469" spans="1:3">
      <c r="A9469" s="2">
        <v>9468</v>
      </c>
      <c r="B9469" s="3">
        <v>3156</v>
      </c>
      <c r="C9469" s="3"/>
    </row>
    <row r="9470" spans="1:3">
      <c r="A9470" s="2">
        <v>9469</v>
      </c>
      <c r="B9470" s="3">
        <v>3156.3330000000001</v>
      </c>
      <c r="C9470" s="3"/>
    </row>
    <row r="9471" spans="1:3">
      <c r="A9471" s="2">
        <v>9470</v>
      </c>
      <c r="B9471" s="3">
        <v>3156.6669999999999</v>
      </c>
      <c r="C9471" s="3"/>
    </row>
    <row r="9472" spans="1:3">
      <c r="A9472" s="2">
        <v>9471</v>
      </c>
      <c r="B9472" s="3">
        <v>3157</v>
      </c>
      <c r="C9472" s="3"/>
    </row>
    <row r="9473" spans="1:3">
      <c r="A9473" s="2">
        <v>9472</v>
      </c>
      <c r="B9473" s="3">
        <v>3157.3330000000001</v>
      </c>
      <c r="C9473" s="3"/>
    </row>
    <row r="9474" spans="1:3">
      <c r="A9474" s="2">
        <v>9473</v>
      </c>
      <c r="B9474" s="3">
        <v>3157.6669999999999</v>
      </c>
      <c r="C9474" s="3"/>
    </row>
    <row r="9475" spans="1:3">
      <c r="A9475" s="2">
        <v>9474</v>
      </c>
      <c r="B9475" s="3">
        <v>3158</v>
      </c>
      <c r="C9475" s="3"/>
    </row>
    <row r="9476" spans="1:3">
      <c r="A9476" s="2">
        <v>9475</v>
      </c>
      <c r="B9476" s="3">
        <v>3158.3330000000001</v>
      </c>
      <c r="C9476" s="3"/>
    </row>
    <row r="9477" spans="1:3">
      <c r="A9477" s="2">
        <v>9476</v>
      </c>
      <c r="B9477" s="3">
        <v>3158.6669999999999</v>
      </c>
      <c r="C9477" s="3"/>
    </row>
    <row r="9478" spans="1:3">
      <c r="A9478" s="2">
        <v>9477</v>
      </c>
      <c r="B9478" s="3">
        <v>3159</v>
      </c>
      <c r="C9478" s="3"/>
    </row>
    <row r="9479" spans="1:3">
      <c r="A9479" s="2">
        <v>9478</v>
      </c>
      <c r="B9479" s="3">
        <v>3159.3330000000001</v>
      </c>
      <c r="C9479" s="3"/>
    </row>
    <row r="9480" spans="1:3">
      <c r="A9480" s="2">
        <v>9479</v>
      </c>
      <c r="B9480" s="3">
        <v>3159.6669999999999</v>
      </c>
      <c r="C9480" s="3"/>
    </row>
    <row r="9481" spans="1:3">
      <c r="A9481" s="2">
        <v>9480</v>
      </c>
      <c r="B9481" s="3">
        <v>3160</v>
      </c>
      <c r="C9481" s="3"/>
    </row>
    <row r="9482" spans="1:3">
      <c r="A9482" s="2">
        <v>9481</v>
      </c>
      <c r="B9482" s="3">
        <v>3160.3330000000001</v>
      </c>
      <c r="C9482" s="3"/>
    </row>
    <row r="9483" spans="1:3">
      <c r="A9483" s="2">
        <v>9482</v>
      </c>
      <c r="B9483" s="3">
        <v>3160.6669999999999</v>
      </c>
      <c r="C9483" s="3"/>
    </row>
    <row r="9484" spans="1:3">
      <c r="A9484" s="2">
        <v>9483</v>
      </c>
      <c r="B9484" s="3">
        <v>3161</v>
      </c>
      <c r="C9484" s="3"/>
    </row>
    <row r="9485" spans="1:3">
      <c r="A9485" s="2">
        <v>9484</v>
      </c>
      <c r="B9485" s="3">
        <v>3161.3330000000001</v>
      </c>
      <c r="C9485" s="3"/>
    </row>
    <row r="9486" spans="1:3">
      <c r="A9486" s="2">
        <v>9485</v>
      </c>
      <c r="B9486" s="3">
        <v>3161.6669999999999</v>
      </c>
      <c r="C9486" s="3"/>
    </row>
    <row r="9487" spans="1:3">
      <c r="A9487" s="2">
        <v>9486</v>
      </c>
      <c r="B9487" s="3">
        <v>3162</v>
      </c>
      <c r="C9487" s="3"/>
    </row>
    <row r="9488" spans="1:3">
      <c r="A9488" s="2">
        <v>9487</v>
      </c>
      <c r="B9488" s="3">
        <v>3162.3330000000001</v>
      </c>
      <c r="C9488" s="3"/>
    </row>
    <row r="9489" spans="1:3">
      <c r="A9489" s="2">
        <v>9488</v>
      </c>
      <c r="B9489" s="3">
        <v>3162.6669999999999</v>
      </c>
      <c r="C9489" s="3"/>
    </row>
    <row r="9490" spans="1:3">
      <c r="A9490" s="2">
        <v>9489</v>
      </c>
      <c r="B9490" s="3">
        <v>3163</v>
      </c>
      <c r="C9490" s="3"/>
    </row>
    <row r="9491" spans="1:3">
      <c r="A9491" s="2">
        <v>9490</v>
      </c>
      <c r="B9491" s="3">
        <v>3163.3330000000001</v>
      </c>
      <c r="C9491" s="3"/>
    </row>
    <row r="9492" spans="1:3">
      <c r="A9492" s="2">
        <v>9491</v>
      </c>
      <c r="B9492" s="3">
        <v>3163.6669999999999</v>
      </c>
      <c r="C9492" s="3"/>
    </row>
    <row r="9493" spans="1:3">
      <c r="A9493" s="2">
        <v>9492</v>
      </c>
      <c r="B9493" s="3">
        <v>3164</v>
      </c>
      <c r="C9493" s="3"/>
    </row>
    <row r="9494" spans="1:3">
      <c r="A9494" s="2">
        <v>9493</v>
      </c>
      <c r="B9494" s="3">
        <v>3164.3330000000001</v>
      </c>
      <c r="C9494" s="3"/>
    </row>
    <row r="9495" spans="1:3">
      <c r="A9495" s="2">
        <v>9494</v>
      </c>
      <c r="B9495" s="3">
        <v>3164.6669999999999</v>
      </c>
      <c r="C9495" s="3"/>
    </row>
    <row r="9496" spans="1:3">
      <c r="A9496" s="2">
        <v>9495</v>
      </c>
      <c r="B9496" s="3">
        <v>3165</v>
      </c>
      <c r="C9496" s="3"/>
    </row>
    <row r="9497" spans="1:3">
      <c r="A9497" s="2">
        <v>9496</v>
      </c>
      <c r="B9497" s="3">
        <v>3165.3330000000001</v>
      </c>
      <c r="C9497" s="3"/>
    </row>
    <row r="9498" spans="1:3">
      <c r="A9498" s="2">
        <v>9497</v>
      </c>
      <c r="B9498" s="3">
        <v>3165.6669999999999</v>
      </c>
      <c r="C9498" s="3"/>
    </row>
    <row r="9499" spans="1:3">
      <c r="A9499" s="2">
        <v>9498</v>
      </c>
      <c r="B9499" s="3">
        <v>3166</v>
      </c>
      <c r="C9499" s="3"/>
    </row>
    <row r="9500" spans="1:3">
      <c r="A9500" s="2">
        <v>9499</v>
      </c>
      <c r="B9500" s="3">
        <v>3166.3330000000001</v>
      </c>
      <c r="C9500" s="3"/>
    </row>
    <row r="9501" spans="1:3">
      <c r="A9501" s="2">
        <v>9500</v>
      </c>
      <c r="B9501" s="3">
        <v>3166.6669999999999</v>
      </c>
      <c r="C9501" s="3"/>
    </row>
    <row r="9502" spans="1:3">
      <c r="A9502" s="2">
        <v>9501</v>
      </c>
      <c r="B9502" s="3">
        <v>3167</v>
      </c>
      <c r="C9502" s="3"/>
    </row>
    <row r="9503" spans="1:3">
      <c r="A9503" s="2">
        <v>9502</v>
      </c>
      <c r="B9503" s="3">
        <v>3167.3330000000001</v>
      </c>
      <c r="C9503" s="3"/>
    </row>
    <row r="9504" spans="1:3">
      <c r="A9504" s="2">
        <v>9503</v>
      </c>
      <c r="B9504" s="3">
        <v>3167.6669999999999</v>
      </c>
      <c r="C9504" s="3"/>
    </row>
    <row r="9505" spans="1:3">
      <c r="A9505" s="2">
        <v>9504</v>
      </c>
      <c r="B9505" s="3">
        <v>3168</v>
      </c>
      <c r="C9505" s="3"/>
    </row>
    <row r="9506" spans="1:3">
      <c r="A9506" s="2">
        <v>9505</v>
      </c>
      <c r="B9506" s="3">
        <v>3168.3330000000001</v>
      </c>
      <c r="C9506" s="3"/>
    </row>
    <row r="9507" spans="1:3">
      <c r="A9507" s="2">
        <v>9506</v>
      </c>
      <c r="B9507" s="3">
        <v>3168.6669999999999</v>
      </c>
      <c r="C9507" s="3"/>
    </row>
    <row r="9508" spans="1:3">
      <c r="A9508" s="2">
        <v>9507</v>
      </c>
      <c r="B9508" s="3">
        <v>3169</v>
      </c>
      <c r="C9508" s="3"/>
    </row>
    <row r="9509" spans="1:3">
      <c r="A9509" s="2">
        <v>9508</v>
      </c>
      <c r="B9509" s="3">
        <v>3169.3330000000001</v>
      </c>
      <c r="C9509" s="3"/>
    </row>
    <row r="9510" spans="1:3">
      <c r="A9510" s="2">
        <v>9509</v>
      </c>
      <c r="B9510" s="3">
        <v>3169.6669999999999</v>
      </c>
      <c r="C9510" s="3"/>
    </row>
    <row r="9511" spans="1:3">
      <c r="A9511" s="2">
        <v>9510</v>
      </c>
      <c r="B9511" s="3">
        <v>3170</v>
      </c>
      <c r="C9511" s="3"/>
    </row>
    <row r="9512" spans="1:3">
      <c r="A9512" s="2">
        <v>9511</v>
      </c>
      <c r="B9512" s="3">
        <v>3170.3330000000001</v>
      </c>
      <c r="C9512" s="3"/>
    </row>
    <row r="9513" spans="1:3">
      <c r="A9513" s="2">
        <v>9512</v>
      </c>
      <c r="B9513" s="3">
        <v>3170.6669999999999</v>
      </c>
      <c r="C9513" s="3"/>
    </row>
    <row r="9514" spans="1:3">
      <c r="A9514" s="2">
        <v>9513</v>
      </c>
      <c r="B9514" s="3">
        <v>3171</v>
      </c>
      <c r="C9514" s="3"/>
    </row>
    <row r="9515" spans="1:3">
      <c r="A9515" s="2">
        <v>9514</v>
      </c>
      <c r="B9515" s="3">
        <v>3171.3330000000001</v>
      </c>
      <c r="C9515" s="3"/>
    </row>
    <row r="9516" spans="1:3">
      <c r="A9516" s="2">
        <v>9515</v>
      </c>
      <c r="B9516" s="3">
        <v>3171.6669999999999</v>
      </c>
      <c r="C9516" s="3"/>
    </row>
    <row r="9517" spans="1:3">
      <c r="A9517" s="2">
        <v>9516</v>
      </c>
      <c r="B9517" s="3">
        <v>3172</v>
      </c>
      <c r="C9517" s="3"/>
    </row>
    <row r="9518" spans="1:3">
      <c r="A9518" s="2">
        <v>9517</v>
      </c>
      <c r="B9518" s="3">
        <v>3172.3330000000001</v>
      </c>
      <c r="C9518" s="3"/>
    </row>
    <row r="9519" spans="1:3">
      <c r="A9519" s="2">
        <v>9518</v>
      </c>
      <c r="B9519" s="3">
        <v>3172.6669999999999</v>
      </c>
      <c r="C9519" s="3"/>
    </row>
    <row r="9520" spans="1:3">
      <c r="A9520" s="2">
        <v>9519</v>
      </c>
      <c r="B9520" s="3">
        <v>3173</v>
      </c>
      <c r="C9520" s="3"/>
    </row>
    <row r="9521" spans="1:3">
      <c r="A9521" s="2">
        <v>9520</v>
      </c>
      <c r="B9521" s="3">
        <v>3173.3330000000001</v>
      </c>
      <c r="C9521" s="3"/>
    </row>
    <row r="9522" spans="1:3">
      <c r="A9522" s="2">
        <v>9521</v>
      </c>
      <c r="B9522" s="3">
        <v>3173.6669999999999</v>
      </c>
      <c r="C9522" s="3"/>
    </row>
    <row r="9523" spans="1:3">
      <c r="A9523" s="2">
        <v>9522</v>
      </c>
      <c r="B9523" s="3">
        <v>3174</v>
      </c>
      <c r="C9523" s="3"/>
    </row>
    <row r="9524" spans="1:3">
      <c r="A9524" s="2">
        <v>9523</v>
      </c>
      <c r="B9524" s="3">
        <v>3174.3330000000001</v>
      </c>
      <c r="C9524" s="3"/>
    </row>
    <row r="9525" spans="1:3">
      <c r="A9525" s="2">
        <v>9524</v>
      </c>
      <c r="B9525" s="3">
        <v>3174.6669999999999</v>
      </c>
      <c r="C9525" s="3"/>
    </row>
    <row r="9526" spans="1:3">
      <c r="A9526" s="2">
        <v>9525</v>
      </c>
      <c r="B9526" s="3">
        <v>3175</v>
      </c>
      <c r="C9526" s="3"/>
    </row>
    <row r="9527" spans="1:3">
      <c r="A9527" s="2">
        <v>9526</v>
      </c>
      <c r="B9527" s="3">
        <v>3175.3330000000001</v>
      </c>
      <c r="C9527" s="3"/>
    </row>
    <row r="9528" spans="1:3">
      <c r="A9528" s="2">
        <v>9527</v>
      </c>
      <c r="B9528" s="3">
        <v>3175.6669999999999</v>
      </c>
      <c r="C9528" s="3"/>
    </row>
    <row r="9529" spans="1:3">
      <c r="A9529" s="2">
        <v>9528</v>
      </c>
      <c r="B9529" s="3">
        <v>3176</v>
      </c>
      <c r="C9529" s="3"/>
    </row>
    <row r="9530" spans="1:3">
      <c r="A9530" s="2">
        <v>9529</v>
      </c>
      <c r="B9530" s="3">
        <v>3176.3330000000001</v>
      </c>
      <c r="C9530" s="3"/>
    </row>
    <row r="9531" spans="1:3">
      <c r="A9531" s="2">
        <v>9530</v>
      </c>
      <c r="B9531" s="3">
        <v>3176.6669999999999</v>
      </c>
      <c r="C9531" s="3"/>
    </row>
    <row r="9532" spans="1:3">
      <c r="A9532" s="2">
        <v>9531</v>
      </c>
      <c r="B9532" s="3">
        <v>3177</v>
      </c>
      <c r="C9532" s="3"/>
    </row>
    <row r="9533" spans="1:3">
      <c r="A9533" s="2">
        <v>9532</v>
      </c>
      <c r="B9533" s="3">
        <v>3177.3330000000001</v>
      </c>
      <c r="C9533" s="3"/>
    </row>
    <row r="9534" spans="1:3">
      <c r="A9534" s="2">
        <v>9533</v>
      </c>
      <c r="B9534" s="3">
        <v>3177.6669999999999</v>
      </c>
      <c r="C9534" s="3"/>
    </row>
    <row r="9535" spans="1:3">
      <c r="A9535" s="2">
        <v>9534</v>
      </c>
      <c r="B9535" s="3">
        <v>3178</v>
      </c>
      <c r="C9535" s="3"/>
    </row>
    <row r="9536" spans="1:3">
      <c r="A9536" s="2">
        <v>9535</v>
      </c>
      <c r="B9536" s="3">
        <v>3178.3330000000001</v>
      </c>
      <c r="C9536" s="3"/>
    </row>
    <row r="9537" spans="1:3">
      <c r="A9537" s="2">
        <v>9536</v>
      </c>
      <c r="B9537" s="3">
        <v>3178.6669999999999</v>
      </c>
      <c r="C9537" s="3"/>
    </row>
    <row r="9538" spans="1:3">
      <c r="A9538" s="2">
        <v>9537</v>
      </c>
      <c r="B9538" s="3">
        <v>3179</v>
      </c>
      <c r="C9538" s="3"/>
    </row>
    <row r="9539" spans="1:3">
      <c r="A9539" s="2">
        <v>9538</v>
      </c>
      <c r="B9539" s="3">
        <v>3179.3330000000001</v>
      </c>
      <c r="C9539" s="3"/>
    </row>
    <row r="9540" spans="1:3">
      <c r="A9540" s="2">
        <v>9539</v>
      </c>
      <c r="B9540" s="3">
        <v>3179.6669999999999</v>
      </c>
      <c r="C9540" s="3"/>
    </row>
    <row r="9541" spans="1:3">
      <c r="A9541" s="2">
        <v>9540</v>
      </c>
      <c r="B9541" s="3">
        <v>3180</v>
      </c>
      <c r="C9541" s="3"/>
    </row>
    <row r="9542" spans="1:3">
      <c r="A9542" s="2">
        <v>9541</v>
      </c>
      <c r="B9542" s="3">
        <v>3180.3330000000001</v>
      </c>
      <c r="C9542" s="3"/>
    </row>
    <row r="9543" spans="1:3">
      <c r="A9543" s="2">
        <v>9542</v>
      </c>
      <c r="B9543" s="3">
        <v>3180.6669999999999</v>
      </c>
      <c r="C9543" s="3"/>
    </row>
    <row r="9544" spans="1:3">
      <c r="A9544" s="2">
        <v>9543</v>
      </c>
      <c r="B9544" s="3">
        <v>3181</v>
      </c>
      <c r="C9544" s="3"/>
    </row>
    <row r="9545" spans="1:3">
      <c r="A9545" s="2">
        <v>9544</v>
      </c>
      <c r="B9545" s="3">
        <v>3181.3330000000001</v>
      </c>
      <c r="C9545" s="3"/>
    </row>
    <row r="9546" spans="1:3">
      <c r="A9546" s="2">
        <v>9545</v>
      </c>
      <c r="B9546" s="3">
        <v>3181.6669999999999</v>
      </c>
      <c r="C9546" s="3"/>
    </row>
    <row r="9547" spans="1:3">
      <c r="A9547" s="2">
        <v>9546</v>
      </c>
      <c r="B9547" s="3">
        <v>3182</v>
      </c>
      <c r="C9547" s="3"/>
    </row>
    <row r="9548" spans="1:3">
      <c r="A9548" s="2">
        <v>9547</v>
      </c>
      <c r="B9548" s="3">
        <v>3182.3330000000001</v>
      </c>
      <c r="C9548" s="3"/>
    </row>
    <row r="9549" spans="1:3">
      <c r="A9549" s="2">
        <v>9548</v>
      </c>
      <c r="B9549" s="3">
        <v>3182.6669999999999</v>
      </c>
      <c r="C9549" s="3"/>
    </row>
    <row r="9550" spans="1:3">
      <c r="A9550" s="2">
        <v>9549</v>
      </c>
      <c r="B9550" s="3">
        <v>3183</v>
      </c>
      <c r="C9550" s="3"/>
    </row>
    <row r="9551" spans="1:3">
      <c r="A9551" s="2">
        <v>9550</v>
      </c>
      <c r="B9551" s="3">
        <v>3183.3330000000001</v>
      </c>
      <c r="C9551" s="3"/>
    </row>
    <row r="9552" spans="1:3">
      <c r="A9552" s="2">
        <v>9551</v>
      </c>
      <c r="B9552" s="3">
        <v>3183.6669999999999</v>
      </c>
      <c r="C9552" s="3"/>
    </row>
    <row r="9553" spans="1:3">
      <c r="A9553" s="2">
        <v>9552</v>
      </c>
      <c r="B9553" s="3">
        <v>3184</v>
      </c>
      <c r="C9553" s="3"/>
    </row>
    <row r="9554" spans="1:3">
      <c r="A9554" s="2">
        <v>9553</v>
      </c>
      <c r="B9554" s="3">
        <v>3184.3330000000001</v>
      </c>
      <c r="C9554" s="3"/>
    </row>
    <row r="9555" spans="1:3">
      <c r="A9555" s="2">
        <v>9554</v>
      </c>
      <c r="B9555" s="3">
        <v>3184.6669999999999</v>
      </c>
      <c r="C9555" s="3"/>
    </row>
    <row r="9556" spans="1:3">
      <c r="A9556" s="2">
        <v>9555</v>
      </c>
      <c r="B9556" s="3">
        <v>3185</v>
      </c>
      <c r="C9556" s="3"/>
    </row>
    <row r="9557" spans="1:3">
      <c r="A9557" s="2">
        <v>9556</v>
      </c>
      <c r="B9557" s="3">
        <v>3185.3330000000001</v>
      </c>
      <c r="C9557" s="3"/>
    </row>
    <row r="9558" spans="1:3">
      <c r="A9558" s="2">
        <v>9557</v>
      </c>
      <c r="B9558" s="3">
        <v>3185.6669999999999</v>
      </c>
      <c r="C9558" s="3"/>
    </row>
    <row r="9559" spans="1:3">
      <c r="A9559" s="2">
        <v>9558</v>
      </c>
      <c r="B9559" s="3">
        <v>3186</v>
      </c>
      <c r="C9559" s="3"/>
    </row>
    <row r="9560" spans="1:3">
      <c r="A9560" s="2">
        <v>9559</v>
      </c>
      <c r="B9560" s="3">
        <v>3186.3330000000001</v>
      </c>
      <c r="C9560" s="3"/>
    </row>
    <row r="9561" spans="1:3">
      <c r="A9561" s="2">
        <v>9560</v>
      </c>
      <c r="B9561" s="3">
        <v>3186.6669999999999</v>
      </c>
      <c r="C9561" s="3"/>
    </row>
    <row r="9562" spans="1:3">
      <c r="A9562" s="2">
        <v>9561</v>
      </c>
      <c r="B9562" s="3">
        <v>3187</v>
      </c>
      <c r="C9562" s="3"/>
    </row>
    <row r="9563" spans="1:3">
      <c r="A9563" s="2">
        <v>9562</v>
      </c>
      <c r="B9563" s="3">
        <v>3187.3330000000001</v>
      </c>
      <c r="C9563" s="3"/>
    </row>
    <row r="9564" spans="1:3">
      <c r="A9564" s="2">
        <v>9563</v>
      </c>
      <c r="B9564" s="3">
        <v>3187.6669999999999</v>
      </c>
      <c r="C9564" s="3"/>
    </row>
    <row r="9565" spans="1:3">
      <c r="A9565" s="2">
        <v>9564</v>
      </c>
      <c r="B9565" s="3">
        <v>3188</v>
      </c>
      <c r="C9565" s="3"/>
    </row>
    <row r="9566" spans="1:3">
      <c r="A9566" s="2">
        <v>9565</v>
      </c>
      <c r="B9566" s="3">
        <v>3188.3330000000001</v>
      </c>
      <c r="C9566" s="3"/>
    </row>
    <row r="9567" spans="1:3">
      <c r="A9567" s="2">
        <v>9566</v>
      </c>
      <c r="B9567" s="3">
        <v>3188.6669999999999</v>
      </c>
      <c r="C9567" s="3"/>
    </row>
    <row r="9568" spans="1:3">
      <c r="A9568" s="2">
        <v>9567</v>
      </c>
      <c r="B9568" s="3">
        <v>3189</v>
      </c>
      <c r="C9568" s="3"/>
    </row>
    <row r="9569" spans="1:3">
      <c r="A9569" s="2">
        <v>9568</v>
      </c>
      <c r="B9569" s="3">
        <v>3189.3330000000001</v>
      </c>
      <c r="C9569" s="3"/>
    </row>
    <row r="9570" spans="1:3">
      <c r="A9570" s="2">
        <v>9569</v>
      </c>
      <c r="B9570" s="3">
        <v>3189.6669999999999</v>
      </c>
      <c r="C9570" s="3"/>
    </row>
    <row r="9571" spans="1:3">
      <c r="A9571" s="2">
        <v>9570</v>
      </c>
      <c r="B9571" s="3">
        <v>3190</v>
      </c>
      <c r="C9571" s="3"/>
    </row>
    <row r="9572" spans="1:3">
      <c r="A9572" s="2">
        <v>9571</v>
      </c>
      <c r="B9572" s="3">
        <v>3190.3330000000001</v>
      </c>
      <c r="C9572" s="3"/>
    </row>
    <row r="9573" spans="1:3">
      <c r="A9573" s="2">
        <v>9572</v>
      </c>
      <c r="B9573" s="3">
        <v>3190.6669999999999</v>
      </c>
      <c r="C9573" s="3"/>
    </row>
    <row r="9574" spans="1:3">
      <c r="A9574" s="2">
        <v>9573</v>
      </c>
      <c r="B9574" s="3">
        <v>3191</v>
      </c>
      <c r="C9574" s="3"/>
    </row>
    <row r="9575" spans="1:3">
      <c r="A9575" s="2">
        <v>9574</v>
      </c>
      <c r="B9575" s="3">
        <v>3191.3330000000001</v>
      </c>
      <c r="C9575" s="3"/>
    </row>
    <row r="9576" spans="1:3">
      <c r="A9576" s="2">
        <v>9575</v>
      </c>
      <c r="B9576" s="3">
        <v>3191.6669999999999</v>
      </c>
      <c r="C9576" s="3"/>
    </row>
    <row r="9577" spans="1:3">
      <c r="A9577" s="2">
        <v>9576</v>
      </c>
      <c r="B9577" s="3">
        <v>3192</v>
      </c>
      <c r="C9577" s="3"/>
    </row>
    <row r="9578" spans="1:3">
      <c r="A9578" s="2">
        <v>9577</v>
      </c>
      <c r="B9578" s="3">
        <v>3192.3330000000001</v>
      </c>
      <c r="C9578" s="3"/>
    </row>
    <row r="9579" spans="1:3">
      <c r="A9579" s="2">
        <v>9578</v>
      </c>
      <c r="B9579" s="3">
        <v>3192.6669999999999</v>
      </c>
      <c r="C9579" s="3"/>
    </row>
    <row r="9580" spans="1:3">
      <c r="A9580" s="2">
        <v>9579</v>
      </c>
      <c r="B9580" s="3">
        <v>3193</v>
      </c>
      <c r="C9580" s="3"/>
    </row>
    <row r="9581" spans="1:3">
      <c r="A9581" s="2">
        <v>9580</v>
      </c>
      <c r="B9581" s="3">
        <v>3193.3330000000001</v>
      </c>
      <c r="C9581" s="3"/>
    </row>
    <row r="9582" spans="1:3">
      <c r="A9582" s="2">
        <v>9581</v>
      </c>
      <c r="B9582" s="3">
        <v>3193.6669999999999</v>
      </c>
      <c r="C9582" s="3"/>
    </row>
    <row r="9583" spans="1:3">
      <c r="A9583" s="2">
        <v>9582</v>
      </c>
      <c r="B9583" s="3">
        <v>3194</v>
      </c>
      <c r="C9583" s="3"/>
    </row>
    <row r="9584" spans="1:3">
      <c r="A9584" s="2">
        <v>9583</v>
      </c>
      <c r="B9584" s="3">
        <v>3194.3330000000001</v>
      </c>
      <c r="C9584" s="3"/>
    </row>
    <row r="9585" spans="1:3">
      <c r="A9585" s="2">
        <v>9584</v>
      </c>
      <c r="B9585" s="3">
        <v>3194.6669999999999</v>
      </c>
      <c r="C9585" s="3"/>
    </row>
    <row r="9586" spans="1:3">
      <c r="A9586" s="2">
        <v>9585</v>
      </c>
      <c r="B9586" s="3">
        <v>3195</v>
      </c>
      <c r="C9586" s="3"/>
    </row>
    <row r="9587" spans="1:3">
      <c r="A9587" s="2">
        <v>9586</v>
      </c>
      <c r="B9587" s="3">
        <v>3195.3330000000001</v>
      </c>
      <c r="C9587" s="3"/>
    </row>
    <row r="9588" spans="1:3">
      <c r="A9588" s="2">
        <v>9587</v>
      </c>
      <c r="B9588" s="3">
        <v>3195.6669999999999</v>
      </c>
      <c r="C9588" s="3"/>
    </row>
    <row r="9589" spans="1:3">
      <c r="A9589" s="2">
        <v>9588</v>
      </c>
      <c r="B9589" s="3">
        <v>3196</v>
      </c>
      <c r="C9589" s="3"/>
    </row>
    <row r="9590" spans="1:3">
      <c r="A9590" s="2">
        <v>9589</v>
      </c>
      <c r="B9590" s="3">
        <v>3196.3330000000001</v>
      </c>
      <c r="C9590" s="3"/>
    </row>
    <row r="9591" spans="1:3">
      <c r="A9591" s="2">
        <v>9590</v>
      </c>
      <c r="B9591" s="3">
        <v>3196.6669999999999</v>
      </c>
      <c r="C9591" s="3"/>
    </row>
    <row r="9592" spans="1:3">
      <c r="A9592" s="2">
        <v>9591</v>
      </c>
      <c r="B9592" s="3">
        <v>3197</v>
      </c>
      <c r="C9592" s="3"/>
    </row>
    <row r="9593" spans="1:3">
      <c r="A9593" s="2">
        <v>9592</v>
      </c>
      <c r="B9593" s="3">
        <v>3197.3330000000001</v>
      </c>
      <c r="C9593" s="3"/>
    </row>
    <row r="9594" spans="1:3">
      <c r="A9594" s="2">
        <v>9593</v>
      </c>
      <c r="B9594" s="3">
        <v>3197.6669999999999</v>
      </c>
      <c r="C9594" s="3"/>
    </row>
    <row r="9595" spans="1:3">
      <c r="A9595" s="2">
        <v>9594</v>
      </c>
      <c r="B9595" s="3">
        <v>3198</v>
      </c>
      <c r="C9595" s="3"/>
    </row>
    <row r="9596" spans="1:3">
      <c r="A9596" s="2">
        <v>9595</v>
      </c>
      <c r="B9596" s="3">
        <v>3198.3330000000001</v>
      </c>
      <c r="C9596" s="3"/>
    </row>
    <row r="9597" spans="1:3">
      <c r="A9597" s="2">
        <v>9596</v>
      </c>
      <c r="B9597" s="3">
        <v>3198.6669999999999</v>
      </c>
      <c r="C9597" s="3"/>
    </row>
    <row r="9598" spans="1:3">
      <c r="A9598" s="2">
        <v>9597</v>
      </c>
      <c r="B9598" s="3">
        <v>3199</v>
      </c>
      <c r="C9598" s="3"/>
    </row>
    <row r="9599" spans="1:3">
      <c r="A9599" s="2">
        <v>9598</v>
      </c>
      <c r="B9599" s="3">
        <v>3199.3330000000001</v>
      </c>
      <c r="C9599" s="3"/>
    </row>
    <row r="9600" spans="1:3">
      <c r="A9600" s="2">
        <v>9599</v>
      </c>
      <c r="B9600" s="3">
        <v>3199.6669999999999</v>
      </c>
      <c r="C9600" s="3"/>
    </row>
    <row r="9601" spans="1:3">
      <c r="A9601" s="2">
        <v>9600</v>
      </c>
      <c r="B9601" s="3">
        <v>3200</v>
      </c>
      <c r="C9601" s="3"/>
    </row>
    <row r="9602" spans="1:3">
      <c r="A9602" s="2">
        <v>9601</v>
      </c>
      <c r="B9602" s="3">
        <v>3200.3330000000001</v>
      </c>
      <c r="C9602" s="3"/>
    </row>
    <row r="9603" spans="1:3">
      <c r="A9603" s="2">
        <v>9602</v>
      </c>
      <c r="B9603" s="3">
        <v>3200.6669999999999</v>
      </c>
      <c r="C9603" s="3"/>
    </row>
    <row r="9604" spans="1:3">
      <c r="A9604" s="2">
        <v>9603</v>
      </c>
      <c r="B9604" s="3">
        <v>3201</v>
      </c>
      <c r="C9604" s="3"/>
    </row>
    <row r="9605" spans="1:3">
      <c r="A9605" s="2">
        <v>9604</v>
      </c>
      <c r="B9605" s="3">
        <v>3201.3330000000001</v>
      </c>
      <c r="C9605" s="3"/>
    </row>
    <row r="9606" spans="1:3">
      <c r="A9606" s="2">
        <v>9605</v>
      </c>
      <c r="B9606" s="3">
        <v>3201.6669999999999</v>
      </c>
      <c r="C9606" s="3"/>
    </row>
    <row r="9607" spans="1:3">
      <c r="A9607" s="2">
        <v>9606</v>
      </c>
      <c r="B9607" s="3">
        <v>3202</v>
      </c>
      <c r="C9607" s="3"/>
    </row>
    <row r="9608" spans="1:3">
      <c r="A9608" s="2">
        <v>9607</v>
      </c>
      <c r="B9608" s="3">
        <v>3202.3330000000001</v>
      </c>
      <c r="C9608" s="3"/>
    </row>
    <row r="9609" spans="1:3">
      <c r="A9609" s="2">
        <v>9608</v>
      </c>
      <c r="B9609" s="3">
        <v>3202.6669999999999</v>
      </c>
      <c r="C9609" s="3"/>
    </row>
    <row r="9610" spans="1:3">
      <c r="A9610" s="2">
        <v>9609</v>
      </c>
      <c r="B9610" s="3">
        <v>3203</v>
      </c>
      <c r="C9610" s="3"/>
    </row>
    <row r="9611" spans="1:3">
      <c r="A9611" s="2">
        <v>9610</v>
      </c>
      <c r="B9611" s="3">
        <v>3203.3330000000001</v>
      </c>
      <c r="C9611" s="3"/>
    </row>
    <row r="9612" spans="1:3">
      <c r="A9612" s="2">
        <v>9611</v>
      </c>
      <c r="B9612" s="3">
        <v>3203.6669999999999</v>
      </c>
      <c r="C9612" s="3"/>
    </row>
    <row r="9613" spans="1:3">
      <c r="A9613" s="2">
        <v>9612</v>
      </c>
      <c r="B9613" s="3">
        <v>3204</v>
      </c>
      <c r="C9613" s="3"/>
    </row>
    <row r="9614" spans="1:3">
      <c r="A9614" s="2">
        <v>9613</v>
      </c>
      <c r="B9614" s="3">
        <v>3204.3330000000001</v>
      </c>
      <c r="C9614" s="3"/>
    </row>
    <row r="9615" spans="1:3">
      <c r="A9615" s="2">
        <v>9614</v>
      </c>
      <c r="B9615" s="3">
        <v>3204.6669999999999</v>
      </c>
      <c r="C9615" s="3"/>
    </row>
    <row r="9616" spans="1:3">
      <c r="A9616" s="2">
        <v>9615</v>
      </c>
      <c r="B9616" s="3">
        <v>3205</v>
      </c>
      <c r="C9616" s="3"/>
    </row>
    <row r="9617" spans="1:3">
      <c r="A9617" s="2">
        <v>9616</v>
      </c>
      <c r="B9617" s="3">
        <v>3205.3330000000001</v>
      </c>
      <c r="C9617" s="3"/>
    </row>
    <row r="9618" spans="1:3">
      <c r="A9618" s="2">
        <v>9617</v>
      </c>
      <c r="B9618" s="3">
        <v>3205.6669999999999</v>
      </c>
      <c r="C9618" s="3"/>
    </row>
    <row r="9619" spans="1:3">
      <c r="A9619" s="2">
        <v>9618</v>
      </c>
      <c r="B9619" s="3">
        <v>3206</v>
      </c>
      <c r="C9619" s="3"/>
    </row>
    <row r="9620" spans="1:3">
      <c r="A9620" s="2">
        <v>9619</v>
      </c>
      <c r="B9620" s="3">
        <v>3206.3330000000001</v>
      </c>
      <c r="C9620" s="3"/>
    </row>
    <row r="9621" spans="1:3">
      <c r="A9621" s="2">
        <v>9620</v>
      </c>
      <c r="B9621" s="3">
        <v>3206.6669999999999</v>
      </c>
      <c r="C9621" s="3"/>
    </row>
    <row r="9622" spans="1:3">
      <c r="A9622" s="2">
        <v>9621</v>
      </c>
      <c r="B9622" s="3">
        <v>3207</v>
      </c>
      <c r="C9622" s="3"/>
    </row>
    <row r="9623" spans="1:3">
      <c r="A9623" s="2">
        <v>9622</v>
      </c>
      <c r="B9623" s="3">
        <v>3207.3330000000001</v>
      </c>
      <c r="C9623" s="3"/>
    </row>
    <row r="9624" spans="1:3">
      <c r="A9624" s="2">
        <v>9623</v>
      </c>
      <c r="B9624" s="3">
        <v>3207.6669999999999</v>
      </c>
      <c r="C9624" s="3"/>
    </row>
    <row r="9625" spans="1:3">
      <c r="A9625" s="2">
        <v>9624</v>
      </c>
      <c r="B9625" s="3">
        <v>3208</v>
      </c>
      <c r="C9625" s="3"/>
    </row>
    <row r="9626" spans="1:3">
      <c r="A9626" s="2">
        <v>9625</v>
      </c>
      <c r="B9626" s="3">
        <v>3208.3330000000001</v>
      </c>
      <c r="C9626" s="3"/>
    </row>
    <row r="9627" spans="1:3">
      <c r="A9627" s="2">
        <v>9626</v>
      </c>
      <c r="B9627" s="3">
        <v>3208.6669999999999</v>
      </c>
      <c r="C9627" s="3"/>
    </row>
    <row r="9628" spans="1:3">
      <c r="A9628" s="2">
        <v>9627</v>
      </c>
      <c r="B9628" s="3">
        <v>3209</v>
      </c>
      <c r="C9628" s="3"/>
    </row>
    <row r="9629" spans="1:3">
      <c r="A9629" s="2">
        <v>9628</v>
      </c>
      <c r="B9629" s="3">
        <v>3209.3330000000001</v>
      </c>
      <c r="C9629" s="3"/>
    </row>
    <row r="9630" spans="1:3">
      <c r="A9630" s="2">
        <v>9629</v>
      </c>
      <c r="B9630" s="3">
        <v>3209.6669999999999</v>
      </c>
      <c r="C9630" s="3"/>
    </row>
    <row r="9631" spans="1:3">
      <c r="A9631" s="2">
        <v>9630</v>
      </c>
      <c r="B9631" s="3">
        <v>3210</v>
      </c>
      <c r="C9631" s="3"/>
    </row>
    <row r="9632" spans="1:3">
      <c r="A9632" s="2">
        <v>9631</v>
      </c>
      <c r="B9632" s="3">
        <v>3210.3330000000001</v>
      </c>
      <c r="C9632" s="3"/>
    </row>
    <row r="9633" spans="1:3">
      <c r="A9633" s="2">
        <v>9632</v>
      </c>
      <c r="B9633" s="3">
        <v>3210.6669999999999</v>
      </c>
      <c r="C9633" s="3"/>
    </row>
    <row r="9634" spans="1:3">
      <c r="A9634" s="2">
        <v>9633</v>
      </c>
      <c r="B9634" s="3">
        <v>3211</v>
      </c>
      <c r="C9634" s="3"/>
    </row>
    <row r="9635" spans="1:3">
      <c r="A9635" s="2">
        <v>9634</v>
      </c>
      <c r="B9635" s="3">
        <v>3211.3330000000001</v>
      </c>
      <c r="C9635" s="3"/>
    </row>
    <row r="9636" spans="1:3">
      <c r="A9636" s="2">
        <v>9635</v>
      </c>
      <c r="B9636" s="3">
        <v>3211.6669999999999</v>
      </c>
      <c r="C9636" s="3"/>
    </row>
    <row r="9637" spans="1:3">
      <c r="A9637" s="2">
        <v>9636</v>
      </c>
      <c r="B9637" s="3">
        <v>3212</v>
      </c>
      <c r="C9637" s="3"/>
    </row>
    <row r="9638" spans="1:3">
      <c r="A9638" s="2">
        <v>9637</v>
      </c>
      <c r="B9638" s="3">
        <v>3212.3330000000001</v>
      </c>
      <c r="C9638" s="3"/>
    </row>
    <row r="9639" spans="1:3">
      <c r="A9639" s="2">
        <v>9638</v>
      </c>
      <c r="B9639" s="3">
        <v>3212.6669999999999</v>
      </c>
      <c r="C9639" s="3"/>
    </row>
    <row r="9640" spans="1:3">
      <c r="A9640" s="2">
        <v>9639</v>
      </c>
      <c r="B9640" s="3">
        <v>3213</v>
      </c>
      <c r="C9640" s="3"/>
    </row>
    <row r="9641" spans="1:3">
      <c r="A9641" s="2">
        <v>9640</v>
      </c>
      <c r="B9641" s="3">
        <v>3213.3330000000001</v>
      </c>
      <c r="C9641" s="3"/>
    </row>
    <row r="9642" spans="1:3">
      <c r="A9642" s="2">
        <v>9641</v>
      </c>
      <c r="B9642" s="3">
        <v>3213.6669999999999</v>
      </c>
      <c r="C9642" s="3"/>
    </row>
    <row r="9643" spans="1:3">
      <c r="A9643" s="2">
        <v>9642</v>
      </c>
      <c r="B9643" s="3">
        <v>3214</v>
      </c>
      <c r="C9643" s="3"/>
    </row>
    <row r="9644" spans="1:3">
      <c r="A9644" s="2">
        <v>9643</v>
      </c>
      <c r="B9644" s="3">
        <v>3214.3330000000001</v>
      </c>
      <c r="C9644" s="3"/>
    </row>
    <row r="9645" spans="1:3">
      <c r="A9645" s="2">
        <v>9644</v>
      </c>
      <c r="B9645" s="3">
        <v>3214.6669999999999</v>
      </c>
      <c r="C9645" s="3"/>
    </row>
    <row r="9646" spans="1:3">
      <c r="A9646" s="2">
        <v>9645</v>
      </c>
      <c r="B9646" s="3">
        <v>3215</v>
      </c>
      <c r="C9646" s="3"/>
    </row>
    <row r="9647" spans="1:3">
      <c r="A9647" s="2">
        <v>9646</v>
      </c>
      <c r="B9647" s="3">
        <v>3215.3330000000001</v>
      </c>
      <c r="C9647" s="3"/>
    </row>
    <row r="9648" spans="1:3">
      <c r="A9648" s="2">
        <v>9647</v>
      </c>
      <c r="B9648" s="3">
        <v>3215.6669999999999</v>
      </c>
      <c r="C9648" s="3"/>
    </row>
    <row r="9649" spans="1:3">
      <c r="A9649" s="2">
        <v>9648</v>
      </c>
      <c r="B9649" s="3">
        <v>3216</v>
      </c>
      <c r="C9649" s="3"/>
    </row>
    <row r="9650" spans="1:3">
      <c r="A9650" s="2">
        <v>9649</v>
      </c>
      <c r="B9650" s="3">
        <v>3216.3330000000001</v>
      </c>
      <c r="C9650" s="3"/>
    </row>
    <row r="9651" spans="1:3">
      <c r="A9651" s="2">
        <v>9650</v>
      </c>
      <c r="B9651" s="3">
        <v>3216.6669999999999</v>
      </c>
      <c r="C9651" s="3"/>
    </row>
    <row r="9652" spans="1:3">
      <c r="A9652" s="2">
        <v>9651</v>
      </c>
      <c r="B9652" s="3">
        <v>3217</v>
      </c>
      <c r="C9652" s="3"/>
    </row>
    <row r="9653" spans="1:3">
      <c r="A9653" s="2">
        <v>9652</v>
      </c>
      <c r="B9653" s="3">
        <v>3217.3330000000001</v>
      </c>
      <c r="C9653" s="3"/>
    </row>
    <row r="9654" spans="1:3">
      <c r="A9654" s="2">
        <v>9653</v>
      </c>
      <c r="B9654" s="3">
        <v>3217.6669999999999</v>
      </c>
      <c r="C9654" s="3"/>
    </row>
    <row r="9655" spans="1:3">
      <c r="A9655" s="2">
        <v>9654</v>
      </c>
      <c r="B9655" s="3">
        <v>3218</v>
      </c>
      <c r="C9655" s="3"/>
    </row>
    <row r="9656" spans="1:3">
      <c r="A9656" s="2">
        <v>9655</v>
      </c>
      <c r="B9656" s="3">
        <v>3218.3330000000001</v>
      </c>
      <c r="C9656" s="3"/>
    </row>
    <row r="9657" spans="1:3">
      <c r="A9657" s="2">
        <v>9656</v>
      </c>
      <c r="B9657" s="3">
        <v>3218.6669999999999</v>
      </c>
      <c r="C9657" s="3"/>
    </row>
    <row r="9658" spans="1:3">
      <c r="A9658" s="2">
        <v>9657</v>
      </c>
      <c r="B9658" s="3">
        <v>3219</v>
      </c>
      <c r="C9658" s="3"/>
    </row>
    <row r="9659" spans="1:3">
      <c r="A9659" s="2">
        <v>9658</v>
      </c>
      <c r="B9659" s="3">
        <v>3219.3330000000001</v>
      </c>
      <c r="C9659" s="3"/>
    </row>
    <row r="9660" spans="1:3">
      <c r="A9660" s="2">
        <v>9659</v>
      </c>
      <c r="B9660" s="3">
        <v>3219.6669999999999</v>
      </c>
      <c r="C9660" s="3"/>
    </row>
    <row r="9661" spans="1:3">
      <c r="A9661" s="2">
        <v>9660</v>
      </c>
      <c r="B9661" s="3">
        <v>3220</v>
      </c>
      <c r="C9661" s="3"/>
    </row>
    <row r="9662" spans="1:3">
      <c r="A9662" s="2">
        <v>9661</v>
      </c>
      <c r="B9662" s="3">
        <v>3220.3330000000001</v>
      </c>
      <c r="C9662" s="3"/>
    </row>
    <row r="9663" spans="1:3">
      <c r="A9663" s="2">
        <v>9662</v>
      </c>
      <c r="B9663" s="3">
        <v>3220.6669999999999</v>
      </c>
      <c r="C9663" s="3"/>
    </row>
    <row r="9664" spans="1:3">
      <c r="A9664" s="2">
        <v>9663</v>
      </c>
      <c r="B9664" s="3">
        <v>3221</v>
      </c>
      <c r="C9664" s="3"/>
    </row>
    <row r="9665" spans="1:3">
      <c r="A9665" s="2">
        <v>9664</v>
      </c>
      <c r="B9665" s="3">
        <v>3221.3330000000001</v>
      </c>
      <c r="C9665" s="3"/>
    </row>
    <row r="9666" spans="1:3">
      <c r="A9666" s="2">
        <v>9665</v>
      </c>
      <c r="B9666" s="3">
        <v>3221.6669999999999</v>
      </c>
      <c r="C9666" s="3"/>
    </row>
    <row r="9667" spans="1:3">
      <c r="A9667" s="2">
        <v>9666</v>
      </c>
      <c r="B9667" s="3">
        <v>3222</v>
      </c>
      <c r="C9667" s="3"/>
    </row>
    <row r="9668" spans="1:3">
      <c r="A9668" s="2">
        <v>9667</v>
      </c>
      <c r="B9668" s="3">
        <v>3222.3330000000001</v>
      </c>
      <c r="C9668" s="3"/>
    </row>
    <row r="9669" spans="1:3">
      <c r="A9669" s="2">
        <v>9668</v>
      </c>
      <c r="B9669" s="3">
        <v>3222.6669999999999</v>
      </c>
      <c r="C9669" s="3"/>
    </row>
    <row r="9670" spans="1:3">
      <c r="A9670" s="2">
        <v>9669</v>
      </c>
      <c r="B9670" s="3">
        <v>3223</v>
      </c>
      <c r="C9670" s="3"/>
    </row>
    <row r="9671" spans="1:3">
      <c r="A9671" s="2">
        <v>9670</v>
      </c>
      <c r="B9671" s="3">
        <v>3223.3330000000001</v>
      </c>
      <c r="C9671" s="3"/>
    </row>
    <row r="9672" spans="1:3">
      <c r="A9672" s="2">
        <v>9671</v>
      </c>
      <c r="B9672" s="3">
        <v>3223.6669999999999</v>
      </c>
      <c r="C9672" s="3"/>
    </row>
    <row r="9673" spans="1:3">
      <c r="A9673" s="2">
        <v>9672</v>
      </c>
      <c r="B9673" s="3">
        <v>3224</v>
      </c>
      <c r="C9673" s="3"/>
    </row>
    <row r="9674" spans="1:3">
      <c r="A9674" s="2">
        <v>9673</v>
      </c>
      <c r="B9674" s="3">
        <v>3224.3330000000001</v>
      </c>
      <c r="C9674" s="3"/>
    </row>
    <row r="9675" spans="1:3">
      <c r="A9675" s="2">
        <v>9674</v>
      </c>
      <c r="B9675" s="3">
        <v>3224.6669999999999</v>
      </c>
      <c r="C9675" s="3"/>
    </row>
    <row r="9676" spans="1:3">
      <c r="A9676" s="2">
        <v>9675</v>
      </c>
      <c r="B9676" s="3">
        <v>3225</v>
      </c>
      <c r="C9676" s="3"/>
    </row>
    <row r="9677" spans="1:3">
      <c r="A9677" s="2">
        <v>9676</v>
      </c>
      <c r="B9677" s="3">
        <v>3225.3330000000001</v>
      </c>
      <c r="C9677" s="3"/>
    </row>
    <row r="9678" spans="1:3">
      <c r="A9678" s="2">
        <v>9677</v>
      </c>
      <c r="B9678" s="3">
        <v>3225.6669999999999</v>
      </c>
      <c r="C9678" s="3"/>
    </row>
    <row r="9679" spans="1:3">
      <c r="A9679" s="2">
        <v>9678</v>
      </c>
      <c r="B9679" s="3">
        <v>3226</v>
      </c>
      <c r="C9679" s="3"/>
    </row>
    <row r="9680" spans="1:3">
      <c r="A9680" s="2">
        <v>9679</v>
      </c>
      <c r="B9680" s="3">
        <v>3226.3330000000001</v>
      </c>
      <c r="C9680" s="3"/>
    </row>
    <row r="9681" spans="1:3">
      <c r="A9681" s="2">
        <v>9680</v>
      </c>
      <c r="B9681" s="3">
        <v>3226.6669999999999</v>
      </c>
      <c r="C9681" s="3"/>
    </row>
    <row r="9682" spans="1:3">
      <c r="A9682" s="2">
        <v>9681</v>
      </c>
      <c r="B9682" s="3">
        <v>3227</v>
      </c>
      <c r="C9682" s="3"/>
    </row>
    <row r="9683" spans="1:3">
      <c r="A9683" s="2">
        <v>9682</v>
      </c>
      <c r="B9683" s="3">
        <v>3227.3330000000001</v>
      </c>
      <c r="C9683" s="3"/>
    </row>
    <row r="9684" spans="1:3">
      <c r="A9684" s="2">
        <v>9683</v>
      </c>
      <c r="B9684" s="3">
        <v>3227.6669999999999</v>
      </c>
      <c r="C9684" s="3"/>
    </row>
    <row r="9685" spans="1:3">
      <c r="A9685" s="2">
        <v>9684</v>
      </c>
      <c r="B9685" s="3">
        <v>3228</v>
      </c>
      <c r="C9685" s="3"/>
    </row>
    <row r="9686" spans="1:3">
      <c r="A9686" s="2">
        <v>9685</v>
      </c>
      <c r="B9686" s="3">
        <v>3228.3330000000001</v>
      </c>
      <c r="C9686" s="3"/>
    </row>
    <row r="9687" spans="1:3">
      <c r="A9687" s="2">
        <v>9686</v>
      </c>
      <c r="B9687" s="3">
        <v>3228.6669999999999</v>
      </c>
      <c r="C9687" s="3"/>
    </row>
    <row r="9688" spans="1:3">
      <c r="A9688" s="2">
        <v>9687</v>
      </c>
      <c r="B9688" s="3">
        <v>3229</v>
      </c>
      <c r="C9688" s="3"/>
    </row>
    <row r="9689" spans="1:3">
      <c r="A9689" s="2">
        <v>9688</v>
      </c>
      <c r="B9689" s="3">
        <v>3229.3330000000001</v>
      </c>
      <c r="C9689" s="3"/>
    </row>
    <row r="9690" spans="1:3">
      <c r="A9690" s="2">
        <v>9689</v>
      </c>
      <c r="B9690" s="3">
        <v>3229.6669999999999</v>
      </c>
      <c r="C9690" s="3"/>
    </row>
    <row r="9691" spans="1:3">
      <c r="A9691" s="2">
        <v>9690</v>
      </c>
      <c r="B9691" s="3">
        <v>3230</v>
      </c>
      <c r="C9691" s="3"/>
    </row>
    <row r="9692" spans="1:3">
      <c r="A9692" s="2">
        <v>9691</v>
      </c>
      <c r="B9692" s="3">
        <v>3230.3330000000001</v>
      </c>
      <c r="C9692" s="3"/>
    </row>
    <row r="9693" spans="1:3">
      <c r="A9693" s="2">
        <v>9692</v>
      </c>
      <c r="B9693" s="3">
        <v>3230.6669999999999</v>
      </c>
      <c r="C9693" s="3"/>
    </row>
    <row r="9694" spans="1:3">
      <c r="A9694" s="2">
        <v>9693</v>
      </c>
      <c r="B9694" s="3">
        <v>3231</v>
      </c>
      <c r="C9694" s="3"/>
    </row>
    <row r="9695" spans="1:3">
      <c r="A9695" s="2">
        <v>9694</v>
      </c>
      <c r="B9695" s="3">
        <v>3231.3330000000001</v>
      </c>
      <c r="C9695" s="3"/>
    </row>
    <row r="9696" spans="1:3">
      <c r="A9696" s="2">
        <v>9695</v>
      </c>
      <c r="B9696" s="3">
        <v>3231.6669999999999</v>
      </c>
      <c r="C9696" s="3"/>
    </row>
    <row r="9697" spans="1:3">
      <c r="A9697" s="2">
        <v>9696</v>
      </c>
      <c r="B9697" s="3">
        <v>3232</v>
      </c>
      <c r="C9697" s="3"/>
    </row>
    <row r="9698" spans="1:3">
      <c r="A9698" s="2">
        <v>9697</v>
      </c>
      <c r="B9698" s="3">
        <v>3232.3330000000001</v>
      </c>
      <c r="C9698" s="3"/>
    </row>
    <row r="9699" spans="1:3">
      <c r="A9699" s="2">
        <v>9698</v>
      </c>
      <c r="B9699" s="3">
        <v>3232.6669999999999</v>
      </c>
      <c r="C9699" s="3"/>
    </row>
    <row r="9700" spans="1:3">
      <c r="A9700" s="2">
        <v>9699</v>
      </c>
      <c r="B9700" s="3">
        <v>3233</v>
      </c>
      <c r="C9700" s="3"/>
    </row>
    <row r="9701" spans="1:3">
      <c r="A9701" s="2">
        <v>9700</v>
      </c>
      <c r="B9701" s="3">
        <v>3233.3330000000001</v>
      </c>
      <c r="C9701" s="3"/>
    </row>
    <row r="9702" spans="1:3">
      <c r="A9702" s="2">
        <v>9701</v>
      </c>
      <c r="B9702" s="3">
        <v>3233.6669999999999</v>
      </c>
      <c r="C9702" s="3"/>
    </row>
    <row r="9703" spans="1:3">
      <c r="A9703" s="2">
        <v>9702</v>
      </c>
      <c r="B9703" s="3">
        <v>3234</v>
      </c>
      <c r="C9703" s="3"/>
    </row>
    <row r="9704" spans="1:3">
      <c r="A9704" s="2">
        <v>9703</v>
      </c>
      <c r="B9704" s="3">
        <v>3234.3330000000001</v>
      </c>
      <c r="C9704" s="3"/>
    </row>
    <row r="9705" spans="1:3">
      <c r="A9705" s="2">
        <v>9704</v>
      </c>
      <c r="B9705" s="3">
        <v>3234.6669999999999</v>
      </c>
      <c r="C9705" s="3"/>
    </row>
    <row r="9706" spans="1:3">
      <c r="A9706" s="2">
        <v>9705</v>
      </c>
      <c r="B9706" s="3">
        <v>3235</v>
      </c>
      <c r="C9706" s="3"/>
    </row>
    <row r="9707" spans="1:3">
      <c r="A9707" s="2">
        <v>9706</v>
      </c>
      <c r="B9707" s="3">
        <v>3235.3330000000001</v>
      </c>
      <c r="C9707" s="3"/>
    </row>
    <row r="9708" spans="1:3">
      <c r="A9708" s="2">
        <v>9707</v>
      </c>
      <c r="B9708" s="3">
        <v>3235.6669999999999</v>
      </c>
      <c r="C9708" s="3"/>
    </row>
    <row r="9709" spans="1:3">
      <c r="A9709" s="2">
        <v>9708</v>
      </c>
      <c r="B9709" s="3">
        <v>3236</v>
      </c>
      <c r="C9709" s="3"/>
    </row>
    <row r="9710" spans="1:3">
      <c r="A9710" s="2">
        <v>9709</v>
      </c>
      <c r="B9710" s="3">
        <v>3236.3330000000001</v>
      </c>
      <c r="C9710" s="3"/>
    </row>
    <row r="9711" spans="1:3">
      <c r="A9711" s="2">
        <v>9710</v>
      </c>
      <c r="B9711" s="3">
        <v>3236.6669999999999</v>
      </c>
      <c r="C9711" s="3"/>
    </row>
    <row r="9712" spans="1:3">
      <c r="A9712" s="2">
        <v>9711</v>
      </c>
      <c r="B9712" s="3">
        <v>3237</v>
      </c>
      <c r="C9712" s="3"/>
    </row>
    <row r="9713" spans="1:3">
      <c r="A9713" s="2">
        <v>9712</v>
      </c>
      <c r="B9713" s="3">
        <v>3237.3330000000001</v>
      </c>
      <c r="C9713" s="3"/>
    </row>
    <row r="9714" spans="1:3">
      <c r="A9714" s="2">
        <v>9713</v>
      </c>
      <c r="B9714" s="3">
        <v>3237.6669999999999</v>
      </c>
      <c r="C9714" s="3"/>
    </row>
    <row r="9715" spans="1:3">
      <c r="A9715" s="2">
        <v>9714</v>
      </c>
      <c r="B9715" s="3">
        <v>3238</v>
      </c>
      <c r="C9715" s="3"/>
    </row>
    <row r="9716" spans="1:3">
      <c r="A9716" s="2">
        <v>9715</v>
      </c>
      <c r="B9716" s="3">
        <v>3238.3330000000001</v>
      </c>
      <c r="C9716" s="3"/>
    </row>
    <row r="9717" spans="1:3">
      <c r="A9717" s="2">
        <v>9716</v>
      </c>
      <c r="B9717" s="3">
        <v>3238.6669999999999</v>
      </c>
      <c r="C9717" s="3"/>
    </row>
    <row r="9718" spans="1:3">
      <c r="A9718" s="2">
        <v>9717</v>
      </c>
      <c r="B9718" s="3">
        <v>3239</v>
      </c>
      <c r="C9718" s="3"/>
    </row>
    <row r="9719" spans="1:3">
      <c r="A9719" s="2">
        <v>9718</v>
      </c>
      <c r="B9719" s="3">
        <v>3239.3330000000001</v>
      </c>
      <c r="C9719" s="3"/>
    </row>
    <row r="9720" spans="1:3">
      <c r="A9720" s="2">
        <v>9719</v>
      </c>
      <c r="B9720" s="3">
        <v>3239.6669999999999</v>
      </c>
      <c r="C9720" s="3"/>
    </row>
    <row r="9721" spans="1:3">
      <c r="A9721" s="2">
        <v>9720</v>
      </c>
      <c r="B9721" s="3">
        <v>3240</v>
      </c>
      <c r="C9721" s="3"/>
    </row>
    <row r="9722" spans="1:3">
      <c r="A9722" s="2">
        <v>9721</v>
      </c>
      <c r="B9722" s="3">
        <v>3240.3330000000001</v>
      </c>
      <c r="C9722" s="3"/>
    </row>
    <row r="9723" spans="1:3">
      <c r="A9723" s="2">
        <v>9722</v>
      </c>
      <c r="B9723" s="3">
        <v>3240.6669999999999</v>
      </c>
      <c r="C9723" s="3"/>
    </row>
    <row r="9724" spans="1:3">
      <c r="A9724" s="2">
        <v>9723</v>
      </c>
      <c r="B9724" s="3">
        <v>3241</v>
      </c>
      <c r="C9724" s="3"/>
    </row>
    <row r="9725" spans="1:3">
      <c r="A9725" s="2">
        <v>9724</v>
      </c>
      <c r="B9725" s="3">
        <v>3241.3330000000001</v>
      </c>
      <c r="C9725" s="3"/>
    </row>
    <row r="9726" spans="1:3">
      <c r="A9726" s="2">
        <v>9725</v>
      </c>
      <c r="B9726" s="3">
        <v>3241.6669999999999</v>
      </c>
      <c r="C9726" s="3"/>
    </row>
    <row r="9727" spans="1:3">
      <c r="A9727" s="2">
        <v>9726</v>
      </c>
      <c r="B9727" s="3">
        <v>3242</v>
      </c>
      <c r="C9727" s="3"/>
    </row>
    <row r="9728" spans="1:3">
      <c r="A9728" s="2">
        <v>9727</v>
      </c>
      <c r="B9728" s="3">
        <v>3242.3330000000001</v>
      </c>
      <c r="C9728" s="3"/>
    </row>
    <row r="9729" spans="1:3">
      <c r="A9729" s="2">
        <v>9728</v>
      </c>
      <c r="B9729" s="3">
        <v>3242.6669999999999</v>
      </c>
      <c r="C9729" s="3"/>
    </row>
    <row r="9730" spans="1:3">
      <c r="A9730" s="2">
        <v>9729</v>
      </c>
      <c r="B9730" s="3">
        <v>3243</v>
      </c>
      <c r="C9730" s="3"/>
    </row>
    <row r="9731" spans="1:3">
      <c r="A9731" s="2">
        <v>9730</v>
      </c>
      <c r="B9731" s="3">
        <v>3243.3330000000001</v>
      </c>
      <c r="C9731" s="3"/>
    </row>
    <row r="9732" spans="1:3">
      <c r="A9732" s="2">
        <v>9731</v>
      </c>
      <c r="B9732" s="3">
        <v>3243.6669999999999</v>
      </c>
      <c r="C9732" s="3"/>
    </row>
    <row r="9733" spans="1:3">
      <c r="A9733" s="2">
        <v>9732</v>
      </c>
      <c r="B9733" s="3">
        <v>3244</v>
      </c>
      <c r="C9733" s="3"/>
    </row>
    <row r="9734" spans="1:3">
      <c r="A9734" s="2">
        <v>9733</v>
      </c>
      <c r="B9734" s="3">
        <v>3244.3330000000001</v>
      </c>
      <c r="C9734" s="3"/>
    </row>
    <row r="9735" spans="1:3">
      <c r="A9735" s="2">
        <v>9734</v>
      </c>
      <c r="B9735" s="3">
        <v>3244.6669999999999</v>
      </c>
      <c r="C9735" s="3"/>
    </row>
    <row r="9736" spans="1:3">
      <c r="A9736" s="2">
        <v>9735</v>
      </c>
      <c r="B9736" s="3">
        <v>3245</v>
      </c>
      <c r="C9736" s="3"/>
    </row>
    <row r="9737" spans="1:3">
      <c r="A9737" s="2">
        <v>9736</v>
      </c>
      <c r="B9737" s="3">
        <v>3245.3330000000001</v>
      </c>
      <c r="C9737" s="3"/>
    </row>
    <row r="9738" spans="1:3">
      <c r="A9738" s="2">
        <v>9737</v>
      </c>
      <c r="B9738" s="3">
        <v>3245.6669999999999</v>
      </c>
      <c r="C9738" s="3"/>
    </row>
    <row r="9739" spans="1:3">
      <c r="A9739" s="2">
        <v>9738</v>
      </c>
      <c r="B9739" s="3">
        <v>3246</v>
      </c>
      <c r="C9739" s="3"/>
    </row>
    <row r="9740" spans="1:3">
      <c r="A9740" s="2">
        <v>9739</v>
      </c>
      <c r="B9740" s="3">
        <v>3246.3330000000001</v>
      </c>
      <c r="C9740" s="3"/>
    </row>
    <row r="9741" spans="1:3">
      <c r="A9741" s="2">
        <v>9740</v>
      </c>
      <c r="B9741" s="3">
        <v>3246.6669999999999</v>
      </c>
      <c r="C9741" s="3"/>
    </row>
    <row r="9742" spans="1:3">
      <c r="A9742" s="2">
        <v>9741</v>
      </c>
      <c r="B9742" s="3">
        <v>3247</v>
      </c>
      <c r="C9742" s="3"/>
    </row>
    <row r="9743" spans="1:3">
      <c r="A9743" s="2">
        <v>9742</v>
      </c>
      <c r="B9743" s="3">
        <v>3247.3330000000001</v>
      </c>
      <c r="C9743" s="3"/>
    </row>
    <row r="9744" spans="1:3">
      <c r="A9744" s="2">
        <v>9743</v>
      </c>
      <c r="B9744" s="3">
        <v>3247.6669999999999</v>
      </c>
      <c r="C9744" s="3"/>
    </row>
    <row r="9745" spans="1:3">
      <c r="A9745" s="2">
        <v>9744</v>
      </c>
      <c r="B9745" s="3">
        <v>3248</v>
      </c>
      <c r="C9745" s="3"/>
    </row>
    <row r="9746" spans="1:3">
      <c r="A9746" s="2">
        <v>9745</v>
      </c>
      <c r="B9746" s="3">
        <v>3248.3330000000001</v>
      </c>
      <c r="C9746" s="3"/>
    </row>
    <row r="9747" spans="1:3">
      <c r="A9747" s="2">
        <v>9746</v>
      </c>
      <c r="B9747" s="3">
        <v>3248.6669999999999</v>
      </c>
      <c r="C9747" s="3"/>
    </row>
    <row r="9748" spans="1:3">
      <c r="A9748" s="2">
        <v>9747</v>
      </c>
      <c r="B9748" s="3">
        <v>3249</v>
      </c>
      <c r="C9748" s="3"/>
    </row>
    <row r="9749" spans="1:3">
      <c r="A9749" s="2">
        <v>9748</v>
      </c>
      <c r="B9749" s="3">
        <v>3249.3330000000001</v>
      </c>
      <c r="C9749" s="3"/>
    </row>
    <row r="9750" spans="1:3">
      <c r="A9750" s="2">
        <v>9749</v>
      </c>
      <c r="B9750" s="3">
        <v>3249.6669999999999</v>
      </c>
      <c r="C9750" s="3"/>
    </row>
    <row r="9751" spans="1:3">
      <c r="A9751" s="2">
        <v>9750</v>
      </c>
      <c r="B9751" s="3">
        <v>3250</v>
      </c>
      <c r="C9751" s="3"/>
    </row>
    <row r="9752" spans="1:3">
      <c r="A9752" s="2">
        <v>9751</v>
      </c>
      <c r="B9752" s="3">
        <v>3250.3330000000001</v>
      </c>
      <c r="C9752" s="3"/>
    </row>
    <row r="9753" spans="1:3">
      <c r="A9753" s="2">
        <v>9752</v>
      </c>
      <c r="B9753" s="3">
        <v>3250.6669999999999</v>
      </c>
      <c r="C9753" s="3"/>
    </row>
    <row r="9754" spans="1:3">
      <c r="A9754" s="2">
        <v>9753</v>
      </c>
      <c r="B9754" s="3">
        <v>3251</v>
      </c>
      <c r="C9754" s="3"/>
    </row>
    <row r="9755" spans="1:3">
      <c r="A9755" s="2">
        <v>9754</v>
      </c>
      <c r="B9755" s="3">
        <v>3251.3330000000001</v>
      </c>
      <c r="C9755" s="3"/>
    </row>
    <row r="9756" spans="1:3">
      <c r="A9756" s="2">
        <v>9755</v>
      </c>
      <c r="B9756" s="3">
        <v>3251.6669999999999</v>
      </c>
      <c r="C9756" s="3"/>
    </row>
    <row r="9757" spans="1:3">
      <c r="A9757" s="2">
        <v>9756</v>
      </c>
      <c r="B9757" s="3">
        <v>3252</v>
      </c>
      <c r="C9757" s="3"/>
    </row>
    <row r="9758" spans="1:3">
      <c r="A9758" s="2">
        <v>9757</v>
      </c>
      <c r="B9758" s="3">
        <v>3252.3330000000001</v>
      </c>
      <c r="C9758" s="3"/>
    </row>
    <row r="9759" spans="1:3">
      <c r="A9759" s="2">
        <v>9758</v>
      </c>
      <c r="B9759" s="3">
        <v>3252.6669999999999</v>
      </c>
      <c r="C9759" s="3"/>
    </row>
    <row r="9760" spans="1:3">
      <c r="A9760" s="2">
        <v>9759</v>
      </c>
      <c r="B9760" s="3">
        <v>3253</v>
      </c>
      <c r="C9760" s="3"/>
    </row>
    <row r="9761" spans="1:3">
      <c r="A9761" s="2">
        <v>9760</v>
      </c>
      <c r="B9761" s="3">
        <v>3253.3330000000001</v>
      </c>
      <c r="C9761" s="3"/>
    </row>
    <row r="9762" spans="1:3">
      <c r="A9762" s="2">
        <v>9761</v>
      </c>
      <c r="B9762" s="3">
        <v>3253.6669999999999</v>
      </c>
      <c r="C9762" s="3"/>
    </row>
    <row r="9763" spans="1:3">
      <c r="A9763" s="2">
        <v>9762</v>
      </c>
      <c r="B9763" s="3">
        <v>3254</v>
      </c>
      <c r="C9763" s="3"/>
    </row>
    <row r="9764" spans="1:3">
      <c r="A9764" s="2">
        <v>9763</v>
      </c>
      <c r="B9764" s="3">
        <v>3254.3330000000001</v>
      </c>
      <c r="C9764" s="3"/>
    </row>
    <row r="9765" spans="1:3">
      <c r="A9765" s="2">
        <v>9764</v>
      </c>
      <c r="B9765" s="3">
        <v>3254.6669999999999</v>
      </c>
      <c r="C9765" s="3"/>
    </row>
    <row r="9766" spans="1:3">
      <c r="A9766" s="2">
        <v>9765</v>
      </c>
      <c r="B9766" s="3">
        <v>3255</v>
      </c>
      <c r="C9766" s="3"/>
    </row>
    <row r="9767" spans="1:3">
      <c r="A9767" s="2">
        <v>9766</v>
      </c>
      <c r="B9767" s="3">
        <v>3255.3330000000001</v>
      </c>
      <c r="C9767" s="3"/>
    </row>
    <row r="9768" spans="1:3">
      <c r="A9768" s="2">
        <v>9767</v>
      </c>
      <c r="B9768" s="3">
        <v>3255.6669999999999</v>
      </c>
      <c r="C9768" s="3"/>
    </row>
    <row r="9769" spans="1:3">
      <c r="A9769" s="2">
        <v>9768</v>
      </c>
      <c r="B9769" s="3">
        <v>3256</v>
      </c>
      <c r="C9769" s="3"/>
    </row>
    <row r="9770" spans="1:3">
      <c r="A9770" s="2">
        <v>9769</v>
      </c>
      <c r="B9770" s="3">
        <v>3256.3330000000001</v>
      </c>
      <c r="C9770" s="3"/>
    </row>
    <row r="9771" spans="1:3">
      <c r="A9771" s="2">
        <v>9770</v>
      </c>
      <c r="B9771" s="3">
        <v>3256.6669999999999</v>
      </c>
      <c r="C9771" s="3"/>
    </row>
    <row r="9772" spans="1:3">
      <c r="A9772" s="2">
        <v>9771</v>
      </c>
      <c r="B9772" s="3">
        <v>3257</v>
      </c>
      <c r="C9772" s="3"/>
    </row>
    <row r="9773" spans="1:3">
      <c r="A9773" s="2">
        <v>9772</v>
      </c>
      <c r="B9773" s="3">
        <v>3257.3330000000001</v>
      </c>
      <c r="C9773" s="3"/>
    </row>
    <row r="9774" spans="1:3">
      <c r="A9774" s="2">
        <v>9773</v>
      </c>
      <c r="B9774" s="3">
        <v>3257.6669999999999</v>
      </c>
      <c r="C9774" s="3"/>
    </row>
    <row r="9775" spans="1:3">
      <c r="A9775" s="2">
        <v>9774</v>
      </c>
      <c r="B9775" s="3">
        <v>3258</v>
      </c>
      <c r="C9775" s="3"/>
    </row>
    <row r="9776" spans="1:3">
      <c r="A9776" s="2">
        <v>9775</v>
      </c>
      <c r="B9776" s="3">
        <v>3258.3330000000001</v>
      </c>
      <c r="C9776" s="3"/>
    </row>
    <row r="9777" spans="1:3">
      <c r="A9777" s="2">
        <v>9776</v>
      </c>
      <c r="B9777" s="3">
        <v>3258.6669999999999</v>
      </c>
      <c r="C9777" s="3"/>
    </row>
    <row r="9778" spans="1:3">
      <c r="A9778" s="2">
        <v>9777</v>
      </c>
      <c r="B9778" s="3">
        <v>3259</v>
      </c>
      <c r="C9778" s="3"/>
    </row>
    <row r="9779" spans="1:3">
      <c r="A9779" s="2">
        <v>9778</v>
      </c>
      <c r="B9779" s="3">
        <v>3259.3330000000001</v>
      </c>
      <c r="C9779" s="3"/>
    </row>
    <row r="9780" spans="1:3">
      <c r="A9780" s="2">
        <v>9779</v>
      </c>
      <c r="B9780" s="3">
        <v>3259.6669999999999</v>
      </c>
      <c r="C9780" s="3"/>
    </row>
    <row r="9781" spans="1:3">
      <c r="A9781" s="2">
        <v>9780</v>
      </c>
      <c r="B9781" s="3">
        <v>3260</v>
      </c>
      <c r="C9781" s="3"/>
    </row>
    <row r="9782" spans="1:3">
      <c r="A9782" s="2">
        <v>9781</v>
      </c>
      <c r="B9782" s="3">
        <v>3260.3330000000001</v>
      </c>
      <c r="C9782" s="3"/>
    </row>
    <row r="9783" spans="1:3">
      <c r="A9783" s="2">
        <v>9782</v>
      </c>
      <c r="B9783" s="3">
        <v>3260.6669999999999</v>
      </c>
      <c r="C9783" s="3"/>
    </row>
    <row r="9784" spans="1:3">
      <c r="A9784" s="2">
        <v>9783</v>
      </c>
      <c r="B9784" s="3">
        <v>3261</v>
      </c>
      <c r="C9784" s="3"/>
    </row>
    <row r="9785" spans="1:3">
      <c r="A9785" s="2">
        <v>9784</v>
      </c>
      <c r="B9785" s="3">
        <v>3261.3330000000001</v>
      </c>
      <c r="C9785" s="3"/>
    </row>
    <row r="9786" spans="1:3">
      <c r="A9786" s="2">
        <v>9785</v>
      </c>
      <c r="B9786" s="3">
        <v>3261.6669999999999</v>
      </c>
      <c r="C9786" s="3"/>
    </row>
    <row r="9787" spans="1:3">
      <c r="A9787" s="2">
        <v>9786</v>
      </c>
      <c r="B9787" s="3">
        <v>3262</v>
      </c>
      <c r="C9787" s="3"/>
    </row>
    <row r="9788" spans="1:3">
      <c r="A9788" s="2">
        <v>9787</v>
      </c>
      <c r="B9788" s="3">
        <v>3262.3330000000001</v>
      </c>
      <c r="C9788" s="3"/>
    </row>
    <row r="9789" spans="1:3">
      <c r="A9789" s="2">
        <v>9788</v>
      </c>
      <c r="B9789" s="3">
        <v>3262.6669999999999</v>
      </c>
      <c r="C9789" s="3"/>
    </row>
    <row r="9790" spans="1:3">
      <c r="A9790" s="2">
        <v>9789</v>
      </c>
      <c r="B9790" s="3">
        <v>3263</v>
      </c>
      <c r="C9790" s="3"/>
    </row>
    <row r="9791" spans="1:3">
      <c r="A9791" s="2">
        <v>9790</v>
      </c>
      <c r="B9791" s="3">
        <v>3263.3330000000001</v>
      </c>
      <c r="C9791" s="3"/>
    </row>
    <row r="9792" spans="1:3">
      <c r="A9792" s="2">
        <v>9791</v>
      </c>
      <c r="B9792" s="3">
        <v>3263.6669999999999</v>
      </c>
      <c r="C9792" s="3"/>
    </row>
    <row r="9793" spans="1:3">
      <c r="A9793" s="2">
        <v>9792</v>
      </c>
      <c r="B9793" s="3">
        <v>3264</v>
      </c>
      <c r="C9793" s="3"/>
    </row>
    <row r="9794" spans="1:3">
      <c r="A9794" s="2">
        <v>9793</v>
      </c>
      <c r="B9794" s="3">
        <v>3264.3330000000001</v>
      </c>
      <c r="C9794" s="3"/>
    </row>
    <row r="9795" spans="1:3">
      <c r="A9795" s="2">
        <v>9794</v>
      </c>
      <c r="B9795" s="3">
        <v>3264.6669999999999</v>
      </c>
      <c r="C9795" s="3"/>
    </row>
    <row r="9796" spans="1:3">
      <c r="A9796" s="2">
        <v>9795</v>
      </c>
      <c r="B9796" s="3">
        <v>3265</v>
      </c>
      <c r="C9796" s="3"/>
    </row>
    <row r="9797" spans="1:3">
      <c r="A9797" s="2">
        <v>9796</v>
      </c>
      <c r="B9797" s="3">
        <v>3265.3330000000001</v>
      </c>
      <c r="C9797" s="3"/>
    </row>
    <row r="9798" spans="1:3">
      <c r="A9798" s="2">
        <v>9797</v>
      </c>
      <c r="B9798" s="3">
        <v>3265.6669999999999</v>
      </c>
      <c r="C9798" s="3"/>
    </row>
    <row r="9799" spans="1:3">
      <c r="A9799" s="2">
        <v>9798</v>
      </c>
      <c r="B9799" s="3">
        <v>3266</v>
      </c>
      <c r="C9799" s="3"/>
    </row>
    <row r="9800" spans="1:3">
      <c r="A9800" s="2">
        <v>9799</v>
      </c>
      <c r="B9800" s="3">
        <v>3266.3330000000001</v>
      </c>
      <c r="C9800" s="3"/>
    </row>
    <row r="9801" spans="1:3">
      <c r="A9801" s="2">
        <v>9800</v>
      </c>
      <c r="B9801" s="3">
        <v>3266.6669999999999</v>
      </c>
      <c r="C9801" s="3"/>
    </row>
    <row r="9802" spans="1:3">
      <c r="A9802" s="2">
        <v>9801</v>
      </c>
      <c r="B9802" s="3">
        <v>3267</v>
      </c>
      <c r="C9802" s="3"/>
    </row>
    <row r="9803" spans="1:3">
      <c r="A9803" s="2">
        <v>9802</v>
      </c>
      <c r="B9803" s="3">
        <v>3267.3330000000001</v>
      </c>
      <c r="C9803" s="3"/>
    </row>
    <row r="9804" spans="1:3">
      <c r="A9804" s="2">
        <v>9803</v>
      </c>
      <c r="B9804" s="3">
        <v>3267.6669999999999</v>
      </c>
      <c r="C9804" s="3"/>
    </row>
    <row r="9805" spans="1:3">
      <c r="A9805" s="2">
        <v>9804</v>
      </c>
      <c r="B9805" s="3">
        <v>3268</v>
      </c>
      <c r="C9805" s="3"/>
    </row>
    <row r="9806" spans="1:3">
      <c r="A9806" s="2">
        <v>9805</v>
      </c>
      <c r="B9806" s="3">
        <v>3268.3330000000001</v>
      </c>
      <c r="C9806" s="3"/>
    </row>
    <row r="9807" spans="1:3">
      <c r="A9807" s="2">
        <v>9806</v>
      </c>
      <c r="B9807" s="3">
        <v>3268.6669999999999</v>
      </c>
      <c r="C9807" s="3"/>
    </row>
    <row r="9808" spans="1:3">
      <c r="A9808" s="2">
        <v>9807</v>
      </c>
      <c r="B9808" s="3">
        <v>3269</v>
      </c>
      <c r="C9808" s="3"/>
    </row>
    <row r="9809" spans="1:3">
      <c r="A9809" s="2">
        <v>9808</v>
      </c>
      <c r="B9809" s="3">
        <v>3269.3330000000001</v>
      </c>
      <c r="C9809" s="3"/>
    </row>
    <row r="9810" spans="1:3">
      <c r="A9810" s="2">
        <v>9809</v>
      </c>
      <c r="B9810" s="3">
        <v>3269.6669999999999</v>
      </c>
      <c r="C9810" s="3"/>
    </row>
    <row r="9811" spans="1:3">
      <c r="A9811" s="2">
        <v>9810</v>
      </c>
      <c r="B9811" s="3">
        <v>3270</v>
      </c>
      <c r="C9811" s="3"/>
    </row>
    <row r="9812" spans="1:3">
      <c r="A9812" s="2">
        <v>9811</v>
      </c>
      <c r="B9812" s="3">
        <v>3270.3330000000001</v>
      </c>
      <c r="C9812" s="3"/>
    </row>
    <row r="9813" spans="1:3">
      <c r="A9813" s="2">
        <v>9812</v>
      </c>
      <c r="B9813" s="3">
        <v>3270.6669999999999</v>
      </c>
      <c r="C9813" s="3"/>
    </row>
    <row r="9814" spans="1:3">
      <c r="A9814" s="2">
        <v>9813</v>
      </c>
      <c r="B9814" s="3">
        <v>3271</v>
      </c>
      <c r="C9814" s="3"/>
    </row>
    <row r="9815" spans="1:3">
      <c r="A9815" s="2">
        <v>9814</v>
      </c>
      <c r="B9815" s="3">
        <v>3271.3330000000001</v>
      </c>
      <c r="C9815" s="3"/>
    </row>
    <row r="9816" spans="1:3">
      <c r="A9816" s="2">
        <v>9815</v>
      </c>
      <c r="B9816" s="3">
        <v>3271.6669999999999</v>
      </c>
      <c r="C9816" s="3"/>
    </row>
    <row r="9817" spans="1:3">
      <c r="A9817" s="2">
        <v>9816</v>
      </c>
      <c r="B9817" s="3">
        <v>3272</v>
      </c>
      <c r="C9817" s="3"/>
    </row>
    <row r="9818" spans="1:3">
      <c r="A9818" s="2">
        <v>9817</v>
      </c>
      <c r="B9818" s="3">
        <v>3272.3330000000001</v>
      </c>
      <c r="C9818" s="3"/>
    </row>
    <row r="9819" spans="1:3">
      <c r="A9819" s="2">
        <v>9818</v>
      </c>
      <c r="B9819" s="3">
        <v>3272.6669999999999</v>
      </c>
      <c r="C9819" s="3"/>
    </row>
    <row r="9820" spans="1:3">
      <c r="A9820" s="2">
        <v>9819</v>
      </c>
      <c r="B9820" s="3">
        <v>3273</v>
      </c>
      <c r="C9820" s="3"/>
    </row>
    <row r="9821" spans="1:3">
      <c r="A9821" s="2">
        <v>9820</v>
      </c>
      <c r="B9821" s="3">
        <v>3273.3330000000001</v>
      </c>
      <c r="C9821" s="3"/>
    </row>
    <row r="9822" spans="1:3">
      <c r="A9822" s="2">
        <v>9821</v>
      </c>
      <c r="B9822" s="3">
        <v>3273.6669999999999</v>
      </c>
      <c r="C9822" s="3"/>
    </row>
    <row r="9823" spans="1:3">
      <c r="A9823" s="2">
        <v>9822</v>
      </c>
      <c r="B9823" s="3">
        <v>3274</v>
      </c>
      <c r="C9823" s="3"/>
    </row>
    <row r="9824" spans="1:3">
      <c r="A9824" s="2">
        <v>9823</v>
      </c>
      <c r="B9824" s="3">
        <v>3274.3330000000001</v>
      </c>
      <c r="C9824" s="3"/>
    </row>
    <row r="9825" spans="1:3">
      <c r="A9825" s="2">
        <v>9824</v>
      </c>
      <c r="B9825" s="3">
        <v>3274.6669999999999</v>
      </c>
      <c r="C9825" s="3"/>
    </row>
    <row r="9826" spans="1:3">
      <c r="A9826" s="2">
        <v>9825</v>
      </c>
      <c r="B9826" s="3">
        <v>3275</v>
      </c>
      <c r="C9826" s="3"/>
    </row>
    <row r="9827" spans="1:3">
      <c r="A9827" s="2">
        <v>9826</v>
      </c>
      <c r="B9827" s="3">
        <v>3275.3330000000001</v>
      </c>
      <c r="C9827" s="3"/>
    </row>
    <row r="9828" spans="1:3">
      <c r="A9828" s="2">
        <v>9827</v>
      </c>
      <c r="B9828" s="3">
        <v>3275.6669999999999</v>
      </c>
      <c r="C9828" s="3"/>
    </row>
    <row r="9829" spans="1:3">
      <c r="A9829" s="2">
        <v>9828</v>
      </c>
      <c r="B9829" s="3">
        <v>3276</v>
      </c>
      <c r="C9829" s="3"/>
    </row>
    <row r="9830" spans="1:3">
      <c r="A9830" s="2">
        <v>9829</v>
      </c>
      <c r="B9830" s="3">
        <v>3276.3330000000001</v>
      </c>
      <c r="C9830" s="3"/>
    </row>
    <row r="9831" spans="1:3">
      <c r="A9831" s="2">
        <v>9830</v>
      </c>
      <c r="B9831" s="3">
        <v>3276.6669999999999</v>
      </c>
      <c r="C9831" s="3"/>
    </row>
    <row r="9832" spans="1:3">
      <c r="A9832" s="2">
        <v>9831</v>
      </c>
      <c r="B9832" s="3">
        <v>3277</v>
      </c>
      <c r="C9832" s="3"/>
    </row>
    <row r="9833" spans="1:3">
      <c r="A9833" s="2">
        <v>9832</v>
      </c>
      <c r="B9833" s="3">
        <v>3277.3330000000001</v>
      </c>
      <c r="C9833" s="3"/>
    </row>
    <row r="9834" spans="1:3">
      <c r="A9834" s="2">
        <v>9833</v>
      </c>
      <c r="B9834" s="3">
        <v>3277.6669999999999</v>
      </c>
      <c r="C9834" s="3"/>
    </row>
    <row r="9835" spans="1:3">
      <c r="A9835" s="2">
        <v>9834</v>
      </c>
      <c r="B9835" s="3">
        <v>3278</v>
      </c>
      <c r="C9835" s="3"/>
    </row>
    <row r="9836" spans="1:3">
      <c r="A9836" s="2">
        <v>9835</v>
      </c>
      <c r="B9836" s="3">
        <v>3278.3330000000001</v>
      </c>
      <c r="C9836" s="3"/>
    </row>
    <row r="9837" spans="1:3">
      <c r="A9837" s="2">
        <v>9836</v>
      </c>
      <c r="B9837" s="3">
        <v>3278.6669999999999</v>
      </c>
      <c r="C9837" s="3"/>
    </row>
    <row r="9838" spans="1:3">
      <c r="A9838" s="2">
        <v>9837</v>
      </c>
      <c r="B9838" s="3">
        <v>3279</v>
      </c>
      <c r="C9838" s="3"/>
    </row>
    <row r="9839" spans="1:3">
      <c r="A9839" s="2">
        <v>9838</v>
      </c>
      <c r="B9839" s="3">
        <v>3279.3330000000001</v>
      </c>
      <c r="C9839" s="3"/>
    </row>
    <row r="9840" spans="1:3">
      <c r="A9840" s="2">
        <v>9839</v>
      </c>
      <c r="B9840" s="3">
        <v>3279.6669999999999</v>
      </c>
      <c r="C9840" s="3"/>
    </row>
    <row r="9841" spans="1:3">
      <c r="A9841" s="2">
        <v>9840</v>
      </c>
      <c r="B9841" s="3">
        <v>3280</v>
      </c>
      <c r="C9841" s="3"/>
    </row>
    <row r="9842" spans="1:3">
      <c r="A9842" s="2">
        <v>9841</v>
      </c>
      <c r="B9842" s="3">
        <v>3280.3330000000001</v>
      </c>
      <c r="C9842" s="3"/>
    </row>
    <row r="9843" spans="1:3">
      <c r="A9843" s="2">
        <v>9842</v>
      </c>
      <c r="B9843" s="3">
        <v>3280.6669999999999</v>
      </c>
      <c r="C9843" s="3"/>
    </row>
    <row r="9844" spans="1:3">
      <c r="A9844" s="2">
        <v>9843</v>
      </c>
      <c r="B9844" s="3">
        <v>3281</v>
      </c>
      <c r="C9844" s="3"/>
    </row>
    <row r="9845" spans="1:3">
      <c r="A9845" s="2">
        <v>9844</v>
      </c>
      <c r="B9845" s="3">
        <v>3281.3330000000001</v>
      </c>
      <c r="C9845" s="3"/>
    </row>
    <row r="9846" spans="1:3">
      <c r="A9846" s="2">
        <v>9845</v>
      </c>
      <c r="B9846" s="3">
        <v>3281.6669999999999</v>
      </c>
      <c r="C9846" s="3"/>
    </row>
    <row r="9847" spans="1:3">
      <c r="A9847" s="2">
        <v>9846</v>
      </c>
      <c r="B9847" s="3">
        <v>3282</v>
      </c>
      <c r="C9847" s="3"/>
    </row>
    <row r="9848" spans="1:3">
      <c r="A9848" s="2">
        <v>9847</v>
      </c>
      <c r="B9848" s="3">
        <v>3282.3330000000001</v>
      </c>
      <c r="C9848" s="3"/>
    </row>
    <row r="9849" spans="1:3">
      <c r="A9849" s="2">
        <v>9848</v>
      </c>
      <c r="B9849" s="3">
        <v>3282.6669999999999</v>
      </c>
      <c r="C9849" s="3"/>
    </row>
    <row r="9850" spans="1:3">
      <c r="A9850" s="2">
        <v>9849</v>
      </c>
      <c r="B9850" s="3">
        <v>3283</v>
      </c>
      <c r="C9850" s="3"/>
    </row>
    <row r="9851" spans="1:3">
      <c r="A9851" s="2">
        <v>9850</v>
      </c>
      <c r="B9851" s="3">
        <v>3283.3330000000001</v>
      </c>
      <c r="C9851" s="3"/>
    </row>
    <row r="9852" spans="1:3">
      <c r="A9852" s="2">
        <v>9851</v>
      </c>
      <c r="B9852" s="3">
        <v>3283.6669999999999</v>
      </c>
      <c r="C9852" s="3"/>
    </row>
    <row r="9853" spans="1:3">
      <c r="A9853" s="2">
        <v>9852</v>
      </c>
      <c r="B9853" s="3">
        <v>3284</v>
      </c>
      <c r="C9853" s="3"/>
    </row>
    <row r="9854" spans="1:3">
      <c r="A9854" s="2">
        <v>9853</v>
      </c>
      <c r="B9854" s="3">
        <v>3284.3330000000001</v>
      </c>
      <c r="C9854" s="3"/>
    </row>
    <row r="9855" spans="1:3">
      <c r="A9855" s="2">
        <v>9854</v>
      </c>
      <c r="B9855" s="3">
        <v>3284.6669999999999</v>
      </c>
      <c r="C9855" s="3"/>
    </row>
    <row r="9856" spans="1:3">
      <c r="A9856" s="2">
        <v>9855</v>
      </c>
      <c r="B9856" s="3">
        <v>3285</v>
      </c>
      <c r="C9856" s="3"/>
    </row>
    <row r="9857" spans="1:3">
      <c r="A9857" s="2">
        <v>9856</v>
      </c>
      <c r="B9857" s="3">
        <v>3285.3330000000001</v>
      </c>
      <c r="C9857" s="3"/>
    </row>
    <row r="9858" spans="1:3">
      <c r="A9858" s="2">
        <v>9857</v>
      </c>
      <c r="B9858" s="3">
        <v>3285.6669999999999</v>
      </c>
      <c r="C9858" s="3"/>
    </row>
    <row r="9859" spans="1:3">
      <c r="A9859" s="2">
        <v>9858</v>
      </c>
      <c r="B9859" s="3">
        <v>3286</v>
      </c>
      <c r="C9859" s="3"/>
    </row>
    <row r="9860" spans="1:3">
      <c r="A9860" s="2">
        <v>9859</v>
      </c>
      <c r="B9860" s="3">
        <v>3286.3330000000001</v>
      </c>
      <c r="C9860" s="3"/>
    </row>
    <row r="9861" spans="1:3">
      <c r="A9861" s="2">
        <v>9860</v>
      </c>
      <c r="B9861" s="3">
        <v>3286.6669999999999</v>
      </c>
      <c r="C9861" s="3"/>
    </row>
    <row r="9862" spans="1:3">
      <c r="A9862" s="2">
        <v>9861</v>
      </c>
      <c r="B9862" s="3">
        <v>3287</v>
      </c>
      <c r="C9862" s="3"/>
    </row>
    <row r="9863" spans="1:3">
      <c r="A9863" s="2">
        <v>9862</v>
      </c>
      <c r="B9863" s="3">
        <v>3287.3330000000001</v>
      </c>
      <c r="C9863" s="3"/>
    </row>
    <row r="9864" spans="1:3">
      <c r="A9864" s="2">
        <v>9863</v>
      </c>
      <c r="B9864" s="3">
        <v>3287.6669999999999</v>
      </c>
      <c r="C9864" s="3"/>
    </row>
    <row r="9865" spans="1:3">
      <c r="A9865" s="2">
        <v>9864</v>
      </c>
      <c r="B9865" s="3">
        <v>3288</v>
      </c>
      <c r="C9865" s="3"/>
    </row>
    <row r="9866" spans="1:3">
      <c r="A9866" s="2">
        <v>9865</v>
      </c>
      <c r="B9866" s="3">
        <v>3288.3330000000001</v>
      </c>
      <c r="C9866" s="3"/>
    </row>
    <row r="9867" spans="1:3">
      <c r="A9867" s="2">
        <v>9866</v>
      </c>
      <c r="B9867" s="3">
        <v>3288.6669999999999</v>
      </c>
      <c r="C9867" s="3"/>
    </row>
    <row r="9868" spans="1:3">
      <c r="A9868" s="2">
        <v>9867</v>
      </c>
      <c r="B9868" s="3">
        <v>3289</v>
      </c>
      <c r="C9868" s="3"/>
    </row>
    <row r="9869" spans="1:3">
      <c r="A9869" s="2">
        <v>9868</v>
      </c>
      <c r="B9869" s="3">
        <v>3289.3330000000001</v>
      </c>
      <c r="C9869" s="3"/>
    </row>
    <row r="9870" spans="1:3">
      <c r="A9870" s="2">
        <v>9869</v>
      </c>
      <c r="B9870" s="3">
        <v>3289.6669999999999</v>
      </c>
      <c r="C9870" s="3"/>
    </row>
    <row r="9871" spans="1:3">
      <c r="A9871" s="2">
        <v>9870</v>
      </c>
      <c r="B9871" s="3">
        <v>3290</v>
      </c>
      <c r="C9871" s="3"/>
    </row>
    <row r="9872" spans="1:3">
      <c r="A9872" s="2">
        <v>9871</v>
      </c>
      <c r="B9872" s="3">
        <v>3290.3330000000001</v>
      </c>
      <c r="C9872" s="3"/>
    </row>
    <row r="9873" spans="1:3">
      <c r="A9873" s="2">
        <v>9872</v>
      </c>
      <c r="B9873" s="3">
        <v>3290.6669999999999</v>
      </c>
      <c r="C9873" s="3"/>
    </row>
    <row r="9874" spans="1:3">
      <c r="A9874" s="2">
        <v>9873</v>
      </c>
      <c r="B9874" s="3">
        <v>3291</v>
      </c>
      <c r="C9874" s="3"/>
    </row>
    <row r="9875" spans="1:3">
      <c r="A9875" s="2">
        <v>9874</v>
      </c>
      <c r="B9875" s="3">
        <v>3291.3330000000001</v>
      </c>
      <c r="C9875" s="3"/>
    </row>
    <row r="9876" spans="1:3">
      <c r="A9876" s="2">
        <v>9875</v>
      </c>
      <c r="B9876" s="3">
        <v>3291.6669999999999</v>
      </c>
      <c r="C9876" s="3"/>
    </row>
    <row r="9877" spans="1:3">
      <c r="A9877" s="2">
        <v>9876</v>
      </c>
      <c r="B9877" s="3">
        <v>3292</v>
      </c>
      <c r="C9877" s="3"/>
    </row>
    <row r="9878" spans="1:3">
      <c r="A9878" s="2">
        <v>9877</v>
      </c>
      <c r="B9878" s="3">
        <v>3292.3330000000001</v>
      </c>
      <c r="C9878" s="3"/>
    </row>
    <row r="9879" spans="1:3">
      <c r="A9879" s="2">
        <v>9878</v>
      </c>
      <c r="B9879" s="3">
        <v>3292.6669999999999</v>
      </c>
      <c r="C9879" s="3"/>
    </row>
    <row r="9880" spans="1:3">
      <c r="A9880" s="2">
        <v>9879</v>
      </c>
      <c r="B9880" s="3">
        <v>3293</v>
      </c>
      <c r="C9880" s="3"/>
    </row>
    <row r="9881" spans="1:3">
      <c r="A9881" s="2">
        <v>9880</v>
      </c>
      <c r="B9881" s="3">
        <v>3293.3330000000001</v>
      </c>
      <c r="C9881" s="3"/>
    </row>
    <row r="9882" spans="1:3">
      <c r="A9882" s="2">
        <v>9881</v>
      </c>
      <c r="B9882" s="3">
        <v>3293.6669999999999</v>
      </c>
      <c r="C9882" s="3"/>
    </row>
    <row r="9883" spans="1:3">
      <c r="A9883" s="2">
        <v>9882</v>
      </c>
      <c r="B9883" s="3">
        <v>3294</v>
      </c>
      <c r="C9883" s="3"/>
    </row>
    <row r="9884" spans="1:3">
      <c r="A9884" s="2">
        <v>9883</v>
      </c>
      <c r="B9884" s="3">
        <v>3294.3330000000001</v>
      </c>
      <c r="C9884" s="3"/>
    </row>
    <row r="9885" spans="1:3">
      <c r="A9885" s="2">
        <v>9884</v>
      </c>
      <c r="B9885" s="3">
        <v>3294.6669999999999</v>
      </c>
      <c r="C9885" s="3"/>
    </row>
    <row r="9886" spans="1:3">
      <c r="A9886" s="2">
        <v>9885</v>
      </c>
      <c r="B9886" s="3">
        <v>3295</v>
      </c>
      <c r="C9886" s="3"/>
    </row>
    <row r="9887" spans="1:3">
      <c r="A9887" s="2">
        <v>9886</v>
      </c>
      <c r="B9887" s="3">
        <v>3295.3330000000001</v>
      </c>
      <c r="C9887" s="3"/>
    </row>
    <row r="9888" spans="1:3">
      <c r="A9888" s="2">
        <v>9887</v>
      </c>
      <c r="B9888" s="3">
        <v>3295.6669999999999</v>
      </c>
      <c r="C9888" s="3"/>
    </row>
    <row r="9889" spans="1:3">
      <c r="A9889" s="2">
        <v>9888</v>
      </c>
      <c r="B9889" s="3">
        <v>3296</v>
      </c>
      <c r="C9889" s="3"/>
    </row>
    <row r="9890" spans="1:3">
      <c r="A9890" s="2">
        <v>9889</v>
      </c>
      <c r="B9890" s="3">
        <v>3296.3330000000001</v>
      </c>
      <c r="C9890" s="3"/>
    </row>
    <row r="9891" spans="1:3">
      <c r="A9891" s="2">
        <v>9890</v>
      </c>
      <c r="B9891" s="3">
        <v>3296.6669999999999</v>
      </c>
      <c r="C9891" s="3"/>
    </row>
    <row r="9892" spans="1:3">
      <c r="A9892" s="2">
        <v>9891</v>
      </c>
      <c r="B9892" s="3">
        <v>3297</v>
      </c>
      <c r="C9892" s="3"/>
    </row>
    <row r="9893" spans="1:3">
      <c r="A9893" s="2">
        <v>9892</v>
      </c>
      <c r="B9893" s="3">
        <v>3297.3330000000001</v>
      </c>
      <c r="C9893" s="3"/>
    </row>
    <row r="9894" spans="1:3">
      <c r="A9894" s="2">
        <v>9893</v>
      </c>
      <c r="B9894" s="3">
        <v>3297.6669999999999</v>
      </c>
      <c r="C9894" s="3"/>
    </row>
    <row r="9895" spans="1:3">
      <c r="A9895" s="2">
        <v>9894</v>
      </c>
      <c r="B9895" s="3">
        <v>3298</v>
      </c>
      <c r="C9895" s="3"/>
    </row>
    <row r="9896" spans="1:3">
      <c r="A9896" s="2">
        <v>9895</v>
      </c>
      <c r="B9896" s="3">
        <v>3298.3330000000001</v>
      </c>
      <c r="C9896" s="3"/>
    </row>
    <row r="9897" spans="1:3">
      <c r="A9897" s="2">
        <v>9896</v>
      </c>
      <c r="B9897" s="3">
        <v>3298.6669999999999</v>
      </c>
      <c r="C9897" s="3"/>
    </row>
    <row r="9898" spans="1:3">
      <c r="A9898" s="2">
        <v>9897</v>
      </c>
      <c r="B9898" s="3">
        <v>3299</v>
      </c>
      <c r="C9898" s="3"/>
    </row>
    <row r="9899" spans="1:3">
      <c r="A9899" s="2">
        <v>9898</v>
      </c>
      <c r="B9899" s="3">
        <v>3299.3330000000001</v>
      </c>
      <c r="C9899" s="3"/>
    </row>
    <row r="9900" spans="1:3">
      <c r="A9900" s="2">
        <v>9899</v>
      </c>
      <c r="B9900" s="3">
        <v>3299.6669999999999</v>
      </c>
      <c r="C9900" s="3"/>
    </row>
    <row r="9901" spans="1:3">
      <c r="A9901" s="2">
        <v>9900</v>
      </c>
      <c r="B9901" s="3">
        <v>3300</v>
      </c>
      <c r="C9901" s="3"/>
    </row>
    <row r="9902" spans="1:3">
      <c r="A9902" s="2">
        <v>9901</v>
      </c>
      <c r="B9902" s="3">
        <v>3300.3330000000001</v>
      </c>
      <c r="C9902" s="3"/>
    </row>
    <row r="9903" spans="1:3">
      <c r="A9903" s="2">
        <v>9902</v>
      </c>
      <c r="B9903" s="3">
        <v>3300.6669999999999</v>
      </c>
      <c r="C9903" s="3"/>
    </row>
    <row r="9904" spans="1:3">
      <c r="A9904" s="2">
        <v>9903</v>
      </c>
      <c r="B9904" s="3">
        <v>3301</v>
      </c>
      <c r="C9904" s="3"/>
    </row>
    <row r="9905" spans="1:3">
      <c r="A9905" s="2">
        <v>9904</v>
      </c>
      <c r="B9905" s="3">
        <v>3301.3330000000001</v>
      </c>
      <c r="C9905" s="3"/>
    </row>
    <row r="9906" spans="1:3">
      <c r="A9906" s="2">
        <v>9905</v>
      </c>
      <c r="B9906" s="3">
        <v>3301.6669999999999</v>
      </c>
      <c r="C9906" s="3"/>
    </row>
    <row r="9907" spans="1:3">
      <c r="A9907" s="2">
        <v>9906</v>
      </c>
      <c r="B9907" s="3">
        <v>3302</v>
      </c>
      <c r="C9907" s="3"/>
    </row>
    <row r="9908" spans="1:3">
      <c r="A9908" s="2">
        <v>9907</v>
      </c>
      <c r="B9908" s="3">
        <v>3302.3330000000001</v>
      </c>
      <c r="C9908" s="3"/>
    </row>
    <row r="9909" spans="1:3">
      <c r="A9909" s="2">
        <v>9908</v>
      </c>
      <c r="B9909" s="3">
        <v>3302.6669999999999</v>
      </c>
      <c r="C9909" s="3"/>
    </row>
    <row r="9910" spans="1:3">
      <c r="A9910" s="2">
        <v>9909</v>
      </c>
      <c r="B9910" s="3">
        <v>3303</v>
      </c>
      <c r="C9910" s="3"/>
    </row>
    <row r="9911" spans="1:3">
      <c r="A9911" s="2">
        <v>9910</v>
      </c>
      <c r="B9911" s="3">
        <v>3303.3330000000001</v>
      </c>
      <c r="C9911" s="3"/>
    </row>
    <row r="9912" spans="1:3">
      <c r="A9912" s="2">
        <v>9911</v>
      </c>
      <c r="B9912" s="3">
        <v>3303.6669999999999</v>
      </c>
      <c r="C9912" s="3"/>
    </row>
    <row r="9913" spans="1:3">
      <c r="A9913" s="2">
        <v>9912</v>
      </c>
      <c r="B9913" s="3">
        <v>3304</v>
      </c>
      <c r="C9913" s="3"/>
    </row>
    <row r="9914" spans="1:3">
      <c r="A9914" s="2">
        <v>9913</v>
      </c>
      <c r="B9914" s="3">
        <v>3304.3330000000001</v>
      </c>
      <c r="C9914" s="3"/>
    </row>
    <row r="9915" spans="1:3">
      <c r="A9915" s="2">
        <v>9914</v>
      </c>
      <c r="B9915" s="3">
        <v>3304.6669999999999</v>
      </c>
      <c r="C9915" s="3"/>
    </row>
    <row r="9916" spans="1:3">
      <c r="A9916" s="2">
        <v>9915</v>
      </c>
      <c r="B9916" s="3">
        <v>3305</v>
      </c>
      <c r="C9916" s="3"/>
    </row>
    <row r="9917" spans="1:3">
      <c r="A9917" s="2">
        <v>9916</v>
      </c>
      <c r="B9917" s="3">
        <v>3305.3330000000001</v>
      </c>
      <c r="C9917" s="3"/>
    </row>
    <row r="9918" spans="1:3">
      <c r="A9918" s="2">
        <v>9917</v>
      </c>
      <c r="B9918" s="3">
        <v>3305.6669999999999</v>
      </c>
      <c r="C9918" s="3"/>
    </row>
    <row r="9919" spans="1:3">
      <c r="A9919" s="2">
        <v>9918</v>
      </c>
      <c r="B9919" s="3">
        <v>3306</v>
      </c>
      <c r="C9919" s="3"/>
    </row>
    <row r="9920" spans="1:3">
      <c r="A9920" s="2">
        <v>9919</v>
      </c>
      <c r="B9920" s="3">
        <v>3306.3330000000001</v>
      </c>
      <c r="C9920" s="3"/>
    </row>
    <row r="9921" spans="1:3">
      <c r="A9921" s="2">
        <v>9920</v>
      </c>
      <c r="B9921" s="3">
        <v>3306.6669999999999</v>
      </c>
      <c r="C9921" s="3"/>
    </row>
    <row r="9922" spans="1:3">
      <c r="A9922" s="2">
        <v>9921</v>
      </c>
      <c r="B9922" s="3">
        <v>3307</v>
      </c>
      <c r="C9922" s="3"/>
    </row>
    <row r="9923" spans="1:3">
      <c r="A9923" s="2">
        <v>9922</v>
      </c>
      <c r="B9923" s="3">
        <v>3307.3330000000001</v>
      </c>
      <c r="C9923" s="3"/>
    </row>
    <row r="9924" spans="1:3">
      <c r="A9924" s="2">
        <v>9923</v>
      </c>
      <c r="B9924" s="3">
        <v>3307.6669999999999</v>
      </c>
      <c r="C9924" s="3"/>
    </row>
    <row r="9925" spans="1:3">
      <c r="A9925" s="2">
        <v>9924</v>
      </c>
      <c r="B9925" s="3">
        <v>3308</v>
      </c>
      <c r="C9925" s="3"/>
    </row>
    <row r="9926" spans="1:3">
      <c r="A9926" s="2">
        <v>9925</v>
      </c>
      <c r="B9926" s="3">
        <v>3308.3330000000001</v>
      </c>
      <c r="C9926" s="3"/>
    </row>
    <row r="9927" spans="1:3">
      <c r="A9927" s="2">
        <v>9926</v>
      </c>
      <c r="B9927" s="3">
        <v>3308.6669999999999</v>
      </c>
      <c r="C9927" s="3"/>
    </row>
    <row r="9928" spans="1:3">
      <c r="A9928" s="2">
        <v>9927</v>
      </c>
      <c r="B9928" s="3">
        <v>3309</v>
      </c>
      <c r="C9928" s="3"/>
    </row>
    <row r="9929" spans="1:3">
      <c r="A9929" s="2">
        <v>9928</v>
      </c>
      <c r="B9929" s="3">
        <v>3309.3330000000001</v>
      </c>
      <c r="C9929" s="3"/>
    </row>
    <row r="9930" spans="1:3">
      <c r="A9930" s="2">
        <v>9929</v>
      </c>
      <c r="B9930" s="3">
        <v>3309.6669999999999</v>
      </c>
      <c r="C9930" s="3"/>
    </row>
    <row r="9931" spans="1:3">
      <c r="A9931" s="2">
        <v>9930</v>
      </c>
      <c r="B9931" s="3">
        <v>3310</v>
      </c>
      <c r="C9931" s="3"/>
    </row>
    <row r="9932" spans="1:3">
      <c r="A9932" s="2">
        <v>9931</v>
      </c>
      <c r="B9932" s="3">
        <v>3310.3330000000001</v>
      </c>
      <c r="C9932" s="3"/>
    </row>
    <row r="9933" spans="1:3">
      <c r="A9933" s="2">
        <v>9932</v>
      </c>
      <c r="B9933" s="3">
        <v>3310.6669999999999</v>
      </c>
      <c r="C9933" s="3"/>
    </row>
    <row r="9934" spans="1:3">
      <c r="A9934" s="2">
        <v>9933</v>
      </c>
      <c r="B9934" s="3">
        <v>3311</v>
      </c>
      <c r="C9934" s="3"/>
    </row>
    <row r="9935" spans="1:3">
      <c r="A9935" s="2">
        <v>9934</v>
      </c>
      <c r="B9935" s="3">
        <v>3311.3330000000001</v>
      </c>
      <c r="C9935" s="3"/>
    </row>
    <row r="9936" spans="1:3">
      <c r="A9936" s="2">
        <v>9935</v>
      </c>
      <c r="B9936" s="3">
        <v>3311.6669999999999</v>
      </c>
      <c r="C9936" s="3"/>
    </row>
    <row r="9937" spans="1:3">
      <c r="A9937" s="2">
        <v>9936</v>
      </c>
      <c r="B9937" s="3">
        <v>3312</v>
      </c>
      <c r="C9937" s="3"/>
    </row>
    <row r="9938" spans="1:3">
      <c r="A9938" s="2">
        <v>9937</v>
      </c>
      <c r="B9938" s="3">
        <v>3312.3330000000001</v>
      </c>
      <c r="C9938" s="3"/>
    </row>
    <row r="9939" spans="1:3">
      <c r="A9939" s="2">
        <v>9938</v>
      </c>
      <c r="B9939" s="3">
        <v>3312.6669999999999</v>
      </c>
      <c r="C9939" s="3"/>
    </row>
    <row r="9940" spans="1:3">
      <c r="A9940" s="2">
        <v>9939</v>
      </c>
      <c r="B9940" s="3">
        <v>3313</v>
      </c>
      <c r="C9940" s="3"/>
    </row>
    <row r="9941" spans="1:3">
      <c r="A9941" s="2">
        <v>9940</v>
      </c>
      <c r="B9941" s="3">
        <v>3313.3330000000001</v>
      </c>
      <c r="C9941" s="3"/>
    </row>
    <row r="9942" spans="1:3">
      <c r="A9942" s="2">
        <v>9941</v>
      </c>
      <c r="B9942" s="3">
        <v>3313.6669999999999</v>
      </c>
      <c r="C9942" s="3"/>
    </row>
    <row r="9943" spans="1:3">
      <c r="A9943" s="2">
        <v>9942</v>
      </c>
      <c r="B9943" s="3">
        <v>3314</v>
      </c>
      <c r="C9943" s="3"/>
    </row>
    <row r="9944" spans="1:3">
      <c r="A9944" s="2">
        <v>9943</v>
      </c>
      <c r="B9944" s="3">
        <v>3314.3330000000001</v>
      </c>
      <c r="C9944" s="3"/>
    </row>
    <row r="9945" spans="1:3">
      <c r="A9945" s="2">
        <v>9944</v>
      </c>
      <c r="B9945" s="3">
        <v>3314.6669999999999</v>
      </c>
      <c r="C9945" s="3"/>
    </row>
    <row r="9946" spans="1:3">
      <c r="A9946" s="2">
        <v>9945</v>
      </c>
      <c r="B9946" s="3">
        <v>3315</v>
      </c>
      <c r="C9946" s="3"/>
    </row>
    <row r="9947" spans="1:3">
      <c r="A9947" s="2">
        <v>9946</v>
      </c>
      <c r="B9947" s="3">
        <v>3315.3330000000001</v>
      </c>
      <c r="C9947" s="3"/>
    </row>
    <row r="9948" spans="1:3">
      <c r="A9948" s="2">
        <v>9947</v>
      </c>
      <c r="B9948" s="3">
        <v>3315.6669999999999</v>
      </c>
      <c r="C9948" s="3"/>
    </row>
    <row r="9949" spans="1:3">
      <c r="A9949" s="2">
        <v>9948</v>
      </c>
      <c r="B9949" s="3">
        <v>3316</v>
      </c>
      <c r="C9949" s="3"/>
    </row>
    <row r="9950" spans="1:3">
      <c r="A9950" s="2">
        <v>9949</v>
      </c>
      <c r="B9950" s="3">
        <v>3316.3330000000001</v>
      </c>
      <c r="C9950" s="3"/>
    </row>
    <row r="9951" spans="1:3">
      <c r="A9951" s="2">
        <v>9950</v>
      </c>
      <c r="B9951" s="3">
        <v>3316.6669999999999</v>
      </c>
      <c r="C9951" s="3"/>
    </row>
    <row r="9952" spans="1:3">
      <c r="A9952" s="2">
        <v>9951</v>
      </c>
      <c r="B9952" s="3">
        <v>3317</v>
      </c>
      <c r="C9952" s="3"/>
    </row>
    <row r="9953" spans="1:3">
      <c r="A9953" s="2">
        <v>9952</v>
      </c>
      <c r="B9953" s="3">
        <v>3317.3330000000001</v>
      </c>
      <c r="C9953" s="3"/>
    </row>
    <row r="9954" spans="1:3">
      <c r="A9954" s="2">
        <v>9953</v>
      </c>
      <c r="B9954" s="3">
        <v>3317.6669999999999</v>
      </c>
      <c r="C9954" s="3"/>
    </row>
    <row r="9955" spans="1:3">
      <c r="A9955" s="2">
        <v>9954</v>
      </c>
      <c r="B9955" s="3">
        <v>3318</v>
      </c>
      <c r="C9955" s="3"/>
    </row>
    <row r="9956" spans="1:3">
      <c r="A9956" s="2">
        <v>9955</v>
      </c>
      <c r="B9956" s="3">
        <v>3318.3330000000001</v>
      </c>
      <c r="C9956" s="3"/>
    </row>
    <row r="9957" spans="1:3">
      <c r="A9957" s="2">
        <v>9956</v>
      </c>
      <c r="B9957" s="3">
        <v>3318.6669999999999</v>
      </c>
      <c r="C9957" s="3"/>
    </row>
    <row r="9958" spans="1:3">
      <c r="A9958" s="2">
        <v>9957</v>
      </c>
      <c r="B9958" s="3">
        <v>3319</v>
      </c>
      <c r="C9958" s="3"/>
    </row>
    <row r="9959" spans="1:3">
      <c r="A9959" s="2">
        <v>9958</v>
      </c>
      <c r="B9959" s="3">
        <v>3319.3330000000001</v>
      </c>
      <c r="C9959" s="3"/>
    </row>
    <row r="9960" spans="1:3">
      <c r="A9960" s="2">
        <v>9959</v>
      </c>
      <c r="B9960" s="3">
        <v>3319.6669999999999</v>
      </c>
      <c r="C9960" s="3"/>
    </row>
    <row r="9961" spans="1:3">
      <c r="A9961" s="2">
        <v>9960</v>
      </c>
      <c r="B9961" s="3">
        <v>3320</v>
      </c>
      <c r="C9961" s="3"/>
    </row>
    <row r="9962" spans="1:3">
      <c r="A9962" s="2">
        <v>9961</v>
      </c>
      <c r="B9962" s="3">
        <v>3320.3330000000001</v>
      </c>
      <c r="C9962" s="3"/>
    </row>
    <row r="9963" spans="1:3">
      <c r="A9963" s="2">
        <v>9962</v>
      </c>
      <c r="B9963" s="3">
        <v>3320.6669999999999</v>
      </c>
      <c r="C9963" s="3"/>
    </row>
    <row r="9964" spans="1:3">
      <c r="A9964" s="2">
        <v>9963</v>
      </c>
      <c r="B9964" s="3">
        <v>3321</v>
      </c>
      <c r="C9964" s="3"/>
    </row>
    <row r="9965" spans="1:3">
      <c r="A9965" s="2">
        <v>9964</v>
      </c>
      <c r="B9965" s="3">
        <v>3321.3330000000001</v>
      </c>
      <c r="C9965" s="3"/>
    </row>
    <row r="9966" spans="1:3">
      <c r="A9966" s="2">
        <v>9965</v>
      </c>
      <c r="B9966" s="3">
        <v>3321.6669999999999</v>
      </c>
      <c r="C9966" s="3"/>
    </row>
    <row r="9967" spans="1:3">
      <c r="A9967" s="2">
        <v>9966</v>
      </c>
      <c r="B9967" s="3">
        <v>3322</v>
      </c>
      <c r="C9967" s="3"/>
    </row>
    <row r="9968" spans="1:3">
      <c r="A9968" s="2">
        <v>9967</v>
      </c>
      <c r="B9968" s="3">
        <v>3322.3330000000001</v>
      </c>
      <c r="C9968" s="3"/>
    </row>
    <row r="9969" spans="1:3">
      <c r="A9969" s="2">
        <v>9968</v>
      </c>
      <c r="B9969" s="3">
        <v>3322.6669999999999</v>
      </c>
      <c r="C9969" s="3"/>
    </row>
    <row r="9970" spans="1:3">
      <c r="A9970" s="2">
        <v>9969</v>
      </c>
      <c r="B9970" s="3">
        <v>3323</v>
      </c>
      <c r="C9970" s="3"/>
    </row>
    <row r="9971" spans="1:3">
      <c r="A9971" s="2">
        <v>9970</v>
      </c>
      <c r="B9971" s="3">
        <v>3323.3330000000001</v>
      </c>
      <c r="C9971" s="3"/>
    </row>
    <row r="9972" spans="1:3">
      <c r="A9972" s="2">
        <v>9971</v>
      </c>
      <c r="B9972" s="3">
        <v>3323.6669999999999</v>
      </c>
      <c r="C9972" s="3"/>
    </row>
    <row r="9973" spans="1:3">
      <c r="A9973" s="2">
        <v>9972</v>
      </c>
      <c r="B9973" s="3">
        <v>3324</v>
      </c>
      <c r="C9973" s="3"/>
    </row>
    <row r="9974" spans="1:3">
      <c r="A9974" s="2">
        <v>9973</v>
      </c>
      <c r="B9974" s="3">
        <v>3324.3330000000001</v>
      </c>
      <c r="C9974" s="3"/>
    </row>
    <row r="9975" spans="1:3">
      <c r="A9975" s="2">
        <v>9974</v>
      </c>
      <c r="B9975" s="3">
        <v>3324.6669999999999</v>
      </c>
      <c r="C9975" s="3"/>
    </row>
    <row r="9976" spans="1:3">
      <c r="A9976" s="2">
        <v>9975</v>
      </c>
      <c r="B9976" s="3">
        <v>3325</v>
      </c>
      <c r="C9976" s="3"/>
    </row>
    <row r="9977" spans="1:3">
      <c r="A9977" s="2">
        <v>9976</v>
      </c>
      <c r="B9977" s="3">
        <v>3325.3330000000001</v>
      </c>
      <c r="C9977" s="3"/>
    </row>
    <row r="9978" spans="1:3">
      <c r="A9978" s="2">
        <v>9977</v>
      </c>
      <c r="B9978" s="3">
        <v>3325.6669999999999</v>
      </c>
      <c r="C9978" s="3"/>
    </row>
    <row r="9979" spans="1:3">
      <c r="A9979" s="2">
        <v>9978</v>
      </c>
      <c r="B9979" s="3">
        <v>3326</v>
      </c>
      <c r="C9979" s="3"/>
    </row>
    <row r="9980" spans="1:3">
      <c r="A9980" s="2">
        <v>9979</v>
      </c>
      <c r="B9980" s="3">
        <v>3326.3330000000001</v>
      </c>
      <c r="C9980" s="3"/>
    </row>
    <row r="9981" spans="1:3">
      <c r="A9981" s="2">
        <v>9980</v>
      </c>
      <c r="B9981" s="3">
        <v>3326.6669999999999</v>
      </c>
      <c r="C9981" s="3"/>
    </row>
    <row r="9982" spans="1:3">
      <c r="A9982" s="2">
        <v>9981</v>
      </c>
      <c r="B9982" s="3">
        <v>3327</v>
      </c>
      <c r="C9982" s="3"/>
    </row>
    <row r="9983" spans="1:3">
      <c r="A9983" s="2">
        <v>9982</v>
      </c>
      <c r="B9983" s="3">
        <v>3327.3330000000001</v>
      </c>
      <c r="C9983" s="3"/>
    </row>
    <row r="9984" spans="1:3">
      <c r="A9984" s="2">
        <v>9983</v>
      </c>
      <c r="B9984" s="3">
        <v>3327.6669999999999</v>
      </c>
      <c r="C9984" s="3"/>
    </row>
    <row r="9985" spans="1:3">
      <c r="A9985" s="2">
        <v>9984</v>
      </c>
      <c r="B9985" s="3">
        <v>3328</v>
      </c>
      <c r="C9985" s="3"/>
    </row>
    <row r="9986" spans="1:3">
      <c r="A9986" s="2">
        <v>9985</v>
      </c>
      <c r="B9986" s="3">
        <v>3328.3330000000001</v>
      </c>
      <c r="C9986" s="3"/>
    </row>
    <row r="9987" spans="1:3">
      <c r="A9987" s="2">
        <v>9986</v>
      </c>
      <c r="B9987" s="3">
        <v>3328.6669999999999</v>
      </c>
      <c r="C9987" s="3"/>
    </row>
    <row r="9988" spans="1:3">
      <c r="A9988" s="2">
        <v>9987</v>
      </c>
      <c r="B9988" s="3">
        <v>3329</v>
      </c>
      <c r="C9988" s="3"/>
    </row>
    <row r="9989" spans="1:3">
      <c r="A9989" s="2">
        <v>9988</v>
      </c>
      <c r="B9989" s="3">
        <v>3329.3330000000001</v>
      </c>
      <c r="C9989" s="3"/>
    </row>
    <row r="9990" spans="1:3">
      <c r="A9990" s="2">
        <v>9989</v>
      </c>
      <c r="B9990" s="3">
        <v>3329.6669999999999</v>
      </c>
      <c r="C9990" s="3"/>
    </row>
    <row r="9991" spans="1:3">
      <c r="A9991" s="2">
        <v>9990</v>
      </c>
      <c r="B9991" s="3">
        <v>3330</v>
      </c>
      <c r="C9991" s="3"/>
    </row>
    <row r="9992" spans="1:3">
      <c r="A9992" s="2">
        <v>9991</v>
      </c>
      <c r="B9992" s="3">
        <v>3330.3330000000001</v>
      </c>
      <c r="C9992" s="3"/>
    </row>
    <row r="9993" spans="1:3">
      <c r="A9993" s="2">
        <v>9992</v>
      </c>
      <c r="B9993" s="3">
        <v>3330.6669999999999</v>
      </c>
      <c r="C9993" s="3"/>
    </row>
    <row r="9994" spans="1:3">
      <c r="A9994" s="2">
        <v>9993</v>
      </c>
      <c r="B9994" s="3">
        <v>3331</v>
      </c>
      <c r="C9994" s="3"/>
    </row>
    <row r="9995" spans="1:3">
      <c r="A9995" s="2">
        <v>9994</v>
      </c>
      <c r="B9995" s="3">
        <v>3331.3330000000001</v>
      </c>
      <c r="C9995" s="3"/>
    </row>
    <row r="9996" spans="1:3">
      <c r="A9996" s="2">
        <v>9995</v>
      </c>
      <c r="B9996" s="3">
        <v>3331.6669999999999</v>
      </c>
      <c r="C9996" s="3"/>
    </row>
    <row r="9997" spans="1:3">
      <c r="A9997" s="2">
        <v>9996</v>
      </c>
      <c r="B9997" s="3">
        <v>3332</v>
      </c>
      <c r="C9997" s="3"/>
    </row>
    <row r="9998" spans="1:3">
      <c r="A9998" s="2">
        <v>9997</v>
      </c>
      <c r="B9998" s="3">
        <v>3332.3330000000001</v>
      </c>
      <c r="C9998" s="3"/>
    </row>
    <row r="9999" spans="1:3">
      <c r="A9999" s="2">
        <v>9998</v>
      </c>
      <c r="B9999" s="3">
        <v>3332.6669999999999</v>
      </c>
      <c r="C9999" s="3"/>
    </row>
    <row r="10000" spans="1:3">
      <c r="A10000" s="2">
        <v>9999</v>
      </c>
      <c r="B10000" s="3">
        <v>3333</v>
      </c>
      <c r="C10000" s="3"/>
    </row>
    <row r="10001" spans="1:3">
      <c r="A10001" s="2">
        <v>10000</v>
      </c>
      <c r="B10001" s="3">
        <v>3333.3330000000001</v>
      </c>
      <c r="C10001" s="3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1"/>
  <sheetViews>
    <sheetView workbookViewId="0">
      <selection activeCell="K32" sqref="K32"/>
    </sheetView>
  </sheetViews>
  <sheetFormatPr baseColWidth="10" defaultRowHeight="15" x14ac:dyDescent="0"/>
  <cols>
    <col min="1" max="2" width="11.5" style="2" customWidth="1"/>
    <col min="3" max="3" width="2.83203125" style="2" customWidth="1"/>
  </cols>
  <sheetData>
    <row r="1" spans="1:5" ht="34" customHeight="1">
      <c r="A1" s="4" t="s">
        <v>0</v>
      </c>
      <c r="B1" s="5" t="s">
        <v>1</v>
      </c>
      <c r="C1" s="5"/>
      <c r="D1" s="4" t="s">
        <v>2</v>
      </c>
      <c r="E1" s="4" t="s">
        <v>3</v>
      </c>
    </row>
    <row r="2" spans="1:5">
      <c r="A2" s="2">
        <v>1</v>
      </c>
      <c r="B2" s="3">
        <v>0.33300000000000002</v>
      </c>
      <c r="C2" s="3"/>
      <c r="D2" s="1">
        <v>1</v>
      </c>
      <c r="E2" s="1">
        <v>3426</v>
      </c>
    </row>
    <row r="3" spans="1:5">
      <c r="A3" s="2">
        <v>2</v>
      </c>
      <c r="B3" s="3">
        <v>0.66700000000000004</v>
      </c>
      <c r="C3" s="3"/>
      <c r="D3" s="1">
        <v>2</v>
      </c>
      <c r="E3" s="1">
        <v>3401</v>
      </c>
    </row>
    <row r="4" spans="1:5">
      <c r="A4" s="2">
        <v>3</v>
      </c>
      <c r="B4" s="3">
        <v>1</v>
      </c>
      <c r="C4" s="3"/>
      <c r="D4" s="1">
        <v>3</v>
      </c>
      <c r="E4" s="1">
        <v>3352</v>
      </c>
    </row>
    <row r="5" spans="1:5">
      <c r="A5" s="2">
        <v>4</v>
      </c>
      <c r="B5" s="3">
        <v>1.333</v>
      </c>
      <c r="C5" s="3"/>
      <c r="D5" s="1">
        <v>4</v>
      </c>
      <c r="E5" s="1">
        <v>3341</v>
      </c>
    </row>
    <row r="6" spans="1:5">
      <c r="A6" s="2">
        <v>5</v>
      </c>
      <c r="B6" s="3">
        <v>1.667</v>
      </c>
      <c r="C6" s="3"/>
      <c r="D6" s="1">
        <v>5</v>
      </c>
      <c r="E6" s="1">
        <v>3276</v>
      </c>
    </row>
    <row r="7" spans="1:5">
      <c r="A7" s="2">
        <v>6</v>
      </c>
      <c r="B7" s="3">
        <v>2</v>
      </c>
      <c r="C7" s="3"/>
      <c r="D7" s="1">
        <v>6</v>
      </c>
      <c r="E7" s="1">
        <v>3204</v>
      </c>
    </row>
    <row r="8" spans="1:5">
      <c r="A8" s="2">
        <v>7</v>
      </c>
      <c r="B8" s="3">
        <v>2.3330000000000002</v>
      </c>
      <c r="C8" s="3"/>
    </row>
    <row r="9" spans="1:5">
      <c r="A9" s="2">
        <v>8</v>
      </c>
      <c r="B9" s="3">
        <v>2.6669999999999998</v>
      </c>
      <c r="C9" s="3"/>
    </row>
    <row r="10" spans="1:5">
      <c r="A10" s="2">
        <v>9</v>
      </c>
      <c r="B10" s="3">
        <v>3</v>
      </c>
      <c r="C10" s="3"/>
    </row>
    <row r="11" spans="1:5">
      <c r="A11" s="2">
        <v>10</v>
      </c>
      <c r="B11" s="3">
        <v>3.3330000000000002</v>
      </c>
      <c r="C11" s="3"/>
    </row>
    <row r="12" spans="1:5">
      <c r="A12" s="2">
        <v>11</v>
      </c>
      <c r="B12" s="3">
        <v>3.6669999999999998</v>
      </c>
      <c r="C12" s="3"/>
    </row>
    <row r="13" spans="1:5">
      <c r="A13" s="2">
        <v>12</v>
      </c>
      <c r="B13" s="3">
        <v>4</v>
      </c>
      <c r="C13" s="3"/>
    </row>
    <row r="14" spans="1:5">
      <c r="A14" s="2">
        <v>13</v>
      </c>
      <c r="B14" s="3">
        <v>4.3330000000000002</v>
      </c>
      <c r="C14" s="3"/>
    </row>
    <row r="15" spans="1:5">
      <c r="A15" s="2">
        <v>14</v>
      </c>
      <c r="B15" s="3">
        <v>4.6669999999999998</v>
      </c>
      <c r="C15" s="3"/>
    </row>
    <row r="16" spans="1:5">
      <c r="A16" s="2">
        <v>15</v>
      </c>
      <c r="B16" s="3">
        <v>5</v>
      </c>
      <c r="C16" s="3"/>
    </row>
    <row r="17" spans="1:3">
      <c r="A17" s="2">
        <v>16</v>
      </c>
      <c r="B17" s="3">
        <v>5.3330000000000002</v>
      </c>
      <c r="C17" s="3"/>
    </row>
    <row r="18" spans="1:3">
      <c r="A18" s="2">
        <v>17</v>
      </c>
      <c r="B18" s="3">
        <v>5.6669999999999998</v>
      </c>
      <c r="C18" s="3"/>
    </row>
    <row r="19" spans="1:3">
      <c r="A19" s="2">
        <v>18</v>
      </c>
      <c r="B19" s="3">
        <v>6</v>
      </c>
      <c r="C19" s="3"/>
    </row>
    <row r="20" spans="1:3">
      <c r="A20" s="2">
        <v>19</v>
      </c>
      <c r="B20" s="3">
        <v>6.3330000000000002</v>
      </c>
      <c r="C20" s="3"/>
    </row>
    <row r="21" spans="1:3">
      <c r="A21" s="2">
        <v>20</v>
      </c>
      <c r="B21" s="3">
        <v>6.6669999999999998</v>
      </c>
      <c r="C21" s="3"/>
    </row>
    <row r="22" spans="1:3">
      <c r="A22" s="2">
        <v>21</v>
      </c>
      <c r="B22" s="3">
        <v>7</v>
      </c>
      <c r="C22" s="3"/>
    </row>
    <row r="23" spans="1:3">
      <c r="A23" s="2">
        <v>22</v>
      </c>
      <c r="B23" s="3">
        <v>7.3330000000000002</v>
      </c>
      <c r="C23" s="3"/>
    </row>
    <row r="24" spans="1:3">
      <c r="A24" s="2">
        <v>23</v>
      </c>
      <c r="B24" s="3">
        <v>7.6669999999999998</v>
      </c>
      <c r="C24" s="3"/>
    </row>
    <row r="25" spans="1:3">
      <c r="A25" s="2">
        <v>24</v>
      </c>
      <c r="B25" s="3">
        <v>8</v>
      </c>
      <c r="C25" s="3"/>
    </row>
    <row r="26" spans="1:3">
      <c r="A26" s="2">
        <v>25</v>
      </c>
      <c r="B26" s="3">
        <v>8.3330000000000002</v>
      </c>
      <c r="C26" s="3"/>
    </row>
    <row r="27" spans="1:3">
      <c r="A27" s="2">
        <v>26</v>
      </c>
      <c r="B27" s="3">
        <v>8.6669999999999998</v>
      </c>
      <c r="C27" s="3"/>
    </row>
    <row r="28" spans="1:3">
      <c r="A28" s="2">
        <v>27</v>
      </c>
      <c r="B28" s="3">
        <v>9</v>
      </c>
      <c r="C28" s="3"/>
    </row>
    <row r="29" spans="1:3">
      <c r="A29" s="2">
        <v>28</v>
      </c>
      <c r="B29" s="3">
        <v>9.3330000000000002</v>
      </c>
      <c r="C29" s="3"/>
    </row>
    <row r="30" spans="1:3">
      <c r="A30" s="2">
        <v>29</v>
      </c>
      <c r="B30" s="3">
        <v>9.6669999999999998</v>
      </c>
      <c r="C30" s="3"/>
    </row>
    <row r="31" spans="1:3">
      <c r="A31" s="2">
        <v>30</v>
      </c>
      <c r="B31" s="3">
        <v>10</v>
      </c>
      <c r="C31" s="3"/>
    </row>
    <row r="32" spans="1:3">
      <c r="A32" s="2">
        <v>31</v>
      </c>
      <c r="B32" s="3">
        <v>10.333</v>
      </c>
      <c r="C32" s="3"/>
    </row>
    <row r="33" spans="1:3">
      <c r="A33" s="2">
        <v>32</v>
      </c>
      <c r="B33" s="3">
        <v>10.667</v>
      </c>
      <c r="C33" s="3"/>
    </row>
    <row r="34" spans="1:3">
      <c r="A34" s="2">
        <v>33</v>
      </c>
      <c r="B34" s="3">
        <v>11</v>
      </c>
      <c r="C34" s="3"/>
    </row>
    <row r="35" spans="1:3">
      <c r="A35" s="2">
        <v>34</v>
      </c>
      <c r="B35" s="3">
        <v>11.333</v>
      </c>
      <c r="C35" s="3"/>
    </row>
    <row r="36" spans="1:3">
      <c r="A36" s="2">
        <v>35</v>
      </c>
      <c r="B36" s="3">
        <v>11.667</v>
      </c>
      <c r="C36" s="3"/>
    </row>
    <row r="37" spans="1:3">
      <c r="A37" s="2">
        <v>36</v>
      </c>
      <c r="B37" s="3">
        <v>12</v>
      </c>
      <c r="C37" s="3"/>
    </row>
    <row r="38" spans="1:3">
      <c r="A38" s="2">
        <v>37</v>
      </c>
      <c r="B38" s="3">
        <v>12.333</v>
      </c>
      <c r="C38" s="3"/>
    </row>
    <row r="39" spans="1:3">
      <c r="A39" s="2">
        <v>38</v>
      </c>
      <c r="B39" s="3">
        <v>12.667</v>
      </c>
      <c r="C39" s="3"/>
    </row>
    <row r="40" spans="1:3">
      <c r="A40" s="2">
        <v>39</v>
      </c>
      <c r="B40" s="3">
        <v>13</v>
      </c>
      <c r="C40" s="3"/>
    </row>
    <row r="41" spans="1:3">
      <c r="A41" s="2">
        <v>40</v>
      </c>
      <c r="B41" s="3">
        <v>13.333</v>
      </c>
      <c r="C41" s="3"/>
    </row>
    <row r="42" spans="1:3">
      <c r="A42" s="2">
        <v>41</v>
      </c>
      <c r="B42" s="3">
        <v>13.667</v>
      </c>
      <c r="C42" s="3"/>
    </row>
    <row r="43" spans="1:3">
      <c r="A43" s="2">
        <v>42</v>
      </c>
      <c r="B43" s="3">
        <v>14</v>
      </c>
      <c r="C43" s="3"/>
    </row>
    <row r="44" spans="1:3">
      <c r="A44" s="2">
        <v>43</v>
      </c>
      <c r="B44" s="3">
        <v>14.333</v>
      </c>
      <c r="C44" s="3"/>
    </row>
    <row r="45" spans="1:3">
      <c r="A45" s="2">
        <v>44</v>
      </c>
      <c r="B45" s="3">
        <v>14.667</v>
      </c>
      <c r="C45" s="3"/>
    </row>
    <row r="46" spans="1:3">
      <c r="A46" s="2">
        <v>45</v>
      </c>
      <c r="B46" s="3">
        <v>15</v>
      </c>
      <c r="C46" s="3"/>
    </row>
    <row r="47" spans="1:3">
      <c r="A47" s="2">
        <v>46</v>
      </c>
      <c r="B47" s="3">
        <v>15.333</v>
      </c>
      <c r="C47" s="3"/>
    </row>
    <row r="48" spans="1:3">
      <c r="A48" s="2">
        <v>47</v>
      </c>
      <c r="B48" s="3">
        <v>15.667</v>
      </c>
      <c r="C48" s="3"/>
    </row>
    <row r="49" spans="1:3">
      <c r="A49" s="2">
        <v>48</v>
      </c>
      <c r="B49" s="3">
        <v>16</v>
      </c>
      <c r="C49" s="3"/>
    </row>
    <row r="50" spans="1:3">
      <c r="A50" s="2">
        <v>49</v>
      </c>
      <c r="B50" s="3">
        <v>16.332999999999998</v>
      </c>
      <c r="C50" s="3"/>
    </row>
    <row r="51" spans="1:3">
      <c r="A51" s="2">
        <v>50</v>
      </c>
      <c r="B51" s="3">
        <v>16.667000000000002</v>
      </c>
      <c r="C51" s="3"/>
    </row>
    <row r="52" spans="1:3">
      <c r="A52" s="2">
        <v>51</v>
      </c>
      <c r="B52" s="3">
        <v>17</v>
      </c>
      <c r="C52" s="3"/>
    </row>
    <row r="53" spans="1:3">
      <c r="A53" s="2">
        <v>52</v>
      </c>
      <c r="B53" s="3">
        <v>17.332999999999998</v>
      </c>
      <c r="C53" s="3"/>
    </row>
    <row r="54" spans="1:3">
      <c r="A54" s="2">
        <v>53</v>
      </c>
      <c r="B54" s="3">
        <v>17.667000000000002</v>
      </c>
      <c r="C54" s="3"/>
    </row>
    <row r="55" spans="1:3">
      <c r="A55" s="2">
        <v>54</v>
      </c>
      <c r="B55" s="3">
        <v>18</v>
      </c>
      <c r="C55" s="3"/>
    </row>
    <row r="56" spans="1:3">
      <c r="A56" s="2">
        <v>55</v>
      </c>
      <c r="B56" s="3">
        <v>18.332999999999998</v>
      </c>
      <c r="C56" s="3"/>
    </row>
    <row r="57" spans="1:3">
      <c r="A57" s="2">
        <v>56</v>
      </c>
      <c r="B57" s="3">
        <v>18.667000000000002</v>
      </c>
      <c r="C57" s="3"/>
    </row>
    <row r="58" spans="1:3">
      <c r="A58" s="2">
        <v>57</v>
      </c>
      <c r="B58" s="3">
        <v>19</v>
      </c>
      <c r="C58" s="3"/>
    </row>
    <row r="59" spans="1:3">
      <c r="A59" s="2">
        <v>58</v>
      </c>
      <c r="B59" s="3">
        <v>19.332999999999998</v>
      </c>
      <c r="C59" s="3"/>
    </row>
    <row r="60" spans="1:3">
      <c r="A60" s="2">
        <v>59</v>
      </c>
      <c r="B60" s="3">
        <v>19.667000000000002</v>
      </c>
      <c r="C60" s="3"/>
    </row>
    <row r="61" spans="1:3">
      <c r="A61" s="2">
        <v>60</v>
      </c>
      <c r="B61" s="3">
        <v>20</v>
      </c>
      <c r="C61" s="3"/>
    </row>
    <row r="62" spans="1:3">
      <c r="A62" s="2">
        <v>61</v>
      </c>
      <c r="B62" s="3">
        <v>20.332999999999998</v>
      </c>
      <c r="C62" s="3"/>
    </row>
    <row r="63" spans="1:3">
      <c r="A63" s="2">
        <v>62</v>
      </c>
      <c r="B63" s="3">
        <v>20.667000000000002</v>
      </c>
      <c r="C63" s="3"/>
    </row>
    <row r="64" spans="1:3">
      <c r="A64" s="2">
        <v>63</v>
      </c>
      <c r="B64" s="3">
        <v>21</v>
      </c>
      <c r="C64" s="3"/>
    </row>
    <row r="65" spans="1:3">
      <c r="A65" s="2">
        <v>64</v>
      </c>
      <c r="B65" s="3">
        <v>21.332999999999998</v>
      </c>
      <c r="C65" s="3"/>
    </row>
    <row r="66" spans="1:3">
      <c r="A66" s="2">
        <v>65</v>
      </c>
      <c r="B66" s="3">
        <v>21.667000000000002</v>
      </c>
      <c r="C66" s="3"/>
    </row>
    <row r="67" spans="1:3">
      <c r="A67" s="2">
        <v>66</v>
      </c>
      <c r="B67" s="3">
        <v>22</v>
      </c>
      <c r="C67" s="3"/>
    </row>
    <row r="68" spans="1:3">
      <c r="A68" s="2">
        <v>67</v>
      </c>
      <c r="B68" s="3">
        <v>22.332999999999998</v>
      </c>
      <c r="C68" s="3"/>
    </row>
    <row r="69" spans="1:3">
      <c r="A69" s="2">
        <v>68</v>
      </c>
      <c r="B69" s="3">
        <v>22.667000000000002</v>
      </c>
      <c r="C69" s="3"/>
    </row>
    <row r="70" spans="1:3">
      <c r="A70" s="2">
        <v>69</v>
      </c>
      <c r="B70" s="3">
        <v>23</v>
      </c>
      <c r="C70" s="3"/>
    </row>
    <row r="71" spans="1:3">
      <c r="A71" s="2">
        <v>70</v>
      </c>
      <c r="B71" s="3">
        <v>23.332999999999998</v>
      </c>
      <c r="C71" s="3"/>
    </row>
    <row r="72" spans="1:3">
      <c r="A72" s="2">
        <v>71</v>
      </c>
      <c r="B72" s="3">
        <v>23.667000000000002</v>
      </c>
      <c r="C72" s="3"/>
    </row>
    <row r="73" spans="1:3">
      <c r="A73" s="2">
        <v>72</v>
      </c>
      <c r="B73" s="3">
        <v>24</v>
      </c>
      <c r="C73" s="3"/>
    </row>
    <row r="74" spans="1:3">
      <c r="A74" s="2">
        <v>73</v>
      </c>
      <c r="B74" s="3">
        <v>24.332999999999998</v>
      </c>
      <c r="C74" s="3"/>
    </row>
    <row r="75" spans="1:3">
      <c r="A75" s="2">
        <v>74</v>
      </c>
      <c r="B75" s="3">
        <v>24.667000000000002</v>
      </c>
      <c r="C75" s="3"/>
    </row>
    <row r="76" spans="1:3">
      <c r="A76" s="2">
        <v>75</v>
      </c>
      <c r="B76" s="3">
        <v>25</v>
      </c>
      <c r="C76" s="3"/>
    </row>
    <row r="77" spans="1:3">
      <c r="A77" s="2">
        <v>76</v>
      </c>
      <c r="B77" s="3">
        <v>25.332999999999998</v>
      </c>
      <c r="C77" s="3"/>
    </row>
    <row r="78" spans="1:3">
      <c r="A78" s="2">
        <v>77</v>
      </c>
      <c r="B78" s="3">
        <v>25.667000000000002</v>
      </c>
      <c r="C78" s="3"/>
    </row>
    <row r="79" spans="1:3">
      <c r="A79" s="2">
        <v>78</v>
      </c>
      <c r="B79" s="3">
        <v>26</v>
      </c>
      <c r="C79" s="3"/>
    </row>
    <row r="80" spans="1:3">
      <c r="A80" s="2">
        <v>79</v>
      </c>
      <c r="B80" s="3">
        <v>26.332999999999998</v>
      </c>
      <c r="C80" s="3"/>
    </row>
    <row r="81" spans="1:3">
      <c r="A81" s="2">
        <v>80</v>
      </c>
      <c r="B81" s="3">
        <v>26.667000000000002</v>
      </c>
      <c r="C81" s="3"/>
    </row>
    <row r="82" spans="1:3">
      <c r="A82" s="2">
        <v>81</v>
      </c>
      <c r="B82" s="3">
        <v>27</v>
      </c>
      <c r="C82" s="3"/>
    </row>
    <row r="83" spans="1:3">
      <c r="A83" s="2">
        <v>82</v>
      </c>
      <c r="B83" s="3">
        <v>27.332999999999998</v>
      </c>
      <c r="C83" s="3"/>
    </row>
    <row r="84" spans="1:3">
      <c r="A84" s="2">
        <v>83</v>
      </c>
      <c r="B84" s="3">
        <v>27.667000000000002</v>
      </c>
      <c r="C84" s="3"/>
    </row>
    <row r="85" spans="1:3">
      <c r="A85" s="2">
        <v>84</v>
      </c>
      <c r="B85" s="3">
        <v>28</v>
      </c>
      <c r="C85" s="3"/>
    </row>
    <row r="86" spans="1:3">
      <c r="A86" s="2">
        <v>85</v>
      </c>
      <c r="B86" s="3">
        <v>28.332999999999998</v>
      </c>
      <c r="C86" s="3"/>
    </row>
    <row r="87" spans="1:3">
      <c r="A87" s="2">
        <v>86</v>
      </c>
      <c r="B87" s="3">
        <v>28.667000000000002</v>
      </c>
      <c r="C87" s="3"/>
    </row>
    <row r="88" spans="1:3">
      <c r="A88" s="2">
        <v>87</v>
      </c>
      <c r="B88" s="3">
        <v>29</v>
      </c>
      <c r="C88" s="3"/>
    </row>
    <row r="89" spans="1:3">
      <c r="A89" s="2">
        <v>88</v>
      </c>
      <c r="B89" s="3">
        <v>29.332999999999998</v>
      </c>
      <c r="C89" s="3"/>
    </row>
    <row r="90" spans="1:3">
      <c r="A90" s="2">
        <v>89</v>
      </c>
      <c r="B90" s="3">
        <v>29.667000000000002</v>
      </c>
      <c r="C90" s="3"/>
    </row>
    <row r="91" spans="1:3">
      <c r="A91" s="2">
        <v>90</v>
      </c>
      <c r="B91" s="3">
        <v>30</v>
      </c>
      <c r="C91" s="3"/>
    </row>
    <row r="92" spans="1:3">
      <c r="A92" s="2">
        <v>91</v>
      </c>
      <c r="B92" s="3">
        <v>30.332999999999998</v>
      </c>
      <c r="C92" s="3"/>
    </row>
    <row r="93" spans="1:3">
      <c r="A93" s="2">
        <v>92</v>
      </c>
      <c r="B93" s="3">
        <v>30.667000000000002</v>
      </c>
      <c r="C93" s="3"/>
    </row>
    <row r="94" spans="1:3">
      <c r="A94" s="2">
        <v>93</v>
      </c>
      <c r="B94" s="3">
        <v>31</v>
      </c>
      <c r="C94" s="3"/>
    </row>
    <row r="95" spans="1:3">
      <c r="A95" s="2">
        <v>94</v>
      </c>
      <c r="B95" s="3">
        <v>31.332999999999998</v>
      </c>
      <c r="C95" s="3"/>
    </row>
    <row r="96" spans="1:3">
      <c r="A96" s="2">
        <v>95</v>
      </c>
      <c r="B96" s="3">
        <v>31.667000000000002</v>
      </c>
      <c r="C96" s="3"/>
    </row>
    <row r="97" spans="1:3">
      <c r="A97" s="2">
        <v>96</v>
      </c>
      <c r="B97" s="3">
        <v>32</v>
      </c>
      <c r="C97" s="3"/>
    </row>
    <row r="98" spans="1:3">
      <c r="A98" s="2">
        <v>97</v>
      </c>
      <c r="B98" s="3">
        <v>32.332999999999998</v>
      </c>
      <c r="C98" s="3"/>
    </row>
    <row r="99" spans="1:3">
      <c r="A99" s="2">
        <v>98</v>
      </c>
      <c r="B99" s="3">
        <v>32.667000000000002</v>
      </c>
      <c r="C99" s="3"/>
    </row>
    <row r="100" spans="1:3">
      <c r="A100" s="2">
        <v>99</v>
      </c>
      <c r="B100" s="3">
        <v>33</v>
      </c>
      <c r="C100" s="3"/>
    </row>
    <row r="101" spans="1:3">
      <c r="A101" s="2">
        <v>100</v>
      </c>
      <c r="B101" s="3">
        <v>33.332999999999998</v>
      </c>
      <c r="C101" s="3"/>
    </row>
    <row r="102" spans="1:3">
      <c r="A102" s="2">
        <v>101</v>
      </c>
      <c r="B102" s="3">
        <v>33.667000000000002</v>
      </c>
      <c r="C102" s="3"/>
    </row>
    <row r="103" spans="1:3">
      <c r="A103" s="2">
        <v>102</v>
      </c>
      <c r="B103" s="3">
        <v>34</v>
      </c>
      <c r="C103" s="3"/>
    </row>
    <row r="104" spans="1:3">
      <c r="A104" s="2">
        <v>103</v>
      </c>
      <c r="B104" s="3">
        <v>34.332999999999998</v>
      </c>
      <c r="C104" s="3"/>
    </row>
    <row r="105" spans="1:3">
      <c r="A105" s="2">
        <v>104</v>
      </c>
      <c r="B105" s="3">
        <v>34.667000000000002</v>
      </c>
      <c r="C105" s="3"/>
    </row>
    <row r="106" spans="1:3">
      <c r="A106" s="2">
        <v>105</v>
      </c>
      <c r="B106" s="3">
        <v>35</v>
      </c>
      <c r="C106" s="3"/>
    </row>
    <row r="107" spans="1:3">
      <c r="A107" s="2">
        <v>106</v>
      </c>
      <c r="B107" s="3">
        <v>35.332999999999998</v>
      </c>
      <c r="C107" s="3"/>
    </row>
    <row r="108" spans="1:3">
      <c r="A108" s="2">
        <v>107</v>
      </c>
      <c r="B108" s="3">
        <v>35.667000000000002</v>
      </c>
      <c r="C108" s="3"/>
    </row>
    <row r="109" spans="1:3">
      <c r="A109" s="2">
        <v>108</v>
      </c>
      <c r="B109" s="3">
        <v>36</v>
      </c>
      <c r="C109" s="3"/>
    </row>
    <row r="110" spans="1:3">
      <c r="A110" s="2">
        <v>109</v>
      </c>
      <c r="B110" s="3">
        <v>36.332999999999998</v>
      </c>
      <c r="C110" s="3"/>
    </row>
    <row r="111" spans="1:3">
      <c r="A111" s="2">
        <v>110</v>
      </c>
      <c r="B111" s="3">
        <v>36.667000000000002</v>
      </c>
      <c r="C111" s="3"/>
    </row>
    <row r="112" spans="1:3">
      <c r="A112" s="2">
        <v>111</v>
      </c>
      <c r="B112" s="3">
        <v>37</v>
      </c>
      <c r="C112" s="3"/>
    </row>
    <row r="113" spans="1:3">
      <c r="A113" s="2">
        <v>112</v>
      </c>
      <c r="B113" s="3">
        <v>37.332999999999998</v>
      </c>
      <c r="C113" s="3"/>
    </row>
    <row r="114" spans="1:3">
      <c r="A114" s="2">
        <v>113</v>
      </c>
      <c r="B114" s="3">
        <v>37.667000000000002</v>
      </c>
      <c r="C114" s="3"/>
    </row>
    <row r="115" spans="1:3">
      <c r="A115" s="2">
        <v>114</v>
      </c>
      <c r="B115" s="3">
        <v>38</v>
      </c>
      <c r="C115" s="3"/>
    </row>
    <row r="116" spans="1:3">
      <c r="A116" s="2">
        <v>115</v>
      </c>
      <c r="B116" s="3">
        <v>38.332999999999998</v>
      </c>
      <c r="C116" s="3"/>
    </row>
    <row r="117" spans="1:3">
      <c r="A117" s="2">
        <v>116</v>
      </c>
      <c r="B117" s="3">
        <v>38.667000000000002</v>
      </c>
      <c r="C117" s="3"/>
    </row>
    <row r="118" spans="1:3">
      <c r="A118" s="2">
        <v>117</v>
      </c>
      <c r="B118" s="3">
        <v>39</v>
      </c>
      <c r="C118" s="3"/>
    </row>
    <row r="119" spans="1:3">
      <c r="A119" s="2">
        <v>118</v>
      </c>
      <c r="B119" s="3">
        <v>39.332999999999998</v>
      </c>
      <c r="C119" s="3"/>
    </row>
    <row r="120" spans="1:3">
      <c r="A120" s="2">
        <v>119</v>
      </c>
      <c r="B120" s="3">
        <v>39.667000000000002</v>
      </c>
      <c r="C120" s="3"/>
    </row>
    <row r="121" spans="1:3">
      <c r="A121" s="2">
        <v>120</v>
      </c>
      <c r="B121" s="3">
        <v>40</v>
      </c>
      <c r="C121" s="3"/>
    </row>
    <row r="122" spans="1:3">
      <c r="A122" s="2">
        <v>121</v>
      </c>
      <c r="B122" s="3">
        <v>40.332999999999998</v>
      </c>
      <c r="C122" s="3"/>
    </row>
    <row r="123" spans="1:3">
      <c r="A123" s="2">
        <v>122</v>
      </c>
      <c r="B123" s="3">
        <v>40.667000000000002</v>
      </c>
      <c r="C123" s="3"/>
    </row>
    <row r="124" spans="1:3">
      <c r="A124" s="2">
        <v>123</v>
      </c>
      <c r="B124" s="3">
        <v>41</v>
      </c>
      <c r="C124" s="3"/>
    </row>
    <row r="125" spans="1:3">
      <c r="A125" s="2">
        <v>124</v>
      </c>
      <c r="B125" s="3">
        <v>41.332999999999998</v>
      </c>
      <c r="C125" s="3"/>
    </row>
    <row r="126" spans="1:3">
      <c r="A126" s="2">
        <v>125</v>
      </c>
      <c r="B126" s="3">
        <v>41.667000000000002</v>
      </c>
      <c r="C126" s="3"/>
    </row>
    <row r="127" spans="1:3">
      <c r="A127" s="2">
        <v>126</v>
      </c>
      <c r="B127" s="3">
        <v>42</v>
      </c>
      <c r="C127" s="3"/>
    </row>
    <row r="128" spans="1:3">
      <c r="A128" s="2">
        <v>127</v>
      </c>
      <c r="B128" s="3">
        <v>42.332999999999998</v>
      </c>
      <c r="C128" s="3"/>
    </row>
    <row r="129" spans="1:3">
      <c r="A129" s="2">
        <v>128</v>
      </c>
      <c r="B129" s="3">
        <v>42.667000000000002</v>
      </c>
      <c r="C129" s="3"/>
    </row>
    <row r="130" spans="1:3">
      <c r="A130" s="2">
        <v>129</v>
      </c>
      <c r="B130" s="3">
        <v>43</v>
      </c>
      <c r="C130" s="3"/>
    </row>
    <row r="131" spans="1:3">
      <c r="A131" s="2">
        <v>130</v>
      </c>
      <c r="B131" s="3">
        <v>43.332999999999998</v>
      </c>
      <c r="C131" s="3"/>
    </row>
    <row r="132" spans="1:3">
      <c r="A132" s="2">
        <v>131</v>
      </c>
      <c r="B132" s="3">
        <v>43.667000000000002</v>
      </c>
      <c r="C132" s="3"/>
    </row>
    <row r="133" spans="1:3">
      <c r="A133" s="2">
        <v>132</v>
      </c>
      <c r="B133" s="3">
        <v>44</v>
      </c>
      <c r="C133" s="3"/>
    </row>
    <row r="134" spans="1:3">
      <c r="A134" s="2">
        <v>133</v>
      </c>
      <c r="B134" s="3">
        <v>44.332999999999998</v>
      </c>
      <c r="C134" s="3"/>
    </row>
    <row r="135" spans="1:3">
      <c r="A135" s="2">
        <v>134</v>
      </c>
      <c r="B135" s="3">
        <v>44.667000000000002</v>
      </c>
      <c r="C135" s="3"/>
    </row>
    <row r="136" spans="1:3">
      <c r="A136" s="2">
        <v>135</v>
      </c>
      <c r="B136" s="3">
        <v>45</v>
      </c>
      <c r="C136" s="3"/>
    </row>
    <row r="137" spans="1:3">
      <c r="A137" s="2">
        <v>136</v>
      </c>
      <c r="B137" s="3">
        <v>45.332999999999998</v>
      </c>
      <c r="C137" s="3"/>
    </row>
    <row r="138" spans="1:3">
      <c r="A138" s="2">
        <v>137</v>
      </c>
      <c r="B138" s="3">
        <v>45.667000000000002</v>
      </c>
      <c r="C138" s="3"/>
    </row>
    <row r="139" spans="1:3">
      <c r="A139" s="2">
        <v>138</v>
      </c>
      <c r="B139" s="3">
        <v>46</v>
      </c>
      <c r="C139" s="3"/>
    </row>
    <row r="140" spans="1:3">
      <c r="A140" s="2">
        <v>139</v>
      </c>
      <c r="B140" s="3">
        <v>46.332999999999998</v>
      </c>
      <c r="C140" s="3"/>
    </row>
    <row r="141" spans="1:3">
      <c r="A141" s="2">
        <v>140</v>
      </c>
      <c r="B141" s="3">
        <v>46.667000000000002</v>
      </c>
      <c r="C141" s="3"/>
    </row>
    <row r="142" spans="1:3">
      <c r="A142" s="2">
        <v>141</v>
      </c>
      <c r="B142" s="3">
        <v>47</v>
      </c>
      <c r="C142" s="3"/>
    </row>
    <row r="143" spans="1:3">
      <c r="A143" s="2">
        <v>142</v>
      </c>
      <c r="B143" s="3">
        <v>47.332999999999998</v>
      </c>
      <c r="C143" s="3"/>
    </row>
    <row r="144" spans="1:3">
      <c r="A144" s="2">
        <v>143</v>
      </c>
      <c r="B144" s="3">
        <v>47.667000000000002</v>
      </c>
      <c r="C144" s="3"/>
    </row>
    <row r="145" spans="1:3">
      <c r="A145" s="2">
        <v>144</v>
      </c>
      <c r="B145" s="3">
        <v>48</v>
      </c>
      <c r="C145" s="3"/>
    </row>
    <row r="146" spans="1:3">
      <c r="A146" s="2">
        <v>145</v>
      </c>
      <c r="B146" s="3">
        <v>48.332999999999998</v>
      </c>
      <c r="C146" s="3"/>
    </row>
    <row r="147" spans="1:3">
      <c r="A147" s="2">
        <v>146</v>
      </c>
      <c r="B147" s="3">
        <v>48.667000000000002</v>
      </c>
      <c r="C147" s="3"/>
    </row>
    <row r="148" spans="1:3">
      <c r="A148" s="2">
        <v>147</v>
      </c>
      <c r="B148" s="3">
        <v>49</v>
      </c>
      <c r="C148" s="3"/>
    </row>
    <row r="149" spans="1:3">
      <c r="A149" s="2">
        <v>148</v>
      </c>
      <c r="B149" s="3">
        <v>49.332999999999998</v>
      </c>
      <c r="C149" s="3"/>
    </row>
    <row r="150" spans="1:3">
      <c r="A150" s="2">
        <v>149</v>
      </c>
      <c r="B150" s="3">
        <v>49.667000000000002</v>
      </c>
      <c r="C150" s="3"/>
    </row>
    <row r="151" spans="1:3">
      <c r="A151" s="2">
        <v>150</v>
      </c>
      <c r="B151" s="3">
        <v>50</v>
      </c>
      <c r="C151" s="3"/>
    </row>
    <row r="152" spans="1:3">
      <c r="A152" s="2">
        <v>151</v>
      </c>
      <c r="B152" s="3">
        <v>50.332999999999998</v>
      </c>
      <c r="C152" s="3"/>
    </row>
    <row r="153" spans="1:3">
      <c r="A153" s="2">
        <v>152</v>
      </c>
      <c r="B153" s="3">
        <v>50.667000000000002</v>
      </c>
      <c r="C153" s="3"/>
    </row>
    <row r="154" spans="1:3">
      <c r="A154" s="2">
        <v>153</v>
      </c>
      <c r="B154" s="3">
        <v>51</v>
      </c>
      <c r="C154" s="3"/>
    </row>
    <row r="155" spans="1:3">
      <c r="A155" s="2">
        <v>154</v>
      </c>
      <c r="B155" s="3">
        <v>51.332999999999998</v>
      </c>
      <c r="C155" s="3"/>
    </row>
    <row r="156" spans="1:3">
      <c r="A156" s="2">
        <v>155</v>
      </c>
      <c r="B156" s="3">
        <v>51.667000000000002</v>
      </c>
      <c r="C156" s="3"/>
    </row>
    <row r="157" spans="1:3">
      <c r="A157" s="2">
        <v>156</v>
      </c>
      <c r="B157" s="3">
        <v>52</v>
      </c>
      <c r="C157" s="3"/>
    </row>
    <row r="158" spans="1:3">
      <c r="A158" s="2">
        <v>157</v>
      </c>
      <c r="B158" s="3">
        <v>52.332999999999998</v>
      </c>
      <c r="C158" s="3"/>
    </row>
    <row r="159" spans="1:3">
      <c r="A159" s="2">
        <v>158</v>
      </c>
      <c r="B159" s="3">
        <v>52.667000000000002</v>
      </c>
      <c r="C159" s="3"/>
    </row>
    <row r="160" spans="1:3">
      <c r="A160" s="2">
        <v>159</v>
      </c>
      <c r="B160" s="3">
        <v>53</v>
      </c>
      <c r="C160" s="3"/>
    </row>
    <row r="161" spans="1:3">
      <c r="A161" s="2">
        <v>160</v>
      </c>
      <c r="B161" s="3">
        <v>53.332999999999998</v>
      </c>
      <c r="C161" s="3"/>
    </row>
    <row r="162" spans="1:3">
      <c r="A162" s="2">
        <v>161</v>
      </c>
      <c r="B162" s="3">
        <v>53.667000000000002</v>
      </c>
      <c r="C162" s="3"/>
    </row>
    <row r="163" spans="1:3">
      <c r="A163" s="2">
        <v>162</v>
      </c>
      <c r="B163" s="3">
        <v>54</v>
      </c>
      <c r="C163" s="3"/>
    </row>
    <row r="164" spans="1:3">
      <c r="A164" s="2">
        <v>163</v>
      </c>
      <c r="B164" s="3">
        <v>54.332999999999998</v>
      </c>
      <c r="C164" s="3"/>
    </row>
    <row r="165" spans="1:3">
      <c r="A165" s="2">
        <v>164</v>
      </c>
      <c r="B165" s="3">
        <v>54.667000000000002</v>
      </c>
      <c r="C165" s="3"/>
    </row>
    <row r="166" spans="1:3">
      <c r="A166" s="2">
        <v>165</v>
      </c>
      <c r="B166" s="3">
        <v>55</v>
      </c>
      <c r="C166" s="3"/>
    </row>
    <row r="167" spans="1:3">
      <c r="A167" s="2">
        <v>166</v>
      </c>
      <c r="B167" s="3">
        <v>55.332999999999998</v>
      </c>
      <c r="C167" s="3"/>
    </row>
    <row r="168" spans="1:3">
      <c r="A168" s="2">
        <v>167</v>
      </c>
      <c r="B168" s="3">
        <v>55.667000000000002</v>
      </c>
      <c r="C168" s="3"/>
    </row>
    <row r="169" spans="1:3">
      <c r="A169" s="2">
        <v>168</v>
      </c>
      <c r="B169" s="3">
        <v>56</v>
      </c>
      <c r="C169" s="3"/>
    </row>
    <row r="170" spans="1:3">
      <c r="A170" s="2">
        <v>169</v>
      </c>
      <c r="B170" s="3">
        <v>56.332999999999998</v>
      </c>
      <c r="C170" s="3"/>
    </row>
    <row r="171" spans="1:3">
      <c r="A171" s="2">
        <v>170</v>
      </c>
      <c r="B171" s="3">
        <v>56.667000000000002</v>
      </c>
      <c r="C171" s="3"/>
    </row>
    <row r="172" spans="1:3">
      <c r="A172" s="2">
        <v>171</v>
      </c>
      <c r="B172" s="3">
        <v>57</v>
      </c>
      <c r="C172" s="3"/>
    </row>
    <row r="173" spans="1:3">
      <c r="A173" s="2">
        <v>172</v>
      </c>
      <c r="B173" s="3">
        <v>57.332999999999998</v>
      </c>
      <c r="C173" s="3"/>
    </row>
    <row r="174" spans="1:3">
      <c r="A174" s="2">
        <v>173</v>
      </c>
      <c r="B174" s="3">
        <v>57.667000000000002</v>
      </c>
      <c r="C174" s="3"/>
    </row>
    <row r="175" spans="1:3">
      <c r="A175" s="2">
        <v>174</v>
      </c>
      <c r="B175" s="3">
        <v>58</v>
      </c>
      <c r="C175" s="3"/>
    </row>
    <row r="176" spans="1:3">
      <c r="A176" s="2">
        <v>175</v>
      </c>
      <c r="B176" s="3">
        <v>58.332999999999998</v>
      </c>
      <c r="C176" s="3"/>
    </row>
    <row r="177" spans="1:3">
      <c r="A177" s="2">
        <v>176</v>
      </c>
      <c r="B177" s="3">
        <v>58.667000000000002</v>
      </c>
      <c r="C177" s="3"/>
    </row>
    <row r="178" spans="1:3">
      <c r="A178" s="2">
        <v>177</v>
      </c>
      <c r="B178" s="3">
        <v>59</v>
      </c>
      <c r="C178" s="3"/>
    </row>
    <row r="179" spans="1:3">
      <c r="A179" s="2">
        <v>178</v>
      </c>
      <c r="B179" s="3">
        <v>59.332999999999998</v>
      </c>
      <c r="C179" s="3"/>
    </row>
    <row r="180" spans="1:3">
      <c r="A180" s="2">
        <v>179</v>
      </c>
      <c r="B180" s="3">
        <v>59.667000000000002</v>
      </c>
      <c r="C180" s="3"/>
    </row>
    <row r="181" spans="1:3">
      <c r="A181" s="2">
        <v>180</v>
      </c>
      <c r="B181" s="3">
        <v>60</v>
      </c>
      <c r="C181" s="3"/>
    </row>
    <row r="182" spans="1:3">
      <c r="A182" s="2">
        <v>181</v>
      </c>
      <c r="B182" s="3">
        <v>60.332999999999998</v>
      </c>
      <c r="C182" s="3"/>
    </row>
    <row r="183" spans="1:3">
      <c r="A183" s="2">
        <v>182</v>
      </c>
      <c r="B183" s="3">
        <v>60.667000000000002</v>
      </c>
      <c r="C183" s="3"/>
    </row>
    <row r="184" spans="1:3">
      <c r="A184" s="2">
        <v>183</v>
      </c>
      <c r="B184" s="3">
        <v>61</v>
      </c>
      <c r="C184" s="3"/>
    </row>
    <row r="185" spans="1:3">
      <c r="A185" s="2">
        <v>184</v>
      </c>
      <c r="B185" s="3">
        <v>61.332999999999998</v>
      </c>
      <c r="C185" s="3"/>
    </row>
    <row r="186" spans="1:3">
      <c r="A186" s="2">
        <v>185</v>
      </c>
      <c r="B186" s="3">
        <v>61.667000000000002</v>
      </c>
      <c r="C186" s="3"/>
    </row>
    <row r="187" spans="1:3">
      <c r="A187" s="2">
        <v>186</v>
      </c>
      <c r="B187" s="3">
        <v>62</v>
      </c>
      <c r="C187" s="3"/>
    </row>
    <row r="188" spans="1:3">
      <c r="A188" s="2">
        <v>187</v>
      </c>
      <c r="B188" s="3">
        <v>62.332999999999998</v>
      </c>
      <c r="C188" s="3"/>
    </row>
    <row r="189" spans="1:3">
      <c r="A189" s="2">
        <v>188</v>
      </c>
      <c r="B189" s="3">
        <v>62.667000000000002</v>
      </c>
      <c r="C189" s="3"/>
    </row>
    <row r="190" spans="1:3">
      <c r="A190" s="2">
        <v>189</v>
      </c>
      <c r="B190" s="3">
        <v>63</v>
      </c>
      <c r="C190" s="3"/>
    </row>
    <row r="191" spans="1:3">
      <c r="A191" s="2">
        <v>190</v>
      </c>
      <c r="B191" s="3">
        <v>63.332999999999998</v>
      </c>
      <c r="C191" s="3"/>
    </row>
    <row r="192" spans="1:3">
      <c r="A192" s="2">
        <v>191</v>
      </c>
      <c r="B192" s="3">
        <v>63.667000000000002</v>
      </c>
      <c r="C192" s="3"/>
    </row>
    <row r="193" spans="1:3">
      <c r="A193" s="2">
        <v>192</v>
      </c>
      <c r="B193" s="3">
        <v>64</v>
      </c>
      <c r="C193" s="3"/>
    </row>
    <row r="194" spans="1:3">
      <c r="A194" s="2">
        <v>193</v>
      </c>
      <c r="B194" s="3">
        <v>64.332999999999998</v>
      </c>
      <c r="C194" s="3"/>
    </row>
    <row r="195" spans="1:3">
      <c r="A195" s="2">
        <v>194</v>
      </c>
      <c r="B195" s="3">
        <v>64.667000000000002</v>
      </c>
      <c r="C195" s="3"/>
    </row>
    <row r="196" spans="1:3">
      <c r="A196" s="2">
        <v>195</v>
      </c>
      <c r="B196" s="3">
        <v>65</v>
      </c>
      <c r="C196" s="3"/>
    </row>
    <row r="197" spans="1:3">
      <c r="A197" s="2">
        <v>196</v>
      </c>
      <c r="B197" s="3">
        <v>65.332999999999998</v>
      </c>
      <c r="C197" s="3"/>
    </row>
    <row r="198" spans="1:3">
      <c r="A198" s="2">
        <v>197</v>
      </c>
      <c r="B198" s="3">
        <v>65.667000000000002</v>
      </c>
      <c r="C198" s="3"/>
    </row>
    <row r="199" spans="1:3">
      <c r="A199" s="2">
        <v>198</v>
      </c>
      <c r="B199" s="3">
        <v>66</v>
      </c>
      <c r="C199" s="3"/>
    </row>
    <row r="200" spans="1:3">
      <c r="A200" s="2">
        <v>199</v>
      </c>
      <c r="B200" s="3">
        <v>66.332999999999998</v>
      </c>
      <c r="C200" s="3"/>
    </row>
    <row r="201" spans="1:3">
      <c r="A201" s="2">
        <v>200</v>
      </c>
      <c r="B201" s="3">
        <v>66.667000000000002</v>
      </c>
      <c r="C201" s="3"/>
    </row>
    <row r="202" spans="1:3">
      <c r="A202" s="2">
        <v>201</v>
      </c>
      <c r="B202" s="3">
        <v>67</v>
      </c>
      <c r="C202" s="3"/>
    </row>
    <row r="203" spans="1:3">
      <c r="A203" s="2">
        <v>202</v>
      </c>
      <c r="B203" s="3">
        <v>67.332999999999998</v>
      </c>
      <c r="C203" s="3"/>
    </row>
    <row r="204" spans="1:3">
      <c r="A204" s="2">
        <v>203</v>
      </c>
      <c r="B204" s="3">
        <v>67.667000000000002</v>
      </c>
      <c r="C204" s="3"/>
    </row>
    <row r="205" spans="1:3">
      <c r="A205" s="2">
        <v>204</v>
      </c>
      <c r="B205" s="3">
        <v>68</v>
      </c>
      <c r="C205" s="3"/>
    </row>
    <row r="206" spans="1:3">
      <c r="A206" s="2">
        <v>205</v>
      </c>
      <c r="B206" s="3">
        <v>68.332999999999998</v>
      </c>
      <c r="C206" s="3"/>
    </row>
    <row r="207" spans="1:3">
      <c r="A207" s="2">
        <v>206</v>
      </c>
      <c r="B207" s="3">
        <v>68.667000000000002</v>
      </c>
      <c r="C207" s="3"/>
    </row>
    <row r="208" spans="1:3">
      <c r="A208" s="2">
        <v>207</v>
      </c>
      <c r="B208" s="3">
        <v>69</v>
      </c>
      <c r="C208" s="3"/>
    </row>
    <row r="209" spans="1:3">
      <c r="A209" s="2">
        <v>208</v>
      </c>
      <c r="B209" s="3">
        <v>69.332999999999998</v>
      </c>
      <c r="C209" s="3"/>
    </row>
    <row r="210" spans="1:3">
      <c r="A210" s="2">
        <v>209</v>
      </c>
      <c r="B210" s="3">
        <v>69.667000000000002</v>
      </c>
      <c r="C210" s="3"/>
    </row>
    <row r="211" spans="1:3">
      <c r="A211" s="2">
        <v>210</v>
      </c>
      <c r="B211" s="3">
        <v>70</v>
      </c>
      <c r="C211" s="3"/>
    </row>
    <row r="212" spans="1:3">
      <c r="A212" s="2">
        <v>211</v>
      </c>
      <c r="B212" s="3">
        <v>70.332999999999998</v>
      </c>
      <c r="C212" s="3"/>
    </row>
    <row r="213" spans="1:3">
      <c r="A213" s="2">
        <v>212</v>
      </c>
      <c r="B213" s="3">
        <v>70.667000000000002</v>
      </c>
      <c r="C213" s="3"/>
    </row>
    <row r="214" spans="1:3">
      <c r="A214" s="2">
        <v>213</v>
      </c>
      <c r="B214" s="3">
        <v>71</v>
      </c>
      <c r="C214" s="3"/>
    </row>
    <row r="215" spans="1:3">
      <c r="A215" s="2">
        <v>214</v>
      </c>
      <c r="B215" s="3">
        <v>71.332999999999998</v>
      </c>
      <c r="C215" s="3"/>
    </row>
    <row r="216" spans="1:3">
      <c r="A216" s="2">
        <v>215</v>
      </c>
      <c r="B216" s="3">
        <v>71.667000000000002</v>
      </c>
      <c r="C216" s="3"/>
    </row>
    <row r="217" spans="1:3">
      <c r="A217" s="2">
        <v>216</v>
      </c>
      <c r="B217" s="3">
        <v>72</v>
      </c>
      <c r="C217" s="3"/>
    </row>
    <row r="218" spans="1:3">
      <c r="A218" s="2">
        <v>217</v>
      </c>
      <c r="B218" s="3">
        <v>72.332999999999998</v>
      </c>
      <c r="C218" s="3"/>
    </row>
    <row r="219" spans="1:3">
      <c r="A219" s="2">
        <v>218</v>
      </c>
      <c r="B219" s="3">
        <v>72.667000000000002</v>
      </c>
      <c r="C219" s="3"/>
    </row>
    <row r="220" spans="1:3">
      <c r="A220" s="2">
        <v>219</v>
      </c>
      <c r="B220" s="3">
        <v>73</v>
      </c>
      <c r="C220" s="3"/>
    </row>
    <row r="221" spans="1:3">
      <c r="A221" s="2">
        <v>220</v>
      </c>
      <c r="B221" s="3">
        <v>73.332999999999998</v>
      </c>
      <c r="C221" s="3"/>
    </row>
    <row r="222" spans="1:3">
      <c r="A222" s="2">
        <v>221</v>
      </c>
      <c r="B222" s="3">
        <v>73.667000000000002</v>
      </c>
      <c r="C222" s="3"/>
    </row>
    <row r="223" spans="1:3">
      <c r="A223" s="2">
        <v>222</v>
      </c>
      <c r="B223" s="3">
        <v>74</v>
      </c>
      <c r="C223" s="3"/>
    </row>
    <row r="224" spans="1:3">
      <c r="A224" s="2">
        <v>223</v>
      </c>
      <c r="B224" s="3">
        <v>74.332999999999998</v>
      </c>
      <c r="C224" s="3"/>
    </row>
    <row r="225" spans="1:3">
      <c r="A225" s="2">
        <v>224</v>
      </c>
      <c r="B225" s="3">
        <v>74.667000000000002</v>
      </c>
      <c r="C225" s="3"/>
    </row>
    <row r="226" spans="1:3">
      <c r="A226" s="2">
        <v>225</v>
      </c>
      <c r="B226" s="3">
        <v>75</v>
      </c>
      <c r="C226" s="3"/>
    </row>
    <row r="227" spans="1:3">
      <c r="A227" s="2">
        <v>226</v>
      </c>
      <c r="B227" s="3">
        <v>75.332999999999998</v>
      </c>
      <c r="C227" s="3"/>
    </row>
    <row r="228" spans="1:3">
      <c r="A228" s="2">
        <v>227</v>
      </c>
      <c r="B228" s="3">
        <v>75.667000000000002</v>
      </c>
      <c r="C228" s="3"/>
    </row>
    <row r="229" spans="1:3">
      <c r="A229" s="2">
        <v>228</v>
      </c>
      <c r="B229" s="3">
        <v>76</v>
      </c>
      <c r="C229" s="3"/>
    </row>
    <row r="230" spans="1:3">
      <c r="A230" s="2">
        <v>229</v>
      </c>
      <c r="B230" s="3">
        <v>76.332999999999998</v>
      </c>
      <c r="C230" s="3"/>
    </row>
    <row r="231" spans="1:3">
      <c r="A231" s="2">
        <v>230</v>
      </c>
      <c r="B231" s="3">
        <v>76.667000000000002</v>
      </c>
      <c r="C231" s="3"/>
    </row>
    <row r="232" spans="1:3">
      <c r="A232" s="2">
        <v>231</v>
      </c>
      <c r="B232" s="3">
        <v>77</v>
      </c>
      <c r="C232" s="3"/>
    </row>
    <row r="233" spans="1:3">
      <c r="A233" s="2">
        <v>232</v>
      </c>
      <c r="B233" s="3">
        <v>77.332999999999998</v>
      </c>
      <c r="C233" s="3"/>
    </row>
    <row r="234" spans="1:3">
      <c r="A234" s="2">
        <v>233</v>
      </c>
      <c r="B234" s="3">
        <v>77.667000000000002</v>
      </c>
      <c r="C234" s="3"/>
    </row>
    <row r="235" spans="1:3">
      <c r="A235" s="2">
        <v>234</v>
      </c>
      <c r="B235" s="3">
        <v>78</v>
      </c>
      <c r="C235" s="3"/>
    </row>
    <row r="236" spans="1:3">
      <c r="A236" s="2">
        <v>235</v>
      </c>
      <c r="B236" s="3">
        <v>78.332999999999998</v>
      </c>
      <c r="C236" s="3"/>
    </row>
    <row r="237" spans="1:3">
      <c r="A237" s="2">
        <v>236</v>
      </c>
      <c r="B237" s="3">
        <v>78.667000000000002</v>
      </c>
      <c r="C237" s="3"/>
    </row>
    <row r="238" spans="1:3">
      <c r="A238" s="2">
        <v>237</v>
      </c>
      <c r="B238" s="3">
        <v>79</v>
      </c>
      <c r="C238" s="3"/>
    </row>
    <row r="239" spans="1:3">
      <c r="A239" s="2">
        <v>238</v>
      </c>
      <c r="B239" s="3">
        <v>79.332999999999998</v>
      </c>
      <c r="C239" s="3"/>
    </row>
    <row r="240" spans="1:3">
      <c r="A240" s="2">
        <v>239</v>
      </c>
      <c r="B240" s="3">
        <v>79.667000000000002</v>
      </c>
      <c r="C240" s="3"/>
    </row>
    <row r="241" spans="1:3">
      <c r="A241" s="2">
        <v>240</v>
      </c>
      <c r="B241" s="3">
        <v>80</v>
      </c>
      <c r="C241" s="3"/>
    </row>
    <row r="242" spans="1:3">
      <c r="A242" s="2">
        <v>241</v>
      </c>
      <c r="B242" s="3">
        <v>80.332999999999998</v>
      </c>
      <c r="C242" s="3"/>
    </row>
    <row r="243" spans="1:3">
      <c r="A243" s="2">
        <v>242</v>
      </c>
      <c r="B243" s="3">
        <v>80.667000000000002</v>
      </c>
      <c r="C243" s="3"/>
    </row>
    <row r="244" spans="1:3">
      <c r="A244" s="2">
        <v>243</v>
      </c>
      <c r="B244" s="3">
        <v>81</v>
      </c>
      <c r="C244" s="3"/>
    </row>
    <row r="245" spans="1:3">
      <c r="A245" s="2">
        <v>244</v>
      </c>
      <c r="B245" s="3">
        <v>81.332999999999998</v>
      </c>
      <c r="C245" s="3"/>
    </row>
    <row r="246" spans="1:3">
      <c r="A246" s="2">
        <v>245</v>
      </c>
      <c r="B246" s="3">
        <v>81.667000000000002</v>
      </c>
      <c r="C246" s="3"/>
    </row>
    <row r="247" spans="1:3">
      <c r="A247" s="2">
        <v>246</v>
      </c>
      <c r="B247" s="3">
        <v>82</v>
      </c>
      <c r="C247" s="3"/>
    </row>
    <row r="248" spans="1:3">
      <c r="A248" s="2">
        <v>247</v>
      </c>
      <c r="B248" s="3">
        <v>82.332999999999998</v>
      </c>
      <c r="C248" s="3"/>
    </row>
    <row r="249" spans="1:3">
      <c r="A249" s="2">
        <v>248</v>
      </c>
      <c r="B249" s="3">
        <v>82.667000000000002</v>
      </c>
      <c r="C249" s="3"/>
    </row>
    <row r="250" spans="1:3">
      <c r="A250" s="2">
        <v>249</v>
      </c>
      <c r="B250" s="3">
        <v>83</v>
      </c>
      <c r="C250" s="3"/>
    </row>
    <row r="251" spans="1:3">
      <c r="A251" s="2">
        <v>250</v>
      </c>
      <c r="B251" s="3">
        <v>83.332999999999998</v>
      </c>
      <c r="C251" s="3"/>
    </row>
    <row r="252" spans="1:3">
      <c r="A252" s="2">
        <v>251</v>
      </c>
      <c r="B252" s="3">
        <v>83.667000000000002</v>
      </c>
      <c r="C252" s="3"/>
    </row>
    <row r="253" spans="1:3">
      <c r="A253" s="2">
        <v>252</v>
      </c>
      <c r="B253" s="3">
        <v>84</v>
      </c>
      <c r="C253" s="3"/>
    </row>
    <row r="254" spans="1:3">
      <c r="A254" s="2">
        <v>253</v>
      </c>
      <c r="B254" s="3">
        <v>84.332999999999998</v>
      </c>
      <c r="C254" s="3"/>
    </row>
    <row r="255" spans="1:3">
      <c r="A255" s="2">
        <v>254</v>
      </c>
      <c r="B255" s="3">
        <v>84.667000000000002</v>
      </c>
      <c r="C255" s="3"/>
    </row>
    <row r="256" spans="1:3">
      <c r="A256" s="2">
        <v>255</v>
      </c>
      <c r="B256" s="3">
        <v>85</v>
      </c>
      <c r="C256" s="3"/>
    </row>
    <row r="257" spans="1:3">
      <c r="A257" s="2">
        <v>256</v>
      </c>
      <c r="B257" s="3">
        <v>85.332999999999998</v>
      </c>
      <c r="C257" s="3"/>
    </row>
    <row r="258" spans="1:3">
      <c r="A258" s="2">
        <v>257</v>
      </c>
      <c r="B258" s="3">
        <v>85.667000000000002</v>
      </c>
      <c r="C258" s="3"/>
    </row>
    <row r="259" spans="1:3">
      <c r="A259" s="2">
        <v>258</v>
      </c>
      <c r="B259" s="3">
        <v>86</v>
      </c>
      <c r="C259" s="3"/>
    </row>
    <row r="260" spans="1:3">
      <c r="A260" s="2">
        <v>259</v>
      </c>
      <c r="B260" s="3">
        <v>86.332999999999998</v>
      </c>
      <c r="C260" s="3"/>
    </row>
    <row r="261" spans="1:3">
      <c r="A261" s="2">
        <v>260</v>
      </c>
      <c r="B261" s="3">
        <v>86.667000000000002</v>
      </c>
      <c r="C261" s="3"/>
    </row>
    <row r="262" spans="1:3">
      <c r="A262" s="2">
        <v>261</v>
      </c>
      <c r="B262" s="3">
        <v>87</v>
      </c>
      <c r="C262" s="3"/>
    </row>
    <row r="263" spans="1:3">
      <c r="A263" s="2">
        <v>262</v>
      </c>
      <c r="B263" s="3">
        <v>87.332999999999998</v>
      </c>
      <c r="C263" s="3"/>
    </row>
    <row r="264" spans="1:3">
      <c r="A264" s="2">
        <v>263</v>
      </c>
      <c r="B264" s="3">
        <v>87.667000000000002</v>
      </c>
      <c r="C264" s="3"/>
    </row>
    <row r="265" spans="1:3">
      <c r="A265" s="2">
        <v>264</v>
      </c>
      <c r="B265" s="3">
        <v>88</v>
      </c>
      <c r="C265" s="3"/>
    </row>
    <row r="266" spans="1:3">
      <c r="A266" s="2">
        <v>265</v>
      </c>
      <c r="B266" s="3">
        <v>88.332999999999998</v>
      </c>
      <c r="C266" s="3"/>
    </row>
    <row r="267" spans="1:3">
      <c r="A267" s="2">
        <v>266</v>
      </c>
      <c r="B267" s="3">
        <v>88.667000000000002</v>
      </c>
      <c r="C267" s="3"/>
    </row>
    <row r="268" spans="1:3">
      <c r="A268" s="2">
        <v>267</v>
      </c>
      <c r="B268" s="3">
        <v>89</v>
      </c>
      <c r="C268" s="3"/>
    </row>
    <row r="269" spans="1:3">
      <c r="A269" s="2">
        <v>268</v>
      </c>
      <c r="B269" s="3">
        <v>89.332999999999998</v>
      </c>
      <c r="C269" s="3"/>
    </row>
    <row r="270" spans="1:3">
      <c r="A270" s="2">
        <v>269</v>
      </c>
      <c r="B270" s="3">
        <v>89.667000000000002</v>
      </c>
      <c r="C270" s="3"/>
    </row>
    <row r="271" spans="1:3">
      <c r="A271" s="2">
        <v>270</v>
      </c>
      <c r="B271" s="3">
        <v>90</v>
      </c>
      <c r="C271" s="3"/>
    </row>
    <row r="272" spans="1:3">
      <c r="A272" s="2">
        <v>271</v>
      </c>
      <c r="B272" s="3">
        <v>90.332999999999998</v>
      </c>
      <c r="C272" s="3"/>
    </row>
    <row r="273" spans="1:3">
      <c r="A273" s="2">
        <v>272</v>
      </c>
      <c r="B273" s="3">
        <v>90.667000000000002</v>
      </c>
      <c r="C273" s="3"/>
    </row>
    <row r="274" spans="1:3">
      <c r="A274" s="2">
        <v>273</v>
      </c>
      <c r="B274" s="3">
        <v>91</v>
      </c>
      <c r="C274" s="3"/>
    </row>
    <row r="275" spans="1:3">
      <c r="A275" s="2">
        <v>274</v>
      </c>
      <c r="B275" s="3">
        <v>91.332999999999998</v>
      </c>
      <c r="C275" s="3"/>
    </row>
    <row r="276" spans="1:3">
      <c r="A276" s="2">
        <v>275</v>
      </c>
      <c r="B276" s="3">
        <v>91.667000000000002</v>
      </c>
      <c r="C276" s="3"/>
    </row>
    <row r="277" spans="1:3">
      <c r="A277" s="2">
        <v>276</v>
      </c>
      <c r="B277" s="3">
        <v>92</v>
      </c>
      <c r="C277" s="3"/>
    </row>
    <row r="278" spans="1:3">
      <c r="A278" s="2">
        <v>277</v>
      </c>
      <c r="B278" s="3">
        <v>92.332999999999998</v>
      </c>
      <c r="C278" s="3"/>
    </row>
    <row r="279" spans="1:3">
      <c r="A279" s="2">
        <v>278</v>
      </c>
      <c r="B279" s="3">
        <v>92.667000000000002</v>
      </c>
      <c r="C279" s="3"/>
    </row>
    <row r="280" spans="1:3">
      <c r="A280" s="2">
        <v>279</v>
      </c>
      <c r="B280" s="3">
        <v>93</v>
      </c>
      <c r="C280" s="3"/>
    </row>
    <row r="281" spans="1:3">
      <c r="A281" s="2">
        <v>280</v>
      </c>
      <c r="B281" s="3">
        <v>93.332999999999998</v>
      </c>
      <c r="C281" s="3"/>
    </row>
    <row r="282" spans="1:3">
      <c r="A282" s="2">
        <v>281</v>
      </c>
      <c r="B282" s="3">
        <v>93.667000000000002</v>
      </c>
      <c r="C282" s="3"/>
    </row>
    <row r="283" spans="1:3">
      <c r="A283" s="2">
        <v>282</v>
      </c>
      <c r="B283" s="3">
        <v>94</v>
      </c>
      <c r="C283" s="3"/>
    </row>
    <row r="284" spans="1:3">
      <c r="A284" s="2">
        <v>283</v>
      </c>
      <c r="B284" s="3">
        <v>94.332999999999998</v>
      </c>
      <c r="C284" s="3"/>
    </row>
    <row r="285" spans="1:3">
      <c r="A285" s="2">
        <v>284</v>
      </c>
      <c r="B285" s="3">
        <v>94.667000000000002</v>
      </c>
      <c r="C285" s="3"/>
    </row>
    <row r="286" spans="1:3">
      <c r="A286" s="2">
        <v>285</v>
      </c>
      <c r="B286" s="3">
        <v>95</v>
      </c>
      <c r="C286" s="3"/>
    </row>
    <row r="287" spans="1:3">
      <c r="A287" s="2">
        <v>286</v>
      </c>
      <c r="B287" s="3">
        <v>95.332999999999998</v>
      </c>
      <c r="C287" s="3"/>
    </row>
    <row r="288" spans="1:3">
      <c r="A288" s="2">
        <v>287</v>
      </c>
      <c r="B288" s="3">
        <v>95.667000000000002</v>
      </c>
      <c r="C288" s="3"/>
    </row>
    <row r="289" spans="1:3">
      <c r="A289" s="2">
        <v>288</v>
      </c>
      <c r="B289" s="3">
        <v>96</v>
      </c>
      <c r="C289" s="3"/>
    </row>
    <row r="290" spans="1:3">
      <c r="A290" s="2">
        <v>289</v>
      </c>
      <c r="B290" s="3">
        <v>96.332999999999998</v>
      </c>
      <c r="C290" s="3"/>
    </row>
    <row r="291" spans="1:3">
      <c r="A291" s="2">
        <v>290</v>
      </c>
      <c r="B291" s="3">
        <v>96.667000000000002</v>
      </c>
      <c r="C291" s="3"/>
    </row>
    <row r="292" spans="1:3">
      <c r="A292" s="2">
        <v>291</v>
      </c>
      <c r="B292" s="3">
        <v>97</v>
      </c>
      <c r="C292" s="3"/>
    </row>
    <row r="293" spans="1:3">
      <c r="A293" s="2">
        <v>292</v>
      </c>
      <c r="B293" s="3">
        <v>97.332999999999998</v>
      </c>
      <c r="C293" s="3"/>
    </row>
    <row r="294" spans="1:3">
      <c r="A294" s="2">
        <v>293</v>
      </c>
      <c r="B294" s="3">
        <v>97.667000000000002</v>
      </c>
      <c r="C294" s="3"/>
    </row>
    <row r="295" spans="1:3">
      <c r="A295" s="2">
        <v>294</v>
      </c>
      <c r="B295" s="3">
        <v>98</v>
      </c>
      <c r="C295" s="3"/>
    </row>
    <row r="296" spans="1:3">
      <c r="A296" s="2">
        <v>295</v>
      </c>
      <c r="B296" s="3">
        <v>98.332999999999998</v>
      </c>
      <c r="C296" s="3"/>
    </row>
    <row r="297" spans="1:3">
      <c r="A297" s="2">
        <v>296</v>
      </c>
      <c r="B297" s="3">
        <v>98.667000000000002</v>
      </c>
      <c r="C297" s="3"/>
    </row>
    <row r="298" spans="1:3">
      <c r="A298" s="2">
        <v>297</v>
      </c>
      <c r="B298" s="3">
        <v>99</v>
      </c>
      <c r="C298" s="3"/>
    </row>
    <row r="299" spans="1:3">
      <c r="A299" s="2">
        <v>298</v>
      </c>
      <c r="B299" s="3">
        <v>99.332999999999998</v>
      </c>
      <c r="C299" s="3"/>
    </row>
    <row r="300" spans="1:3">
      <c r="A300" s="2">
        <v>299</v>
      </c>
      <c r="B300" s="3">
        <v>99.667000000000002</v>
      </c>
      <c r="C300" s="3"/>
    </row>
    <row r="301" spans="1:3">
      <c r="A301" s="2">
        <v>300</v>
      </c>
      <c r="B301" s="3">
        <v>100</v>
      </c>
      <c r="C301" s="3"/>
    </row>
    <row r="302" spans="1:3">
      <c r="A302" s="2">
        <v>301</v>
      </c>
      <c r="B302" s="3">
        <v>100.333</v>
      </c>
      <c r="C302" s="3"/>
    </row>
    <row r="303" spans="1:3">
      <c r="A303" s="2">
        <v>302</v>
      </c>
      <c r="B303" s="3">
        <v>100.667</v>
      </c>
      <c r="C303" s="3"/>
    </row>
    <row r="304" spans="1:3">
      <c r="A304" s="2">
        <v>303</v>
      </c>
      <c r="B304" s="3">
        <v>101</v>
      </c>
      <c r="C304" s="3"/>
    </row>
    <row r="305" spans="1:3">
      <c r="A305" s="2">
        <v>304</v>
      </c>
      <c r="B305" s="3">
        <v>101.333</v>
      </c>
      <c r="C305" s="3"/>
    </row>
    <row r="306" spans="1:3">
      <c r="A306" s="2">
        <v>305</v>
      </c>
      <c r="B306" s="3">
        <v>101.667</v>
      </c>
      <c r="C306" s="3"/>
    </row>
    <row r="307" spans="1:3">
      <c r="A307" s="2">
        <v>306</v>
      </c>
      <c r="B307" s="3">
        <v>102</v>
      </c>
      <c r="C307" s="3"/>
    </row>
    <row r="308" spans="1:3">
      <c r="A308" s="2">
        <v>307</v>
      </c>
      <c r="B308" s="3">
        <v>102.333</v>
      </c>
      <c r="C308" s="3"/>
    </row>
    <row r="309" spans="1:3">
      <c r="A309" s="2">
        <v>308</v>
      </c>
      <c r="B309" s="3">
        <v>102.667</v>
      </c>
      <c r="C309" s="3"/>
    </row>
    <row r="310" spans="1:3">
      <c r="A310" s="2">
        <v>309</v>
      </c>
      <c r="B310" s="3">
        <v>103</v>
      </c>
      <c r="C310" s="3"/>
    </row>
    <row r="311" spans="1:3">
      <c r="A311" s="2">
        <v>310</v>
      </c>
      <c r="B311" s="3">
        <v>103.333</v>
      </c>
      <c r="C311" s="3"/>
    </row>
    <row r="312" spans="1:3">
      <c r="A312" s="2">
        <v>311</v>
      </c>
      <c r="B312" s="3">
        <v>103.667</v>
      </c>
      <c r="C312" s="3"/>
    </row>
    <row r="313" spans="1:3">
      <c r="A313" s="2">
        <v>312</v>
      </c>
      <c r="B313" s="3">
        <v>104</v>
      </c>
      <c r="C313" s="3"/>
    </row>
    <row r="314" spans="1:3">
      <c r="A314" s="2">
        <v>313</v>
      </c>
      <c r="B314" s="3">
        <v>104.333</v>
      </c>
      <c r="C314" s="3"/>
    </row>
    <row r="315" spans="1:3">
      <c r="A315" s="2">
        <v>314</v>
      </c>
      <c r="B315" s="3">
        <v>104.667</v>
      </c>
      <c r="C315" s="3"/>
    </row>
    <row r="316" spans="1:3">
      <c r="A316" s="2">
        <v>315</v>
      </c>
      <c r="B316" s="3">
        <v>105</v>
      </c>
      <c r="C316" s="3"/>
    </row>
    <row r="317" spans="1:3">
      <c r="A317" s="2">
        <v>316</v>
      </c>
      <c r="B317" s="3">
        <v>105.333</v>
      </c>
      <c r="C317" s="3"/>
    </row>
    <row r="318" spans="1:3">
      <c r="A318" s="2">
        <v>317</v>
      </c>
      <c r="B318" s="3">
        <v>105.667</v>
      </c>
      <c r="C318" s="3"/>
    </row>
    <row r="319" spans="1:3">
      <c r="A319" s="2">
        <v>318</v>
      </c>
      <c r="B319" s="3">
        <v>106</v>
      </c>
      <c r="C319" s="3"/>
    </row>
    <row r="320" spans="1:3">
      <c r="A320" s="2">
        <v>319</v>
      </c>
      <c r="B320" s="3">
        <v>106.333</v>
      </c>
      <c r="C320" s="3"/>
    </row>
    <row r="321" spans="1:3">
      <c r="A321" s="2">
        <v>320</v>
      </c>
      <c r="B321" s="3">
        <v>106.667</v>
      </c>
      <c r="C321" s="3"/>
    </row>
    <row r="322" spans="1:3">
      <c r="A322" s="2">
        <v>321</v>
      </c>
      <c r="B322" s="3">
        <v>107</v>
      </c>
      <c r="C322" s="3"/>
    </row>
    <row r="323" spans="1:3">
      <c r="A323" s="2">
        <v>322</v>
      </c>
      <c r="B323" s="3">
        <v>107.333</v>
      </c>
      <c r="C323" s="3"/>
    </row>
    <row r="324" spans="1:3">
      <c r="A324" s="2">
        <v>323</v>
      </c>
      <c r="B324" s="3">
        <v>107.667</v>
      </c>
      <c r="C324" s="3"/>
    </row>
    <row r="325" spans="1:3">
      <c r="A325" s="2">
        <v>324</v>
      </c>
      <c r="B325" s="3">
        <v>108</v>
      </c>
      <c r="C325" s="3"/>
    </row>
    <row r="326" spans="1:3">
      <c r="A326" s="2">
        <v>325</v>
      </c>
      <c r="B326" s="3">
        <v>108.333</v>
      </c>
      <c r="C326" s="3"/>
    </row>
    <row r="327" spans="1:3">
      <c r="A327" s="2">
        <v>326</v>
      </c>
      <c r="B327" s="3">
        <v>108.667</v>
      </c>
      <c r="C327" s="3"/>
    </row>
    <row r="328" spans="1:3">
      <c r="A328" s="2">
        <v>327</v>
      </c>
      <c r="B328" s="3">
        <v>109</v>
      </c>
      <c r="C328" s="3"/>
    </row>
    <row r="329" spans="1:3">
      <c r="A329" s="2">
        <v>328</v>
      </c>
      <c r="B329" s="3">
        <v>109.333</v>
      </c>
      <c r="C329" s="3"/>
    </row>
    <row r="330" spans="1:3">
      <c r="A330" s="2">
        <v>329</v>
      </c>
      <c r="B330" s="3">
        <v>109.667</v>
      </c>
      <c r="C330" s="3"/>
    </row>
    <row r="331" spans="1:3">
      <c r="A331" s="2">
        <v>330</v>
      </c>
      <c r="B331" s="3">
        <v>110</v>
      </c>
      <c r="C331" s="3"/>
    </row>
    <row r="332" spans="1:3">
      <c r="A332" s="2">
        <v>331</v>
      </c>
      <c r="B332" s="3">
        <v>110.333</v>
      </c>
      <c r="C332" s="3"/>
    </row>
    <row r="333" spans="1:3">
      <c r="A333" s="2">
        <v>332</v>
      </c>
      <c r="B333" s="3">
        <v>110.667</v>
      </c>
      <c r="C333" s="3"/>
    </row>
    <row r="334" spans="1:3">
      <c r="A334" s="2">
        <v>333</v>
      </c>
      <c r="B334" s="3">
        <v>111</v>
      </c>
      <c r="C334" s="3"/>
    </row>
    <row r="335" spans="1:3">
      <c r="A335" s="2">
        <v>334</v>
      </c>
      <c r="B335" s="3">
        <v>111.333</v>
      </c>
      <c r="C335" s="3"/>
    </row>
    <row r="336" spans="1:3">
      <c r="A336" s="2">
        <v>335</v>
      </c>
      <c r="B336" s="3">
        <v>111.667</v>
      </c>
      <c r="C336" s="3"/>
    </row>
    <row r="337" spans="1:3">
      <c r="A337" s="2">
        <v>336</v>
      </c>
      <c r="B337" s="3">
        <v>112</v>
      </c>
      <c r="C337" s="3"/>
    </row>
    <row r="338" spans="1:3">
      <c r="A338" s="2">
        <v>337</v>
      </c>
      <c r="B338" s="3">
        <v>112.333</v>
      </c>
      <c r="C338" s="3"/>
    </row>
    <row r="339" spans="1:3">
      <c r="A339" s="2">
        <v>338</v>
      </c>
      <c r="B339" s="3">
        <v>112.667</v>
      </c>
      <c r="C339" s="3"/>
    </row>
    <row r="340" spans="1:3">
      <c r="A340" s="2">
        <v>339</v>
      </c>
      <c r="B340" s="3">
        <v>113</v>
      </c>
      <c r="C340" s="3"/>
    </row>
    <row r="341" spans="1:3">
      <c r="A341" s="2">
        <v>340</v>
      </c>
      <c r="B341" s="3">
        <v>113.333</v>
      </c>
      <c r="C341" s="3"/>
    </row>
    <row r="342" spans="1:3">
      <c r="A342" s="2">
        <v>341</v>
      </c>
      <c r="B342" s="3">
        <v>113.667</v>
      </c>
      <c r="C342" s="3"/>
    </row>
    <row r="343" spans="1:3">
      <c r="A343" s="2">
        <v>342</v>
      </c>
      <c r="B343" s="3">
        <v>114</v>
      </c>
      <c r="C343" s="3"/>
    </row>
    <row r="344" spans="1:3">
      <c r="A344" s="2">
        <v>343</v>
      </c>
      <c r="B344" s="3">
        <v>114.333</v>
      </c>
      <c r="C344" s="3"/>
    </row>
    <row r="345" spans="1:3">
      <c r="A345" s="2">
        <v>344</v>
      </c>
      <c r="B345" s="3">
        <v>114.667</v>
      </c>
      <c r="C345" s="3"/>
    </row>
    <row r="346" spans="1:3">
      <c r="A346" s="2">
        <v>345</v>
      </c>
      <c r="B346" s="3">
        <v>115</v>
      </c>
      <c r="C346" s="3"/>
    </row>
    <row r="347" spans="1:3">
      <c r="A347" s="2">
        <v>346</v>
      </c>
      <c r="B347" s="3">
        <v>115.333</v>
      </c>
      <c r="C347" s="3"/>
    </row>
    <row r="348" spans="1:3">
      <c r="A348" s="2">
        <v>347</v>
      </c>
      <c r="B348" s="3">
        <v>115.667</v>
      </c>
      <c r="C348" s="3"/>
    </row>
    <row r="349" spans="1:3">
      <c r="A349" s="2">
        <v>348</v>
      </c>
      <c r="B349" s="3">
        <v>116</v>
      </c>
      <c r="C349" s="3"/>
    </row>
    <row r="350" spans="1:3">
      <c r="A350" s="2">
        <v>349</v>
      </c>
      <c r="B350" s="3">
        <v>116.333</v>
      </c>
      <c r="C350" s="3"/>
    </row>
    <row r="351" spans="1:3">
      <c r="A351" s="2">
        <v>350</v>
      </c>
      <c r="B351" s="3">
        <v>116.667</v>
      </c>
      <c r="C351" s="3"/>
    </row>
    <row r="352" spans="1:3">
      <c r="A352" s="2">
        <v>351</v>
      </c>
      <c r="B352" s="3">
        <v>117</v>
      </c>
      <c r="C352" s="3"/>
    </row>
    <row r="353" spans="1:3">
      <c r="A353" s="2">
        <v>352</v>
      </c>
      <c r="B353" s="3">
        <v>117.333</v>
      </c>
      <c r="C353" s="3"/>
    </row>
    <row r="354" spans="1:3">
      <c r="A354" s="2">
        <v>353</v>
      </c>
      <c r="B354" s="3">
        <v>117.667</v>
      </c>
      <c r="C354" s="3"/>
    </row>
    <row r="355" spans="1:3">
      <c r="A355" s="2">
        <v>354</v>
      </c>
      <c r="B355" s="3">
        <v>118</v>
      </c>
      <c r="C355" s="3"/>
    </row>
    <row r="356" spans="1:3">
      <c r="A356" s="2">
        <v>355</v>
      </c>
      <c r="B356" s="3">
        <v>118.333</v>
      </c>
      <c r="C356" s="3"/>
    </row>
    <row r="357" spans="1:3">
      <c r="A357" s="2">
        <v>356</v>
      </c>
      <c r="B357" s="3">
        <v>118.667</v>
      </c>
      <c r="C357" s="3"/>
    </row>
    <row r="358" spans="1:3">
      <c r="A358" s="2">
        <v>357</v>
      </c>
      <c r="B358" s="3">
        <v>119</v>
      </c>
      <c r="C358" s="3"/>
    </row>
    <row r="359" spans="1:3">
      <c r="A359" s="2">
        <v>358</v>
      </c>
      <c r="B359" s="3">
        <v>119.333</v>
      </c>
      <c r="C359" s="3"/>
    </row>
    <row r="360" spans="1:3">
      <c r="A360" s="2">
        <v>359</v>
      </c>
      <c r="B360" s="3">
        <v>119.667</v>
      </c>
      <c r="C360" s="3"/>
    </row>
    <row r="361" spans="1:3">
      <c r="A361" s="2">
        <v>360</v>
      </c>
      <c r="B361" s="3">
        <v>120</v>
      </c>
      <c r="C361" s="3"/>
    </row>
    <row r="362" spans="1:3">
      <c r="A362" s="2">
        <v>361</v>
      </c>
      <c r="B362" s="3">
        <v>120.333</v>
      </c>
      <c r="C362" s="3"/>
    </row>
    <row r="363" spans="1:3">
      <c r="A363" s="2">
        <v>362</v>
      </c>
      <c r="B363" s="3">
        <v>120.667</v>
      </c>
      <c r="C363" s="3"/>
    </row>
    <row r="364" spans="1:3">
      <c r="A364" s="2">
        <v>363</v>
      </c>
      <c r="B364" s="3">
        <v>121</v>
      </c>
      <c r="C364" s="3"/>
    </row>
    <row r="365" spans="1:3">
      <c r="A365" s="2">
        <v>364</v>
      </c>
      <c r="B365" s="3">
        <v>121.333</v>
      </c>
      <c r="C365" s="3"/>
    </row>
    <row r="366" spans="1:3">
      <c r="A366" s="2">
        <v>365</v>
      </c>
      <c r="B366" s="3">
        <v>121.667</v>
      </c>
      <c r="C366" s="3"/>
    </row>
    <row r="367" spans="1:3">
      <c r="A367" s="2">
        <v>366</v>
      </c>
      <c r="B367" s="3">
        <v>122</v>
      </c>
      <c r="C367" s="3"/>
    </row>
    <row r="368" spans="1:3">
      <c r="A368" s="2">
        <v>367</v>
      </c>
      <c r="B368" s="3">
        <v>122.333</v>
      </c>
      <c r="C368" s="3"/>
    </row>
    <row r="369" spans="1:3">
      <c r="A369" s="2">
        <v>368</v>
      </c>
      <c r="B369" s="3">
        <v>122.667</v>
      </c>
      <c r="C369" s="3"/>
    </row>
    <row r="370" spans="1:3">
      <c r="A370" s="2">
        <v>369</v>
      </c>
      <c r="B370" s="3">
        <v>123</v>
      </c>
      <c r="C370" s="3"/>
    </row>
    <row r="371" spans="1:3">
      <c r="A371" s="2">
        <v>370</v>
      </c>
      <c r="B371" s="3">
        <v>123.333</v>
      </c>
      <c r="C371" s="3"/>
    </row>
    <row r="372" spans="1:3">
      <c r="A372" s="2">
        <v>371</v>
      </c>
      <c r="B372" s="3">
        <v>123.667</v>
      </c>
      <c r="C372" s="3"/>
    </row>
    <row r="373" spans="1:3">
      <c r="A373" s="2">
        <v>372</v>
      </c>
      <c r="B373" s="3">
        <v>124</v>
      </c>
      <c r="C373" s="3"/>
    </row>
    <row r="374" spans="1:3">
      <c r="A374" s="2">
        <v>373</v>
      </c>
      <c r="B374" s="3">
        <v>124.333</v>
      </c>
      <c r="C374" s="3"/>
    </row>
    <row r="375" spans="1:3">
      <c r="A375" s="2">
        <v>374</v>
      </c>
      <c r="B375" s="3">
        <v>124.667</v>
      </c>
      <c r="C375" s="3"/>
    </row>
    <row r="376" spans="1:3">
      <c r="A376" s="2">
        <v>375</v>
      </c>
      <c r="B376" s="3">
        <v>125</v>
      </c>
      <c r="C376" s="3"/>
    </row>
    <row r="377" spans="1:3">
      <c r="A377" s="2">
        <v>376</v>
      </c>
      <c r="B377" s="3">
        <v>125.333</v>
      </c>
      <c r="C377" s="3"/>
    </row>
    <row r="378" spans="1:3">
      <c r="A378" s="2">
        <v>377</v>
      </c>
      <c r="B378" s="3">
        <v>125.667</v>
      </c>
      <c r="C378" s="3"/>
    </row>
    <row r="379" spans="1:3">
      <c r="A379" s="2">
        <v>378</v>
      </c>
      <c r="B379" s="3">
        <v>126</v>
      </c>
      <c r="C379" s="3"/>
    </row>
    <row r="380" spans="1:3">
      <c r="A380" s="2">
        <v>379</v>
      </c>
      <c r="B380" s="3">
        <v>126.333</v>
      </c>
      <c r="C380" s="3"/>
    </row>
    <row r="381" spans="1:3">
      <c r="A381" s="2">
        <v>380</v>
      </c>
      <c r="B381" s="3">
        <v>126.667</v>
      </c>
      <c r="C381" s="3"/>
    </row>
    <row r="382" spans="1:3">
      <c r="A382" s="2">
        <v>381</v>
      </c>
      <c r="B382" s="3">
        <v>127</v>
      </c>
      <c r="C382" s="3"/>
    </row>
    <row r="383" spans="1:3">
      <c r="A383" s="2">
        <v>382</v>
      </c>
      <c r="B383" s="3">
        <v>127.333</v>
      </c>
      <c r="C383" s="3"/>
    </row>
    <row r="384" spans="1:3">
      <c r="A384" s="2">
        <v>383</v>
      </c>
      <c r="B384" s="3">
        <v>127.667</v>
      </c>
      <c r="C384" s="3"/>
    </row>
    <row r="385" spans="1:3">
      <c r="A385" s="2">
        <v>384</v>
      </c>
      <c r="B385" s="3">
        <v>128</v>
      </c>
      <c r="C385" s="3"/>
    </row>
    <row r="386" spans="1:3">
      <c r="A386" s="2">
        <v>385</v>
      </c>
      <c r="B386" s="3">
        <v>128.333</v>
      </c>
      <c r="C386" s="3"/>
    </row>
    <row r="387" spans="1:3">
      <c r="A387" s="2">
        <v>386</v>
      </c>
      <c r="B387" s="3">
        <v>128.667</v>
      </c>
      <c r="C387" s="3"/>
    </row>
    <row r="388" spans="1:3">
      <c r="A388" s="2">
        <v>387</v>
      </c>
      <c r="B388" s="3">
        <v>129</v>
      </c>
      <c r="C388" s="3"/>
    </row>
    <row r="389" spans="1:3">
      <c r="A389" s="2">
        <v>388</v>
      </c>
      <c r="B389" s="3">
        <v>129.333</v>
      </c>
      <c r="C389" s="3"/>
    </row>
    <row r="390" spans="1:3">
      <c r="A390" s="2">
        <v>389</v>
      </c>
      <c r="B390" s="3">
        <v>129.667</v>
      </c>
      <c r="C390" s="3"/>
    </row>
    <row r="391" spans="1:3">
      <c r="A391" s="2">
        <v>390</v>
      </c>
      <c r="B391" s="3">
        <v>130</v>
      </c>
      <c r="C391" s="3"/>
    </row>
    <row r="392" spans="1:3">
      <c r="A392" s="2">
        <v>391</v>
      </c>
      <c r="B392" s="3">
        <v>130.333</v>
      </c>
      <c r="C392" s="3"/>
    </row>
    <row r="393" spans="1:3">
      <c r="A393" s="2">
        <v>392</v>
      </c>
      <c r="B393" s="3">
        <v>130.667</v>
      </c>
      <c r="C393" s="3"/>
    </row>
    <row r="394" spans="1:3">
      <c r="A394" s="2">
        <v>393</v>
      </c>
      <c r="B394" s="3">
        <v>131</v>
      </c>
      <c r="C394" s="3"/>
    </row>
    <row r="395" spans="1:3">
      <c r="A395" s="2">
        <v>394</v>
      </c>
      <c r="B395" s="3">
        <v>131.333</v>
      </c>
      <c r="C395" s="3"/>
    </row>
    <row r="396" spans="1:3">
      <c r="A396" s="2">
        <v>395</v>
      </c>
      <c r="B396" s="3">
        <v>131.667</v>
      </c>
      <c r="C396" s="3"/>
    </row>
    <row r="397" spans="1:3">
      <c r="A397" s="2">
        <v>396</v>
      </c>
      <c r="B397" s="3">
        <v>132</v>
      </c>
      <c r="C397" s="3"/>
    </row>
    <row r="398" spans="1:3">
      <c r="A398" s="2">
        <v>397</v>
      </c>
      <c r="B398" s="3">
        <v>132.333</v>
      </c>
      <c r="C398" s="3"/>
    </row>
    <row r="399" spans="1:3">
      <c r="A399" s="2">
        <v>398</v>
      </c>
      <c r="B399" s="3">
        <v>132.667</v>
      </c>
      <c r="C399" s="3"/>
    </row>
    <row r="400" spans="1:3">
      <c r="A400" s="2">
        <v>399</v>
      </c>
      <c r="B400" s="3">
        <v>133</v>
      </c>
      <c r="C400" s="3"/>
    </row>
    <row r="401" spans="1:3">
      <c r="A401" s="2">
        <v>400</v>
      </c>
      <c r="B401" s="3">
        <v>133.333</v>
      </c>
      <c r="C401" s="3"/>
    </row>
    <row r="402" spans="1:3">
      <c r="A402" s="2">
        <v>401</v>
      </c>
      <c r="B402" s="3">
        <v>133.667</v>
      </c>
      <c r="C402" s="3"/>
    </row>
    <row r="403" spans="1:3">
      <c r="A403" s="2">
        <v>402</v>
      </c>
      <c r="B403" s="3">
        <v>134</v>
      </c>
      <c r="C403" s="3"/>
    </row>
    <row r="404" spans="1:3">
      <c r="A404" s="2">
        <v>403</v>
      </c>
      <c r="B404" s="3">
        <v>134.333</v>
      </c>
      <c r="C404" s="3"/>
    </row>
    <row r="405" spans="1:3">
      <c r="A405" s="2">
        <v>404</v>
      </c>
      <c r="B405" s="3">
        <v>134.667</v>
      </c>
      <c r="C405" s="3"/>
    </row>
    <row r="406" spans="1:3">
      <c r="A406" s="2">
        <v>405</v>
      </c>
      <c r="B406" s="3">
        <v>135</v>
      </c>
      <c r="C406" s="3"/>
    </row>
    <row r="407" spans="1:3">
      <c r="A407" s="2">
        <v>406</v>
      </c>
      <c r="B407" s="3">
        <v>135.333</v>
      </c>
      <c r="C407" s="3"/>
    </row>
    <row r="408" spans="1:3">
      <c r="A408" s="2">
        <v>407</v>
      </c>
      <c r="B408" s="3">
        <v>135.667</v>
      </c>
      <c r="C408" s="3"/>
    </row>
    <row r="409" spans="1:3">
      <c r="A409" s="2">
        <v>408</v>
      </c>
      <c r="B409" s="3">
        <v>136</v>
      </c>
      <c r="C409" s="3"/>
    </row>
    <row r="410" spans="1:3">
      <c r="A410" s="2">
        <v>409</v>
      </c>
      <c r="B410" s="3">
        <v>136.333</v>
      </c>
      <c r="C410" s="3"/>
    </row>
    <row r="411" spans="1:3">
      <c r="A411" s="2">
        <v>410</v>
      </c>
      <c r="B411" s="3">
        <v>136.667</v>
      </c>
      <c r="C411" s="3"/>
    </row>
    <row r="412" spans="1:3">
      <c r="A412" s="2">
        <v>411</v>
      </c>
      <c r="B412" s="3">
        <v>137</v>
      </c>
      <c r="C412" s="3"/>
    </row>
    <row r="413" spans="1:3">
      <c r="A413" s="2">
        <v>412</v>
      </c>
      <c r="B413" s="3">
        <v>137.333</v>
      </c>
      <c r="C413" s="3"/>
    </row>
    <row r="414" spans="1:3">
      <c r="A414" s="2">
        <v>413</v>
      </c>
      <c r="B414" s="3">
        <v>137.667</v>
      </c>
      <c r="C414" s="3"/>
    </row>
    <row r="415" spans="1:3">
      <c r="A415" s="2">
        <v>414</v>
      </c>
      <c r="B415" s="3">
        <v>138</v>
      </c>
      <c r="C415" s="3"/>
    </row>
    <row r="416" spans="1:3">
      <c r="A416" s="2">
        <v>415</v>
      </c>
      <c r="B416" s="3">
        <v>138.333</v>
      </c>
      <c r="C416" s="3"/>
    </row>
    <row r="417" spans="1:3">
      <c r="A417" s="2">
        <v>416</v>
      </c>
      <c r="B417" s="3">
        <v>138.667</v>
      </c>
      <c r="C417" s="3"/>
    </row>
    <row r="418" spans="1:3">
      <c r="A418" s="2">
        <v>417</v>
      </c>
      <c r="B418" s="3">
        <v>139</v>
      </c>
      <c r="C418" s="3"/>
    </row>
    <row r="419" spans="1:3">
      <c r="A419" s="2">
        <v>418</v>
      </c>
      <c r="B419" s="3">
        <v>139.333</v>
      </c>
      <c r="C419" s="3"/>
    </row>
    <row r="420" spans="1:3">
      <c r="A420" s="2">
        <v>419</v>
      </c>
      <c r="B420" s="3">
        <v>139.667</v>
      </c>
      <c r="C420" s="3"/>
    </row>
    <row r="421" spans="1:3">
      <c r="A421" s="2">
        <v>420</v>
      </c>
      <c r="B421" s="3">
        <v>140</v>
      </c>
      <c r="C421" s="3"/>
    </row>
    <row r="422" spans="1:3">
      <c r="A422" s="2">
        <v>421</v>
      </c>
      <c r="B422" s="3">
        <v>140.333</v>
      </c>
      <c r="C422" s="3"/>
    </row>
    <row r="423" spans="1:3">
      <c r="A423" s="2">
        <v>422</v>
      </c>
      <c r="B423" s="3">
        <v>140.667</v>
      </c>
      <c r="C423" s="3"/>
    </row>
    <row r="424" spans="1:3">
      <c r="A424" s="2">
        <v>423</v>
      </c>
      <c r="B424" s="3">
        <v>141</v>
      </c>
      <c r="C424" s="3"/>
    </row>
    <row r="425" spans="1:3">
      <c r="A425" s="2">
        <v>424</v>
      </c>
      <c r="B425" s="3">
        <v>141.333</v>
      </c>
      <c r="C425" s="3"/>
    </row>
    <row r="426" spans="1:3">
      <c r="A426" s="2">
        <v>425</v>
      </c>
      <c r="B426" s="3">
        <v>141.667</v>
      </c>
      <c r="C426" s="3"/>
    </row>
    <row r="427" spans="1:3">
      <c r="A427" s="2">
        <v>426</v>
      </c>
      <c r="B427" s="3">
        <v>142</v>
      </c>
      <c r="C427" s="3"/>
    </row>
    <row r="428" spans="1:3">
      <c r="A428" s="2">
        <v>427</v>
      </c>
      <c r="B428" s="3">
        <v>142.333</v>
      </c>
      <c r="C428" s="3"/>
    </row>
    <row r="429" spans="1:3">
      <c r="A429" s="2">
        <v>428</v>
      </c>
      <c r="B429" s="3">
        <v>142.667</v>
      </c>
      <c r="C429" s="3"/>
    </row>
    <row r="430" spans="1:3">
      <c r="A430" s="2">
        <v>429</v>
      </c>
      <c r="B430" s="3">
        <v>143</v>
      </c>
      <c r="C430" s="3"/>
    </row>
    <row r="431" spans="1:3">
      <c r="A431" s="2">
        <v>430</v>
      </c>
      <c r="B431" s="3">
        <v>143.333</v>
      </c>
      <c r="C431" s="3"/>
    </row>
    <row r="432" spans="1:3">
      <c r="A432" s="2">
        <v>431</v>
      </c>
      <c r="B432" s="3">
        <v>143.667</v>
      </c>
      <c r="C432" s="3"/>
    </row>
    <row r="433" spans="1:3">
      <c r="A433" s="2">
        <v>432</v>
      </c>
      <c r="B433" s="3">
        <v>144</v>
      </c>
      <c r="C433" s="3"/>
    </row>
    <row r="434" spans="1:3">
      <c r="A434" s="2">
        <v>433</v>
      </c>
      <c r="B434" s="3">
        <v>144.333</v>
      </c>
      <c r="C434" s="3"/>
    </row>
    <row r="435" spans="1:3">
      <c r="A435" s="2">
        <v>434</v>
      </c>
      <c r="B435" s="3">
        <v>144.667</v>
      </c>
      <c r="C435" s="3"/>
    </row>
    <row r="436" spans="1:3">
      <c r="A436" s="2">
        <v>435</v>
      </c>
      <c r="B436" s="3">
        <v>145</v>
      </c>
      <c r="C436" s="3"/>
    </row>
    <row r="437" spans="1:3">
      <c r="A437" s="2">
        <v>436</v>
      </c>
      <c r="B437" s="3">
        <v>145.333</v>
      </c>
      <c r="C437" s="3"/>
    </row>
    <row r="438" spans="1:3">
      <c r="A438" s="2">
        <v>437</v>
      </c>
      <c r="B438" s="3">
        <v>145.667</v>
      </c>
      <c r="C438" s="3"/>
    </row>
    <row r="439" spans="1:3">
      <c r="A439" s="2">
        <v>438</v>
      </c>
      <c r="B439" s="3">
        <v>146</v>
      </c>
      <c r="C439" s="3"/>
    </row>
    <row r="440" spans="1:3">
      <c r="A440" s="2">
        <v>439</v>
      </c>
      <c r="B440" s="3">
        <v>146.333</v>
      </c>
      <c r="C440" s="3"/>
    </row>
    <row r="441" spans="1:3">
      <c r="A441" s="2">
        <v>440</v>
      </c>
      <c r="B441" s="3">
        <v>146.667</v>
      </c>
      <c r="C441" s="3"/>
    </row>
    <row r="442" spans="1:3">
      <c r="A442" s="2">
        <v>441</v>
      </c>
      <c r="B442" s="3">
        <v>147</v>
      </c>
      <c r="C442" s="3"/>
    </row>
    <row r="443" spans="1:3">
      <c r="A443" s="2">
        <v>442</v>
      </c>
      <c r="B443" s="3">
        <v>147.333</v>
      </c>
      <c r="C443" s="3"/>
    </row>
    <row r="444" spans="1:3">
      <c r="A444" s="2">
        <v>443</v>
      </c>
      <c r="B444" s="3">
        <v>147.667</v>
      </c>
      <c r="C444" s="3"/>
    </row>
    <row r="445" spans="1:3">
      <c r="A445" s="2">
        <v>444</v>
      </c>
      <c r="B445" s="3">
        <v>148</v>
      </c>
      <c r="C445" s="3"/>
    </row>
    <row r="446" spans="1:3">
      <c r="A446" s="2">
        <v>445</v>
      </c>
      <c r="B446" s="3">
        <v>148.333</v>
      </c>
      <c r="C446" s="3"/>
    </row>
    <row r="447" spans="1:3">
      <c r="A447" s="2">
        <v>446</v>
      </c>
      <c r="B447" s="3">
        <v>148.667</v>
      </c>
      <c r="C447" s="3"/>
    </row>
    <row r="448" spans="1:3">
      <c r="A448" s="2">
        <v>447</v>
      </c>
      <c r="B448" s="3">
        <v>149</v>
      </c>
      <c r="C448" s="3"/>
    </row>
    <row r="449" spans="1:3">
      <c r="A449" s="2">
        <v>448</v>
      </c>
      <c r="B449" s="3">
        <v>149.333</v>
      </c>
      <c r="C449" s="3"/>
    </row>
    <row r="450" spans="1:3">
      <c r="A450" s="2">
        <v>449</v>
      </c>
      <c r="B450" s="3">
        <v>149.667</v>
      </c>
      <c r="C450" s="3"/>
    </row>
    <row r="451" spans="1:3">
      <c r="A451" s="2">
        <v>450</v>
      </c>
      <c r="B451" s="3">
        <v>150</v>
      </c>
      <c r="C451" s="3"/>
    </row>
    <row r="452" spans="1:3">
      <c r="A452" s="2">
        <v>451</v>
      </c>
      <c r="B452" s="3">
        <v>150.333</v>
      </c>
      <c r="C452" s="3"/>
    </row>
    <row r="453" spans="1:3">
      <c r="A453" s="2">
        <v>452</v>
      </c>
      <c r="B453" s="3">
        <v>150.667</v>
      </c>
      <c r="C453" s="3"/>
    </row>
    <row r="454" spans="1:3">
      <c r="A454" s="2">
        <v>453</v>
      </c>
      <c r="B454" s="3">
        <v>151</v>
      </c>
      <c r="C454" s="3"/>
    </row>
    <row r="455" spans="1:3">
      <c r="A455" s="2">
        <v>454</v>
      </c>
      <c r="B455" s="3">
        <v>151.333</v>
      </c>
      <c r="C455" s="3"/>
    </row>
    <row r="456" spans="1:3">
      <c r="A456" s="2">
        <v>455</v>
      </c>
      <c r="B456" s="3">
        <v>151.667</v>
      </c>
      <c r="C456" s="3"/>
    </row>
    <row r="457" spans="1:3">
      <c r="A457" s="2">
        <v>456</v>
      </c>
      <c r="B457" s="3">
        <v>152</v>
      </c>
      <c r="C457" s="3"/>
    </row>
    <row r="458" spans="1:3">
      <c r="A458" s="2">
        <v>457</v>
      </c>
      <c r="B458" s="3">
        <v>152.333</v>
      </c>
      <c r="C458" s="3"/>
    </row>
    <row r="459" spans="1:3">
      <c r="A459" s="2">
        <v>458</v>
      </c>
      <c r="B459" s="3">
        <v>152.667</v>
      </c>
      <c r="C459" s="3"/>
    </row>
    <row r="460" spans="1:3">
      <c r="A460" s="2">
        <v>459</v>
      </c>
      <c r="B460" s="3">
        <v>153</v>
      </c>
      <c r="C460" s="3"/>
    </row>
    <row r="461" spans="1:3">
      <c r="A461" s="2">
        <v>460</v>
      </c>
      <c r="B461" s="3">
        <v>153.333</v>
      </c>
      <c r="C461" s="3"/>
    </row>
    <row r="462" spans="1:3">
      <c r="A462" s="2">
        <v>461</v>
      </c>
      <c r="B462" s="3">
        <v>153.667</v>
      </c>
      <c r="C462" s="3"/>
    </row>
    <row r="463" spans="1:3">
      <c r="A463" s="2">
        <v>462</v>
      </c>
      <c r="B463" s="3">
        <v>154</v>
      </c>
      <c r="C463" s="3"/>
    </row>
    <row r="464" spans="1:3">
      <c r="A464" s="2">
        <v>463</v>
      </c>
      <c r="B464" s="3">
        <v>154.333</v>
      </c>
      <c r="C464" s="3"/>
    </row>
    <row r="465" spans="1:3">
      <c r="A465" s="2">
        <v>464</v>
      </c>
      <c r="B465" s="3">
        <v>154.667</v>
      </c>
      <c r="C465" s="3"/>
    </row>
    <row r="466" spans="1:3">
      <c r="A466" s="2">
        <v>465</v>
      </c>
      <c r="B466" s="3">
        <v>155</v>
      </c>
      <c r="C466" s="3"/>
    </row>
    <row r="467" spans="1:3">
      <c r="A467" s="2">
        <v>466</v>
      </c>
      <c r="B467" s="3">
        <v>155.333</v>
      </c>
      <c r="C467" s="3"/>
    </row>
    <row r="468" spans="1:3">
      <c r="A468" s="2">
        <v>467</v>
      </c>
      <c r="B468" s="3">
        <v>155.667</v>
      </c>
      <c r="C468" s="3"/>
    </row>
    <row r="469" spans="1:3">
      <c r="A469" s="2">
        <v>468</v>
      </c>
      <c r="B469" s="3">
        <v>156</v>
      </c>
      <c r="C469" s="3"/>
    </row>
    <row r="470" spans="1:3">
      <c r="A470" s="2">
        <v>469</v>
      </c>
      <c r="B470" s="3">
        <v>156.333</v>
      </c>
      <c r="C470" s="3"/>
    </row>
    <row r="471" spans="1:3">
      <c r="A471" s="2">
        <v>470</v>
      </c>
      <c r="B471" s="3">
        <v>156.667</v>
      </c>
      <c r="C471" s="3"/>
    </row>
    <row r="472" spans="1:3">
      <c r="A472" s="2">
        <v>471</v>
      </c>
      <c r="B472" s="3">
        <v>157</v>
      </c>
      <c r="C472" s="3"/>
    </row>
    <row r="473" spans="1:3">
      <c r="A473" s="2">
        <v>472</v>
      </c>
      <c r="B473" s="3">
        <v>157.333</v>
      </c>
      <c r="C473" s="3"/>
    </row>
    <row r="474" spans="1:3">
      <c r="A474" s="2">
        <v>473</v>
      </c>
      <c r="B474" s="3">
        <v>157.667</v>
      </c>
      <c r="C474" s="3"/>
    </row>
    <row r="475" spans="1:3">
      <c r="A475" s="2">
        <v>474</v>
      </c>
      <c r="B475" s="3">
        <v>158</v>
      </c>
      <c r="C475" s="3"/>
    </row>
    <row r="476" spans="1:3">
      <c r="A476" s="2">
        <v>475</v>
      </c>
      <c r="B476" s="3">
        <v>158.333</v>
      </c>
      <c r="C476" s="3"/>
    </row>
    <row r="477" spans="1:3">
      <c r="A477" s="2">
        <v>476</v>
      </c>
      <c r="B477" s="3">
        <v>158.667</v>
      </c>
      <c r="C477" s="3"/>
    </row>
    <row r="478" spans="1:3">
      <c r="A478" s="2">
        <v>477</v>
      </c>
      <c r="B478" s="3">
        <v>159</v>
      </c>
      <c r="C478" s="3"/>
    </row>
    <row r="479" spans="1:3">
      <c r="A479" s="2">
        <v>478</v>
      </c>
      <c r="B479" s="3">
        <v>159.333</v>
      </c>
      <c r="C479" s="3"/>
    </row>
    <row r="480" spans="1:3">
      <c r="A480" s="2">
        <v>479</v>
      </c>
      <c r="B480" s="3">
        <v>159.667</v>
      </c>
      <c r="C480" s="3"/>
    </row>
    <row r="481" spans="1:3">
      <c r="A481" s="2">
        <v>480</v>
      </c>
      <c r="B481" s="3">
        <v>160</v>
      </c>
      <c r="C481" s="3"/>
    </row>
    <row r="482" spans="1:3">
      <c r="A482" s="2">
        <v>481</v>
      </c>
      <c r="B482" s="3">
        <v>160.333</v>
      </c>
      <c r="C482" s="3"/>
    </row>
    <row r="483" spans="1:3">
      <c r="A483" s="2">
        <v>482</v>
      </c>
      <c r="B483" s="3">
        <v>160.667</v>
      </c>
      <c r="C483" s="3"/>
    </row>
    <row r="484" spans="1:3">
      <c r="A484" s="2">
        <v>483</v>
      </c>
      <c r="B484" s="3">
        <v>161</v>
      </c>
      <c r="C484" s="3"/>
    </row>
    <row r="485" spans="1:3">
      <c r="A485" s="2">
        <v>484</v>
      </c>
      <c r="B485" s="3">
        <v>161.333</v>
      </c>
      <c r="C485" s="3"/>
    </row>
    <row r="486" spans="1:3">
      <c r="A486" s="2">
        <v>485</v>
      </c>
      <c r="B486" s="3">
        <v>161.667</v>
      </c>
      <c r="C486" s="3"/>
    </row>
    <row r="487" spans="1:3">
      <c r="A487" s="2">
        <v>486</v>
      </c>
      <c r="B487" s="3">
        <v>162</v>
      </c>
      <c r="C487" s="3"/>
    </row>
    <row r="488" spans="1:3">
      <c r="A488" s="2">
        <v>487</v>
      </c>
      <c r="B488" s="3">
        <v>162.333</v>
      </c>
      <c r="C488" s="3"/>
    </row>
    <row r="489" spans="1:3">
      <c r="A489" s="2">
        <v>488</v>
      </c>
      <c r="B489" s="3">
        <v>162.667</v>
      </c>
      <c r="C489" s="3"/>
    </row>
    <row r="490" spans="1:3">
      <c r="A490" s="2">
        <v>489</v>
      </c>
      <c r="B490" s="3">
        <v>163</v>
      </c>
      <c r="C490" s="3"/>
    </row>
    <row r="491" spans="1:3">
      <c r="A491" s="2">
        <v>490</v>
      </c>
      <c r="B491" s="3">
        <v>163.333</v>
      </c>
      <c r="C491" s="3"/>
    </row>
    <row r="492" spans="1:3">
      <c r="A492" s="2">
        <v>491</v>
      </c>
      <c r="B492" s="3">
        <v>163.667</v>
      </c>
      <c r="C492" s="3"/>
    </row>
    <row r="493" spans="1:3">
      <c r="A493" s="2">
        <v>492</v>
      </c>
      <c r="B493" s="3">
        <v>164</v>
      </c>
      <c r="C493" s="3"/>
    </row>
    <row r="494" spans="1:3">
      <c r="A494" s="2">
        <v>493</v>
      </c>
      <c r="B494" s="3">
        <v>164.333</v>
      </c>
      <c r="C494" s="3"/>
    </row>
    <row r="495" spans="1:3">
      <c r="A495" s="2">
        <v>494</v>
      </c>
      <c r="B495" s="3">
        <v>164.667</v>
      </c>
      <c r="C495" s="3"/>
    </row>
    <row r="496" spans="1:3">
      <c r="A496" s="2">
        <v>495</v>
      </c>
      <c r="B496" s="3">
        <v>165</v>
      </c>
      <c r="C496" s="3"/>
    </row>
    <row r="497" spans="1:3">
      <c r="A497" s="2">
        <v>496</v>
      </c>
      <c r="B497" s="3">
        <v>165.333</v>
      </c>
      <c r="C497" s="3"/>
    </row>
    <row r="498" spans="1:3">
      <c r="A498" s="2">
        <v>497</v>
      </c>
      <c r="B498" s="3">
        <v>165.667</v>
      </c>
      <c r="C498" s="3"/>
    </row>
    <row r="499" spans="1:3">
      <c r="A499" s="2">
        <v>498</v>
      </c>
      <c r="B499" s="3">
        <v>166</v>
      </c>
      <c r="C499" s="3"/>
    </row>
    <row r="500" spans="1:3">
      <c r="A500" s="2">
        <v>499</v>
      </c>
      <c r="B500" s="3">
        <v>166.333</v>
      </c>
      <c r="C500" s="3"/>
    </row>
    <row r="501" spans="1:3">
      <c r="A501" s="2">
        <v>500</v>
      </c>
      <c r="B501" s="3">
        <v>166.667</v>
      </c>
      <c r="C501" s="3"/>
    </row>
    <row r="502" spans="1:3">
      <c r="A502" s="2">
        <v>501</v>
      </c>
      <c r="B502" s="3">
        <v>167</v>
      </c>
      <c r="C502" s="3"/>
    </row>
    <row r="503" spans="1:3">
      <c r="A503" s="2">
        <v>502</v>
      </c>
      <c r="B503" s="3">
        <v>167.333</v>
      </c>
      <c r="C503" s="3"/>
    </row>
    <row r="504" spans="1:3">
      <c r="A504" s="2">
        <v>503</v>
      </c>
      <c r="B504" s="3">
        <v>167.667</v>
      </c>
      <c r="C504" s="3"/>
    </row>
    <row r="505" spans="1:3">
      <c r="A505" s="2">
        <v>504</v>
      </c>
      <c r="B505" s="3">
        <v>168</v>
      </c>
      <c r="C505" s="3"/>
    </row>
    <row r="506" spans="1:3">
      <c r="A506" s="2">
        <v>505</v>
      </c>
      <c r="B506" s="3">
        <v>168.333</v>
      </c>
      <c r="C506" s="3"/>
    </row>
    <row r="507" spans="1:3">
      <c r="A507" s="2">
        <v>506</v>
      </c>
      <c r="B507" s="3">
        <v>168.667</v>
      </c>
      <c r="C507" s="3"/>
    </row>
    <row r="508" spans="1:3">
      <c r="A508" s="2">
        <v>507</v>
      </c>
      <c r="B508" s="3">
        <v>169</v>
      </c>
      <c r="C508" s="3"/>
    </row>
    <row r="509" spans="1:3">
      <c r="A509" s="2">
        <v>508</v>
      </c>
      <c r="B509" s="3">
        <v>169.333</v>
      </c>
      <c r="C509" s="3"/>
    </row>
    <row r="510" spans="1:3">
      <c r="A510" s="2">
        <v>509</v>
      </c>
      <c r="B510" s="3">
        <v>169.667</v>
      </c>
      <c r="C510" s="3"/>
    </row>
    <row r="511" spans="1:3">
      <c r="A511" s="2">
        <v>510</v>
      </c>
      <c r="B511" s="3">
        <v>170</v>
      </c>
      <c r="C511" s="3"/>
    </row>
    <row r="512" spans="1:3">
      <c r="A512" s="2">
        <v>511</v>
      </c>
      <c r="B512" s="3">
        <v>170.333</v>
      </c>
      <c r="C512" s="3"/>
    </row>
    <row r="513" spans="1:3">
      <c r="A513" s="2">
        <v>512</v>
      </c>
      <c r="B513" s="3">
        <v>170.667</v>
      </c>
      <c r="C513" s="3"/>
    </row>
    <row r="514" spans="1:3">
      <c r="A514" s="2">
        <v>513</v>
      </c>
      <c r="B514" s="3">
        <v>171</v>
      </c>
      <c r="C514" s="3"/>
    </row>
    <row r="515" spans="1:3">
      <c r="A515" s="2">
        <v>514</v>
      </c>
      <c r="B515" s="3">
        <v>171.333</v>
      </c>
      <c r="C515" s="3"/>
    </row>
    <row r="516" spans="1:3">
      <c r="A516" s="2">
        <v>515</v>
      </c>
      <c r="B516" s="3">
        <v>171.667</v>
      </c>
      <c r="C516" s="3"/>
    </row>
    <row r="517" spans="1:3">
      <c r="A517" s="2">
        <v>516</v>
      </c>
      <c r="B517" s="3">
        <v>172</v>
      </c>
      <c r="C517" s="3"/>
    </row>
    <row r="518" spans="1:3">
      <c r="A518" s="2">
        <v>517</v>
      </c>
      <c r="B518" s="3">
        <v>172.333</v>
      </c>
      <c r="C518" s="3"/>
    </row>
    <row r="519" spans="1:3">
      <c r="A519" s="2">
        <v>518</v>
      </c>
      <c r="B519" s="3">
        <v>172.667</v>
      </c>
      <c r="C519" s="3"/>
    </row>
    <row r="520" spans="1:3">
      <c r="A520" s="2">
        <v>519</v>
      </c>
      <c r="B520" s="3">
        <v>173</v>
      </c>
      <c r="C520" s="3"/>
    </row>
    <row r="521" spans="1:3">
      <c r="A521" s="2">
        <v>520</v>
      </c>
      <c r="B521" s="3">
        <v>173.333</v>
      </c>
      <c r="C521" s="3"/>
    </row>
    <row r="522" spans="1:3">
      <c r="A522" s="2">
        <v>521</v>
      </c>
      <c r="B522" s="3">
        <v>173.667</v>
      </c>
      <c r="C522" s="3"/>
    </row>
    <row r="523" spans="1:3">
      <c r="A523" s="2">
        <v>522</v>
      </c>
      <c r="B523" s="3">
        <v>174</v>
      </c>
      <c r="C523" s="3"/>
    </row>
    <row r="524" spans="1:3">
      <c r="A524" s="2">
        <v>523</v>
      </c>
      <c r="B524" s="3">
        <v>174.333</v>
      </c>
      <c r="C524" s="3"/>
    </row>
    <row r="525" spans="1:3">
      <c r="A525" s="2">
        <v>524</v>
      </c>
      <c r="B525" s="3">
        <v>174.667</v>
      </c>
      <c r="C525" s="3"/>
    </row>
    <row r="526" spans="1:3">
      <c r="A526" s="2">
        <v>525</v>
      </c>
      <c r="B526" s="3">
        <v>175</v>
      </c>
      <c r="C526" s="3"/>
    </row>
    <row r="527" spans="1:3">
      <c r="A527" s="2">
        <v>526</v>
      </c>
      <c r="B527" s="3">
        <v>175.333</v>
      </c>
      <c r="C527" s="3"/>
    </row>
    <row r="528" spans="1:3">
      <c r="A528" s="2">
        <v>527</v>
      </c>
      <c r="B528" s="3">
        <v>175.667</v>
      </c>
      <c r="C528" s="3"/>
    </row>
    <row r="529" spans="1:3">
      <c r="A529" s="2">
        <v>528</v>
      </c>
      <c r="B529" s="3">
        <v>176</v>
      </c>
      <c r="C529" s="3"/>
    </row>
    <row r="530" spans="1:3">
      <c r="A530" s="2">
        <v>529</v>
      </c>
      <c r="B530" s="3">
        <v>176.333</v>
      </c>
      <c r="C530" s="3"/>
    </row>
    <row r="531" spans="1:3">
      <c r="A531" s="2">
        <v>530</v>
      </c>
      <c r="B531" s="3">
        <v>176.667</v>
      </c>
      <c r="C531" s="3"/>
    </row>
    <row r="532" spans="1:3">
      <c r="A532" s="2">
        <v>531</v>
      </c>
      <c r="B532" s="3">
        <v>177</v>
      </c>
      <c r="C532" s="3"/>
    </row>
    <row r="533" spans="1:3">
      <c r="A533" s="2">
        <v>532</v>
      </c>
      <c r="B533" s="3">
        <v>177.333</v>
      </c>
      <c r="C533" s="3"/>
    </row>
    <row r="534" spans="1:3">
      <c r="A534" s="2">
        <v>533</v>
      </c>
      <c r="B534" s="3">
        <v>177.667</v>
      </c>
      <c r="C534" s="3"/>
    </row>
    <row r="535" spans="1:3">
      <c r="A535" s="2">
        <v>534</v>
      </c>
      <c r="B535" s="3">
        <v>178</v>
      </c>
      <c r="C535" s="3"/>
    </row>
    <row r="536" spans="1:3">
      <c r="A536" s="2">
        <v>535</v>
      </c>
      <c r="B536" s="3">
        <v>178.333</v>
      </c>
      <c r="C536" s="3"/>
    </row>
    <row r="537" spans="1:3">
      <c r="A537" s="2">
        <v>536</v>
      </c>
      <c r="B537" s="3">
        <v>178.667</v>
      </c>
      <c r="C537" s="3"/>
    </row>
    <row r="538" spans="1:3">
      <c r="A538" s="2">
        <v>537</v>
      </c>
      <c r="B538" s="3">
        <v>179</v>
      </c>
      <c r="C538" s="3"/>
    </row>
    <row r="539" spans="1:3">
      <c r="A539" s="2">
        <v>538</v>
      </c>
      <c r="B539" s="3">
        <v>179.333</v>
      </c>
      <c r="C539" s="3"/>
    </row>
    <row r="540" spans="1:3">
      <c r="A540" s="2">
        <v>539</v>
      </c>
      <c r="B540" s="3">
        <v>179.667</v>
      </c>
      <c r="C540" s="3"/>
    </row>
    <row r="541" spans="1:3">
      <c r="A541" s="2">
        <v>540</v>
      </c>
      <c r="B541" s="3">
        <v>180</v>
      </c>
      <c r="C541" s="3"/>
    </row>
    <row r="542" spans="1:3">
      <c r="A542" s="2">
        <v>541</v>
      </c>
      <c r="B542" s="3">
        <v>180.333</v>
      </c>
      <c r="C542" s="3"/>
    </row>
    <row r="543" spans="1:3">
      <c r="A543" s="2">
        <v>542</v>
      </c>
      <c r="B543" s="3">
        <v>180.667</v>
      </c>
      <c r="C543" s="3"/>
    </row>
    <row r="544" spans="1:3">
      <c r="A544" s="2">
        <v>543</v>
      </c>
      <c r="B544" s="3">
        <v>181</v>
      </c>
      <c r="C544" s="3"/>
    </row>
    <row r="545" spans="1:3">
      <c r="A545" s="2">
        <v>544</v>
      </c>
      <c r="B545" s="3">
        <v>181.333</v>
      </c>
      <c r="C545" s="3"/>
    </row>
    <row r="546" spans="1:3">
      <c r="A546" s="2">
        <v>545</v>
      </c>
      <c r="B546" s="3">
        <v>181.667</v>
      </c>
      <c r="C546" s="3"/>
    </row>
    <row r="547" spans="1:3">
      <c r="A547" s="2">
        <v>546</v>
      </c>
      <c r="B547" s="3">
        <v>182</v>
      </c>
      <c r="C547" s="3"/>
    </row>
    <row r="548" spans="1:3">
      <c r="A548" s="2">
        <v>547</v>
      </c>
      <c r="B548" s="3">
        <v>182.333</v>
      </c>
      <c r="C548" s="3"/>
    </row>
    <row r="549" spans="1:3">
      <c r="A549" s="2">
        <v>548</v>
      </c>
      <c r="B549" s="3">
        <v>182.667</v>
      </c>
      <c r="C549" s="3"/>
    </row>
    <row r="550" spans="1:3">
      <c r="A550" s="2">
        <v>549</v>
      </c>
      <c r="B550" s="3">
        <v>183</v>
      </c>
      <c r="C550" s="3"/>
    </row>
    <row r="551" spans="1:3">
      <c r="A551" s="2">
        <v>550</v>
      </c>
      <c r="B551" s="3">
        <v>183.333</v>
      </c>
      <c r="C551" s="3"/>
    </row>
    <row r="552" spans="1:3">
      <c r="A552" s="2">
        <v>551</v>
      </c>
      <c r="B552" s="3">
        <v>183.667</v>
      </c>
      <c r="C552" s="3"/>
    </row>
    <row r="553" spans="1:3">
      <c r="A553" s="2">
        <v>552</v>
      </c>
      <c r="B553" s="3">
        <v>184</v>
      </c>
      <c r="C553" s="3"/>
    </row>
    <row r="554" spans="1:3">
      <c r="A554" s="2">
        <v>553</v>
      </c>
      <c r="B554" s="3">
        <v>184.333</v>
      </c>
      <c r="C554" s="3"/>
    </row>
    <row r="555" spans="1:3">
      <c r="A555" s="2">
        <v>554</v>
      </c>
      <c r="B555" s="3">
        <v>184.667</v>
      </c>
      <c r="C555" s="3"/>
    </row>
    <row r="556" spans="1:3">
      <c r="A556" s="2">
        <v>555</v>
      </c>
      <c r="B556" s="3">
        <v>185</v>
      </c>
      <c r="C556" s="3"/>
    </row>
    <row r="557" spans="1:3">
      <c r="A557" s="2">
        <v>556</v>
      </c>
      <c r="B557" s="3">
        <v>185.333</v>
      </c>
      <c r="C557" s="3"/>
    </row>
    <row r="558" spans="1:3">
      <c r="A558" s="2">
        <v>557</v>
      </c>
      <c r="B558" s="3">
        <v>185.667</v>
      </c>
      <c r="C558" s="3"/>
    </row>
    <row r="559" spans="1:3">
      <c r="A559" s="2">
        <v>558</v>
      </c>
      <c r="B559" s="3">
        <v>186</v>
      </c>
      <c r="C559" s="3"/>
    </row>
    <row r="560" spans="1:3">
      <c r="A560" s="2">
        <v>559</v>
      </c>
      <c r="B560" s="3">
        <v>186.333</v>
      </c>
      <c r="C560" s="3"/>
    </row>
    <row r="561" spans="1:3">
      <c r="A561" s="2">
        <v>560</v>
      </c>
      <c r="B561" s="3">
        <v>186.667</v>
      </c>
      <c r="C561" s="3"/>
    </row>
    <row r="562" spans="1:3">
      <c r="A562" s="2">
        <v>561</v>
      </c>
      <c r="B562" s="3">
        <v>187</v>
      </c>
      <c r="C562" s="3"/>
    </row>
    <row r="563" spans="1:3">
      <c r="A563" s="2">
        <v>562</v>
      </c>
      <c r="B563" s="3">
        <v>187.333</v>
      </c>
      <c r="C563" s="3"/>
    </row>
    <row r="564" spans="1:3">
      <c r="A564" s="2">
        <v>563</v>
      </c>
      <c r="B564" s="3">
        <v>187.667</v>
      </c>
      <c r="C564" s="3"/>
    </row>
    <row r="565" spans="1:3">
      <c r="A565" s="2">
        <v>564</v>
      </c>
      <c r="B565" s="3">
        <v>188</v>
      </c>
      <c r="C565" s="3"/>
    </row>
    <row r="566" spans="1:3">
      <c r="A566" s="2">
        <v>565</v>
      </c>
      <c r="B566" s="3">
        <v>188.333</v>
      </c>
      <c r="C566" s="3"/>
    </row>
    <row r="567" spans="1:3">
      <c r="A567" s="2">
        <v>566</v>
      </c>
      <c r="B567" s="3">
        <v>188.667</v>
      </c>
      <c r="C567" s="3"/>
    </row>
    <row r="568" spans="1:3">
      <c r="A568" s="2">
        <v>567</v>
      </c>
      <c r="B568" s="3">
        <v>189</v>
      </c>
      <c r="C568" s="3"/>
    </row>
    <row r="569" spans="1:3">
      <c r="A569" s="2">
        <v>568</v>
      </c>
      <c r="B569" s="3">
        <v>189.333</v>
      </c>
      <c r="C569" s="3"/>
    </row>
    <row r="570" spans="1:3">
      <c r="A570" s="2">
        <v>569</v>
      </c>
      <c r="B570" s="3">
        <v>189.667</v>
      </c>
      <c r="C570" s="3"/>
    </row>
    <row r="571" spans="1:3">
      <c r="A571" s="2">
        <v>570</v>
      </c>
      <c r="B571" s="3">
        <v>190</v>
      </c>
      <c r="C571" s="3"/>
    </row>
    <row r="572" spans="1:3">
      <c r="A572" s="2">
        <v>571</v>
      </c>
      <c r="B572" s="3">
        <v>190.333</v>
      </c>
      <c r="C572" s="3"/>
    </row>
    <row r="573" spans="1:3">
      <c r="A573" s="2">
        <v>572</v>
      </c>
      <c r="B573" s="3">
        <v>190.667</v>
      </c>
      <c r="C573" s="3"/>
    </row>
    <row r="574" spans="1:3">
      <c r="A574" s="2">
        <v>573</v>
      </c>
      <c r="B574" s="3">
        <v>191</v>
      </c>
      <c r="C574" s="3"/>
    </row>
    <row r="575" spans="1:3">
      <c r="A575" s="2">
        <v>574</v>
      </c>
      <c r="B575" s="3">
        <v>191.333</v>
      </c>
      <c r="C575" s="3"/>
    </row>
    <row r="576" spans="1:3">
      <c r="A576" s="2">
        <v>575</v>
      </c>
      <c r="B576" s="3">
        <v>191.667</v>
      </c>
      <c r="C576" s="3"/>
    </row>
    <row r="577" spans="1:3">
      <c r="A577" s="2">
        <v>576</v>
      </c>
      <c r="B577" s="3">
        <v>192</v>
      </c>
      <c r="C577" s="3"/>
    </row>
    <row r="578" spans="1:3">
      <c r="A578" s="2">
        <v>577</v>
      </c>
      <c r="B578" s="3">
        <v>192.333</v>
      </c>
      <c r="C578" s="3"/>
    </row>
    <row r="579" spans="1:3">
      <c r="A579" s="2">
        <v>578</v>
      </c>
      <c r="B579" s="3">
        <v>192.667</v>
      </c>
      <c r="C579" s="3"/>
    </row>
    <row r="580" spans="1:3">
      <c r="A580" s="2">
        <v>579</v>
      </c>
      <c r="B580" s="3">
        <v>193</v>
      </c>
      <c r="C580" s="3"/>
    </row>
    <row r="581" spans="1:3">
      <c r="A581" s="2">
        <v>580</v>
      </c>
      <c r="B581" s="3">
        <v>193.333</v>
      </c>
      <c r="C581" s="3"/>
    </row>
    <row r="582" spans="1:3">
      <c r="A582" s="2">
        <v>581</v>
      </c>
      <c r="B582" s="3">
        <v>193.667</v>
      </c>
      <c r="C582" s="3"/>
    </row>
    <row r="583" spans="1:3">
      <c r="A583" s="2">
        <v>582</v>
      </c>
      <c r="B583" s="3">
        <v>194</v>
      </c>
      <c r="C583" s="3"/>
    </row>
    <row r="584" spans="1:3">
      <c r="A584" s="2">
        <v>583</v>
      </c>
      <c r="B584" s="3">
        <v>194.333</v>
      </c>
      <c r="C584" s="3"/>
    </row>
    <row r="585" spans="1:3">
      <c r="A585" s="2">
        <v>584</v>
      </c>
      <c r="B585" s="3">
        <v>194.667</v>
      </c>
      <c r="C585" s="3"/>
    </row>
    <row r="586" spans="1:3">
      <c r="A586" s="2">
        <v>585</v>
      </c>
      <c r="B586" s="3">
        <v>195</v>
      </c>
      <c r="C586" s="3"/>
    </row>
    <row r="587" spans="1:3">
      <c r="A587" s="2">
        <v>586</v>
      </c>
      <c r="B587" s="3">
        <v>195.333</v>
      </c>
      <c r="C587" s="3"/>
    </row>
    <row r="588" spans="1:3">
      <c r="A588" s="2">
        <v>587</v>
      </c>
      <c r="B588" s="3">
        <v>195.667</v>
      </c>
      <c r="C588" s="3"/>
    </row>
    <row r="589" spans="1:3">
      <c r="A589" s="2">
        <v>588</v>
      </c>
      <c r="B589" s="3">
        <v>196</v>
      </c>
      <c r="C589" s="3"/>
    </row>
    <row r="590" spans="1:3">
      <c r="A590" s="2">
        <v>589</v>
      </c>
      <c r="B590" s="3">
        <v>196.333</v>
      </c>
      <c r="C590" s="3"/>
    </row>
    <row r="591" spans="1:3">
      <c r="A591" s="2">
        <v>590</v>
      </c>
      <c r="B591" s="3">
        <v>196.667</v>
      </c>
      <c r="C591" s="3"/>
    </row>
    <row r="592" spans="1:3">
      <c r="A592" s="2">
        <v>591</v>
      </c>
      <c r="B592" s="3">
        <v>197</v>
      </c>
      <c r="C592" s="3"/>
    </row>
    <row r="593" spans="1:3">
      <c r="A593" s="2">
        <v>592</v>
      </c>
      <c r="B593" s="3">
        <v>197.333</v>
      </c>
      <c r="C593" s="3"/>
    </row>
    <row r="594" spans="1:3">
      <c r="A594" s="2">
        <v>593</v>
      </c>
      <c r="B594" s="3">
        <v>197.667</v>
      </c>
      <c r="C594" s="3"/>
    </row>
    <row r="595" spans="1:3">
      <c r="A595" s="2">
        <v>594</v>
      </c>
      <c r="B595" s="3">
        <v>198</v>
      </c>
      <c r="C595" s="3"/>
    </row>
    <row r="596" spans="1:3">
      <c r="A596" s="2">
        <v>595</v>
      </c>
      <c r="B596" s="3">
        <v>198.333</v>
      </c>
      <c r="C596" s="3"/>
    </row>
    <row r="597" spans="1:3">
      <c r="A597" s="2">
        <v>596</v>
      </c>
      <c r="B597" s="3">
        <v>198.667</v>
      </c>
      <c r="C597" s="3"/>
    </row>
    <row r="598" spans="1:3">
      <c r="A598" s="2">
        <v>597</v>
      </c>
      <c r="B598" s="3">
        <v>199</v>
      </c>
      <c r="C598" s="3"/>
    </row>
    <row r="599" spans="1:3">
      <c r="A599" s="2">
        <v>598</v>
      </c>
      <c r="B599" s="3">
        <v>199.333</v>
      </c>
      <c r="C599" s="3"/>
    </row>
    <row r="600" spans="1:3">
      <c r="A600" s="2">
        <v>599</v>
      </c>
      <c r="B600" s="3">
        <v>199.667</v>
      </c>
      <c r="C600" s="3"/>
    </row>
    <row r="601" spans="1:3">
      <c r="A601" s="2">
        <v>600</v>
      </c>
      <c r="B601" s="3">
        <v>200</v>
      </c>
      <c r="C601" s="3"/>
    </row>
    <row r="602" spans="1:3">
      <c r="A602" s="2">
        <v>601</v>
      </c>
      <c r="B602" s="3">
        <v>200.333</v>
      </c>
      <c r="C602" s="3"/>
    </row>
    <row r="603" spans="1:3">
      <c r="A603" s="2">
        <v>602</v>
      </c>
      <c r="B603" s="3">
        <v>200.667</v>
      </c>
      <c r="C603" s="3"/>
    </row>
    <row r="604" spans="1:3">
      <c r="A604" s="2">
        <v>603</v>
      </c>
      <c r="B604" s="3">
        <v>201</v>
      </c>
      <c r="C604" s="3"/>
    </row>
    <row r="605" spans="1:3">
      <c r="A605" s="2">
        <v>604</v>
      </c>
      <c r="B605" s="3">
        <v>201.333</v>
      </c>
      <c r="C605" s="3"/>
    </row>
    <row r="606" spans="1:3">
      <c r="A606" s="2">
        <v>605</v>
      </c>
      <c r="B606" s="3">
        <v>201.667</v>
      </c>
      <c r="C606" s="3"/>
    </row>
    <row r="607" spans="1:3">
      <c r="A607" s="2">
        <v>606</v>
      </c>
      <c r="B607" s="3">
        <v>202</v>
      </c>
      <c r="C607" s="3"/>
    </row>
    <row r="608" spans="1:3">
      <c r="A608" s="2">
        <v>607</v>
      </c>
      <c r="B608" s="3">
        <v>202.333</v>
      </c>
      <c r="C608" s="3"/>
    </row>
    <row r="609" spans="1:3">
      <c r="A609" s="2">
        <v>608</v>
      </c>
      <c r="B609" s="3">
        <v>202.667</v>
      </c>
      <c r="C609" s="3"/>
    </row>
    <row r="610" spans="1:3">
      <c r="A610" s="2">
        <v>609</v>
      </c>
      <c r="B610" s="3">
        <v>203</v>
      </c>
      <c r="C610" s="3"/>
    </row>
    <row r="611" spans="1:3">
      <c r="A611" s="2">
        <v>610</v>
      </c>
      <c r="B611" s="3">
        <v>203.333</v>
      </c>
      <c r="C611" s="3"/>
    </row>
    <row r="612" spans="1:3">
      <c r="A612" s="2">
        <v>611</v>
      </c>
      <c r="B612" s="3">
        <v>203.667</v>
      </c>
      <c r="C612" s="3"/>
    </row>
    <row r="613" spans="1:3">
      <c r="A613" s="2">
        <v>612</v>
      </c>
      <c r="B613" s="3">
        <v>204</v>
      </c>
      <c r="C613" s="3"/>
    </row>
    <row r="614" spans="1:3">
      <c r="A614" s="2">
        <v>613</v>
      </c>
      <c r="B614" s="3">
        <v>204.333</v>
      </c>
      <c r="C614" s="3"/>
    </row>
    <row r="615" spans="1:3">
      <c r="A615" s="2">
        <v>614</v>
      </c>
      <c r="B615" s="3">
        <v>204.667</v>
      </c>
      <c r="C615" s="3"/>
    </row>
    <row r="616" spans="1:3">
      <c r="A616" s="2">
        <v>615</v>
      </c>
      <c r="B616" s="3">
        <v>205</v>
      </c>
      <c r="C616" s="3"/>
    </row>
    <row r="617" spans="1:3">
      <c r="A617" s="2">
        <v>616</v>
      </c>
      <c r="B617" s="3">
        <v>205.333</v>
      </c>
      <c r="C617" s="3"/>
    </row>
    <row r="618" spans="1:3">
      <c r="A618" s="2">
        <v>617</v>
      </c>
      <c r="B618" s="3">
        <v>205.667</v>
      </c>
      <c r="C618" s="3"/>
    </row>
    <row r="619" spans="1:3">
      <c r="A619" s="2">
        <v>618</v>
      </c>
      <c r="B619" s="3">
        <v>206</v>
      </c>
      <c r="C619" s="3"/>
    </row>
    <row r="620" spans="1:3">
      <c r="A620" s="2">
        <v>619</v>
      </c>
      <c r="B620" s="3">
        <v>206.333</v>
      </c>
      <c r="C620" s="3"/>
    </row>
    <row r="621" spans="1:3">
      <c r="A621" s="2">
        <v>620</v>
      </c>
      <c r="B621" s="3">
        <v>206.667</v>
      </c>
      <c r="C621" s="3"/>
    </row>
    <row r="622" spans="1:3">
      <c r="A622" s="2">
        <v>621</v>
      </c>
      <c r="B622" s="3">
        <v>207</v>
      </c>
      <c r="C622" s="3"/>
    </row>
    <row r="623" spans="1:3">
      <c r="A623" s="2">
        <v>622</v>
      </c>
      <c r="B623" s="3">
        <v>207.333</v>
      </c>
      <c r="C623" s="3"/>
    </row>
    <row r="624" spans="1:3">
      <c r="A624" s="2">
        <v>623</v>
      </c>
      <c r="B624" s="3">
        <v>207.667</v>
      </c>
      <c r="C624" s="3"/>
    </row>
    <row r="625" spans="1:3">
      <c r="A625" s="2">
        <v>624</v>
      </c>
      <c r="B625" s="3">
        <v>208</v>
      </c>
      <c r="C625" s="3"/>
    </row>
    <row r="626" spans="1:3">
      <c r="A626" s="2">
        <v>625</v>
      </c>
      <c r="B626" s="3">
        <v>208.333</v>
      </c>
      <c r="C626" s="3"/>
    </row>
    <row r="627" spans="1:3">
      <c r="A627" s="2">
        <v>626</v>
      </c>
      <c r="B627" s="3">
        <v>208.667</v>
      </c>
      <c r="C627" s="3"/>
    </row>
    <row r="628" spans="1:3">
      <c r="A628" s="2">
        <v>627</v>
      </c>
      <c r="B628" s="3">
        <v>209</v>
      </c>
      <c r="C628" s="3"/>
    </row>
    <row r="629" spans="1:3">
      <c r="A629" s="2">
        <v>628</v>
      </c>
      <c r="B629" s="3">
        <v>209.333</v>
      </c>
      <c r="C629" s="3"/>
    </row>
    <row r="630" spans="1:3">
      <c r="A630" s="2">
        <v>629</v>
      </c>
      <c r="B630" s="3">
        <v>209.667</v>
      </c>
      <c r="C630" s="3"/>
    </row>
    <row r="631" spans="1:3">
      <c r="A631" s="2">
        <v>630</v>
      </c>
      <c r="B631" s="3">
        <v>210</v>
      </c>
      <c r="C631" s="3"/>
    </row>
    <row r="632" spans="1:3">
      <c r="A632" s="2">
        <v>631</v>
      </c>
      <c r="B632" s="3">
        <v>210.333</v>
      </c>
      <c r="C632" s="3"/>
    </row>
    <row r="633" spans="1:3">
      <c r="A633" s="2">
        <v>632</v>
      </c>
      <c r="B633" s="3">
        <v>210.667</v>
      </c>
      <c r="C633" s="3"/>
    </row>
    <row r="634" spans="1:3">
      <c r="A634" s="2">
        <v>633</v>
      </c>
      <c r="B634" s="3">
        <v>211</v>
      </c>
      <c r="C634" s="3"/>
    </row>
    <row r="635" spans="1:3">
      <c r="A635" s="2">
        <v>634</v>
      </c>
      <c r="B635" s="3">
        <v>211.333</v>
      </c>
      <c r="C635" s="3"/>
    </row>
    <row r="636" spans="1:3">
      <c r="A636" s="2">
        <v>635</v>
      </c>
      <c r="B636" s="3">
        <v>211.667</v>
      </c>
      <c r="C636" s="3"/>
    </row>
    <row r="637" spans="1:3">
      <c r="A637" s="2">
        <v>636</v>
      </c>
      <c r="B637" s="3">
        <v>212</v>
      </c>
      <c r="C637" s="3"/>
    </row>
    <row r="638" spans="1:3">
      <c r="A638" s="2">
        <v>637</v>
      </c>
      <c r="B638" s="3">
        <v>212.333</v>
      </c>
      <c r="C638" s="3"/>
    </row>
    <row r="639" spans="1:3">
      <c r="A639" s="2">
        <v>638</v>
      </c>
      <c r="B639" s="3">
        <v>212.667</v>
      </c>
      <c r="C639" s="3"/>
    </row>
    <row r="640" spans="1:3">
      <c r="A640" s="2">
        <v>639</v>
      </c>
      <c r="B640" s="3">
        <v>213</v>
      </c>
      <c r="C640" s="3"/>
    </row>
    <row r="641" spans="1:3">
      <c r="A641" s="2">
        <v>640</v>
      </c>
      <c r="B641" s="3">
        <v>213.333</v>
      </c>
      <c r="C641" s="3"/>
    </row>
    <row r="642" spans="1:3">
      <c r="A642" s="2">
        <v>641</v>
      </c>
      <c r="B642" s="3">
        <v>213.667</v>
      </c>
      <c r="C642" s="3"/>
    </row>
    <row r="643" spans="1:3">
      <c r="A643" s="2">
        <v>642</v>
      </c>
      <c r="B643" s="3">
        <v>214</v>
      </c>
      <c r="C643" s="3"/>
    </row>
    <row r="644" spans="1:3">
      <c r="A644" s="2">
        <v>643</v>
      </c>
      <c r="B644" s="3">
        <v>214.333</v>
      </c>
      <c r="C644" s="3"/>
    </row>
    <row r="645" spans="1:3">
      <c r="A645" s="2">
        <v>644</v>
      </c>
      <c r="B645" s="3">
        <v>214.667</v>
      </c>
      <c r="C645" s="3"/>
    </row>
    <row r="646" spans="1:3">
      <c r="A646" s="2">
        <v>645</v>
      </c>
      <c r="B646" s="3">
        <v>215</v>
      </c>
      <c r="C646" s="3"/>
    </row>
    <row r="647" spans="1:3">
      <c r="A647" s="2">
        <v>646</v>
      </c>
      <c r="B647" s="3">
        <v>215.333</v>
      </c>
      <c r="C647" s="3"/>
    </row>
    <row r="648" spans="1:3">
      <c r="A648" s="2">
        <v>647</v>
      </c>
      <c r="B648" s="3">
        <v>215.667</v>
      </c>
      <c r="C648" s="3"/>
    </row>
    <row r="649" spans="1:3">
      <c r="A649" s="2">
        <v>648</v>
      </c>
      <c r="B649" s="3">
        <v>216</v>
      </c>
      <c r="C649" s="3"/>
    </row>
    <row r="650" spans="1:3">
      <c r="A650" s="2">
        <v>649</v>
      </c>
      <c r="B650" s="3">
        <v>216.333</v>
      </c>
      <c r="C650" s="3"/>
    </row>
    <row r="651" spans="1:3">
      <c r="A651" s="2">
        <v>650</v>
      </c>
      <c r="B651" s="3">
        <v>216.667</v>
      </c>
      <c r="C651" s="3"/>
    </row>
    <row r="652" spans="1:3">
      <c r="A652" s="2">
        <v>651</v>
      </c>
      <c r="B652" s="3">
        <v>217</v>
      </c>
      <c r="C652" s="3"/>
    </row>
    <row r="653" spans="1:3">
      <c r="A653" s="2">
        <v>652</v>
      </c>
      <c r="B653" s="3">
        <v>217.333</v>
      </c>
      <c r="C653" s="3"/>
    </row>
    <row r="654" spans="1:3">
      <c r="A654" s="2">
        <v>653</v>
      </c>
      <c r="B654" s="3">
        <v>217.667</v>
      </c>
      <c r="C654" s="3"/>
    </row>
    <row r="655" spans="1:3">
      <c r="A655" s="2">
        <v>654</v>
      </c>
      <c r="B655" s="3">
        <v>218</v>
      </c>
      <c r="C655" s="3"/>
    </row>
    <row r="656" spans="1:3">
      <c r="A656" s="2">
        <v>655</v>
      </c>
      <c r="B656" s="3">
        <v>218.333</v>
      </c>
      <c r="C656" s="3"/>
    </row>
    <row r="657" spans="1:3">
      <c r="A657" s="2">
        <v>656</v>
      </c>
      <c r="B657" s="3">
        <v>218.667</v>
      </c>
      <c r="C657" s="3"/>
    </row>
    <row r="658" spans="1:3">
      <c r="A658" s="2">
        <v>657</v>
      </c>
      <c r="B658" s="3">
        <v>219</v>
      </c>
      <c r="C658" s="3"/>
    </row>
    <row r="659" spans="1:3">
      <c r="A659" s="2">
        <v>658</v>
      </c>
      <c r="B659" s="3">
        <v>219.333</v>
      </c>
      <c r="C659" s="3"/>
    </row>
    <row r="660" spans="1:3">
      <c r="A660" s="2">
        <v>659</v>
      </c>
      <c r="B660" s="3">
        <v>219.667</v>
      </c>
      <c r="C660" s="3"/>
    </row>
    <row r="661" spans="1:3">
      <c r="A661" s="2">
        <v>660</v>
      </c>
      <c r="B661" s="3">
        <v>220</v>
      </c>
      <c r="C661" s="3"/>
    </row>
    <row r="662" spans="1:3">
      <c r="A662" s="2">
        <v>661</v>
      </c>
      <c r="B662" s="3">
        <v>220.333</v>
      </c>
      <c r="C662" s="3"/>
    </row>
    <row r="663" spans="1:3">
      <c r="A663" s="2">
        <v>662</v>
      </c>
      <c r="B663" s="3">
        <v>220.667</v>
      </c>
      <c r="C663" s="3"/>
    </row>
    <row r="664" spans="1:3">
      <c r="A664" s="2">
        <v>663</v>
      </c>
      <c r="B664" s="3">
        <v>221</v>
      </c>
      <c r="C664" s="3"/>
    </row>
    <row r="665" spans="1:3">
      <c r="A665" s="2">
        <v>664</v>
      </c>
      <c r="B665" s="3">
        <v>221.333</v>
      </c>
      <c r="C665" s="3"/>
    </row>
    <row r="666" spans="1:3">
      <c r="A666" s="2">
        <v>665</v>
      </c>
      <c r="B666" s="3">
        <v>221.667</v>
      </c>
      <c r="C666" s="3"/>
    </row>
    <row r="667" spans="1:3">
      <c r="A667" s="2">
        <v>666</v>
      </c>
      <c r="B667" s="3">
        <v>222</v>
      </c>
      <c r="C667" s="3"/>
    </row>
    <row r="668" spans="1:3">
      <c r="A668" s="2">
        <v>667</v>
      </c>
      <c r="B668" s="3">
        <v>222.333</v>
      </c>
      <c r="C668" s="3"/>
    </row>
    <row r="669" spans="1:3">
      <c r="A669" s="2">
        <v>668</v>
      </c>
      <c r="B669" s="3">
        <v>222.667</v>
      </c>
      <c r="C669" s="3"/>
    </row>
    <row r="670" spans="1:3">
      <c r="A670" s="2">
        <v>669</v>
      </c>
      <c r="B670" s="3">
        <v>223</v>
      </c>
      <c r="C670" s="3"/>
    </row>
    <row r="671" spans="1:3">
      <c r="A671" s="2">
        <v>670</v>
      </c>
      <c r="B671" s="3">
        <v>223.333</v>
      </c>
      <c r="C671" s="3"/>
    </row>
    <row r="672" spans="1:3">
      <c r="A672" s="2">
        <v>671</v>
      </c>
      <c r="B672" s="3">
        <v>223.667</v>
      </c>
      <c r="C672" s="3"/>
    </row>
    <row r="673" spans="1:3">
      <c r="A673" s="2">
        <v>672</v>
      </c>
      <c r="B673" s="3">
        <v>224</v>
      </c>
      <c r="C673" s="3"/>
    </row>
    <row r="674" spans="1:3">
      <c r="A674" s="2">
        <v>673</v>
      </c>
      <c r="B674" s="3">
        <v>224.333</v>
      </c>
      <c r="C674" s="3"/>
    </row>
    <row r="675" spans="1:3">
      <c r="A675" s="2">
        <v>674</v>
      </c>
      <c r="B675" s="3">
        <v>224.667</v>
      </c>
      <c r="C675" s="3"/>
    </row>
    <row r="676" spans="1:3">
      <c r="A676" s="2">
        <v>675</v>
      </c>
      <c r="B676" s="3">
        <v>225</v>
      </c>
      <c r="C676" s="3"/>
    </row>
    <row r="677" spans="1:3">
      <c r="A677" s="2">
        <v>676</v>
      </c>
      <c r="B677" s="3">
        <v>225.333</v>
      </c>
      <c r="C677" s="3"/>
    </row>
    <row r="678" spans="1:3">
      <c r="A678" s="2">
        <v>677</v>
      </c>
      <c r="B678" s="3">
        <v>225.667</v>
      </c>
      <c r="C678" s="3"/>
    </row>
    <row r="679" spans="1:3">
      <c r="A679" s="2">
        <v>678</v>
      </c>
      <c r="B679" s="3">
        <v>226</v>
      </c>
      <c r="C679" s="3"/>
    </row>
    <row r="680" spans="1:3">
      <c r="A680" s="2">
        <v>679</v>
      </c>
      <c r="B680" s="3">
        <v>226.333</v>
      </c>
      <c r="C680" s="3"/>
    </row>
    <row r="681" spans="1:3">
      <c r="A681" s="2">
        <v>680</v>
      </c>
      <c r="B681" s="3">
        <v>226.667</v>
      </c>
      <c r="C681" s="3"/>
    </row>
    <row r="682" spans="1:3">
      <c r="A682" s="2">
        <v>681</v>
      </c>
      <c r="B682" s="3">
        <v>227</v>
      </c>
      <c r="C682" s="3"/>
    </row>
    <row r="683" spans="1:3">
      <c r="A683" s="2">
        <v>682</v>
      </c>
      <c r="B683" s="3">
        <v>227.333</v>
      </c>
      <c r="C683" s="3"/>
    </row>
    <row r="684" spans="1:3">
      <c r="A684" s="2">
        <v>683</v>
      </c>
      <c r="B684" s="3">
        <v>227.667</v>
      </c>
      <c r="C684" s="3"/>
    </row>
    <row r="685" spans="1:3">
      <c r="A685" s="2">
        <v>684</v>
      </c>
      <c r="B685" s="3">
        <v>228</v>
      </c>
      <c r="C685" s="3"/>
    </row>
    <row r="686" spans="1:3">
      <c r="A686" s="2">
        <v>685</v>
      </c>
      <c r="B686" s="3">
        <v>228.333</v>
      </c>
      <c r="C686" s="3"/>
    </row>
    <row r="687" spans="1:3">
      <c r="A687" s="2">
        <v>686</v>
      </c>
      <c r="B687" s="3">
        <v>228.667</v>
      </c>
      <c r="C687" s="3"/>
    </row>
    <row r="688" spans="1:3">
      <c r="A688" s="2">
        <v>687</v>
      </c>
      <c r="B688" s="3">
        <v>229</v>
      </c>
      <c r="C688" s="3"/>
    </row>
    <row r="689" spans="1:3">
      <c r="A689" s="2">
        <v>688</v>
      </c>
      <c r="B689" s="3">
        <v>229.333</v>
      </c>
      <c r="C689" s="3"/>
    </row>
    <row r="690" spans="1:3">
      <c r="A690" s="2">
        <v>689</v>
      </c>
      <c r="B690" s="3">
        <v>229.667</v>
      </c>
      <c r="C690" s="3"/>
    </row>
    <row r="691" spans="1:3">
      <c r="A691" s="2">
        <v>690</v>
      </c>
      <c r="B691" s="3">
        <v>230</v>
      </c>
      <c r="C691" s="3"/>
    </row>
    <row r="692" spans="1:3">
      <c r="A692" s="2">
        <v>691</v>
      </c>
      <c r="B692" s="3">
        <v>230.333</v>
      </c>
      <c r="C692" s="3"/>
    </row>
    <row r="693" spans="1:3">
      <c r="A693" s="2">
        <v>692</v>
      </c>
      <c r="B693" s="3">
        <v>230.667</v>
      </c>
      <c r="C693" s="3"/>
    </row>
    <row r="694" spans="1:3">
      <c r="A694" s="2">
        <v>693</v>
      </c>
      <c r="B694" s="3">
        <v>231</v>
      </c>
      <c r="C694" s="3"/>
    </row>
    <row r="695" spans="1:3">
      <c r="A695" s="2">
        <v>694</v>
      </c>
      <c r="B695" s="3">
        <v>231.333</v>
      </c>
      <c r="C695" s="3"/>
    </row>
    <row r="696" spans="1:3">
      <c r="A696" s="2">
        <v>695</v>
      </c>
      <c r="B696" s="3">
        <v>231.667</v>
      </c>
      <c r="C696" s="3"/>
    </row>
    <row r="697" spans="1:3">
      <c r="A697" s="2">
        <v>696</v>
      </c>
      <c r="B697" s="3">
        <v>232</v>
      </c>
      <c r="C697" s="3"/>
    </row>
    <row r="698" spans="1:3">
      <c r="A698" s="2">
        <v>697</v>
      </c>
      <c r="B698" s="3">
        <v>232.333</v>
      </c>
      <c r="C698" s="3"/>
    </row>
    <row r="699" spans="1:3">
      <c r="A699" s="2">
        <v>698</v>
      </c>
      <c r="B699" s="3">
        <v>232.667</v>
      </c>
      <c r="C699" s="3"/>
    </row>
    <row r="700" spans="1:3">
      <c r="A700" s="2">
        <v>699</v>
      </c>
      <c r="B700" s="3">
        <v>233</v>
      </c>
      <c r="C700" s="3"/>
    </row>
    <row r="701" spans="1:3">
      <c r="A701" s="2">
        <v>700</v>
      </c>
      <c r="B701" s="3">
        <v>233.333</v>
      </c>
      <c r="C701" s="3"/>
    </row>
    <row r="702" spans="1:3">
      <c r="A702" s="2">
        <v>701</v>
      </c>
      <c r="B702" s="3">
        <v>233.667</v>
      </c>
      <c r="C702" s="3"/>
    </row>
    <row r="703" spans="1:3">
      <c r="A703" s="2">
        <v>702</v>
      </c>
      <c r="B703" s="3">
        <v>234</v>
      </c>
      <c r="C703" s="3"/>
    </row>
    <row r="704" spans="1:3">
      <c r="A704" s="2">
        <v>703</v>
      </c>
      <c r="B704" s="3">
        <v>234.333</v>
      </c>
      <c r="C704" s="3"/>
    </row>
    <row r="705" spans="1:3">
      <c r="A705" s="2">
        <v>704</v>
      </c>
      <c r="B705" s="3">
        <v>234.667</v>
      </c>
      <c r="C705" s="3"/>
    </row>
    <row r="706" spans="1:3">
      <c r="A706" s="2">
        <v>705</v>
      </c>
      <c r="B706" s="3">
        <v>235</v>
      </c>
      <c r="C706" s="3"/>
    </row>
    <row r="707" spans="1:3">
      <c r="A707" s="2">
        <v>706</v>
      </c>
      <c r="B707" s="3">
        <v>235.333</v>
      </c>
      <c r="C707" s="3"/>
    </row>
    <row r="708" spans="1:3">
      <c r="A708" s="2">
        <v>707</v>
      </c>
      <c r="B708" s="3">
        <v>235.667</v>
      </c>
      <c r="C708" s="3"/>
    </row>
    <row r="709" spans="1:3">
      <c r="A709" s="2">
        <v>708</v>
      </c>
      <c r="B709" s="3">
        <v>236</v>
      </c>
      <c r="C709" s="3"/>
    </row>
    <row r="710" spans="1:3">
      <c r="A710" s="2">
        <v>709</v>
      </c>
      <c r="B710" s="3">
        <v>236.333</v>
      </c>
      <c r="C710" s="3"/>
    </row>
    <row r="711" spans="1:3">
      <c r="A711" s="2">
        <v>710</v>
      </c>
      <c r="B711" s="3">
        <v>236.667</v>
      </c>
      <c r="C711" s="3"/>
    </row>
    <row r="712" spans="1:3">
      <c r="A712" s="2">
        <v>711</v>
      </c>
      <c r="B712" s="3">
        <v>237</v>
      </c>
      <c r="C712" s="3"/>
    </row>
    <row r="713" spans="1:3">
      <c r="A713" s="2">
        <v>712</v>
      </c>
      <c r="B713" s="3">
        <v>237.333</v>
      </c>
      <c r="C713" s="3"/>
    </row>
    <row r="714" spans="1:3">
      <c r="A714" s="2">
        <v>713</v>
      </c>
      <c r="B714" s="3">
        <v>237.667</v>
      </c>
      <c r="C714" s="3"/>
    </row>
    <row r="715" spans="1:3">
      <c r="A715" s="2">
        <v>714</v>
      </c>
      <c r="B715" s="3">
        <v>238</v>
      </c>
      <c r="C715" s="3"/>
    </row>
    <row r="716" spans="1:3">
      <c r="A716" s="2">
        <v>715</v>
      </c>
      <c r="B716" s="3">
        <v>238.333</v>
      </c>
      <c r="C716" s="3"/>
    </row>
    <row r="717" spans="1:3">
      <c r="A717" s="2">
        <v>716</v>
      </c>
      <c r="B717" s="3">
        <v>238.667</v>
      </c>
      <c r="C717" s="3"/>
    </row>
    <row r="718" spans="1:3">
      <c r="A718" s="2">
        <v>717</v>
      </c>
      <c r="B718" s="3">
        <v>239</v>
      </c>
      <c r="C718" s="3"/>
    </row>
    <row r="719" spans="1:3">
      <c r="A719" s="2">
        <v>718</v>
      </c>
      <c r="B719" s="3">
        <v>239.333</v>
      </c>
      <c r="C719" s="3"/>
    </row>
    <row r="720" spans="1:3">
      <c r="A720" s="2">
        <v>719</v>
      </c>
      <c r="B720" s="3">
        <v>239.667</v>
      </c>
      <c r="C720" s="3"/>
    </row>
    <row r="721" spans="1:3">
      <c r="A721" s="2">
        <v>720</v>
      </c>
      <c r="B721" s="3">
        <v>240</v>
      </c>
      <c r="C721" s="3"/>
    </row>
    <row r="722" spans="1:3">
      <c r="A722" s="2">
        <v>721</v>
      </c>
      <c r="B722" s="3">
        <v>240.333</v>
      </c>
      <c r="C722" s="3"/>
    </row>
    <row r="723" spans="1:3">
      <c r="A723" s="2">
        <v>722</v>
      </c>
      <c r="B723" s="3">
        <v>240.667</v>
      </c>
      <c r="C723" s="3"/>
    </row>
    <row r="724" spans="1:3">
      <c r="A724" s="2">
        <v>723</v>
      </c>
      <c r="B724" s="3">
        <v>241</v>
      </c>
      <c r="C724" s="3"/>
    </row>
    <row r="725" spans="1:3">
      <c r="A725" s="2">
        <v>724</v>
      </c>
      <c r="B725" s="3">
        <v>241.333</v>
      </c>
      <c r="C725" s="3"/>
    </row>
    <row r="726" spans="1:3">
      <c r="A726" s="2">
        <v>725</v>
      </c>
      <c r="B726" s="3">
        <v>241.667</v>
      </c>
      <c r="C726" s="3"/>
    </row>
    <row r="727" spans="1:3">
      <c r="A727" s="2">
        <v>726</v>
      </c>
      <c r="B727" s="3">
        <v>242</v>
      </c>
      <c r="C727" s="3"/>
    </row>
    <row r="728" spans="1:3">
      <c r="A728" s="2">
        <v>727</v>
      </c>
      <c r="B728" s="3">
        <v>242.333</v>
      </c>
      <c r="C728" s="3"/>
    </row>
    <row r="729" spans="1:3">
      <c r="A729" s="2">
        <v>728</v>
      </c>
      <c r="B729" s="3">
        <v>242.667</v>
      </c>
      <c r="C729" s="3"/>
    </row>
    <row r="730" spans="1:3">
      <c r="A730" s="2">
        <v>729</v>
      </c>
      <c r="B730" s="3">
        <v>243</v>
      </c>
      <c r="C730" s="3"/>
    </row>
    <row r="731" spans="1:3">
      <c r="A731" s="2">
        <v>730</v>
      </c>
      <c r="B731" s="3">
        <v>243.333</v>
      </c>
      <c r="C731" s="3"/>
    </row>
    <row r="732" spans="1:3">
      <c r="A732" s="2">
        <v>731</v>
      </c>
      <c r="B732" s="3">
        <v>243.667</v>
      </c>
      <c r="C732" s="3"/>
    </row>
    <row r="733" spans="1:3">
      <c r="A733" s="2">
        <v>732</v>
      </c>
      <c r="B733" s="3">
        <v>244</v>
      </c>
      <c r="C733" s="3"/>
    </row>
    <row r="734" spans="1:3">
      <c r="A734" s="2">
        <v>733</v>
      </c>
      <c r="B734" s="3">
        <v>244.333</v>
      </c>
      <c r="C734" s="3"/>
    </row>
    <row r="735" spans="1:3">
      <c r="A735" s="2">
        <v>734</v>
      </c>
      <c r="B735" s="3">
        <v>244.667</v>
      </c>
      <c r="C735" s="3"/>
    </row>
    <row r="736" spans="1:3">
      <c r="A736" s="2">
        <v>735</v>
      </c>
      <c r="B736" s="3">
        <v>245</v>
      </c>
      <c r="C736" s="3"/>
    </row>
    <row r="737" spans="1:3">
      <c r="A737" s="2">
        <v>736</v>
      </c>
      <c r="B737" s="3">
        <v>245.333</v>
      </c>
      <c r="C737" s="3"/>
    </row>
    <row r="738" spans="1:3">
      <c r="A738" s="2">
        <v>737</v>
      </c>
      <c r="B738" s="3">
        <v>245.667</v>
      </c>
      <c r="C738" s="3"/>
    </row>
    <row r="739" spans="1:3">
      <c r="A739" s="2">
        <v>738</v>
      </c>
      <c r="B739" s="3">
        <v>246</v>
      </c>
      <c r="C739" s="3"/>
    </row>
    <row r="740" spans="1:3">
      <c r="A740" s="2">
        <v>739</v>
      </c>
      <c r="B740" s="3">
        <v>246.333</v>
      </c>
      <c r="C740" s="3"/>
    </row>
    <row r="741" spans="1:3">
      <c r="A741" s="2">
        <v>740</v>
      </c>
      <c r="B741" s="3">
        <v>246.667</v>
      </c>
      <c r="C741" s="3"/>
    </row>
    <row r="742" spans="1:3">
      <c r="A742" s="2">
        <v>741</v>
      </c>
      <c r="B742" s="3">
        <v>247</v>
      </c>
      <c r="C742" s="3"/>
    </row>
    <row r="743" spans="1:3">
      <c r="A743" s="2">
        <v>742</v>
      </c>
      <c r="B743" s="3">
        <v>247.333</v>
      </c>
      <c r="C743" s="3"/>
    </row>
    <row r="744" spans="1:3">
      <c r="A744" s="2">
        <v>743</v>
      </c>
      <c r="B744" s="3">
        <v>247.667</v>
      </c>
      <c r="C744" s="3"/>
    </row>
    <row r="745" spans="1:3">
      <c r="A745" s="2">
        <v>744</v>
      </c>
      <c r="B745" s="3">
        <v>248</v>
      </c>
      <c r="C745" s="3"/>
    </row>
    <row r="746" spans="1:3">
      <c r="A746" s="2">
        <v>745</v>
      </c>
      <c r="B746" s="3">
        <v>248.333</v>
      </c>
      <c r="C746" s="3"/>
    </row>
    <row r="747" spans="1:3">
      <c r="A747" s="2">
        <v>746</v>
      </c>
      <c r="B747" s="3">
        <v>248.667</v>
      </c>
      <c r="C747" s="3"/>
    </row>
    <row r="748" spans="1:3">
      <c r="A748" s="2">
        <v>747</v>
      </c>
      <c r="B748" s="3">
        <v>249</v>
      </c>
      <c r="C748" s="3"/>
    </row>
    <row r="749" spans="1:3">
      <c r="A749" s="2">
        <v>748</v>
      </c>
      <c r="B749" s="3">
        <v>249.333</v>
      </c>
      <c r="C749" s="3"/>
    </row>
    <row r="750" spans="1:3">
      <c r="A750" s="2">
        <v>749</v>
      </c>
      <c r="B750" s="3">
        <v>249.667</v>
      </c>
      <c r="C750" s="3"/>
    </row>
    <row r="751" spans="1:3">
      <c r="A751" s="2">
        <v>750</v>
      </c>
      <c r="B751" s="3">
        <v>250</v>
      </c>
      <c r="C751" s="3"/>
    </row>
    <row r="752" spans="1:3">
      <c r="A752" s="2">
        <v>751</v>
      </c>
      <c r="B752" s="3">
        <v>250.333</v>
      </c>
      <c r="C752" s="3"/>
    </row>
    <row r="753" spans="1:3">
      <c r="A753" s="2">
        <v>752</v>
      </c>
      <c r="B753" s="3">
        <v>250.667</v>
      </c>
      <c r="C753" s="3"/>
    </row>
    <row r="754" spans="1:3">
      <c r="A754" s="2">
        <v>753</v>
      </c>
      <c r="B754" s="3">
        <v>251</v>
      </c>
      <c r="C754" s="3"/>
    </row>
    <row r="755" spans="1:3">
      <c r="A755" s="2">
        <v>754</v>
      </c>
      <c r="B755" s="3">
        <v>251.333</v>
      </c>
      <c r="C755" s="3"/>
    </row>
    <row r="756" spans="1:3">
      <c r="A756" s="2">
        <v>755</v>
      </c>
      <c r="B756" s="3">
        <v>251.667</v>
      </c>
      <c r="C756" s="3"/>
    </row>
    <row r="757" spans="1:3">
      <c r="A757" s="2">
        <v>756</v>
      </c>
      <c r="B757" s="3">
        <v>252</v>
      </c>
      <c r="C757" s="3"/>
    </row>
    <row r="758" spans="1:3">
      <c r="A758" s="2">
        <v>757</v>
      </c>
      <c r="B758" s="3">
        <v>252.333</v>
      </c>
      <c r="C758" s="3"/>
    </row>
    <row r="759" spans="1:3">
      <c r="A759" s="2">
        <v>758</v>
      </c>
      <c r="B759" s="3">
        <v>252.667</v>
      </c>
      <c r="C759" s="3"/>
    </row>
    <row r="760" spans="1:3">
      <c r="A760" s="2">
        <v>759</v>
      </c>
      <c r="B760" s="3">
        <v>253</v>
      </c>
      <c r="C760" s="3"/>
    </row>
    <row r="761" spans="1:3">
      <c r="A761" s="2">
        <v>760</v>
      </c>
      <c r="B761" s="3">
        <v>253.333</v>
      </c>
      <c r="C761" s="3"/>
    </row>
    <row r="762" spans="1:3">
      <c r="A762" s="2">
        <v>761</v>
      </c>
      <c r="B762" s="3">
        <v>253.667</v>
      </c>
      <c r="C762" s="3"/>
    </row>
    <row r="763" spans="1:3">
      <c r="A763" s="2">
        <v>762</v>
      </c>
      <c r="B763" s="3">
        <v>254</v>
      </c>
      <c r="C763" s="3"/>
    </row>
    <row r="764" spans="1:3">
      <c r="A764" s="2">
        <v>763</v>
      </c>
      <c r="B764" s="3">
        <v>254.333</v>
      </c>
      <c r="C764" s="3"/>
    </row>
    <row r="765" spans="1:3">
      <c r="A765" s="2">
        <v>764</v>
      </c>
      <c r="B765" s="3">
        <v>254.667</v>
      </c>
      <c r="C765" s="3"/>
    </row>
    <row r="766" spans="1:3">
      <c r="A766" s="2">
        <v>765</v>
      </c>
      <c r="B766" s="3">
        <v>255</v>
      </c>
      <c r="C766" s="3"/>
    </row>
    <row r="767" spans="1:3">
      <c r="A767" s="2">
        <v>766</v>
      </c>
      <c r="B767" s="3">
        <v>255.333</v>
      </c>
      <c r="C767" s="3"/>
    </row>
    <row r="768" spans="1:3">
      <c r="A768" s="2">
        <v>767</v>
      </c>
      <c r="B768" s="3">
        <v>255.667</v>
      </c>
      <c r="C768" s="3"/>
    </row>
    <row r="769" spans="1:3">
      <c r="A769" s="2">
        <v>768</v>
      </c>
      <c r="B769" s="3">
        <v>256</v>
      </c>
      <c r="C769" s="3"/>
    </row>
    <row r="770" spans="1:3">
      <c r="A770" s="2">
        <v>769</v>
      </c>
      <c r="B770" s="3">
        <v>256.33300000000003</v>
      </c>
      <c r="C770" s="3"/>
    </row>
    <row r="771" spans="1:3">
      <c r="A771" s="2">
        <v>770</v>
      </c>
      <c r="B771" s="3">
        <v>256.66699999999997</v>
      </c>
      <c r="C771" s="3"/>
    </row>
    <row r="772" spans="1:3">
      <c r="A772" s="2">
        <v>771</v>
      </c>
      <c r="B772" s="3">
        <v>257</v>
      </c>
      <c r="C772" s="3"/>
    </row>
    <row r="773" spans="1:3">
      <c r="A773" s="2">
        <v>772</v>
      </c>
      <c r="B773" s="3">
        <v>257.33300000000003</v>
      </c>
      <c r="C773" s="3"/>
    </row>
    <row r="774" spans="1:3">
      <c r="A774" s="2">
        <v>773</v>
      </c>
      <c r="B774" s="3">
        <v>257.66699999999997</v>
      </c>
      <c r="C774" s="3"/>
    </row>
    <row r="775" spans="1:3">
      <c r="A775" s="2">
        <v>774</v>
      </c>
      <c r="B775" s="3">
        <v>258</v>
      </c>
      <c r="C775" s="3"/>
    </row>
    <row r="776" spans="1:3">
      <c r="A776" s="2">
        <v>775</v>
      </c>
      <c r="B776" s="3">
        <v>258.33300000000003</v>
      </c>
      <c r="C776" s="3"/>
    </row>
    <row r="777" spans="1:3">
      <c r="A777" s="2">
        <v>776</v>
      </c>
      <c r="B777" s="3">
        <v>258.66699999999997</v>
      </c>
      <c r="C777" s="3"/>
    </row>
    <row r="778" spans="1:3">
      <c r="A778" s="2">
        <v>777</v>
      </c>
      <c r="B778" s="3">
        <v>259</v>
      </c>
      <c r="C778" s="3"/>
    </row>
    <row r="779" spans="1:3">
      <c r="A779" s="2">
        <v>778</v>
      </c>
      <c r="B779" s="3">
        <v>259.33300000000003</v>
      </c>
      <c r="C779" s="3"/>
    </row>
    <row r="780" spans="1:3">
      <c r="A780" s="2">
        <v>779</v>
      </c>
      <c r="B780" s="3">
        <v>259.66699999999997</v>
      </c>
      <c r="C780" s="3"/>
    </row>
    <row r="781" spans="1:3">
      <c r="A781" s="2">
        <v>780</v>
      </c>
      <c r="B781" s="3">
        <v>260</v>
      </c>
      <c r="C781" s="3"/>
    </row>
    <row r="782" spans="1:3">
      <c r="A782" s="2">
        <v>781</v>
      </c>
      <c r="B782" s="3">
        <v>260.33300000000003</v>
      </c>
      <c r="C782" s="3"/>
    </row>
    <row r="783" spans="1:3">
      <c r="A783" s="2">
        <v>782</v>
      </c>
      <c r="B783" s="3">
        <v>260.66699999999997</v>
      </c>
      <c r="C783" s="3"/>
    </row>
    <row r="784" spans="1:3">
      <c r="A784" s="2">
        <v>783</v>
      </c>
      <c r="B784" s="3">
        <v>261</v>
      </c>
      <c r="C784" s="3"/>
    </row>
    <row r="785" spans="1:3">
      <c r="A785" s="2">
        <v>784</v>
      </c>
      <c r="B785" s="3">
        <v>261.33300000000003</v>
      </c>
      <c r="C785" s="3"/>
    </row>
    <row r="786" spans="1:3">
      <c r="A786" s="2">
        <v>785</v>
      </c>
      <c r="B786" s="3">
        <v>261.66699999999997</v>
      </c>
      <c r="C786" s="3"/>
    </row>
    <row r="787" spans="1:3">
      <c r="A787" s="2">
        <v>786</v>
      </c>
      <c r="B787" s="3">
        <v>262</v>
      </c>
      <c r="C787" s="3"/>
    </row>
    <row r="788" spans="1:3">
      <c r="A788" s="2">
        <v>787</v>
      </c>
      <c r="B788" s="3">
        <v>262.33300000000003</v>
      </c>
      <c r="C788" s="3"/>
    </row>
    <row r="789" spans="1:3">
      <c r="A789" s="2">
        <v>788</v>
      </c>
      <c r="B789" s="3">
        <v>262.66699999999997</v>
      </c>
      <c r="C789" s="3"/>
    </row>
    <row r="790" spans="1:3">
      <c r="A790" s="2">
        <v>789</v>
      </c>
      <c r="B790" s="3">
        <v>263</v>
      </c>
      <c r="C790" s="3"/>
    </row>
    <row r="791" spans="1:3">
      <c r="A791" s="2">
        <v>790</v>
      </c>
      <c r="B791" s="3">
        <v>263.33300000000003</v>
      </c>
      <c r="C791" s="3"/>
    </row>
    <row r="792" spans="1:3">
      <c r="A792" s="2">
        <v>791</v>
      </c>
      <c r="B792" s="3">
        <v>263.66699999999997</v>
      </c>
      <c r="C792" s="3"/>
    </row>
    <row r="793" spans="1:3">
      <c r="A793" s="2">
        <v>792</v>
      </c>
      <c r="B793" s="3">
        <v>264</v>
      </c>
      <c r="C793" s="3"/>
    </row>
    <row r="794" spans="1:3">
      <c r="A794" s="2">
        <v>793</v>
      </c>
      <c r="B794" s="3">
        <v>264.33300000000003</v>
      </c>
      <c r="C794" s="3"/>
    </row>
    <row r="795" spans="1:3">
      <c r="A795" s="2">
        <v>794</v>
      </c>
      <c r="B795" s="3">
        <v>264.66699999999997</v>
      </c>
      <c r="C795" s="3"/>
    </row>
    <row r="796" spans="1:3">
      <c r="A796" s="2">
        <v>795</v>
      </c>
      <c r="B796" s="3">
        <v>265</v>
      </c>
      <c r="C796" s="3"/>
    </row>
    <row r="797" spans="1:3">
      <c r="A797" s="2">
        <v>796</v>
      </c>
      <c r="B797" s="3">
        <v>265.33300000000003</v>
      </c>
      <c r="C797" s="3"/>
    </row>
    <row r="798" spans="1:3">
      <c r="A798" s="2">
        <v>797</v>
      </c>
      <c r="B798" s="3">
        <v>265.66699999999997</v>
      </c>
      <c r="C798" s="3"/>
    </row>
    <row r="799" spans="1:3">
      <c r="A799" s="2">
        <v>798</v>
      </c>
      <c r="B799" s="3">
        <v>266</v>
      </c>
      <c r="C799" s="3"/>
    </row>
    <row r="800" spans="1:3">
      <c r="A800" s="2">
        <v>799</v>
      </c>
      <c r="B800" s="3">
        <v>266.33300000000003</v>
      </c>
      <c r="C800" s="3"/>
    </row>
    <row r="801" spans="1:3">
      <c r="A801" s="2">
        <v>800</v>
      </c>
      <c r="B801" s="3">
        <v>266.66699999999997</v>
      </c>
      <c r="C801" s="3"/>
    </row>
    <row r="802" spans="1:3">
      <c r="A802" s="2">
        <v>801</v>
      </c>
      <c r="B802" s="3">
        <v>267</v>
      </c>
      <c r="C802" s="3"/>
    </row>
    <row r="803" spans="1:3">
      <c r="A803" s="2">
        <v>802</v>
      </c>
      <c r="B803" s="3">
        <v>267.33300000000003</v>
      </c>
      <c r="C803" s="3"/>
    </row>
    <row r="804" spans="1:3">
      <c r="A804" s="2">
        <v>803</v>
      </c>
      <c r="B804" s="3">
        <v>267.66699999999997</v>
      </c>
      <c r="C804" s="3"/>
    </row>
    <row r="805" spans="1:3">
      <c r="A805" s="2">
        <v>804</v>
      </c>
      <c r="B805" s="3">
        <v>268</v>
      </c>
      <c r="C805" s="3"/>
    </row>
    <row r="806" spans="1:3">
      <c r="A806" s="2">
        <v>805</v>
      </c>
      <c r="B806" s="3">
        <v>268.33300000000003</v>
      </c>
      <c r="C806" s="3"/>
    </row>
    <row r="807" spans="1:3">
      <c r="A807" s="2">
        <v>806</v>
      </c>
      <c r="B807" s="3">
        <v>268.66699999999997</v>
      </c>
      <c r="C807" s="3"/>
    </row>
    <row r="808" spans="1:3">
      <c r="A808" s="2">
        <v>807</v>
      </c>
      <c r="B808" s="3">
        <v>269</v>
      </c>
      <c r="C808" s="3"/>
    </row>
    <row r="809" spans="1:3">
      <c r="A809" s="2">
        <v>808</v>
      </c>
      <c r="B809" s="3">
        <v>269.33300000000003</v>
      </c>
      <c r="C809" s="3"/>
    </row>
    <row r="810" spans="1:3">
      <c r="A810" s="2">
        <v>809</v>
      </c>
      <c r="B810" s="3">
        <v>269.66699999999997</v>
      </c>
      <c r="C810" s="3"/>
    </row>
    <row r="811" spans="1:3">
      <c r="A811" s="2">
        <v>810</v>
      </c>
      <c r="B811" s="3">
        <v>270</v>
      </c>
      <c r="C811" s="3"/>
    </row>
    <row r="812" spans="1:3">
      <c r="A812" s="2">
        <v>811</v>
      </c>
      <c r="B812" s="3">
        <v>270.33300000000003</v>
      </c>
      <c r="C812" s="3"/>
    </row>
    <row r="813" spans="1:3">
      <c r="A813" s="2">
        <v>812</v>
      </c>
      <c r="B813" s="3">
        <v>270.66699999999997</v>
      </c>
      <c r="C813" s="3"/>
    </row>
    <row r="814" spans="1:3">
      <c r="A814" s="2">
        <v>813</v>
      </c>
      <c r="B814" s="3">
        <v>271</v>
      </c>
      <c r="C814" s="3"/>
    </row>
    <row r="815" spans="1:3">
      <c r="A815" s="2">
        <v>814</v>
      </c>
      <c r="B815" s="3">
        <v>271.33300000000003</v>
      </c>
      <c r="C815" s="3"/>
    </row>
    <row r="816" spans="1:3">
      <c r="A816" s="2">
        <v>815</v>
      </c>
      <c r="B816" s="3">
        <v>271.66699999999997</v>
      </c>
      <c r="C816" s="3"/>
    </row>
    <row r="817" spans="1:3">
      <c r="A817" s="2">
        <v>816</v>
      </c>
      <c r="B817" s="3">
        <v>272</v>
      </c>
      <c r="C817" s="3"/>
    </row>
    <row r="818" spans="1:3">
      <c r="A818" s="2">
        <v>817</v>
      </c>
      <c r="B818" s="3">
        <v>272.33300000000003</v>
      </c>
      <c r="C818" s="3"/>
    </row>
    <row r="819" spans="1:3">
      <c r="A819" s="2">
        <v>818</v>
      </c>
      <c r="B819" s="3">
        <v>272.66699999999997</v>
      </c>
      <c r="C819" s="3"/>
    </row>
    <row r="820" spans="1:3">
      <c r="A820" s="2">
        <v>819</v>
      </c>
      <c r="B820" s="3">
        <v>273</v>
      </c>
      <c r="C820" s="3"/>
    </row>
    <row r="821" spans="1:3">
      <c r="A821" s="2">
        <v>820</v>
      </c>
      <c r="B821" s="3">
        <v>273.33300000000003</v>
      </c>
      <c r="C821" s="3"/>
    </row>
    <row r="822" spans="1:3">
      <c r="A822" s="2">
        <v>821</v>
      </c>
      <c r="B822" s="3">
        <v>273.66699999999997</v>
      </c>
      <c r="C822" s="3"/>
    </row>
    <row r="823" spans="1:3">
      <c r="A823" s="2">
        <v>822</v>
      </c>
      <c r="B823" s="3">
        <v>274</v>
      </c>
      <c r="C823" s="3"/>
    </row>
    <row r="824" spans="1:3">
      <c r="A824" s="2">
        <v>823</v>
      </c>
      <c r="B824" s="3">
        <v>274.33300000000003</v>
      </c>
      <c r="C824" s="3"/>
    </row>
    <row r="825" spans="1:3">
      <c r="A825" s="2">
        <v>824</v>
      </c>
      <c r="B825" s="3">
        <v>274.66699999999997</v>
      </c>
      <c r="C825" s="3"/>
    </row>
    <row r="826" spans="1:3">
      <c r="A826" s="2">
        <v>825</v>
      </c>
      <c r="B826" s="3">
        <v>275</v>
      </c>
      <c r="C826" s="3"/>
    </row>
    <row r="827" spans="1:3">
      <c r="A827" s="2">
        <v>826</v>
      </c>
      <c r="B827" s="3">
        <v>275.33300000000003</v>
      </c>
      <c r="C827" s="3"/>
    </row>
    <row r="828" spans="1:3">
      <c r="A828" s="2">
        <v>827</v>
      </c>
      <c r="B828" s="3">
        <v>275.66699999999997</v>
      </c>
      <c r="C828" s="3"/>
    </row>
    <row r="829" spans="1:3">
      <c r="A829" s="2">
        <v>828</v>
      </c>
      <c r="B829" s="3">
        <v>276</v>
      </c>
      <c r="C829" s="3"/>
    </row>
    <row r="830" spans="1:3">
      <c r="A830" s="2">
        <v>829</v>
      </c>
      <c r="B830" s="3">
        <v>276.33300000000003</v>
      </c>
      <c r="C830" s="3"/>
    </row>
    <row r="831" spans="1:3">
      <c r="A831" s="2">
        <v>830</v>
      </c>
      <c r="B831" s="3">
        <v>276.66699999999997</v>
      </c>
      <c r="C831" s="3"/>
    </row>
    <row r="832" spans="1:3">
      <c r="A832" s="2">
        <v>831</v>
      </c>
      <c r="B832" s="3">
        <v>277</v>
      </c>
      <c r="C832" s="3"/>
    </row>
    <row r="833" spans="1:3">
      <c r="A833" s="2">
        <v>832</v>
      </c>
      <c r="B833" s="3">
        <v>277.33300000000003</v>
      </c>
      <c r="C833" s="3"/>
    </row>
    <row r="834" spans="1:3">
      <c r="A834" s="2">
        <v>833</v>
      </c>
      <c r="B834" s="3">
        <v>277.66699999999997</v>
      </c>
      <c r="C834" s="3"/>
    </row>
    <row r="835" spans="1:3">
      <c r="A835" s="2">
        <v>834</v>
      </c>
      <c r="B835" s="3">
        <v>278</v>
      </c>
      <c r="C835" s="3"/>
    </row>
    <row r="836" spans="1:3">
      <c r="A836" s="2">
        <v>835</v>
      </c>
      <c r="B836" s="3">
        <v>278.33300000000003</v>
      </c>
      <c r="C836" s="3"/>
    </row>
    <row r="837" spans="1:3">
      <c r="A837" s="2">
        <v>836</v>
      </c>
      <c r="B837" s="3">
        <v>278.66699999999997</v>
      </c>
      <c r="C837" s="3"/>
    </row>
    <row r="838" spans="1:3">
      <c r="A838" s="2">
        <v>837</v>
      </c>
      <c r="B838" s="3">
        <v>279</v>
      </c>
      <c r="C838" s="3"/>
    </row>
    <row r="839" spans="1:3">
      <c r="A839" s="2">
        <v>838</v>
      </c>
      <c r="B839" s="3">
        <v>279.33300000000003</v>
      </c>
      <c r="C839" s="3"/>
    </row>
    <row r="840" spans="1:3">
      <c r="A840" s="2">
        <v>839</v>
      </c>
      <c r="B840" s="3">
        <v>279.66699999999997</v>
      </c>
      <c r="C840" s="3"/>
    </row>
    <row r="841" spans="1:3">
      <c r="A841" s="2">
        <v>840</v>
      </c>
      <c r="B841" s="3">
        <v>280</v>
      </c>
      <c r="C841" s="3"/>
    </row>
    <row r="842" spans="1:3">
      <c r="A842" s="2">
        <v>841</v>
      </c>
      <c r="B842" s="3">
        <v>280.33300000000003</v>
      </c>
      <c r="C842" s="3"/>
    </row>
    <row r="843" spans="1:3">
      <c r="A843" s="2">
        <v>842</v>
      </c>
      <c r="B843" s="3">
        <v>280.66699999999997</v>
      </c>
      <c r="C843" s="3"/>
    </row>
    <row r="844" spans="1:3">
      <c r="A844" s="2">
        <v>843</v>
      </c>
      <c r="B844" s="3">
        <v>281</v>
      </c>
      <c r="C844" s="3"/>
    </row>
    <row r="845" spans="1:3">
      <c r="A845" s="2">
        <v>844</v>
      </c>
      <c r="B845" s="3">
        <v>281.33300000000003</v>
      </c>
      <c r="C845" s="3"/>
    </row>
    <row r="846" spans="1:3">
      <c r="A846" s="2">
        <v>845</v>
      </c>
      <c r="B846" s="3">
        <v>281.66699999999997</v>
      </c>
      <c r="C846" s="3"/>
    </row>
    <row r="847" spans="1:3">
      <c r="A847" s="2">
        <v>846</v>
      </c>
      <c r="B847" s="3">
        <v>282</v>
      </c>
      <c r="C847" s="3"/>
    </row>
    <row r="848" spans="1:3">
      <c r="A848" s="2">
        <v>847</v>
      </c>
      <c r="B848" s="3">
        <v>282.33300000000003</v>
      </c>
      <c r="C848" s="3"/>
    </row>
    <row r="849" spans="1:3">
      <c r="A849" s="2">
        <v>848</v>
      </c>
      <c r="B849" s="3">
        <v>282.66699999999997</v>
      </c>
      <c r="C849" s="3"/>
    </row>
    <row r="850" spans="1:3">
      <c r="A850" s="2">
        <v>849</v>
      </c>
      <c r="B850" s="3">
        <v>283</v>
      </c>
      <c r="C850" s="3"/>
    </row>
    <row r="851" spans="1:3">
      <c r="A851" s="2">
        <v>850</v>
      </c>
      <c r="B851" s="3">
        <v>283.33300000000003</v>
      </c>
      <c r="C851" s="3"/>
    </row>
    <row r="852" spans="1:3">
      <c r="A852" s="2">
        <v>851</v>
      </c>
      <c r="B852" s="3">
        <v>283.66699999999997</v>
      </c>
      <c r="C852" s="3"/>
    </row>
    <row r="853" spans="1:3">
      <c r="A853" s="2">
        <v>852</v>
      </c>
      <c r="B853" s="3">
        <v>284</v>
      </c>
      <c r="C853" s="3"/>
    </row>
    <row r="854" spans="1:3">
      <c r="A854" s="2">
        <v>853</v>
      </c>
      <c r="B854" s="3">
        <v>284.33300000000003</v>
      </c>
      <c r="C854" s="3"/>
    </row>
    <row r="855" spans="1:3">
      <c r="A855" s="2">
        <v>854</v>
      </c>
      <c r="B855" s="3">
        <v>284.66699999999997</v>
      </c>
      <c r="C855" s="3"/>
    </row>
    <row r="856" spans="1:3">
      <c r="A856" s="2">
        <v>855</v>
      </c>
      <c r="B856" s="3">
        <v>285</v>
      </c>
      <c r="C856" s="3"/>
    </row>
    <row r="857" spans="1:3">
      <c r="A857" s="2">
        <v>856</v>
      </c>
      <c r="B857" s="3">
        <v>285.33300000000003</v>
      </c>
      <c r="C857" s="3"/>
    </row>
    <row r="858" spans="1:3">
      <c r="A858" s="2">
        <v>857</v>
      </c>
      <c r="B858" s="3">
        <v>285.66699999999997</v>
      </c>
      <c r="C858" s="3"/>
    </row>
    <row r="859" spans="1:3">
      <c r="A859" s="2">
        <v>858</v>
      </c>
      <c r="B859" s="3">
        <v>286</v>
      </c>
      <c r="C859" s="3"/>
    </row>
    <row r="860" spans="1:3">
      <c r="A860" s="2">
        <v>859</v>
      </c>
      <c r="B860" s="3">
        <v>286.33300000000003</v>
      </c>
      <c r="C860" s="3"/>
    </row>
    <row r="861" spans="1:3">
      <c r="A861" s="2">
        <v>860</v>
      </c>
      <c r="B861" s="3">
        <v>286.66699999999997</v>
      </c>
      <c r="C861" s="3"/>
    </row>
    <row r="862" spans="1:3">
      <c r="A862" s="2">
        <v>861</v>
      </c>
      <c r="B862" s="3">
        <v>287</v>
      </c>
      <c r="C862" s="3"/>
    </row>
    <row r="863" spans="1:3">
      <c r="A863" s="2">
        <v>862</v>
      </c>
      <c r="B863" s="3">
        <v>287.33300000000003</v>
      </c>
      <c r="C863" s="3"/>
    </row>
    <row r="864" spans="1:3">
      <c r="A864" s="2">
        <v>863</v>
      </c>
      <c r="B864" s="3">
        <v>287.66699999999997</v>
      </c>
      <c r="C864" s="3"/>
    </row>
    <row r="865" spans="1:3">
      <c r="A865" s="2">
        <v>864</v>
      </c>
      <c r="B865" s="3">
        <v>288</v>
      </c>
      <c r="C865" s="3"/>
    </row>
    <row r="866" spans="1:3">
      <c r="A866" s="2">
        <v>865</v>
      </c>
      <c r="B866" s="3">
        <v>288.33300000000003</v>
      </c>
      <c r="C866" s="3"/>
    </row>
    <row r="867" spans="1:3">
      <c r="A867" s="2">
        <v>866</v>
      </c>
      <c r="B867" s="3">
        <v>288.66699999999997</v>
      </c>
      <c r="C867" s="3"/>
    </row>
    <row r="868" spans="1:3">
      <c r="A868" s="2">
        <v>867</v>
      </c>
      <c r="B868" s="3">
        <v>289</v>
      </c>
      <c r="C868" s="3"/>
    </row>
    <row r="869" spans="1:3">
      <c r="A869" s="2">
        <v>868</v>
      </c>
      <c r="B869" s="3">
        <v>289.33300000000003</v>
      </c>
      <c r="C869" s="3"/>
    </row>
    <row r="870" spans="1:3">
      <c r="A870" s="2">
        <v>869</v>
      </c>
      <c r="B870" s="3">
        <v>289.66699999999997</v>
      </c>
      <c r="C870" s="3"/>
    </row>
    <row r="871" spans="1:3">
      <c r="A871" s="2">
        <v>870</v>
      </c>
      <c r="B871" s="3">
        <v>290</v>
      </c>
      <c r="C871" s="3"/>
    </row>
    <row r="872" spans="1:3">
      <c r="A872" s="2">
        <v>871</v>
      </c>
      <c r="B872" s="3">
        <v>290.33300000000003</v>
      </c>
      <c r="C872" s="3"/>
    </row>
    <row r="873" spans="1:3">
      <c r="A873" s="2">
        <v>872</v>
      </c>
      <c r="B873" s="3">
        <v>290.66699999999997</v>
      </c>
      <c r="C873" s="3"/>
    </row>
    <row r="874" spans="1:3">
      <c r="A874" s="2">
        <v>873</v>
      </c>
      <c r="B874" s="3">
        <v>291</v>
      </c>
      <c r="C874" s="3"/>
    </row>
    <row r="875" spans="1:3">
      <c r="A875" s="2">
        <v>874</v>
      </c>
      <c r="B875" s="3">
        <v>291.33300000000003</v>
      </c>
      <c r="C875" s="3"/>
    </row>
    <row r="876" spans="1:3">
      <c r="A876" s="2">
        <v>875</v>
      </c>
      <c r="B876" s="3">
        <v>291.66699999999997</v>
      </c>
      <c r="C876" s="3"/>
    </row>
    <row r="877" spans="1:3">
      <c r="A877" s="2">
        <v>876</v>
      </c>
      <c r="B877" s="3">
        <v>292</v>
      </c>
      <c r="C877" s="3"/>
    </row>
    <row r="878" spans="1:3">
      <c r="A878" s="2">
        <v>877</v>
      </c>
      <c r="B878" s="3">
        <v>292.33300000000003</v>
      </c>
      <c r="C878" s="3"/>
    </row>
    <row r="879" spans="1:3">
      <c r="A879" s="2">
        <v>878</v>
      </c>
      <c r="B879" s="3">
        <v>292.66699999999997</v>
      </c>
      <c r="C879" s="3"/>
    </row>
    <row r="880" spans="1:3">
      <c r="A880" s="2">
        <v>879</v>
      </c>
      <c r="B880" s="3">
        <v>293</v>
      </c>
      <c r="C880" s="3"/>
    </row>
    <row r="881" spans="1:3">
      <c r="A881" s="2">
        <v>880</v>
      </c>
      <c r="B881" s="3">
        <v>293.33300000000003</v>
      </c>
      <c r="C881" s="3"/>
    </row>
    <row r="882" spans="1:3">
      <c r="A882" s="2">
        <v>881</v>
      </c>
      <c r="B882" s="3">
        <v>293.66699999999997</v>
      </c>
      <c r="C882" s="3"/>
    </row>
    <row r="883" spans="1:3">
      <c r="A883" s="2">
        <v>882</v>
      </c>
      <c r="B883" s="3">
        <v>294</v>
      </c>
      <c r="C883" s="3"/>
    </row>
    <row r="884" spans="1:3">
      <c r="A884" s="2">
        <v>883</v>
      </c>
      <c r="B884" s="3">
        <v>294.33300000000003</v>
      </c>
      <c r="C884" s="3"/>
    </row>
    <row r="885" spans="1:3">
      <c r="A885" s="2">
        <v>884</v>
      </c>
      <c r="B885" s="3">
        <v>294.66699999999997</v>
      </c>
      <c r="C885" s="3"/>
    </row>
    <row r="886" spans="1:3">
      <c r="A886" s="2">
        <v>885</v>
      </c>
      <c r="B886" s="3">
        <v>295</v>
      </c>
      <c r="C886" s="3"/>
    </row>
    <row r="887" spans="1:3">
      <c r="A887" s="2">
        <v>886</v>
      </c>
      <c r="B887" s="3">
        <v>295.33300000000003</v>
      </c>
      <c r="C887" s="3"/>
    </row>
    <row r="888" spans="1:3">
      <c r="A888" s="2">
        <v>887</v>
      </c>
      <c r="B888" s="3">
        <v>295.66699999999997</v>
      </c>
      <c r="C888" s="3"/>
    </row>
    <row r="889" spans="1:3">
      <c r="A889" s="2">
        <v>888</v>
      </c>
      <c r="B889" s="3">
        <v>296</v>
      </c>
      <c r="C889" s="3"/>
    </row>
    <row r="890" spans="1:3">
      <c r="A890" s="2">
        <v>889</v>
      </c>
      <c r="B890" s="3">
        <v>296.33300000000003</v>
      </c>
      <c r="C890" s="3"/>
    </row>
    <row r="891" spans="1:3">
      <c r="A891" s="2">
        <v>890</v>
      </c>
      <c r="B891" s="3">
        <v>296.66699999999997</v>
      </c>
      <c r="C891" s="3"/>
    </row>
    <row r="892" spans="1:3">
      <c r="A892" s="2">
        <v>891</v>
      </c>
      <c r="B892" s="3">
        <v>297</v>
      </c>
      <c r="C892" s="3"/>
    </row>
    <row r="893" spans="1:3">
      <c r="A893" s="2">
        <v>892</v>
      </c>
      <c r="B893" s="3">
        <v>297.33300000000003</v>
      </c>
      <c r="C893" s="3"/>
    </row>
    <row r="894" spans="1:3">
      <c r="A894" s="2">
        <v>893</v>
      </c>
      <c r="B894" s="3">
        <v>297.66699999999997</v>
      </c>
      <c r="C894" s="3"/>
    </row>
    <row r="895" spans="1:3">
      <c r="A895" s="2">
        <v>894</v>
      </c>
      <c r="B895" s="3">
        <v>298</v>
      </c>
      <c r="C895" s="3"/>
    </row>
    <row r="896" spans="1:3">
      <c r="A896" s="2">
        <v>895</v>
      </c>
      <c r="B896" s="3">
        <v>298.33300000000003</v>
      </c>
      <c r="C896" s="3"/>
    </row>
    <row r="897" spans="1:3">
      <c r="A897" s="2">
        <v>896</v>
      </c>
      <c r="B897" s="3">
        <v>298.66699999999997</v>
      </c>
      <c r="C897" s="3"/>
    </row>
    <row r="898" spans="1:3">
      <c r="A898" s="2">
        <v>897</v>
      </c>
      <c r="B898" s="3">
        <v>299</v>
      </c>
      <c r="C898" s="3"/>
    </row>
    <row r="899" spans="1:3">
      <c r="A899" s="2">
        <v>898</v>
      </c>
      <c r="B899" s="3">
        <v>299.33300000000003</v>
      </c>
      <c r="C899" s="3"/>
    </row>
    <row r="900" spans="1:3">
      <c r="A900" s="2">
        <v>899</v>
      </c>
      <c r="B900" s="3">
        <v>299.66699999999997</v>
      </c>
      <c r="C900" s="3"/>
    </row>
    <row r="901" spans="1:3">
      <c r="A901" s="2">
        <v>900</v>
      </c>
      <c r="B901" s="3">
        <v>300</v>
      </c>
      <c r="C901" s="3"/>
    </row>
    <row r="902" spans="1:3">
      <c r="A902" s="2">
        <v>901</v>
      </c>
      <c r="B902" s="3">
        <v>300.33300000000003</v>
      </c>
      <c r="C902" s="3"/>
    </row>
    <row r="903" spans="1:3">
      <c r="A903" s="2">
        <v>902</v>
      </c>
      <c r="B903" s="3">
        <v>300.66699999999997</v>
      </c>
      <c r="C903" s="3"/>
    </row>
    <row r="904" spans="1:3">
      <c r="A904" s="2">
        <v>903</v>
      </c>
      <c r="B904" s="3">
        <v>301</v>
      </c>
      <c r="C904" s="3"/>
    </row>
    <row r="905" spans="1:3">
      <c r="A905" s="2">
        <v>904</v>
      </c>
      <c r="B905" s="3">
        <v>301.33300000000003</v>
      </c>
      <c r="C905" s="3"/>
    </row>
    <row r="906" spans="1:3">
      <c r="A906" s="2">
        <v>905</v>
      </c>
      <c r="B906" s="3">
        <v>301.66699999999997</v>
      </c>
      <c r="C906" s="3"/>
    </row>
    <row r="907" spans="1:3">
      <c r="A907" s="2">
        <v>906</v>
      </c>
      <c r="B907" s="3">
        <v>302</v>
      </c>
      <c r="C907" s="3"/>
    </row>
    <row r="908" spans="1:3">
      <c r="A908" s="2">
        <v>907</v>
      </c>
      <c r="B908" s="3">
        <v>302.33300000000003</v>
      </c>
      <c r="C908" s="3"/>
    </row>
    <row r="909" spans="1:3">
      <c r="A909" s="2">
        <v>908</v>
      </c>
      <c r="B909" s="3">
        <v>302.66699999999997</v>
      </c>
      <c r="C909" s="3"/>
    </row>
    <row r="910" spans="1:3">
      <c r="A910" s="2">
        <v>909</v>
      </c>
      <c r="B910" s="3">
        <v>303</v>
      </c>
      <c r="C910" s="3"/>
    </row>
    <row r="911" spans="1:3">
      <c r="A911" s="2">
        <v>910</v>
      </c>
      <c r="B911" s="3">
        <v>303.33300000000003</v>
      </c>
      <c r="C911" s="3"/>
    </row>
    <row r="912" spans="1:3">
      <c r="A912" s="2">
        <v>911</v>
      </c>
      <c r="B912" s="3">
        <v>303.66699999999997</v>
      </c>
      <c r="C912" s="3"/>
    </row>
    <row r="913" spans="1:3">
      <c r="A913" s="2">
        <v>912</v>
      </c>
      <c r="B913" s="3">
        <v>304</v>
      </c>
      <c r="C913" s="3"/>
    </row>
    <row r="914" spans="1:3">
      <c r="A914" s="2">
        <v>913</v>
      </c>
      <c r="B914" s="3">
        <v>304.33300000000003</v>
      </c>
      <c r="C914" s="3"/>
    </row>
    <row r="915" spans="1:3">
      <c r="A915" s="2">
        <v>914</v>
      </c>
      <c r="B915" s="3">
        <v>304.66699999999997</v>
      </c>
      <c r="C915" s="3"/>
    </row>
    <row r="916" spans="1:3">
      <c r="A916" s="2">
        <v>915</v>
      </c>
      <c r="B916" s="3">
        <v>305</v>
      </c>
      <c r="C916" s="3"/>
    </row>
    <row r="917" spans="1:3">
      <c r="A917" s="2">
        <v>916</v>
      </c>
      <c r="B917" s="3">
        <v>305.33300000000003</v>
      </c>
      <c r="C917" s="3"/>
    </row>
    <row r="918" spans="1:3">
      <c r="A918" s="2">
        <v>917</v>
      </c>
      <c r="B918" s="3">
        <v>305.66699999999997</v>
      </c>
      <c r="C918" s="3"/>
    </row>
    <row r="919" spans="1:3">
      <c r="A919" s="2">
        <v>918</v>
      </c>
      <c r="B919" s="3">
        <v>306</v>
      </c>
      <c r="C919" s="3"/>
    </row>
    <row r="920" spans="1:3">
      <c r="A920" s="2">
        <v>919</v>
      </c>
      <c r="B920" s="3">
        <v>306.33300000000003</v>
      </c>
      <c r="C920" s="3"/>
    </row>
    <row r="921" spans="1:3">
      <c r="A921" s="2">
        <v>920</v>
      </c>
      <c r="B921" s="3">
        <v>306.66699999999997</v>
      </c>
      <c r="C921" s="3"/>
    </row>
    <row r="922" spans="1:3">
      <c r="A922" s="2">
        <v>921</v>
      </c>
      <c r="B922" s="3">
        <v>307</v>
      </c>
      <c r="C922" s="3"/>
    </row>
    <row r="923" spans="1:3">
      <c r="A923" s="2">
        <v>922</v>
      </c>
      <c r="B923" s="3">
        <v>307.33300000000003</v>
      </c>
      <c r="C923" s="3"/>
    </row>
    <row r="924" spans="1:3">
      <c r="A924" s="2">
        <v>923</v>
      </c>
      <c r="B924" s="3">
        <v>307.66699999999997</v>
      </c>
      <c r="C924" s="3"/>
    </row>
    <row r="925" spans="1:3">
      <c r="A925" s="2">
        <v>924</v>
      </c>
      <c r="B925" s="3">
        <v>308</v>
      </c>
      <c r="C925" s="3"/>
    </row>
    <row r="926" spans="1:3">
      <c r="A926" s="2">
        <v>925</v>
      </c>
      <c r="B926" s="3">
        <v>308.33300000000003</v>
      </c>
      <c r="C926" s="3"/>
    </row>
    <row r="927" spans="1:3">
      <c r="A927" s="2">
        <v>926</v>
      </c>
      <c r="B927" s="3">
        <v>308.66699999999997</v>
      </c>
      <c r="C927" s="3"/>
    </row>
    <row r="928" spans="1:3">
      <c r="A928" s="2">
        <v>927</v>
      </c>
      <c r="B928" s="3">
        <v>309</v>
      </c>
      <c r="C928" s="3"/>
    </row>
    <row r="929" spans="1:3">
      <c r="A929" s="2">
        <v>928</v>
      </c>
      <c r="B929" s="3">
        <v>309.33300000000003</v>
      </c>
      <c r="C929" s="3"/>
    </row>
    <row r="930" spans="1:3">
      <c r="A930" s="2">
        <v>929</v>
      </c>
      <c r="B930" s="3">
        <v>309.66699999999997</v>
      </c>
      <c r="C930" s="3"/>
    </row>
    <row r="931" spans="1:3">
      <c r="A931" s="2">
        <v>930</v>
      </c>
      <c r="B931" s="3">
        <v>310</v>
      </c>
      <c r="C931" s="3"/>
    </row>
    <row r="932" spans="1:3">
      <c r="A932" s="2">
        <v>931</v>
      </c>
      <c r="B932" s="3">
        <v>310.33300000000003</v>
      </c>
      <c r="C932" s="3"/>
    </row>
    <row r="933" spans="1:3">
      <c r="A933" s="2">
        <v>932</v>
      </c>
      <c r="B933" s="3">
        <v>310.66699999999997</v>
      </c>
      <c r="C933" s="3"/>
    </row>
    <row r="934" spans="1:3">
      <c r="A934" s="2">
        <v>933</v>
      </c>
      <c r="B934" s="3">
        <v>311</v>
      </c>
      <c r="C934" s="3"/>
    </row>
    <row r="935" spans="1:3">
      <c r="A935" s="2">
        <v>934</v>
      </c>
      <c r="B935" s="3">
        <v>311.33300000000003</v>
      </c>
      <c r="C935" s="3"/>
    </row>
    <row r="936" spans="1:3">
      <c r="A936" s="2">
        <v>935</v>
      </c>
      <c r="B936" s="3">
        <v>311.66699999999997</v>
      </c>
      <c r="C936" s="3"/>
    </row>
    <row r="937" spans="1:3">
      <c r="A937" s="2">
        <v>936</v>
      </c>
      <c r="B937" s="3">
        <v>312</v>
      </c>
      <c r="C937" s="3"/>
    </row>
    <row r="938" spans="1:3">
      <c r="A938" s="2">
        <v>937</v>
      </c>
      <c r="B938" s="3">
        <v>312.33300000000003</v>
      </c>
      <c r="C938" s="3"/>
    </row>
    <row r="939" spans="1:3">
      <c r="A939" s="2">
        <v>938</v>
      </c>
      <c r="B939" s="3">
        <v>312.66699999999997</v>
      </c>
      <c r="C939" s="3"/>
    </row>
    <row r="940" spans="1:3">
      <c r="A940" s="2">
        <v>939</v>
      </c>
      <c r="B940" s="3">
        <v>313</v>
      </c>
      <c r="C940" s="3"/>
    </row>
    <row r="941" spans="1:3">
      <c r="A941" s="2">
        <v>940</v>
      </c>
      <c r="B941" s="3">
        <v>313.33300000000003</v>
      </c>
      <c r="C941" s="3"/>
    </row>
    <row r="942" spans="1:3">
      <c r="A942" s="2">
        <v>941</v>
      </c>
      <c r="B942" s="3">
        <v>313.66699999999997</v>
      </c>
      <c r="C942" s="3"/>
    </row>
    <row r="943" spans="1:3">
      <c r="A943" s="2">
        <v>942</v>
      </c>
      <c r="B943" s="3">
        <v>314</v>
      </c>
      <c r="C943" s="3"/>
    </row>
    <row r="944" spans="1:3">
      <c r="A944" s="2">
        <v>943</v>
      </c>
      <c r="B944" s="3">
        <v>314.33300000000003</v>
      </c>
      <c r="C944" s="3"/>
    </row>
    <row r="945" spans="1:3">
      <c r="A945" s="2">
        <v>944</v>
      </c>
      <c r="B945" s="3">
        <v>314.66699999999997</v>
      </c>
      <c r="C945" s="3"/>
    </row>
    <row r="946" spans="1:3">
      <c r="A946" s="2">
        <v>945</v>
      </c>
      <c r="B946" s="3">
        <v>315</v>
      </c>
      <c r="C946" s="3"/>
    </row>
    <row r="947" spans="1:3">
      <c r="A947" s="2">
        <v>946</v>
      </c>
      <c r="B947" s="3">
        <v>315.33300000000003</v>
      </c>
      <c r="C947" s="3"/>
    </row>
    <row r="948" spans="1:3">
      <c r="A948" s="2">
        <v>947</v>
      </c>
      <c r="B948" s="3">
        <v>315.66699999999997</v>
      </c>
      <c r="C948" s="3"/>
    </row>
    <row r="949" spans="1:3">
      <c r="A949" s="2">
        <v>948</v>
      </c>
      <c r="B949" s="3">
        <v>316</v>
      </c>
      <c r="C949" s="3"/>
    </row>
    <row r="950" spans="1:3">
      <c r="A950" s="2">
        <v>949</v>
      </c>
      <c r="B950" s="3">
        <v>316.33300000000003</v>
      </c>
      <c r="C950" s="3"/>
    </row>
    <row r="951" spans="1:3">
      <c r="A951" s="2">
        <v>950</v>
      </c>
      <c r="B951" s="3">
        <v>316.66699999999997</v>
      </c>
      <c r="C951" s="3"/>
    </row>
    <row r="952" spans="1:3">
      <c r="A952" s="2">
        <v>951</v>
      </c>
      <c r="B952" s="3">
        <v>317</v>
      </c>
      <c r="C952" s="3"/>
    </row>
    <row r="953" spans="1:3">
      <c r="A953" s="2">
        <v>952</v>
      </c>
      <c r="B953" s="3">
        <v>317.33300000000003</v>
      </c>
      <c r="C953" s="3"/>
    </row>
    <row r="954" spans="1:3">
      <c r="A954" s="2">
        <v>953</v>
      </c>
      <c r="B954" s="3">
        <v>317.66699999999997</v>
      </c>
      <c r="C954" s="3"/>
    </row>
    <row r="955" spans="1:3">
      <c r="A955" s="2">
        <v>954</v>
      </c>
      <c r="B955" s="3">
        <v>318</v>
      </c>
      <c r="C955" s="3"/>
    </row>
    <row r="956" spans="1:3">
      <c r="A956" s="2">
        <v>955</v>
      </c>
      <c r="B956" s="3">
        <v>318.33300000000003</v>
      </c>
      <c r="C956" s="3"/>
    </row>
    <row r="957" spans="1:3">
      <c r="A957" s="2">
        <v>956</v>
      </c>
      <c r="B957" s="3">
        <v>318.66699999999997</v>
      </c>
      <c r="C957" s="3"/>
    </row>
    <row r="958" spans="1:3">
      <c r="A958" s="2">
        <v>957</v>
      </c>
      <c r="B958" s="3">
        <v>319</v>
      </c>
      <c r="C958" s="3"/>
    </row>
    <row r="959" spans="1:3">
      <c r="A959" s="2">
        <v>958</v>
      </c>
      <c r="B959" s="3">
        <v>319.33300000000003</v>
      </c>
      <c r="C959" s="3"/>
    </row>
    <row r="960" spans="1:3">
      <c r="A960" s="2">
        <v>959</v>
      </c>
      <c r="B960" s="3">
        <v>319.66699999999997</v>
      </c>
      <c r="C960" s="3"/>
    </row>
    <row r="961" spans="1:3">
      <c r="A961" s="2">
        <v>960</v>
      </c>
      <c r="B961" s="3">
        <v>320</v>
      </c>
      <c r="C961" s="3"/>
    </row>
    <row r="962" spans="1:3">
      <c r="A962" s="2">
        <v>961</v>
      </c>
      <c r="B962" s="3">
        <v>320.33300000000003</v>
      </c>
      <c r="C962" s="3"/>
    </row>
    <row r="963" spans="1:3">
      <c r="A963" s="2">
        <v>962</v>
      </c>
      <c r="B963" s="3">
        <v>320.66699999999997</v>
      </c>
      <c r="C963" s="3"/>
    </row>
    <row r="964" spans="1:3">
      <c r="A964" s="2">
        <v>963</v>
      </c>
      <c r="B964" s="3">
        <v>321</v>
      </c>
      <c r="C964" s="3"/>
    </row>
    <row r="965" spans="1:3">
      <c r="A965" s="2">
        <v>964</v>
      </c>
      <c r="B965" s="3">
        <v>321.33300000000003</v>
      </c>
      <c r="C965" s="3"/>
    </row>
    <row r="966" spans="1:3">
      <c r="A966" s="2">
        <v>965</v>
      </c>
      <c r="B966" s="3">
        <v>321.66699999999997</v>
      </c>
      <c r="C966" s="3"/>
    </row>
    <row r="967" spans="1:3">
      <c r="A967" s="2">
        <v>966</v>
      </c>
      <c r="B967" s="3">
        <v>322</v>
      </c>
      <c r="C967" s="3"/>
    </row>
    <row r="968" spans="1:3">
      <c r="A968" s="2">
        <v>967</v>
      </c>
      <c r="B968" s="3">
        <v>322.33300000000003</v>
      </c>
      <c r="C968" s="3"/>
    </row>
    <row r="969" spans="1:3">
      <c r="A969" s="2">
        <v>968</v>
      </c>
      <c r="B969" s="3">
        <v>322.66699999999997</v>
      </c>
      <c r="C969" s="3"/>
    </row>
    <row r="970" spans="1:3">
      <c r="A970" s="2">
        <v>969</v>
      </c>
      <c r="B970" s="3">
        <v>323</v>
      </c>
      <c r="C970" s="3"/>
    </row>
    <row r="971" spans="1:3">
      <c r="A971" s="2">
        <v>970</v>
      </c>
      <c r="B971" s="3">
        <v>323.33300000000003</v>
      </c>
      <c r="C971" s="3"/>
    </row>
    <row r="972" spans="1:3">
      <c r="A972" s="2">
        <v>971</v>
      </c>
      <c r="B972" s="3">
        <v>323.66699999999997</v>
      </c>
      <c r="C972" s="3"/>
    </row>
    <row r="973" spans="1:3">
      <c r="A973" s="2">
        <v>972</v>
      </c>
      <c r="B973" s="3">
        <v>324</v>
      </c>
      <c r="C973" s="3"/>
    </row>
    <row r="974" spans="1:3">
      <c r="A974" s="2">
        <v>973</v>
      </c>
      <c r="B974" s="3">
        <v>324.33300000000003</v>
      </c>
      <c r="C974" s="3"/>
    </row>
    <row r="975" spans="1:3">
      <c r="A975" s="2">
        <v>974</v>
      </c>
      <c r="B975" s="3">
        <v>324.66699999999997</v>
      </c>
      <c r="C975" s="3"/>
    </row>
    <row r="976" spans="1:3">
      <c r="A976" s="2">
        <v>975</v>
      </c>
      <c r="B976" s="3">
        <v>325</v>
      </c>
      <c r="C976" s="3"/>
    </row>
    <row r="977" spans="1:3">
      <c r="A977" s="2">
        <v>976</v>
      </c>
      <c r="B977" s="3">
        <v>325.33300000000003</v>
      </c>
      <c r="C977" s="3"/>
    </row>
    <row r="978" spans="1:3">
      <c r="A978" s="2">
        <v>977</v>
      </c>
      <c r="B978" s="3">
        <v>325.66699999999997</v>
      </c>
      <c r="C978" s="3"/>
    </row>
    <row r="979" spans="1:3">
      <c r="A979" s="2">
        <v>978</v>
      </c>
      <c r="B979" s="3">
        <v>326</v>
      </c>
      <c r="C979" s="3"/>
    </row>
    <row r="980" spans="1:3">
      <c r="A980" s="2">
        <v>979</v>
      </c>
      <c r="B980" s="3">
        <v>326.33300000000003</v>
      </c>
      <c r="C980" s="3"/>
    </row>
    <row r="981" spans="1:3">
      <c r="A981" s="2">
        <v>980</v>
      </c>
      <c r="B981" s="3">
        <v>326.66699999999997</v>
      </c>
      <c r="C981" s="3"/>
    </row>
    <row r="982" spans="1:3">
      <c r="A982" s="2">
        <v>981</v>
      </c>
      <c r="B982" s="3">
        <v>327</v>
      </c>
      <c r="C982" s="3"/>
    </row>
    <row r="983" spans="1:3">
      <c r="A983" s="2">
        <v>982</v>
      </c>
      <c r="B983" s="3">
        <v>327.33300000000003</v>
      </c>
      <c r="C983" s="3"/>
    </row>
    <row r="984" spans="1:3">
      <c r="A984" s="2">
        <v>983</v>
      </c>
      <c r="B984" s="3">
        <v>327.66699999999997</v>
      </c>
      <c r="C984" s="3"/>
    </row>
    <row r="985" spans="1:3">
      <c r="A985" s="2">
        <v>984</v>
      </c>
      <c r="B985" s="3">
        <v>328</v>
      </c>
      <c r="C985" s="3"/>
    </row>
    <row r="986" spans="1:3">
      <c r="A986" s="2">
        <v>985</v>
      </c>
      <c r="B986" s="3">
        <v>328.33300000000003</v>
      </c>
      <c r="C986" s="3"/>
    </row>
    <row r="987" spans="1:3">
      <c r="A987" s="2">
        <v>986</v>
      </c>
      <c r="B987" s="3">
        <v>328.66699999999997</v>
      </c>
      <c r="C987" s="3"/>
    </row>
    <row r="988" spans="1:3">
      <c r="A988" s="2">
        <v>987</v>
      </c>
      <c r="B988" s="3">
        <v>329</v>
      </c>
      <c r="C988" s="3"/>
    </row>
    <row r="989" spans="1:3">
      <c r="A989" s="2">
        <v>988</v>
      </c>
      <c r="B989" s="3">
        <v>329.33300000000003</v>
      </c>
      <c r="C989" s="3"/>
    </row>
    <row r="990" spans="1:3">
      <c r="A990" s="2">
        <v>989</v>
      </c>
      <c r="B990" s="3">
        <v>329.66699999999997</v>
      </c>
      <c r="C990" s="3"/>
    </row>
    <row r="991" spans="1:3">
      <c r="A991" s="2">
        <v>990</v>
      </c>
      <c r="B991" s="3">
        <v>330</v>
      </c>
      <c r="C991" s="3"/>
    </row>
    <row r="992" spans="1:3">
      <c r="A992" s="2">
        <v>991</v>
      </c>
      <c r="B992" s="3">
        <v>330.33300000000003</v>
      </c>
      <c r="C992" s="3"/>
    </row>
    <row r="993" spans="1:3">
      <c r="A993" s="2">
        <v>992</v>
      </c>
      <c r="B993" s="3">
        <v>330.66699999999997</v>
      </c>
      <c r="C993" s="3"/>
    </row>
    <row r="994" spans="1:3">
      <c r="A994" s="2">
        <v>993</v>
      </c>
      <c r="B994" s="3">
        <v>331</v>
      </c>
      <c r="C994" s="3"/>
    </row>
    <row r="995" spans="1:3">
      <c r="A995" s="2">
        <v>994</v>
      </c>
      <c r="B995" s="3">
        <v>331.33300000000003</v>
      </c>
      <c r="C995" s="3"/>
    </row>
    <row r="996" spans="1:3">
      <c r="A996" s="2">
        <v>995</v>
      </c>
      <c r="B996" s="3">
        <v>331.66699999999997</v>
      </c>
      <c r="C996" s="3"/>
    </row>
    <row r="997" spans="1:3">
      <c r="A997" s="2">
        <v>996</v>
      </c>
      <c r="B997" s="3">
        <v>332</v>
      </c>
      <c r="C997" s="3"/>
    </row>
    <row r="998" spans="1:3">
      <c r="A998" s="2">
        <v>997</v>
      </c>
      <c r="B998" s="3">
        <v>332.33300000000003</v>
      </c>
      <c r="C998" s="3"/>
    </row>
    <row r="999" spans="1:3">
      <c r="A999" s="2">
        <v>998</v>
      </c>
      <c r="B999" s="3">
        <v>332.66699999999997</v>
      </c>
      <c r="C999" s="3"/>
    </row>
    <row r="1000" spans="1:3">
      <c r="A1000" s="2">
        <v>999</v>
      </c>
      <c r="B1000" s="3">
        <v>333</v>
      </c>
      <c r="C1000" s="3"/>
    </row>
    <row r="1001" spans="1:3">
      <c r="A1001" s="2">
        <v>1000</v>
      </c>
      <c r="B1001" s="3">
        <v>333.33300000000003</v>
      </c>
      <c r="C1001" s="3"/>
    </row>
    <row r="1002" spans="1:3">
      <c r="A1002" s="2">
        <v>1001</v>
      </c>
      <c r="B1002" s="3">
        <v>333.66699999999997</v>
      </c>
      <c r="C1002" s="3"/>
    </row>
    <row r="1003" spans="1:3">
      <c r="A1003" s="2">
        <v>1002</v>
      </c>
      <c r="B1003" s="3">
        <v>334</v>
      </c>
      <c r="C1003" s="3"/>
    </row>
    <row r="1004" spans="1:3">
      <c r="A1004" s="2">
        <v>1003</v>
      </c>
      <c r="B1004" s="3">
        <v>334.33300000000003</v>
      </c>
      <c r="C1004" s="3"/>
    </row>
    <row r="1005" spans="1:3">
      <c r="A1005" s="2">
        <v>1004</v>
      </c>
      <c r="B1005" s="3">
        <v>334.66699999999997</v>
      </c>
      <c r="C1005" s="3"/>
    </row>
    <row r="1006" spans="1:3">
      <c r="A1006" s="2">
        <v>1005</v>
      </c>
      <c r="B1006" s="3">
        <v>335</v>
      </c>
      <c r="C1006" s="3"/>
    </row>
    <row r="1007" spans="1:3">
      <c r="A1007" s="2">
        <v>1006</v>
      </c>
      <c r="B1007" s="3">
        <v>335.33300000000003</v>
      </c>
      <c r="C1007" s="3"/>
    </row>
    <row r="1008" spans="1:3">
      <c r="A1008" s="2">
        <v>1007</v>
      </c>
      <c r="B1008" s="3">
        <v>335.66699999999997</v>
      </c>
      <c r="C1008" s="3"/>
    </row>
    <row r="1009" spans="1:3">
      <c r="A1009" s="2">
        <v>1008</v>
      </c>
      <c r="B1009" s="3">
        <v>336</v>
      </c>
      <c r="C1009" s="3"/>
    </row>
    <row r="1010" spans="1:3">
      <c r="A1010" s="2">
        <v>1009</v>
      </c>
      <c r="B1010" s="3">
        <v>336.33300000000003</v>
      </c>
      <c r="C1010" s="3"/>
    </row>
    <row r="1011" spans="1:3">
      <c r="A1011" s="2">
        <v>1010</v>
      </c>
      <c r="B1011" s="3">
        <v>336.66699999999997</v>
      </c>
      <c r="C1011" s="3"/>
    </row>
    <row r="1012" spans="1:3">
      <c r="A1012" s="2">
        <v>1011</v>
      </c>
      <c r="B1012" s="3">
        <v>337</v>
      </c>
      <c r="C1012" s="3"/>
    </row>
    <row r="1013" spans="1:3">
      <c r="A1013" s="2">
        <v>1012</v>
      </c>
      <c r="B1013" s="3">
        <v>337.33300000000003</v>
      </c>
      <c r="C1013" s="3"/>
    </row>
    <row r="1014" spans="1:3">
      <c r="A1014" s="2">
        <v>1013</v>
      </c>
      <c r="B1014" s="3">
        <v>337.66699999999997</v>
      </c>
      <c r="C1014" s="3"/>
    </row>
    <row r="1015" spans="1:3">
      <c r="A1015" s="2">
        <v>1014</v>
      </c>
      <c r="B1015" s="3">
        <v>338</v>
      </c>
      <c r="C1015" s="3"/>
    </row>
    <row r="1016" spans="1:3">
      <c r="A1016" s="2">
        <v>1015</v>
      </c>
      <c r="B1016" s="3">
        <v>338.33300000000003</v>
      </c>
      <c r="C1016" s="3"/>
    </row>
    <row r="1017" spans="1:3">
      <c r="A1017" s="2">
        <v>1016</v>
      </c>
      <c r="B1017" s="3">
        <v>338.66699999999997</v>
      </c>
      <c r="C1017" s="3"/>
    </row>
    <row r="1018" spans="1:3">
      <c r="A1018" s="2">
        <v>1017</v>
      </c>
      <c r="B1018" s="3">
        <v>339</v>
      </c>
      <c r="C1018" s="3"/>
    </row>
    <row r="1019" spans="1:3">
      <c r="A1019" s="2">
        <v>1018</v>
      </c>
      <c r="B1019" s="3">
        <v>339.33300000000003</v>
      </c>
      <c r="C1019" s="3"/>
    </row>
    <row r="1020" spans="1:3">
      <c r="A1020" s="2">
        <v>1019</v>
      </c>
      <c r="B1020" s="3">
        <v>339.66699999999997</v>
      </c>
      <c r="C1020" s="3"/>
    </row>
    <row r="1021" spans="1:3">
      <c r="A1021" s="2">
        <v>1020</v>
      </c>
      <c r="B1021" s="3">
        <v>340</v>
      </c>
      <c r="C1021" s="3"/>
    </row>
    <row r="1022" spans="1:3">
      <c r="A1022" s="2">
        <v>1021</v>
      </c>
      <c r="B1022" s="3">
        <v>340.33300000000003</v>
      </c>
      <c r="C1022" s="3"/>
    </row>
    <row r="1023" spans="1:3">
      <c r="A1023" s="2">
        <v>1022</v>
      </c>
      <c r="B1023" s="3">
        <v>340.66699999999997</v>
      </c>
      <c r="C1023" s="3"/>
    </row>
    <row r="1024" spans="1:3">
      <c r="A1024" s="2">
        <v>1023</v>
      </c>
      <c r="B1024" s="3">
        <v>341</v>
      </c>
      <c r="C1024" s="3"/>
    </row>
    <row r="1025" spans="1:3">
      <c r="A1025" s="2">
        <v>1024</v>
      </c>
      <c r="B1025" s="3">
        <v>341.33300000000003</v>
      </c>
      <c r="C1025" s="3"/>
    </row>
    <row r="1026" spans="1:3">
      <c r="A1026" s="2">
        <v>1025</v>
      </c>
      <c r="B1026" s="3">
        <v>341.66699999999997</v>
      </c>
      <c r="C1026" s="3"/>
    </row>
    <row r="1027" spans="1:3">
      <c r="A1027" s="2">
        <v>1026</v>
      </c>
      <c r="B1027" s="3">
        <v>342</v>
      </c>
      <c r="C1027" s="3"/>
    </row>
    <row r="1028" spans="1:3">
      <c r="A1028" s="2">
        <v>1027</v>
      </c>
      <c r="B1028" s="3">
        <v>342.33300000000003</v>
      </c>
      <c r="C1028" s="3"/>
    </row>
    <row r="1029" spans="1:3">
      <c r="A1029" s="2">
        <v>1028</v>
      </c>
      <c r="B1029" s="3">
        <v>342.66699999999997</v>
      </c>
      <c r="C1029" s="3"/>
    </row>
    <row r="1030" spans="1:3">
      <c r="A1030" s="2">
        <v>1029</v>
      </c>
      <c r="B1030" s="3">
        <v>343</v>
      </c>
      <c r="C1030" s="3"/>
    </row>
    <row r="1031" spans="1:3">
      <c r="A1031" s="2">
        <v>1030</v>
      </c>
      <c r="B1031" s="3">
        <v>343.33300000000003</v>
      </c>
      <c r="C1031" s="3"/>
    </row>
    <row r="1032" spans="1:3">
      <c r="A1032" s="2">
        <v>1031</v>
      </c>
      <c r="B1032" s="3">
        <v>343.66699999999997</v>
      </c>
      <c r="C1032" s="3"/>
    </row>
    <row r="1033" spans="1:3">
      <c r="A1033" s="2">
        <v>1032</v>
      </c>
      <c r="B1033" s="3">
        <v>344</v>
      </c>
      <c r="C1033" s="3"/>
    </row>
    <row r="1034" spans="1:3">
      <c r="A1034" s="2">
        <v>1033</v>
      </c>
      <c r="B1034" s="3">
        <v>344.33300000000003</v>
      </c>
      <c r="C1034" s="3"/>
    </row>
    <row r="1035" spans="1:3">
      <c r="A1035" s="2">
        <v>1034</v>
      </c>
      <c r="B1035" s="3">
        <v>344.66699999999997</v>
      </c>
      <c r="C1035" s="3"/>
    </row>
    <row r="1036" spans="1:3">
      <c r="A1036" s="2">
        <v>1035</v>
      </c>
      <c r="B1036" s="3">
        <v>345</v>
      </c>
      <c r="C1036" s="3"/>
    </row>
    <row r="1037" spans="1:3">
      <c r="A1037" s="2">
        <v>1036</v>
      </c>
      <c r="B1037" s="3">
        <v>345.33300000000003</v>
      </c>
      <c r="C1037" s="3"/>
    </row>
    <row r="1038" spans="1:3">
      <c r="A1038" s="2">
        <v>1037</v>
      </c>
      <c r="B1038" s="3">
        <v>345.66699999999997</v>
      </c>
      <c r="C1038" s="3"/>
    </row>
    <row r="1039" spans="1:3">
      <c r="A1039" s="2">
        <v>1038</v>
      </c>
      <c r="B1039" s="3">
        <v>346</v>
      </c>
      <c r="C1039" s="3"/>
    </row>
    <row r="1040" spans="1:3">
      <c r="A1040" s="2">
        <v>1039</v>
      </c>
      <c r="B1040" s="3">
        <v>346.33300000000003</v>
      </c>
      <c r="C1040" s="3"/>
    </row>
    <row r="1041" spans="1:3">
      <c r="A1041" s="2">
        <v>1040</v>
      </c>
      <c r="B1041" s="3">
        <v>346.66699999999997</v>
      </c>
      <c r="C1041" s="3"/>
    </row>
    <row r="1042" spans="1:3">
      <c r="A1042" s="2">
        <v>1041</v>
      </c>
      <c r="B1042" s="3">
        <v>347</v>
      </c>
      <c r="C1042" s="3"/>
    </row>
    <row r="1043" spans="1:3">
      <c r="A1043" s="2">
        <v>1042</v>
      </c>
      <c r="B1043" s="3">
        <v>347.33300000000003</v>
      </c>
      <c r="C1043" s="3"/>
    </row>
    <row r="1044" spans="1:3">
      <c r="A1044" s="2">
        <v>1043</v>
      </c>
      <c r="B1044" s="3">
        <v>347.66699999999997</v>
      </c>
      <c r="C1044" s="3"/>
    </row>
    <row r="1045" spans="1:3">
      <c r="A1045" s="2">
        <v>1044</v>
      </c>
      <c r="B1045" s="3">
        <v>348</v>
      </c>
      <c r="C1045" s="3"/>
    </row>
    <row r="1046" spans="1:3">
      <c r="A1046" s="2">
        <v>1045</v>
      </c>
      <c r="B1046" s="3">
        <v>348.33300000000003</v>
      </c>
      <c r="C1046" s="3"/>
    </row>
    <row r="1047" spans="1:3">
      <c r="A1047" s="2">
        <v>1046</v>
      </c>
      <c r="B1047" s="3">
        <v>348.66699999999997</v>
      </c>
      <c r="C1047" s="3"/>
    </row>
    <row r="1048" spans="1:3">
      <c r="A1048" s="2">
        <v>1047</v>
      </c>
      <c r="B1048" s="3">
        <v>349</v>
      </c>
      <c r="C1048" s="3"/>
    </row>
    <row r="1049" spans="1:3">
      <c r="A1049" s="2">
        <v>1048</v>
      </c>
      <c r="B1049" s="3">
        <v>349.33300000000003</v>
      </c>
      <c r="C1049" s="3"/>
    </row>
    <row r="1050" spans="1:3">
      <c r="A1050" s="2">
        <v>1049</v>
      </c>
      <c r="B1050" s="3">
        <v>349.66699999999997</v>
      </c>
      <c r="C1050" s="3"/>
    </row>
    <row r="1051" spans="1:3">
      <c r="A1051" s="2">
        <v>1050</v>
      </c>
      <c r="B1051" s="3">
        <v>350</v>
      </c>
      <c r="C1051" s="3"/>
    </row>
    <row r="1052" spans="1:3">
      <c r="A1052" s="2">
        <v>1051</v>
      </c>
      <c r="B1052" s="3">
        <v>350.33300000000003</v>
      </c>
      <c r="C1052" s="3"/>
    </row>
    <row r="1053" spans="1:3">
      <c r="A1053" s="2">
        <v>1052</v>
      </c>
      <c r="B1053" s="3">
        <v>350.66699999999997</v>
      </c>
      <c r="C1053" s="3"/>
    </row>
    <row r="1054" spans="1:3">
      <c r="A1054" s="2">
        <v>1053</v>
      </c>
      <c r="B1054" s="3">
        <v>351</v>
      </c>
      <c r="C1054" s="3"/>
    </row>
    <row r="1055" spans="1:3">
      <c r="A1055" s="2">
        <v>1054</v>
      </c>
      <c r="B1055" s="3">
        <v>351.33300000000003</v>
      </c>
      <c r="C1055" s="3"/>
    </row>
    <row r="1056" spans="1:3">
      <c r="A1056" s="2">
        <v>1055</v>
      </c>
      <c r="B1056" s="3">
        <v>351.66699999999997</v>
      </c>
      <c r="C1056" s="3"/>
    </row>
    <row r="1057" spans="1:3">
      <c r="A1057" s="2">
        <v>1056</v>
      </c>
      <c r="B1057" s="3">
        <v>352</v>
      </c>
      <c r="C1057" s="3"/>
    </row>
    <row r="1058" spans="1:3">
      <c r="A1058" s="2">
        <v>1057</v>
      </c>
      <c r="B1058" s="3">
        <v>352.33300000000003</v>
      </c>
      <c r="C1058" s="3"/>
    </row>
    <row r="1059" spans="1:3">
      <c r="A1059" s="2">
        <v>1058</v>
      </c>
      <c r="B1059" s="3">
        <v>352.66699999999997</v>
      </c>
      <c r="C1059" s="3"/>
    </row>
    <row r="1060" spans="1:3">
      <c r="A1060" s="2">
        <v>1059</v>
      </c>
      <c r="B1060" s="3">
        <v>353</v>
      </c>
      <c r="C1060" s="3"/>
    </row>
    <row r="1061" spans="1:3">
      <c r="A1061" s="2">
        <v>1060</v>
      </c>
      <c r="B1061" s="3">
        <v>353.33300000000003</v>
      </c>
      <c r="C1061" s="3"/>
    </row>
    <row r="1062" spans="1:3">
      <c r="A1062" s="2">
        <v>1061</v>
      </c>
      <c r="B1062" s="3">
        <v>353.66699999999997</v>
      </c>
      <c r="C1062" s="3"/>
    </row>
    <row r="1063" spans="1:3">
      <c r="A1063" s="2">
        <v>1062</v>
      </c>
      <c r="B1063" s="3">
        <v>354</v>
      </c>
      <c r="C1063" s="3"/>
    </row>
    <row r="1064" spans="1:3">
      <c r="A1064" s="2">
        <v>1063</v>
      </c>
      <c r="B1064" s="3">
        <v>354.33300000000003</v>
      </c>
      <c r="C1064" s="3"/>
    </row>
    <row r="1065" spans="1:3">
      <c r="A1065" s="2">
        <v>1064</v>
      </c>
      <c r="B1065" s="3">
        <v>354.66699999999997</v>
      </c>
      <c r="C1065" s="3"/>
    </row>
    <row r="1066" spans="1:3">
      <c r="A1066" s="2">
        <v>1065</v>
      </c>
      <c r="B1066" s="3">
        <v>355</v>
      </c>
      <c r="C1066" s="3"/>
    </row>
    <row r="1067" spans="1:3">
      <c r="A1067" s="2">
        <v>1066</v>
      </c>
      <c r="B1067" s="3">
        <v>355.33300000000003</v>
      </c>
      <c r="C1067" s="3"/>
    </row>
    <row r="1068" spans="1:3">
      <c r="A1068" s="2">
        <v>1067</v>
      </c>
      <c r="B1068" s="3">
        <v>355.66699999999997</v>
      </c>
      <c r="C1068" s="3"/>
    </row>
    <row r="1069" spans="1:3">
      <c r="A1069" s="2">
        <v>1068</v>
      </c>
      <c r="B1069" s="3">
        <v>356</v>
      </c>
      <c r="C1069" s="3"/>
    </row>
    <row r="1070" spans="1:3">
      <c r="A1070" s="2">
        <v>1069</v>
      </c>
      <c r="B1070" s="3">
        <v>356.33300000000003</v>
      </c>
      <c r="C1070" s="3"/>
    </row>
    <row r="1071" spans="1:3">
      <c r="A1071" s="2">
        <v>1070</v>
      </c>
      <c r="B1071" s="3">
        <v>356.66699999999997</v>
      </c>
      <c r="C1071" s="3"/>
    </row>
    <row r="1072" spans="1:3">
      <c r="A1072" s="2">
        <v>1071</v>
      </c>
      <c r="B1072" s="3">
        <v>357</v>
      </c>
      <c r="C1072" s="3"/>
    </row>
    <row r="1073" spans="1:3">
      <c r="A1073" s="2">
        <v>1072</v>
      </c>
      <c r="B1073" s="3">
        <v>357.33300000000003</v>
      </c>
      <c r="C1073" s="3"/>
    </row>
    <row r="1074" spans="1:3">
      <c r="A1074" s="2">
        <v>1073</v>
      </c>
      <c r="B1074" s="3">
        <v>357.66699999999997</v>
      </c>
      <c r="C1074" s="3"/>
    </row>
    <row r="1075" spans="1:3">
      <c r="A1075" s="2">
        <v>1074</v>
      </c>
      <c r="B1075" s="3">
        <v>358</v>
      </c>
      <c r="C1075" s="3"/>
    </row>
    <row r="1076" spans="1:3">
      <c r="A1076" s="2">
        <v>1075</v>
      </c>
      <c r="B1076" s="3">
        <v>358.33300000000003</v>
      </c>
      <c r="C1076" s="3"/>
    </row>
    <row r="1077" spans="1:3">
      <c r="A1077" s="2">
        <v>1076</v>
      </c>
      <c r="B1077" s="3">
        <v>358.66699999999997</v>
      </c>
      <c r="C1077" s="3"/>
    </row>
    <row r="1078" spans="1:3">
      <c r="A1078" s="2">
        <v>1077</v>
      </c>
      <c r="B1078" s="3">
        <v>359</v>
      </c>
      <c r="C1078" s="3"/>
    </row>
    <row r="1079" spans="1:3">
      <c r="A1079" s="2">
        <v>1078</v>
      </c>
      <c r="B1079" s="3">
        <v>359.33300000000003</v>
      </c>
      <c r="C1079" s="3"/>
    </row>
    <row r="1080" spans="1:3">
      <c r="A1080" s="2">
        <v>1079</v>
      </c>
      <c r="B1080" s="3">
        <v>359.66699999999997</v>
      </c>
      <c r="C1080" s="3"/>
    </row>
    <row r="1081" spans="1:3">
      <c r="A1081" s="2">
        <v>1080</v>
      </c>
      <c r="B1081" s="3">
        <v>360</v>
      </c>
      <c r="C1081" s="3"/>
    </row>
    <row r="1082" spans="1:3">
      <c r="A1082" s="2">
        <v>1081</v>
      </c>
      <c r="B1082" s="3">
        <v>360.33300000000003</v>
      </c>
      <c r="C1082" s="3"/>
    </row>
    <row r="1083" spans="1:3">
      <c r="A1083" s="2">
        <v>1082</v>
      </c>
      <c r="B1083" s="3">
        <v>360.66699999999997</v>
      </c>
      <c r="C1083" s="3"/>
    </row>
    <row r="1084" spans="1:3">
      <c r="A1084" s="2">
        <v>1083</v>
      </c>
      <c r="B1084" s="3">
        <v>361</v>
      </c>
      <c r="C1084" s="3"/>
    </row>
    <row r="1085" spans="1:3">
      <c r="A1085" s="2">
        <v>1084</v>
      </c>
      <c r="B1085" s="3">
        <v>361.33300000000003</v>
      </c>
      <c r="C1085" s="3"/>
    </row>
    <row r="1086" spans="1:3">
      <c r="A1086" s="2">
        <v>1085</v>
      </c>
      <c r="B1086" s="3">
        <v>361.66699999999997</v>
      </c>
      <c r="C1086" s="3"/>
    </row>
    <row r="1087" spans="1:3">
      <c r="A1087" s="2">
        <v>1086</v>
      </c>
      <c r="B1087" s="3">
        <v>362</v>
      </c>
      <c r="C1087" s="3"/>
    </row>
    <row r="1088" spans="1:3">
      <c r="A1088" s="2">
        <v>1087</v>
      </c>
      <c r="B1088" s="3">
        <v>362.33300000000003</v>
      </c>
      <c r="C1088" s="3"/>
    </row>
    <row r="1089" spans="1:3">
      <c r="A1089" s="2">
        <v>1088</v>
      </c>
      <c r="B1089" s="3">
        <v>362.66699999999997</v>
      </c>
      <c r="C1089" s="3"/>
    </row>
    <row r="1090" spans="1:3">
      <c r="A1090" s="2">
        <v>1089</v>
      </c>
      <c r="B1090" s="3">
        <v>363</v>
      </c>
      <c r="C1090" s="3"/>
    </row>
    <row r="1091" spans="1:3">
      <c r="A1091" s="2">
        <v>1090</v>
      </c>
      <c r="B1091" s="3">
        <v>363.33300000000003</v>
      </c>
      <c r="C1091" s="3"/>
    </row>
    <row r="1092" spans="1:3">
      <c r="A1092" s="2">
        <v>1091</v>
      </c>
      <c r="B1092" s="3">
        <v>363.66699999999997</v>
      </c>
      <c r="C1092" s="3"/>
    </row>
    <row r="1093" spans="1:3">
      <c r="A1093" s="2">
        <v>1092</v>
      </c>
      <c r="B1093" s="3">
        <v>364</v>
      </c>
      <c r="C1093" s="3"/>
    </row>
    <row r="1094" spans="1:3">
      <c r="A1094" s="2">
        <v>1093</v>
      </c>
      <c r="B1094" s="3">
        <v>364.33300000000003</v>
      </c>
      <c r="C1094" s="3"/>
    </row>
    <row r="1095" spans="1:3">
      <c r="A1095" s="2">
        <v>1094</v>
      </c>
      <c r="B1095" s="3">
        <v>364.66699999999997</v>
      </c>
      <c r="C1095" s="3"/>
    </row>
    <row r="1096" spans="1:3">
      <c r="A1096" s="2">
        <v>1095</v>
      </c>
      <c r="B1096" s="3">
        <v>365</v>
      </c>
      <c r="C1096" s="3"/>
    </row>
    <row r="1097" spans="1:3">
      <c r="A1097" s="2">
        <v>1096</v>
      </c>
      <c r="B1097" s="3">
        <v>365.33300000000003</v>
      </c>
      <c r="C1097" s="3"/>
    </row>
    <row r="1098" spans="1:3">
      <c r="A1098" s="2">
        <v>1097</v>
      </c>
      <c r="B1098" s="3">
        <v>365.66699999999997</v>
      </c>
      <c r="C1098" s="3"/>
    </row>
    <row r="1099" spans="1:3">
      <c r="A1099" s="2">
        <v>1098</v>
      </c>
      <c r="B1099" s="3">
        <v>366</v>
      </c>
      <c r="C1099" s="3"/>
    </row>
    <row r="1100" spans="1:3">
      <c r="A1100" s="2">
        <v>1099</v>
      </c>
      <c r="B1100" s="3">
        <v>366.33300000000003</v>
      </c>
      <c r="C1100" s="3"/>
    </row>
    <row r="1101" spans="1:3">
      <c r="A1101" s="2">
        <v>1100</v>
      </c>
      <c r="B1101" s="3">
        <v>366.66699999999997</v>
      </c>
      <c r="C1101" s="3"/>
    </row>
    <row r="1102" spans="1:3">
      <c r="A1102" s="2">
        <v>1101</v>
      </c>
      <c r="B1102" s="3">
        <v>367</v>
      </c>
      <c r="C1102" s="3"/>
    </row>
    <row r="1103" spans="1:3">
      <c r="A1103" s="2">
        <v>1102</v>
      </c>
      <c r="B1103" s="3">
        <v>367.33300000000003</v>
      </c>
      <c r="C1103" s="3"/>
    </row>
    <row r="1104" spans="1:3">
      <c r="A1104" s="2">
        <v>1103</v>
      </c>
      <c r="B1104" s="3">
        <v>367.66699999999997</v>
      </c>
      <c r="C1104" s="3"/>
    </row>
    <row r="1105" spans="1:3">
      <c r="A1105" s="2">
        <v>1104</v>
      </c>
      <c r="B1105" s="3">
        <v>368</v>
      </c>
      <c r="C1105" s="3"/>
    </row>
    <row r="1106" spans="1:3">
      <c r="A1106" s="2">
        <v>1105</v>
      </c>
      <c r="B1106" s="3">
        <v>368.33300000000003</v>
      </c>
      <c r="C1106" s="3"/>
    </row>
    <row r="1107" spans="1:3">
      <c r="A1107" s="2">
        <v>1106</v>
      </c>
      <c r="B1107" s="3">
        <v>368.66699999999997</v>
      </c>
      <c r="C1107" s="3"/>
    </row>
    <row r="1108" spans="1:3">
      <c r="A1108" s="2">
        <v>1107</v>
      </c>
      <c r="B1108" s="3">
        <v>369</v>
      </c>
      <c r="C1108" s="3"/>
    </row>
    <row r="1109" spans="1:3">
      <c r="A1109" s="2">
        <v>1108</v>
      </c>
      <c r="B1109" s="3">
        <v>369.33300000000003</v>
      </c>
      <c r="C1109" s="3"/>
    </row>
    <row r="1110" spans="1:3">
      <c r="A1110" s="2">
        <v>1109</v>
      </c>
      <c r="B1110" s="3">
        <v>369.66699999999997</v>
      </c>
      <c r="C1110" s="3"/>
    </row>
    <row r="1111" spans="1:3">
      <c r="A1111" s="2">
        <v>1110</v>
      </c>
      <c r="B1111" s="3">
        <v>370</v>
      </c>
      <c r="C1111" s="3"/>
    </row>
    <row r="1112" spans="1:3">
      <c r="A1112" s="2">
        <v>1111</v>
      </c>
      <c r="B1112" s="3">
        <v>370.33300000000003</v>
      </c>
      <c r="C1112" s="3"/>
    </row>
    <row r="1113" spans="1:3">
      <c r="A1113" s="2">
        <v>1112</v>
      </c>
      <c r="B1113" s="3">
        <v>370.66699999999997</v>
      </c>
      <c r="C1113" s="3"/>
    </row>
    <row r="1114" spans="1:3">
      <c r="A1114" s="2">
        <v>1113</v>
      </c>
      <c r="B1114" s="3">
        <v>371</v>
      </c>
      <c r="C1114" s="3"/>
    </row>
    <row r="1115" spans="1:3">
      <c r="A1115" s="2">
        <v>1114</v>
      </c>
      <c r="B1115" s="3">
        <v>371.33300000000003</v>
      </c>
      <c r="C1115" s="3"/>
    </row>
    <row r="1116" spans="1:3">
      <c r="A1116" s="2">
        <v>1115</v>
      </c>
      <c r="B1116" s="3">
        <v>371.66699999999997</v>
      </c>
      <c r="C1116" s="3"/>
    </row>
    <row r="1117" spans="1:3">
      <c r="A1117" s="2">
        <v>1116</v>
      </c>
      <c r="B1117" s="3">
        <v>372</v>
      </c>
      <c r="C1117" s="3"/>
    </row>
    <row r="1118" spans="1:3">
      <c r="A1118" s="2">
        <v>1117</v>
      </c>
      <c r="B1118" s="3">
        <v>372.33300000000003</v>
      </c>
      <c r="C1118" s="3"/>
    </row>
    <row r="1119" spans="1:3">
      <c r="A1119" s="2">
        <v>1118</v>
      </c>
      <c r="B1119" s="3">
        <v>372.66699999999997</v>
      </c>
      <c r="C1119" s="3"/>
    </row>
    <row r="1120" spans="1:3">
      <c r="A1120" s="2">
        <v>1119</v>
      </c>
      <c r="B1120" s="3">
        <v>373</v>
      </c>
      <c r="C1120" s="3"/>
    </row>
    <row r="1121" spans="1:3">
      <c r="A1121" s="2">
        <v>1120</v>
      </c>
      <c r="B1121" s="3">
        <v>373.33300000000003</v>
      </c>
      <c r="C1121" s="3"/>
    </row>
    <row r="1122" spans="1:3">
      <c r="A1122" s="2">
        <v>1121</v>
      </c>
      <c r="B1122" s="3">
        <v>373.66699999999997</v>
      </c>
      <c r="C1122" s="3"/>
    </row>
    <row r="1123" spans="1:3">
      <c r="A1123" s="2">
        <v>1122</v>
      </c>
      <c r="B1123" s="3">
        <v>374</v>
      </c>
      <c r="C1123" s="3"/>
    </row>
    <row r="1124" spans="1:3">
      <c r="A1124" s="2">
        <v>1123</v>
      </c>
      <c r="B1124" s="3">
        <v>374.33300000000003</v>
      </c>
      <c r="C1124" s="3"/>
    </row>
    <row r="1125" spans="1:3">
      <c r="A1125" s="2">
        <v>1124</v>
      </c>
      <c r="B1125" s="3">
        <v>374.66699999999997</v>
      </c>
      <c r="C1125" s="3"/>
    </row>
    <row r="1126" spans="1:3">
      <c r="A1126" s="2">
        <v>1125</v>
      </c>
      <c r="B1126" s="3">
        <v>375</v>
      </c>
      <c r="C1126" s="3"/>
    </row>
    <row r="1127" spans="1:3">
      <c r="A1127" s="2">
        <v>1126</v>
      </c>
      <c r="B1127" s="3">
        <v>375.33300000000003</v>
      </c>
      <c r="C1127" s="3"/>
    </row>
    <row r="1128" spans="1:3">
      <c r="A1128" s="2">
        <v>1127</v>
      </c>
      <c r="B1128" s="3">
        <v>375.66699999999997</v>
      </c>
      <c r="C1128" s="3"/>
    </row>
    <row r="1129" spans="1:3">
      <c r="A1129" s="2">
        <v>1128</v>
      </c>
      <c r="B1129" s="3">
        <v>376</v>
      </c>
      <c r="C1129" s="3"/>
    </row>
    <row r="1130" spans="1:3">
      <c r="A1130" s="2">
        <v>1129</v>
      </c>
      <c r="B1130" s="3">
        <v>376.33300000000003</v>
      </c>
      <c r="C1130" s="3"/>
    </row>
    <row r="1131" spans="1:3">
      <c r="A1131" s="2">
        <v>1130</v>
      </c>
      <c r="B1131" s="3">
        <v>376.66699999999997</v>
      </c>
      <c r="C1131" s="3"/>
    </row>
    <row r="1132" spans="1:3">
      <c r="A1132" s="2">
        <v>1131</v>
      </c>
      <c r="B1132" s="3">
        <v>377</v>
      </c>
      <c r="C1132" s="3"/>
    </row>
    <row r="1133" spans="1:3">
      <c r="A1133" s="2">
        <v>1132</v>
      </c>
      <c r="B1133" s="3">
        <v>377.33300000000003</v>
      </c>
      <c r="C1133" s="3"/>
    </row>
    <row r="1134" spans="1:3">
      <c r="A1134" s="2">
        <v>1133</v>
      </c>
      <c r="B1134" s="3">
        <v>377.66699999999997</v>
      </c>
      <c r="C1134" s="3"/>
    </row>
    <row r="1135" spans="1:3">
      <c r="A1135" s="2">
        <v>1134</v>
      </c>
      <c r="B1135" s="3">
        <v>378</v>
      </c>
      <c r="C1135" s="3"/>
    </row>
    <row r="1136" spans="1:3">
      <c r="A1136" s="2">
        <v>1135</v>
      </c>
      <c r="B1136" s="3">
        <v>378.33300000000003</v>
      </c>
      <c r="C1136" s="3"/>
    </row>
    <row r="1137" spans="1:3">
      <c r="A1137" s="2">
        <v>1136</v>
      </c>
      <c r="B1137" s="3">
        <v>378.66699999999997</v>
      </c>
      <c r="C1137" s="3"/>
    </row>
    <row r="1138" spans="1:3">
      <c r="A1138" s="2">
        <v>1137</v>
      </c>
      <c r="B1138" s="3">
        <v>379</v>
      </c>
      <c r="C1138" s="3"/>
    </row>
    <row r="1139" spans="1:3">
      <c r="A1139" s="2">
        <v>1138</v>
      </c>
      <c r="B1139" s="3">
        <v>379.33300000000003</v>
      </c>
      <c r="C1139" s="3"/>
    </row>
    <row r="1140" spans="1:3">
      <c r="A1140" s="2">
        <v>1139</v>
      </c>
      <c r="B1140" s="3">
        <v>379.66699999999997</v>
      </c>
      <c r="C1140" s="3"/>
    </row>
    <row r="1141" spans="1:3">
      <c r="A1141" s="2">
        <v>1140</v>
      </c>
      <c r="B1141" s="3">
        <v>380</v>
      </c>
      <c r="C1141" s="3"/>
    </row>
    <row r="1142" spans="1:3">
      <c r="A1142" s="2">
        <v>1141</v>
      </c>
      <c r="B1142" s="3">
        <v>380.33300000000003</v>
      </c>
      <c r="C1142" s="3"/>
    </row>
    <row r="1143" spans="1:3">
      <c r="A1143" s="2">
        <v>1142</v>
      </c>
      <c r="B1143" s="3">
        <v>380.66699999999997</v>
      </c>
      <c r="C1143" s="3"/>
    </row>
    <row r="1144" spans="1:3">
      <c r="A1144" s="2">
        <v>1143</v>
      </c>
      <c r="B1144" s="3">
        <v>381</v>
      </c>
      <c r="C1144" s="3"/>
    </row>
    <row r="1145" spans="1:3">
      <c r="A1145" s="2">
        <v>1144</v>
      </c>
      <c r="B1145" s="3">
        <v>381.33300000000003</v>
      </c>
      <c r="C1145" s="3"/>
    </row>
    <row r="1146" spans="1:3">
      <c r="A1146" s="2">
        <v>1145</v>
      </c>
      <c r="B1146" s="3">
        <v>381.66699999999997</v>
      </c>
      <c r="C1146" s="3"/>
    </row>
    <row r="1147" spans="1:3">
      <c r="A1147" s="2">
        <v>1146</v>
      </c>
      <c r="B1147" s="3">
        <v>382</v>
      </c>
      <c r="C1147" s="3"/>
    </row>
    <row r="1148" spans="1:3">
      <c r="A1148" s="2">
        <v>1147</v>
      </c>
      <c r="B1148" s="3">
        <v>382.33300000000003</v>
      </c>
      <c r="C1148" s="3"/>
    </row>
    <row r="1149" spans="1:3">
      <c r="A1149" s="2">
        <v>1148</v>
      </c>
      <c r="B1149" s="3">
        <v>382.66699999999997</v>
      </c>
      <c r="C1149" s="3"/>
    </row>
    <row r="1150" spans="1:3">
      <c r="A1150" s="2">
        <v>1149</v>
      </c>
      <c r="B1150" s="3">
        <v>383</v>
      </c>
      <c r="C1150" s="3"/>
    </row>
    <row r="1151" spans="1:3">
      <c r="A1151" s="2">
        <v>1150</v>
      </c>
      <c r="B1151" s="3">
        <v>383.33300000000003</v>
      </c>
      <c r="C1151" s="3"/>
    </row>
    <row r="1152" spans="1:3">
      <c r="A1152" s="2">
        <v>1151</v>
      </c>
      <c r="B1152" s="3">
        <v>383.66699999999997</v>
      </c>
      <c r="C1152" s="3"/>
    </row>
    <row r="1153" spans="1:3">
      <c r="A1153" s="2">
        <v>1152</v>
      </c>
      <c r="B1153" s="3">
        <v>384</v>
      </c>
      <c r="C1153" s="3"/>
    </row>
    <row r="1154" spans="1:3">
      <c r="A1154" s="2">
        <v>1153</v>
      </c>
      <c r="B1154" s="3">
        <v>384.33300000000003</v>
      </c>
      <c r="C1154" s="3"/>
    </row>
    <row r="1155" spans="1:3">
      <c r="A1155" s="2">
        <v>1154</v>
      </c>
      <c r="B1155" s="3">
        <v>384.66699999999997</v>
      </c>
      <c r="C1155" s="3"/>
    </row>
    <row r="1156" spans="1:3">
      <c r="A1156" s="2">
        <v>1155</v>
      </c>
      <c r="B1156" s="3">
        <v>385</v>
      </c>
      <c r="C1156" s="3"/>
    </row>
    <row r="1157" spans="1:3">
      <c r="A1157" s="2">
        <v>1156</v>
      </c>
      <c r="B1157" s="3">
        <v>385.33300000000003</v>
      </c>
      <c r="C1157" s="3"/>
    </row>
    <row r="1158" spans="1:3">
      <c r="A1158" s="2">
        <v>1157</v>
      </c>
      <c r="B1158" s="3">
        <v>385.66699999999997</v>
      </c>
      <c r="C1158" s="3"/>
    </row>
    <row r="1159" spans="1:3">
      <c r="A1159" s="2">
        <v>1158</v>
      </c>
      <c r="B1159" s="3">
        <v>386</v>
      </c>
      <c r="C1159" s="3"/>
    </row>
    <row r="1160" spans="1:3">
      <c r="A1160" s="2">
        <v>1159</v>
      </c>
      <c r="B1160" s="3">
        <v>386.33300000000003</v>
      </c>
      <c r="C1160" s="3"/>
    </row>
    <row r="1161" spans="1:3">
      <c r="A1161" s="2">
        <v>1160</v>
      </c>
      <c r="B1161" s="3">
        <v>386.66699999999997</v>
      </c>
      <c r="C1161" s="3"/>
    </row>
    <row r="1162" spans="1:3">
      <c r="A1162" s="2">
        <v>1161</v>
      </c>
      <c r="B1162" s="3">
        <v>387</v>
      </c>
      <c r="C1162" s="3"/>
    </row>
    <row r="1163" spans="1:3">
      <c r="A1163" s="2">
        <v>1162</v>
      </c>
      <c r="B1163" s="3">
        <v>387.33300000000003</v>
      </c>
      <c r="C1163" s="3"/>
    </row>
    <row r="1164" spans="1:3">
      <c r="A1164" s="2">
        <v>1163</v>
      </c>
      <c r="B1164" s="3">
        <v>387.66699999999997</v>
      </c>
      <c r="C1164" s="3"/>
    </row>
    <row r="1165" spans="1:3">
      <c r="A1165" s="2">
        <v>1164</v>
      </c>
      <c r="B1165" s="3">
        <v>388</v>
      </c>
      <c r="C1165" s="3"/>
    </row>
    <row r="1166" spans="1:3">
      <c r="A1166" s="2">
        <v>1165</v>
      </c>
      <c r="B1166" s="3">
        <v>388.33300000000003</v>
      </c>
      <c r="C1166" s="3"/>
    </row>
    <row r="1167" spans="1:3">
      <c r="A1167" s="2">
        <v>1166</v>
      </c>
      <c r="B1167" s="3">
        <v>388.66699999999997</v>
      </c>
      <c r="C1167" s="3"/>
    </row>
    <row r="1168" spans="1:3">
      <c r="A1168" s="2">
        <v>1167</v>
      </c>
      <c r="B1168" s="3">
        <v>389</v>
      </c>
      <c r="C1168" s="3"/>
    </row>
    <row r="1169" spans="1:3">
      <c r="A1169" s="2">
        <v>1168</v>
      </c>
      <c r="B1169" s="3">
        <v>389.33300000000003</v>
      </c>
      <c r="C1169" s="3"/>
    </row>
    <row r="1170" spans="1:3">
      <c r="A1170" s="2">
        <v>1169</v>
      </c>
      <c r="B1170" s="3">
        <v>389.66699999999997</v>
      </c>
      <c r="C1170" s="3"/>
    </row>
    <row r="1171" spans="1:3">
      <c r="A1171" s="2">
        <v>1170</v>
      </c>
      <c r="B1171" s="3">
        <v>390</v>
      </c>
      <c r="C1171" s="3"/>
    </row>
    <row r="1172" spans="1:3">
      <c r="A1172" s="2">
        <v>1171</v>
      </c>
      <c r="B1172" s="3">
        <v>390.33300000000003</v>
      </c>
      <c r="C1172" s="3"/>
    </row>
    <row r="1173" spans="1:3">
      <c r="A1173" s="2">
        <v>1172</v>
      </c>
      <c r="B1173" s="3">
        <v>390.66699999999997</v>
      </c>
      <c r="C1173" s="3"/>
    </row>
    <row r="1174" spans="1:3">
      <c r="A1174" s="2">
        <v>1173</v>
      </c>
      <c r="B1174" s="3">
        <v>391</v>
      </c>
      <c r="C1174" s="3"/>
    </row>
    <row r="1175" spans="1:3">
      <c r="A1175" s="2">
        <v>1174</v>
      </c>
      <c r="B1175" s="3">
        <v>391.33300000000003</v>
      </c>
      <c r="C1175" s="3"/>
    </row>
    <row r="1176" spans="1:3">
      <c r="A1176" s="2">
        <v>1175</v>
      </c>
      <c r="B1176" s="3">
        <v>391.66699999999997</v>
      </c>
      <c r="C1176" s="3"/>
    </row>
    <row r="1177" spans="1:3">
      <c r="A1177" s="2">
        <v>1176</v>
      </c>
      <c r="B1177" s="3">
        <v>392</v>
      </c>
      <c r="C1177" s="3"/>
    </row>
    <row r="1178" spans="1:3">
      <c r="A1178" s="2">
        <v>1177</v>
      </c>
      <c r="B1178" s="3">
        <v>392.33300000000003</v>
      </c>
      <c r="C1178" s="3"/>
    </row>
    <row r="1179" spans="1:3">
      <c r="A1179" s="2">
        <v>1178</v>
      </c>
      <c r="B1179" s="3">
        <v>392.66699999999997</v>
      </c>
      <c r="C1179" s="3"/>
    </row>
    <row r="1180" spans="1:3">
      <c r="A1180" s="2">
        <v>1179</v>
      </c>
      <c r="B1180" s="3">
        <v>393</v>
      </c>
      <c r="C1180" s="3"/>
    </row>
    <row r="1181" spans="1:3">
      <c r="A1181" s="2">
        <v>1180</v>
      </c>
      <c r="B1181" s="3">
        <v>393.33300000000003</v>
      </c>
      <c r="C1181" s="3"/>
    </row>
    <row r="1182" spans="1:3">
      <c r="A1182" s="2">
        <v>1181</v>
      </c>
      <c r="B1182" s="3">
        <v>393.66699999999997</v>
      </c>
      <c r="C1182" s="3"/>
    </row>
    <row r="1183" spans="1:3">
      <c r="A1183" s="2">
        <v>1182</v>
      </c>
      <c r="B1183" s="3">
        <v>394</v>
      </c>
      <c r="C1183" s="3"/>
    </row>
    <row r="1184" spans="1:3">
      <c r="A1184" s="2">
        <v>1183</v>
      </c>
      <c r="B1184" s="3">
        <v>394.33300000000003</v>
      </c>
      <c r="C1184" s="3"/>
    </row>
    <row r="1185" spans="1:3">
      <c r="A1185" s="2">
        <v>1184</v>
      </c>
      <c r="B1185" s="3">
        <v>394.66699999999997</v>
      </c>
      <c r="C1185" s="3"/>
    </row>
    <row r="1186" spans="1:3">
      <c r="A1186" s="2">
        <v>1185</v>
      </c>
      <c r="B1186" s="3">
        <v>395</v>
      </c>
      <c r="C1186" s="3"/>
    </row>
    <row r="1187" spans="1:3">
      <c r="A1187" s="2">
        <v>1186</v>
      </c>
      <c r="B1187" s="3">
        <v>395.33300000000003</v>
      </c>
      <c r="C1187" s="3"/>
    </row>
    <row r="1188" spans="1:3">
      <c r="A1188" s="2">
        <v>1187</v>
      </c>
      <c r="B1188" s="3">
        <v>395.66699999999997</v>
      </c>
      <c r="C1188" s="3"/>
    </row>
    <row r="1189" spans="1:3">
      <c r="A1189" s="2">
        <v>1188</v>
      </c>
      <c r="B1189" s="3">
        <v>396</v>
      </c>
      <c r="C1189" s="3"/>
    </row>
    <row r="1190" spans="1:3">
      <c r="A1190" s="2">
        <v>1189</v>
      </c>
      <c r="B1190" s="3">
        <v>396.33300000000003</v>
      </c>
      <c r="C1190" s="3"/>
    </row>
    <row r="1191" spans="1:3">
      <c r="A1191" s="2">
        <v>1190</v>
      </c>
      <c r="B1191" s="3">
        <v>396.66699999999997</v>
      </c>
      <c r="C1191" s="3"/>
    </row>
    <row r="1192" spans="1:3">
      <c r="A1192" s="2">
        <v>1191</v>
      </c>
      <c r="B1192" s="3">
        <v>397</v>
      </c>
      <c r="C1192" s="3"/>
    </row>
    <row r="1193" spans="1:3">
      <c r="A1193" s="2">
        <v>1192</v>
      </c>
      <c r="B1193" s="3">
        <v>397.33300000000003</v>
      </c>
      <c r="C1193" s="3"/>
    </row>
    <row r="1194" spans="1:3">
      <c r="A1194" s="2">
        <v>1193</v>
      </c>
      <c r="B1194" s="3">
        <v>397.66699999999997</v>
      </c>
      <c r="C1194" s="3"/>
    </row>
    <row r="1195" spans="1:3">
      <c r="A1195" s="2">
        <v>1194</v>
      </c>
      <c r="B1195" s="3">
        <v>398</v>
      </c>
      <c r="C1195" s="3"/>
    </row>
    <row r="1196" spans="1:3">
      <c r="A1196" s="2">
        <v>1195</v>
      </c>
      <c r="B1196" s="3">
        <v>398.33300000000003</v>
      </c>
      <c r="C1196" s="3"/>
    </row>
    <row r="1197" spans="1:3">
      <c r="A1197" s="2">
        <v>1196</v>
      </c>
      <c r="B1197" s="3">
        <v>398.66699999999997</v>
      </c>
      <c r="C1197" s="3"/>
    </row>
    <row r="1198" spans="1:3">
      <c r="A1198" s="2">
        <v>1197</v>
      </c>
      <c r="B1198" s="3">
        <v>399</v>
      </c>
      <c r="C1198" s="3"/>
    </row>
    <row r="1199" spans="1:3">
      <c r="A1199" s="2">
        <v>1198</v>
      </c>
      <c r="B1199" s="3">
        <v>399.33300000000003</v>
      </c>
      <c r="C1199" s="3"/>
    </row>
    <row r="1200" spans="1:3">
      <c r="A1200" s="2">
        <v>1199</v>
      </c>
      <c r="B1200" s="3">
        <v>399.66699999999997</v>
      </c>
      <c r="C1200" s="3"/>
    </row>
    <row r="1201" spans="1:3">
      <c r="A1201" s="2">
        <v>1200</v>
      </c>
      <c r="B1201" s="3">
        <v>400</v>
      </c>
      <c r="C1201" s="3"/>
    </row>
    <row r="1202" spans="1:3">
      <c r="A1202" s="2">
        <v>1201</v>
      </c>
      <c r="B1202" s="3">
        <v>400.33300000000003</v>
      </c>
      <c r="C1202" s="3"/>
    </row>
    <row r="1203" spans="1:3">
      <c r="A1203" s="2">
        <v>1202</v>
      </c>
      <c r="B1203" s="3">
        <v>400.66699999999997</v>
      </c>
      <c r="C1203" s="3"/>
    </row>
    <row r="1204" spans="1:3">
      <c r="A1204" s="2">
        <v>1203</v>
      </c>
      <c r="B1204" s="3">
        <v>401</v>
      </c>
      <c r="C1204" s="3"/>
    </row>
    <row r="1205" spans="1:3">
      <c r="A1205" s="2">
        <v>1204</v>
      </c>
      <c r="B1205" s="3">
        <v>401.33300000000003</v>
      </c>
      <c r="C1205" s="3"/>
    </row>
    <row r="1206" spans="1:3">
      <c r="A1206" s="2">
        <v>1205</v>
      </c>
      <c r="B1206" s="3">
        <v>401.66699999999997</v>
      </c>
      <c r="C1206" s="3"/>
    </row>
    <row r="1207" spans="1:3">
      <c r="A1207" s="2">
        <v>1206</v>
      </c>
      <c r="B1207" s="3">
        <v>402</v>
      </c>
      <c r="C1207" s="3"/>
    </row>
    <row r="1208" spans="1:3">
      <c r="A1208" s="2">
        <v>1207</v>
      </c>
      <c r="B1208" s="3">
        <v>402.33300000000003</v>
      </c>
      <c r="C1208" s="3"/>
    </row>
    <row r="1209" spans="1:3">
      <c r="A1209" s="2">
        <v>1208</v>
      </c>
      <c r="B1209" s="3">
        <v>402.66699999999997</v>
      </c>
      <c r="C1209" s="3"/>
    </row>
    <row r="1210" spans="1:3">
      <c r="A1210" s="2">
        <v>1209</v>
      </c>
      <c r="B1210" s="3">
        <v>403</v>
      </c>
      <c r="C1210" s="3"/>
    </row>
    <row r="1211" spans="1:3">
      <c r="A1211" s="2">
        <v>1210</v>
      </c>
      <c r="B1211" s="3">
        <v>403.33300000000003</v>
      </c>
      <c r="C1211" s="3"/>
    </row>
    <row r="1212" spans="1:3">
      <c r="A1212" s="2">
        <v>1211</v>
      </c>
      <c r="B1212" s="3">
        <v>403.66699999999997</v>
      </c>
      <c r="C1212" s="3"/>
    </row>
    <row r="1213" spans="1:3">
      <c r="A1213" s="2">
        <v>1212</v>
      </c>
      <c r="B1213" s="3">
        <v>404</v>
      </c>
      <c r="C1213" s="3"/>
    </row>
    <row r="1214" spans="1:3">
      <c r="A1214" s="2">
        <v>1213</v>
      </c>
      <c r="B1214" s="3">
        <v>404.33300000000003</v>
      </c>
      <c r="C1214" s="3"/>
    </row>
    <row r="1215" spans="1:3">
      <c r="A1215" s="2">
        <v>1214</v>
      </c>
      <c r="B1215" s="3">
        <v>404.66699999999997</v>
      </c>
      <c r="C1215" s="3"/>
    </row>
    <row r="1216" spans="1:3">
      <c r="A1216" s="2">
        <v>1215</v>
      </c>
      <c r="B1216" s="3">
        <v>405</v>
      </c>
      <c r="C1216" s="3"/>
    </row>
    <row r="1217" spans="1:3">
      <c r="A1217" s="2">
        <v>1216</v>
      </c>
      <c r="B1217" s="3">
        <v>405.33300000000003</v>
      </c>
      <c r="C1217" s="3"/>
    </row>
    <row r="1218" spans="1:3">
      <c r="A1218" s="2">
        <v>1217</v>
      </c>
      <c r="B1218" s="3">
        <v>405.66699999999997</v>
      </c>
      <c r="C1218" s="3"/>
    </row>
    <row r="1219" spans="1:3">
      <c r="A1219" s="2">
        <v>1218</v>
      </c>
      <c r="B1219" s="3">
        <v>406</v>
      </c>
      <c r="C1219" s="3"/>
    </row>
    <row r="1220" spans="1:3">
      <c r="A1220" s="2">
        <v>1219</v>
      </c>
      <c r="B1220" s="3">
        <v>406.33300000000003</v>
      </c>
      <c r="C1220" s="3"/>
    </row>
    <row r="1221" spans="1:3">
      <c r="A1221" s="2">
        <v>1220</v>
      </c>
      <c r="B1221" s="3">
        <v>406.66699999999997</v>
      </c>
      <c r="C1221" s="3"/>
    </row>
    <row r="1222" spans="1:3">
      <c r="A1222" s="2">
        <v>1221</v>
      </c>
      <c r="B1222" s="3">
        <v>407</v>
      </c>
      <c r="C1222" s="3"/>
    </row>
    <row r="1223" spans="1:3">
      <c r="A1223" s="2">
        <v>1222</v>
      </c>
      <c r="B1223" s="3">
        <v>407.33300000000003</v>
      </c>
      <c r="C1223" s="3"/>
    </row>
    <row r="1224" spans="1:3">
      <c r="A1224" s="2">
        <v>1223</v>
      </c>
      <c r="B1224" s="3">
        <v>407.66699999999997</v>
      </c>
      <c r="C1224" s="3"/>
    </row>
    <row r="1225" spans="1:3">
      <c r="A1225" s="2">
        <v>1224</v>
      </c>
      <c r="B1225" s="3">
        <v>408</v>
      </c>
      <c r="C1225" s="3"/>
    </row>
    <row r="1226" spans="1:3">
      <c r="A1226" s="2">
        <v>1225</v>
      </c>
      <c r="B1226" s="3">
        <v>408.33300000000003</v>
      </c>
      <c r="C1226" s="3"/>
    </row>
    <row r="1227" spans="1:3">
      <c r="A1227" s="2">
        <v>1226</v>
      </c>
      <c r="B1227" s="3">
        <v>408.66699999999997</v>
      </c>
      <c r="C1227" s="3"/>
    </row>
    <row r="1228" spans="1:3">
      <c r="A1228" s="2">
        <v>1227</v>
      </c>
      <c r="B1228" s="3">
        <v>409</v>
      </c>
      <c r="C1228" s="3"/>
    </row>
    <row r="1229" spans="1:3">
      <c r="A1229" s="2">
        <v>1228</v>
      </c>
      <c r="B1229" s="3">
        <v>409.33300000000003</v>
      </c>
      <c r="C1229" s="3"/>
    </row>
    <row r="1230" spans="1:3">
      <c r="A1230" s="2">
        <v>1229</v>
      </c>
      <c r="B1230" s="3">
        <v>409.66699999999997</v>
      </c>
      <c r="C1230" s="3"/>
    </row>
    <row r="1231" spans="1:3">
      <c r="A1231" s="2">
        <v>1230</v>
      </c>
      <c r="B1231" s="3">
        <v>410</v>
      </c>
      <c r="C1231" s="3"/>
    </row>
    <row r="1232" spans="1:3">
      <c r="A1232" s="2">
        <v>1231</v>
      </c>
      <c r="B1232" s="3">
        <v>410.33300000000003</v>
      </c>
      <c r="C1232" s="3"/>
    </row>
    <row r="1233" spans="1:3">
      <c r="A1233" s="2">
        <v>1232</v>
      </c>
      <c r="B1233" s="3">
        <v>410.66699999999997</v>
      </c>
      <c r="C1233" s="3"/>
    </row>
    <row r="1234" spans="1:3">
      <c r="A1234" s="2">
        <v>1233</v>
      </c>
      <c r="B1234" s="3">
        <v>411</v>
      </c>
      <c r="C1234" s="3"/>
    </row>
    <row r="1235" spans="1:3">
      <c r="A1235" s="2">
        <v>1234</v>
      </c>
      <c r="B1235" s="3">
        <v>411.33300000000003</v>
      </c>
      <c r="C1235" s="3"/>
    </row>
    <row r="1236" spans="1:3">
      <c r="A1236" s="2">
        <v>1235</v>
      </c>
      <c r="B1236" s="3">
        <v>411.66699999999997</v>
      </c>
      <c r="C1236" s="3"/>
    </row>
    <row r="1237" spans="1:3">
      <c r="A1237" s="2">
        <v>1236</v>
      </c>
      <c r="B1237" s="3">
        <v>412</v>
      </c>
      <c r="C1237" s="3"/>
    </row>
    <row r="1238" spans="1:3">
      <c r="A1238" s="2">
        <v>1237</v>
      </c>
      <c r="B1238" s="3">
        <v>412.33300000000003</v>
      </c>
      <c r="C1238" s="3"/>
    </row>
    <row r="1239" spans="1:3">
      <c r="A1239" s="2">
        <v>1238</v>
      </c>
      <c r="B1239" s="3">
        <v>412.66699999999997</v>
      </c>
      <c r="C1239" s="3"/>
    </row>
    <row r="1240" spans="1:3">
      <c r="A1240" s="2">
        <v>1239</v>
      </c>
      <c r="B1240" s="3">
        <v>413</v>
      </c>
      <c r="C1240" s="3"/>
    </row>
    <row r="1241" spans="1:3">
      <c r="A1241" s="2">
        <v>1240</v>
      </c>
      <c r="B1241" s="3">
        <v>413.33300000000003</v>
      </c>
      <c r="C1241" s="3"/>
    </row>
    <row r="1242" spans="1:3">
      <c r="A1242" s="2">
        <v>1241</v>
      </c>
      <c r="B1242" s="3">
        <v>413.66699999999997</v>
      </c>
      <c r="C1242" s="3"/>
    </row>
    <row r="1243" spans="1:3">
      <c r="A1243" s="2">
        <v>1242</v>
      </c>
      <c r="B1243" s="3">
        <v>414</v>
      </c>
      <c r="C1243" s="3"/>
    </row>
    <row r="1244" spans="1:3">
      <c r="A1244" s="2">
        <v>1243</v>
      </c>
      <c r="B1244" s="3">
        <v>414.33300000000003</v>
      </c>
      <c r="C1244" s="3"/>
    </row>
    <row r="1245" spans="1:3">
      <c r="A1245" s="2">
        <v>1244</v>
      </c>
      <c r="B1245" s="3">
        <v>414.66699999999997</v>
      </c>
      <c r="C1245" s="3"/>
    </row>
    <row r="1246" spans="1:3">
      <c r="A1246" s="2">
        <v>1245</v>
      </c>
      <c r="B1246" s="3">
        <v>415</v>
      </c>
      <c r="C1246" s="3"/>
    </row>
    <row r="1247" spans="1:3">
      <c r="A1247" s="2">
        <v>1246</v>
      </c>
      <c r="B1247" s="3">
        <v>415.33300000000003</v>
      </c>
      <c r="C1247" s="3"/>
    </row>
    <row r="1248" spans="1:3">
      <c r="A1248" s="2">
        <v>1247</v>
      </c>
      <c r="B1248" s="3">
        <v>415.66699999999997</v>
      </c>
      <c r="C1248" s="3"/>
    </row>
    <row r="1249" spans="1:3">
      <c r="A1249" s="2">
        <v>1248</v>
      </c>
      <c r="B1249" s="3">
        <v>416</v>
      </c>
      <c r="C1249" s="3"/>
    </row>
    <row r="1250" spans="1:3">
      <c r="A1250" s="2">
        <v>1249</v>
      </c>
      <c r="B1250" s="3">
        <v>416.33300000000003</v>
      </c>
      <c r="C1250" s="3"/>
    </row>
    <row r="1251" spans="1:3">
      <c r="A1251" s="2">
        <v>1250</v>
      </c>
      <c r="B1251" s="3">
        <v>416.66699999999997</v>
      </c>
      <c r="C1251" s="3"/>
    </row>
    <row r="1252" spans="1:3">
      <c r="A1252" s="2">
        <v>1251</v>
      </c>
      <c r="B1252" s="3">
        <v>417</v>
      </c>
      <c r="C1252" s="3"/>
    </row>
    <row r="1253" spans="1:3">
      <c r="A1253" s="2">
        <v>1252</v>
      </c>
      <c r="B1253" s="3">
        <v>417.33300000000003</v>
      </c>
      <c r="C1253" s="3"/>
    </row>
    <row r="1254" spans="1:3">
      <c r="A1254" s="2">
        <v>1253</v>
      </c>
      <c r="B1254" s="3">
        <v>417.66699999999997</v>
      </c>
      <c r="C1254" s="3"/>
    </row>
    <row r="1255" spans="1:3">
      <c r="A1255" s="2">
        <v>1254</v>
      </c>
      <c r="B1255" s="3">
        <v>418</v>
      </c>
      <c r="C1255" s="3"/>
    </row>
    <row r="1256" spans="1:3">
      <c r="A1256" s="2">
        <v>1255</v>
      </c>
      <c r="B1256" s="3">
        <v>418.33300000000003</v>
      </c>
      <c r="C1256" s="3"/>
    </row>
    <row r="1257" spans="1:3">
      <c r="A1257" s="2">
        <v>1256</v>
      </c>
      <c r="B1257" s="3">
        <v>418.66699999999997</v>
      </c>
      <c r="C1257" s="3"/>
    </row>
    <row r="1258" spans="1:3">
      <c r="A1258" s="2">
        <v>1257</v>
      </c>
      <c r="B1258" s="3">
        <v>419</v>
      </c>
      <c r="C1258" s="3"/>
    </row>
    <row r="1259" spans="1:3">
      <c r="A1259" s="2">
        <v>1258</v>
      </c>
      <c r="B1259" s="3">
        <v>419.33300000000003</v>
      </c>
      <c r="C1259" s="3"/>
    </row>
    <row r="1260" spans="1:3">
      <c r="A1260" s="2">
        <v>1259</v>
      </c>
      <c r="B1260" s="3">
        <v>419.66699999999997</v>
      </c>
      <c r="C1260" s="3"/>
    </row>
    <row r="1261" spans="1:3">
      <c r="A1261" s="2">
        <v>1260</v>
      </c>
      <c r="B1261" s="3">
        <v>420</v>
      </c>
      <c r="C1261" s="3"/>
    </row>
    <row r="1262" spans="1:3">
      <c r="A1262" s="2">
        <v>1261</v>
      </c>
      <c r="B1262" s="3">
        <v>420.33300000000003</v>
      </c>
      <c r="C1262" s="3"/>
    </row>
    <row r="1263" spans="1:3">
      <c r="A1263" s="2">
        <v>1262</v>
      </c>
      <c r="B1263" s="3">
        <v>420.66699999999997</v>
      </c>
      <c r="C1263" s="3"/>
    </row>
    <row r="1264" spans="1:3">
      <c r="A1264" s="2">
        <v>1263</v>
      </c>
      <c r="B1264" s="3">
        <v>421</v>
      </c>
      <c r="C1264" s="3"/>
    </row>
    <row r="1265" spans="1:3">
      <c r="A1265" s="2">
        <v>1264</v>
      </c>
      <c r="B1265" s="3">
        <v>421.33300000000003</v>
      </c>
      <c r="C1265" s="3"/>
    </row>
    <row r="1266" spans="1:3">
      <c r="A1266" s="2">
        <v>1265</v>
      </c>
      <c r="B1266" s="3">
        <v>421.66699999999997</v>
      </c>
      <c r="C1266" s="3"/>
    </row>
    <row r="1267" spans="1:3">
      <c r="A1267" s="2">
        <v>1266</v>
      </c>
      <c r="B1267" s="3">
        <v>422</v>
      </c>
      <c r="C1267" s="3"/>
    </row>
    <row r="1268" spans="1:3">
      <c r="A1268" s="2">
        <v>1267</v>
      </c>
      <c r="B1268" s="3">
        <v>422.33300000000003</v>
      </c>
      <c r="C1268" s="3"/>
    </row>
    <row r="1269" spans="1:3">
      <c r="A1269" s="2">
        <v>1268</v>
      </c>
      <c r="B1269" s="3">
        <v>422.66699999999997</v>
      </c>
      <c r="C1269" s="3"/>
    </row>
    <row r="1270" spans="1:3">
      <c r="A1270" s="2">
        <v>1269</v>
      </c>
      <c r="B1270" s="3">
        <v>423</v>
      </c>
      <c r="C1270" s="3"/>
    </row>
    <row r="1271" spans="1:3">
      <c r="A1271" s="2">
        <v>1270</v>
      </c>
      <c r="B1271" s="3">
        <v>423.33300000000003</v>
      </c>
      <c r="C1271" s="3"/>
    </row>
    <row r="1272" spans="1:3">
      <c r="A1272" s="2">
        <v>1271</v>
      </c>
      <c r="B1272" s="3">
        <v>423.66699999999997</v>
      </c>
      <c r="C1272" s="3"/>
    </row>
    <row r="1273" spans="1:3">
      <c r="A1273" s="2">
        <v>1272</v>
      </c>
      <c r="B1273" s="3">
        <v>424</v>
      </c>
      <c r="C1273" s="3"/>
    </row>
    <row r="1274" spans="1:3">
      <c r="A1274" s="2">
        <v>1273</v>
      </c>
      <c r="B1274" s="3">
        <v>424.33300000000003</v>
      </c>
      <c r="C1274" s="3"/>
    </row>
    <row r="1275" spans="1:3">
      <c r="A1275" s="2">
        <v>1274</v>
      </c>
      <c r="B1275" s="3">
        <v>424.66699999999997</v>
      </c>
      <c r="C1275" s="3"/>
    </row>
    <row r="1276" spans="1:3">
      <c r="A1276" s="2">
        <v>1275</v>
      </c>
      <c r="B1276" s="3">
        <v>425</v>
      </c>
      <c r="C1276" s="3"/>
    </row>
    <row r="1277" spans="1:3">
      <c r="A1277" s="2">
        <v>1276</v>
      </c>
      <c r="B1277" s="3">
        <v>425.33300000000003</v>
      </c>
      <c r="C1277" s="3"/>
    </row>
    <row r="1278" spans="1:3">
      <c r="A1278" s="2">
        <v>1277</v>
      </c>
      <c r="B1278" s="3">
        <v>425.66699999999997</v>
      </c>
      <c r="C1278" s="3"/>
    </row>
    <row r="1279" spans="1:3">
      <c r="A1279" s="2">
        <v>1278</v>
      </c>
      <c r="B1279" s="3">
        <v>426</v>
      </c>
      <c r="C1279" s="3"/>
    </row>
    <row r="1280" spans="1:3">
      <c r="A1280" s="2">
        <v>1279</v>
      </c>
      <c r="B1280" s="3">
        <v>426.33300000000003</v>
      </c>
      <c r="C1280" s="3"/>
    </row>
    <row r="1281" spans="1:3">
      <c r="A1281" s="2">
        <v>1280</v>
      </c>
      <c r="B1281" s="3">
        <v>426.66699999999997</v>
      </c>
      <c r="C1281" s="3"/>
    </row>
    <row r="1282" spans="1:3">
      <c r="A1282" s="2">
        <v>1281</v>
      </c>
      <c r="B1282" s="3">
        <v>427</v>
      </c>
      <c r="C1282" s="3"/>
    </row>
    <row r="1283" spans="1:3">
      <c r="A1283" s="2">
        <v>1282</v>
      </c>
      <c r="B1283" s="3">
        <v>427.33300000000003</v>
      </c>
      <c r="C1283" s="3"/>
    </row>
    <row r="1284" spans="1:3">
      <c r="A1284" s="2">
        <v>1283</v>
      </c>
      <c r="B1284" s="3">
        <v>427.66699999999997</v>
      </c>
      <c r="C1284" s="3"/>
    </row>
    <row r="1285" spans="1:3">
      <c r="A1285" s="2">
        <v>1284</v>
      </c>
      <c r="B1285" s="3">
        <v>428</v>
      </c>
      <c r="C1285" s="3"/>
    </row>
    <row r="1286" spans="1:3">
      <c r="A1286" s="2">
        <v>1285</v>
      </c>
      <c r="B1286" s="3">
        <v>428.33300000000003</v>
      </c>
      <c r="C1286" s="3"/>
    </row>
    <row r="1287" spans="1:3">
      <c r="A1287" s="2">
        <v>1286</v>
      </c>
      <c r="B1287" s="3">
        <v>428.66699999999997</v>
      </c>
      <c r="C1287" s="3"/>
    </row>
    <row r="1288" spans="1:3">
      <c r="A1288" s="2">
        <v>1287</v>
      </c>
      <c r="B1288" s="3">
        <v>429</v>
      </c>
      <c r="C1288" s="3"/>
    </row>
    <row r="1289" spans="1:3">
      <c r="A1289" s="2">
        <v>1288</v>
      </c>
      <c r="B1289" s="3">
        <v>429.33300000000003</v>
      </c>
      <c r="C1289" s="3"/>
    </row>
    <row r="1290" spans="1:3">
      <c r="A1290" s="2">
        <v>1289</v>
      </c>
      <c r="B1290" s="3">
        <v>429.66699999999997</v>
      </c>
      <c r="C1290" s="3"/>
    </row>
    <row r="1291" spans="1:3">
      <c r="A1291" s="2">
        <v>1290</v>
      </c>
      <c r="B1291" s="3">
        <v>430</v>
      </c>
      <c r="C1291" s="3"/>
    </row>
    <row r="1292" spans="1:3">
      <c r="A1292" s="2">
        <v>1291</v>
      </c>
      <c r="B1292" s="3">
        <v>430.33300000000003</v>
      </c>
      <c r="C1292" s="3"/>
    </row>
    <row r="1293" spans="1:3">
      <c r="A1293" s="2">
        <v>1292</v>
      </c>
      <c r="B1293" s="3">
        <v>430.66699999999997</v>
      </c>
      <c r="C1293" s="3"/>
    </row>
    <row r="1294" spans="1:3">
      <c r="A1294" s="2">
        <v>1293</v>
      </c>
      <c r="B1294" s="3">
        <v>431</v>
      </c>
      <c r="C1294" s="3"/>
    </row>
    <row r="1295" spans="1:3">
      <c r="A1295" s="2">
        <v>1294</v>
      </c>
      <c r="B1295" s="3">
        <v>431.33300000000003</v>
      </c>
      <c r="C1295" s="3"/>
    </row>
    <row r="1296" spans="1:3">
      <c r="A1296" s="2">
        <v>1295</v>
      </c>
      <c r="B1296" s="3">
        <v>431.66699999999997</v>
      </c>
      <c r="C1296" s="3"/>
    </row>
    <row r="1297" spans="1:3">
      <c r="A1297" s="2">
        <v>1296</v>
      </c>
      <c r="B1297" s="3">
        <v>432</v>
      </c>
      <c r="C1297" s="3"/>
    </row>
    <row r="1298" spans="1:3">
      <c r="A1298" s="2">
        <v>1297</v>
      </c>
      <c r="B1298" s="3">
        <v>432.33300000000003</v>
      </c>
      <c r="C1298" s="3"/>
    </row>
    <row r="1299" spans="1:3">
      <c r="A1299" s="2">
        <v>1298</v>
      </c>
      <c r="B1299" s="3">
        <v>432.66699999999997</v>
      </c>
      <c r="C1299" s="3"/>
    </row>
    <row r="1300" spans="1:3">
      <c r="A1300" s="2">
        <v>1299</v>
      </c>
      <c r="B1300" s="3">
        <v>433</v>
      </c>
      <c r="C1300" s="3"/>
    </row>
    <row r="1301" spans="1:3">
      <c r="A1301" s="2">
        <v>1300</v>
      </c>
      <c r="B1301" s="3">
        <v>433.33300000000003</v>
      </c>
      <c r="C1301" s="3"/>
    </row>
    <row r="1302" spans="1:3">
      <c r="A1302" s="2">
        <v>1301</v>
      </c>
      <c r="B1302" s="3">
        <v>433.66699999999997</v>
      </c>
      <c r="C1302" s="3"/>
    </row>
    <row r="1303" spans="1:3">
      <c r="A1303" s="2">
        <v>1302</v>
      </c>
      <c r="B1303" s="3">
        <v>434</v>
      </c>
      <c r="C1303" s="3"/>
    </row>
    <row r="1304" spans="1:3">
      <c r="A1304" s="2">
        <v>1303</v>
      </c>
      <c r="B1304" s="3">
        <v>434.33300000000003</v>
      </c>
      <c r="C1304" s="3"/>
    </row>
    <row r="1305" spans="1:3">
      <c r="A1305" s="2">
        <v>1304</v>
      </c>
      <c r="B1305" s="3">
        <v>434.66699999999997</v>
      </c>
      <c r="C1305" s="3"/>
    </row>
    <row r="1306" spans="1:3">
      <c r="A1306" s="2">
        <v>1305</v>
      </c>
      <c r="B1306" s="3">
        <v>435</v>
      </c>
      <c r="C1306" s="3"/>
    </row>
    <row r="1307" spans="1:3">
      <c r="A1307" s="2">
        <v>1306</v>
      </c>
      <c r="B1307" s="3">
        <v>435.33300000000003</v>
      </c>
      <c r="C1307" s="3"/>
    </row>
    <row r="1308" spans="1:3">
      <c r="A1308" s="2">
        <v>1307</v>
      </c>
      <c r="B1308" s="3">
        <v>435.66699999999997</v>
      </c>
      <c r="C1308" s="3"/>
    </row>
    <row r="1309" spans="1:3">
      <c r="A1309" s="2">
        <v>1308</v>
      </c>
      <c r="B1309" s="3">
        <v>436</v>
      </c>
      <c r="C1309" s="3"/>
    </row>
    <row r="1310" spans="1:3">
      <c r="A1310" s="2">
        <v>1309</v>
      </c>
      <c r="B1310" s="3">
        <v>436.33300000000003</v>
      </c>
      <c r="C1310" s="3"/>
    </row>
    <row r="1311" spans="1:3">
      <c r="A1311" s="2">
        <v>1310</v>
      </c>
      <c r="B1311" s="3">
        <v>436.66699999999997</v>
      </c>
      <c r="C1311" s="3"/>
    </row>
    <row r="1312" spans="1:3">
      <c r="A1312" s="2">
        <v>1311</v>
      </c>
      <c r="B1312" s="3">
        <v>437</v>
      </c>
      <c r="C1312" s="3"/>
    </row>
    <row r="1313" spans="1:3">
      <c r="A1313" s="2">
        <v>1312</v>
      </c>
      <c r="B1313" s="3">
        <v>437.33300000000003</v>
      </c>
      <c r="C1313" s="3"/>
    </row>
    <row r="1314" spans="1:3">
      <c r="A1314" s="2">
        <v>1313</v>
      </c>
      <c r="B1314" s="3">
        <v>437.66699999999997</v>
      </c>
      <c r="C1314" s="3"/>
    </row>
    <row r="1315" spans="1:3">
      <c r="A1315" s="2">
        <v>1314</v>
      </c>
      <c r="B1315" s="3">
        <v>438</v>
      </c>
      <c r="C1315" s="3"/>
    </row>
    <row r="1316" spans="1:3">
      <c r="A1316" s="2">
        <v>1315</v>
      </c>
      <c r="B1316" s="3">
        <v>438.33300000000003</v>
      </c>
      <c r="C1316" s="3"/>
    </row>
    <row r="1317" spans="1:3">
      <c r="A1317" s="2">
        <v>1316</v>
      </c>
      <c r="B1317" s="3">
        <v>438.66699999999997</v>
      </c>
      <c r="C1317" s="3"/>
    </row>
    <row r="1318" spans="1:3">
      <c r="A1318" s="2">
        <v>1317</v>
      </c>
      <c r="B1318" s="3">
        <v>439</v>
      </c>
      <c r="C1318" s="3"/>
    </row>
    <row r="1319" spans="1:3">
      <c r="A1319" s="2">
        <v>1318</v>
      </c>
      <c r="B1319" s="3">
        <v>439.33300000000003</v>
      </c>
      <c r="C1319" s="3"/>
    </row>
    <row r="1320" spans="1:3">
      <c r="A1320" s="2">
        <v>1319</v>
      </c>
      <c r="B1320" s="3">
        <v>439.66699999999997</v>
      </c>
      <c r="C1320" s="3"/>
    </row>
    <row r="1321" spans="1:3">
      <c r="A1321" s="2">
        <v>1320</v>
      </c>
      <c r="B1321" s="3">
        <v>440</v>
      </c>
      <c r="C1321" s="3"/>
    </row>
    <row r="1322" spans="1:3">
      <c r="A1322" s="2">
        <v>1321</v>
      </c>
      <c r="B1322" s="3">
        <v>440.33300000000003</v>
      </c>
      <c r="C1322" s="3"/>
    </row>
    <row r="1323" spans="1:3">
      <c r="A1323" s="2">
        <v>1322</v>
      </c>
      <c r="B1323" s="3">
        <v>440.66699999999997</v>
      </c>
      <c r="C1323" s="3"/>
    </row>
    <row r="1324" spans="1:3">
      <c r="A1324" s="2">
        <v>1323</v>
      </c>
      <c r="B1324" s="3">
        <v>441</v>
      </c>
      <c r="C1324" s="3"/>
    </row>
    <row r="1325" spans="1:3">
      <c r="A1325" s="2">
        <v>1324</v>
      </c>
      <c r="B1325" s="3">
        <v>441.33300000000003</v>
      </c>
      <c r="C1325" s="3"/>
    </row>
    <row r="1326" spans="1:3">
      <c r="A1326" s="2">
        <v>1325</v>
      </c>
      <c r="B1326" s="3">
        <v>441.66699999999997</v>
      </c>
      <c r="C1326" s="3"/>
    </row>
    <row r="1327" spans="1:3">
      <c r="A1327" s="2">
        <v>1326</v>
      </c>
      <c r="B1327" s="3">
        <v>442</v>
      </c>
      <c r="C1327" s="3"/>
    </row>
    <row r="1328" spans="1:3">
      <c r="A1328" s="2">
        <v>1327</v>
      </c>
      <c r="B1328" s="3">
        <v>442.33300000000003</v>
      </c>
      <c r="C1328" s="3"/>
    </row>
    <row r="1329" spans="1:3">
      <c r="A1329" s="2">
        <v>1328</v>
      </c>
      <c r="B1329" s="3">
        <v>442.66699999999997</v>
      </c>
      <c r="C1329" s="3"/>
    </row>
    <row r="1330" spans="1:3">
      <c r="A1330" s="2">
        <v>1329</v>
      </c>
      <c r="B1330" s="3">
        <v>443</v>
      </c>
      <c r="C1330" s="3"/>
    </row>
    <row r="1331" spans="1:3">
      <c r="A1331" s="2">
        <v>1330</v>
      </c>
      <c r="B1331" s="3">
        <v>443.33300000000003</v>
      </c>
      <c r="C1331" s="3"/>
    </row>
    <row r="1332" spans="1:3">
      <c r="A1332" s="2">
        <v>1331</v>
      </c>
      <c r="B1332" s="3">
        <v>443.66699999999997</v>
      </c>
      <c r="C1332" s="3"/>
    </row>
    <row r="1333" spans="1:3">
      <c r="A1333" s="2">
        <v>1332</v>
      </c>
      <c r="B1333" s="3">
        <v>444</v>
      </c>
      <c r="C1333" s="3"/>
    </row>
    <row r="1334" spans="1:3">
      <c r="A1334" s="2">
        <v>1333</v>
      </c>
      <c r="B1334" s="3">
        <v>444.33300000000003</v>
      </c>
      <c r="C1334" s="3"/>
    </row>
    <row r="1335" spans="1:3">
      <c r="A1335" s="2">
        <v>1334</v>
      </c>
      <c r="B1335" s="3">
        <v>444.66699999999997</v>
      </c>
      <c r="C1335" s="3"/>
    </row>
    <row r="1336" spans="1:3">
      <c r="A1336" s="2">
        <v>1335</v>
      </c>
      <c r="B1336" s="3">
        <v>445</v>
      </c>
      <c r="C1336" s="3"/>
    </row>
    <row r="1337" spans="1:3">
      <c r="A1337" s="2">
        <v>1336</v>
      </c>
      <c r="B1337" s="3">
        <v>445.33300000000003</v>
      </c>
      <c r="C1337" s="3"/>
    </row>
    <row r="1338" spans="1:3">
      <c r="A1338" s="2">
        <v>1337</v>
      </c>
      <c r="B1338" s="3">
        <v>445.66699999999997</v>
      </c>
      <c r="C1338" s="3"/>
    </row>
    <row r="1339" spans="1:3">
      <c r="A1339" s="2">
        <v>1338</v>
      </c>
      <c r="B1339" s="3">
        <v>446</v>
      </c>
      <c r="C1339" s="3"/>
    </row>
    <row r="1340" spans="1:3">
      <c r="A1340" s="2">
        <v>1339</v>
      </c>
      <c r="B1340" s="3">
        <v>446.33300000000003</v>
      </c>
      <c r="C1340" s="3"/>
    </row>
    <row r="1341" spans="1:3">
      <c r="A1341" s="2">
        <v>1340</v>
      </c>
      <c r="B1341" s="3">
        <v>446.66699999999997</v>
      </c>
      <c r="C1341" s="3"/>
    </row>
    <row r="1342" spans="1:3">
      <c r="A1342" s="2">
        <v>1341</v>
      </c>
      <c r="B1342" s="3">
        <v>447</v>
      </c>
      <c r="C1342" s="3"/>
    </row>
    <row r="1343" spans="1:3">
      <c r="A1343" s="2">
        <v>1342</v>
      </c>
      <c r="B1343" s="3">
        <v>447.33300000000003</v>
      </c>
      <c r="C1343" s="3"/>
    </row>
    <row r="1344" spans="1:3">
      <c r="A1344" s="2">
        <v>1343</v>
      </c>
      <c r="B1344" s="3">
        <v>447.66699999999997</v>
      </c>
      <c r="C1344" s="3"/>
    </row>
    <row r="1345" spans="1:3">
      <c r="A1345" s="2">
        <v>1344</v>
      </c>
      <c r="B1345" s="3">
        <v>448</v>
      </c>
      <c r="C1345" s="3"/>
    </row>
    <row r="1346" spans="1:3">
      <c r="A1346" s="2">
        <v>1345</v>
      </c>
      <c r="B1346" s="3">
        <v>448.33300000000003</v>
      </c>
      <c r="C1346" s="3"/>
    </row>
    <row r="1347" spans="1:3">
      <c r="A1347" s="2">
        <v>1346</v>
      </c>
      <c r="B1347" s="3">
        <v>448.66699999999997</v>
      </c>
      <c r="C1347" s="3"/>
    </row>
    <row r="1348" spans="1:3">
      <c r="A1348" s="2">
        <v>1347</v>
      </c>
      <c r="B1348" s="3">
        <v>449</v>
      </c>
      <c r="C1348" s="3"/>
    </row>
    <row r="1349" spans="1:3">
      <c r="A1349" s="2">
        <v>1348</v>
      </c>
      <c r="B1349" s="3">
        <v>449.33300000000003</v>
      </c>
      <c r="C1349" s="3"/>
    </row>
    <row r="1350" spans="1:3">
      <c r="A1350" s="2">
        <v>1349</v>
      </c>
      <c r="B1350" s="3">
        <v>449.66699999999997</v>
      </c>
      <c r="C1350" s="3"/>
    </row>
    <row r="1351" spans="1:3">
      <c r="A1351" s="2">
        <v>1350</v>
      </c>
      <c r="B1351" s="3">
        <v>450</v>
      </c>
      <c r="C1351" s="3"/>
    </row>
    <row r="1352" spans="1:3">
      <c r="A1352" s="2">
        <v>1351</v>
      </c>
      <c r="B1352" s="3">
        <v>450.33300000000003</v>
      </c>
      <c r="C1352" s="3"/>
    </row>
    <row r="1353" spans="1:3">
      <c r="A1353" s="2">
        <v>1352</v>
      </c>
      <c r="B1353" s="3">
        <v>450.66699999999997</v>
      </c>
      <c r="C1353" s="3"/>
    </row>
    <row r="1354" spans="1:3">
      <c r="A1354" s="2">
        <v>1353</v>
      </c>
      <c r="B1354" s="3">
        <v>451</v>
      </c>
      <c r="C1354" s="3"/>
    </row>
    <row r="1355" spans="1:3">
      <c r="A1355" s="2">
        <v>1354</v>
      </c>
      <c r="B1355" s="3">
        <v>451.33300000000003</v>
      </c>
      <c r="C1355" s="3"/>
    </row>
    <row r="1356" spans="1:3">
      <c r="A1356" s="2">
        <v>1355</v>
      </c>
      <c r="B1356" s="3">
        <v>451.66699999999997</v>
      </c>
      <c r="C1356" s="3"/>
    </row>
    <row r="1357" spans="1:3">
      <c r="A1357" s="2">
        <v>1356</v>
      </c>
      <c r="B1357" s="3">
        <v>452</v>
      </c>
      <c r="C1357" s="3"/>
    </row>
    <row r="1358" spans="1:3">
      <c r="A1358" s="2">
        <v>1357</v>
      </c>
      <c r="B1358" s="3">
        <v>452.33300000000003</v>
      </c>
      <c r="C1358" s="3"/>
    </row>
    <row r="1359" spans="1:3">
      <c r="A1359" s="2">
        <v>1358</v>
      </c>
      <c r="B1359" s="3">
        <v>452.66699999999997</v>
      </c>
      <c r="C1359" s="3"/>
    </row>
    <row r="1360" spans="1:3">
      <c r="A1360" s="2">
        <v>1359</v>
      </c>
      <c r="B1360" s="3">
        <v>453</v>
      </c>
      <c r="C1360" s="3"/>
    </row>
    <row r="1361" spans="1:3">
      <c r="A1361" s="2">
        <v>1360</v>
      </c>
      <c r="B1361" s="3">
        <v>453.33300000000003</v>
      </c>
      <c r="C1361" s="3"/>
    </row>
    <row r="1362" spans="1:3">
      <c r="A1362" s="2">
        <v>1361</v>
      </c>
      <c r="B1362" s="3">
        <v>453.66699999999997</v>
      </c>
      <c r="C1362" s="3"/>
    </row>
    <row r="1363" spans="1:3">
      <c r="A1363" s="2">
        <v>1362</v>
      </c>
      <c r="B1363" s="3">
        <v>454</v>
      </c>
      <c r="C1363" s="3"/>
    </row>
    <row r="1364" spans="1:3">
      <c r="A1364" s="2">
        <v>1363</v>
      </c>
      <c r="B1364" s="3">
        <v>454.33300000000003</v>
      </c>
      <c r="C1364" s="3"/>
    </row>
    <row r="1365" spans="1:3">
      <c r="A1365" s="2">
        <v>1364</v>
      </c>
      <c r="B1365" s="3">
        <v>454.66699999999997</v>
      </c>
      <c r="C1365" s="3"/>
    </row>
    <row r="1366" spans="1:3">
      <c r="A1366" s="2">
        <v>1365</v>
      </c>
      <c r="B1366" s="3">
        <v>455</v>
      </c>
      <c r="C1366" s="3"/>
    </row>
    <row r="1367" spans="1:3">
      <c r="A1367" s="2">
        <v>1366</v>
      </c>
      <c r="B1367" s="3">
        <v>455.33300000000003</v>
      </c>
      <c r="C1367" s="3"/>
    </row>
    <row r="1368" spans="1:3">
      <c r="A1368" s="2">
        <v>1367</v>
      </c>
      <c r="B1368" s="3">
        <v>455.66699999999997</v>
      </c>
      <c r="C1368" s="3"/>
    </row>
    <row r="1369" spans="1:3">
      <c r="A1369" s="2">
        <v>1368</v>
      </c>
      <c r="B1369" s="3">
        <v>456</v>
      </c>
      <c r="C1369" s="3"/>
    </row>
    <row r="1370" spans="1:3">
      <c r="A1370" s="2">
        <v>1369</v>
      </c>
      <c r="B1370" s="3">
        <v>456.33300000000003</v>
      </c>
      <c r="C1370" s="3"/>
    </row>
    <row r="1371" spans="1:3">
      <c r="A1371" s="2">
        <v>1370</v>
      </c>
      <c r="B1371" s="3">
        <v>456.66699999999997</v>
      </c>
      <c r="C1371" s="3"/>
    </row>
    <row r="1372" spans="1:3">
      <c r="A1372" s="2">
        <v>1371</v>
      </c>
      <c r="B1372" s="3">
        <v>457</v>
      </c>
      <c r="C1372" s="3"/>
    </row>
    <row r="1373" spans="1:3">
      <c r="A1373" s="2">
        <v>1372</v>
      </c>
      <c r="B1373" s="3">
        <v>457.33300000000003</v>
      </c>
      <c r="C1373" s="3"/>
    </row>
    <row r="1374" spans="1:3">
      <c r="A1374" s="2">
        <v>1373</v>
      </c>
      <c r="B1374" s="3">
        <v>457.66699999999997</v>
      </c>
      <c r="C1374" s="3"/>
    </row>
    <row r="1375" spans="1:3">
      <c r="A1375" s="2">
        <v>1374</v>
      </c>
      <c r="B1375" s="3">
        <v>458</v>
      </c>
      <c r="C1375" s="3"/>
    </row>
    <row r="1376" spans="1:3">
      <c r="A1376" s="2">
        <v>1375</v>
      </c>
      <c r="B1376" s="3">
        <v>458.33300000000003</v>
      </c>
      <c r="C1376" s="3"/>
    </row>
    <row r="1377" spans="1:3">
      <c r="A1377" s="2">
        <v>1376</v>
      </c>
      <c r="B1377" s="3">
        <v>458.66699999999997</v>
      </c>
      <c r="C1377" s="3"/>
    </row>
    <row r="1378" spans="1:3">
      <c r="A1378" s="2">
        <v>1377</v>
      </c>
      <c r="B1378" s="3">
        <v>459</v>
      </c>
      <c r="C1378" s="3"/>
    </row>
    <row r="1379" spans="1:3">
      <c r="A1379" s="2">
        <v>1378</v>
      </c>
      <c r="B1379" s="3">
        <v>459.33300000000003</v>
      </c>
      <c r="C1379" s="3"/>
    </row>
    <row r="1380" spans="1:3">
      <c r="A1380" s="2">
        <v>1379</v>
      </c>
      <c r="B1380" s="3">
        <v>459.66699999999997</v>
      </c>
      <c r="C1380" s="3"/>
    </row>
    <row r="1381" spans="1:3">
      <c r="A1381" s="2">
        <v>1380</v>
      </c>
      <c r="B1381" s="3">
        <v>460</v>
      </c>
      <c r="C1381" s="3"/>
    </row>
    <row r="1382" spans="1:3">
      <c r="A1382" s="2">
        <v>1381</v>
      </c>
      <c r="B1382" s="3">
        <v>460.33300000000003</v>
      </c>
      <c r="C1382" s="3"/>
    </row>
    <row r="1383" spans="1:3">
      <c r="A1383" s="2">
        <v>1382</v>
      </c>
      <c r="B1383" s="3">
        <v>460.66699999999997</v>
      </c>
      <c r="C1383" s="3"/>
    </row>
    <row r="1384" spans="1:3">
      <c r="A1384" s="2">
        <v>1383</v>
      </c>
      <c r="B1384" s="3">
        <v>461</v>
      </c>
      <c r="C1384" s="3"/>
    </row>
    <row r="1385" spans="1:3">
      <c r="A1385" s="2">
        <v>1384</v>
      </c>
      <c r="B1385" s="3">
        <v>461.33300000000003</v>
      </c>
      <c r="C1385" s="3"/>
    </row>
    <row r="1386" spans="1:3">
      <c r="A1386" s="2">
        <v>1385</v>
      </c>
      <c r="B1386" s="3">
        <v>461.66699999999997</v>
      </c>
      <c r="C1386" s="3"/>
    </row>
    <row r="1387" spans="1:3">
      <c r="A1387" s="2">
        <v>1386</v>
      </c>
      <c r="B1387" s="3">
        <v>462</v>
      </c>
      <c r="C1387" s="3"/>
    </row>
    <row r="1388" spans="1:3">
      <c r="A1388" s="2">
        <v>1387</v>
      </c>
      <c r="B1388" s="3">
        <v>462.33300000000003</v>
      </c>
      <c r="C1388" s="3"/>
    </row>
    <row r="1389" spans="1:3">
      <c r="A1389" s="2">
        <v>1388</v>
      </c>
      <c r="B1389" s="3">
        <v>462.66699999999997</v>
      </c>
      <c r="C1389" s="3"/>
    </row>
    <row r="1390" spans="1:3">
      <c r="A1390" s="2">
        <v>1389</v>
      </c>
      <c r="B1390" s="3">
        <v>463</v>
      </c>
      <c r="C1390" s="3"/>
    </row>
    <row r="1391" spans="1:3">
      <c r="A1391" s="2">
        <v>1390</v>
      </c>
      <c r="B1391" s="3">
        <v>463.33300000000003</v>
      </c>
      <c r="C1391" s="3"/>
    </row>
    <row r="1392" spans="1:3">
      <c r="A1392" s="2">
        <v>1391</v>
      </c>
      <c r="B1392" s="3">
        <v>463.66699999999997</v>
      </c>
      <c r="C1392" s="3"/>
    </row>
    <row r="1393" spans="1:3">
      <c r="A1393" s="2">
        <v>1392</v>
      </c>
      <c r="B1393" s="3">
        <v>464</v>
      </c>
      <c r="C1393" s="3"/>
    </row>
    <row r="1394" spans="1:3">
      <c r="A1394" s="2">
        <v>1393</v>
      </c>
      <c r="B1394" s="3">
        <v>464.33300000000003</v>
      </c>
      <c r="C1394" s="3"/>
    </row>
    <row r="1395" spans="1:3">
      <c r="A1395" s="2">
        <v>1394</v>
      </c>
      <c r="B1395" s="3">
        <v>464.66699999999997</v>
      </c>
      <c r="C1395" s="3"/>
    </row>
    <row r="1396" spans="1:3">
      <c r="A1396" s="2">
        <v>1395</v>
      </c>
      <c r="B1396" s="3">
        <v>465</v>
      </c>
      <c r="C1396" s="3"/>
    </row>
    <row r="1397" spans="1:3">
      <c r="A1397" s="2">
        <v>1396</v>
      </c>
      <c r="B1397" s="3">
        <v>465.33300000000003</v>
      </c>
      <c r="C1397" s="3"/>
    </row>
    <row r="1398" spans="1:3">
      <c r="A1398" s="2">
        <v>1397</v>
      </c>
      <c r="B1398" s="3">
        <v>465.66699999999997</v>
      </c>
      <c r="C1398" s="3"/>
    </row>
    <row r="1399" spans="1:3">
      <c r="A1399" s="2">
        <v>1398</v>
      </c>
      <c r="B1399" s="3">
        <v>466</v>
      </c>
      <c r="C1399" s="3"/>
    </row>
    <row r="1400" spans="1:3">
      <c r="A1400" s="2">
        <v>1399</v>
      </c>
      <c r="B1400" s="3">
        <v>466.33300000000003</v>
      </c>
      <c r="C1400" s="3"/>
    </row>
    <row r="1401" spans="1:3">
      <c r="A1401" s="2">
        <v>1400</v>
      </c>
      <c r="B1401" s="3">
        <v>466.66699999999997</v>
      </c>
      <c r="C1401" s="3"/>
    </row>
    <row r="1402" spans="1:3">
      <c r="A1402" s="2">
        <v>1401</v>
      </c>
      <c r="B1402" s="3">
        <v>467</v>
      </c>
      <c r="C1402" s="3"/>
    </row>
    <row r="1403" spans="1:3">
      <c r="A1403" s="2">
        <v>1402</v>
      </c>
      <c r="B1403" s="3">
        <v>467.33300000000003</v>
      </c>
      <c r="C1403" s="3"/>
    </row>
    <row r="1404" spans="1:3">
      <c r="A1404" s="2">
        <v>1403</v>
      </c>
      <c r="B1404" s="3">
        <v>467.66699999999997</v>
      </c>
      <c r="C1404" s="3"/>
    </row>
    <row r="1405" spans="1:3">
      <c r="A1405" s="2">
        <v>1404</v>
      </c>
      <c r="B1405" s="3">
        <v>468</v>
      </c>
      <c r="C1405" s="3"/>
    </row>
    <row r="1406" spans="1:3">
      <c r="A1406" s="2">
        <v>1405</v>
      </c>
      <c r="B1406" s="3">
        <v>468.33300000000003</v>
      </c>
      <c r="C1406" s="3"/>
    </row>
    <row r="1407" spans="1:3">
      <c r="A1407" s="2">
        <v>1406</v>
      </c>
      <c r="B1407" s="3">
        <v>468.66699999999997</v>
      </c>
      <c r="C1407" s="3"/>
    </row>
    <row r="1408" spans="1:3">
      <c r="A1408" s="2">
        <v>1407</v>
      </c>
      <c r="B1408" s="3">
        <v>469</v>
      </c>
      <c r="C1408" s="3"/>
    </row>
    <row r="1409" spans="1:3">
      <c r="A1409" s="2">
        <v>1408</v>
      </c>
      <c r="B1409" s="3">
        <v>469.33300000000003</v>
      </c>
      <c r="C1409" s="3"/>
    </row>
    <row r="1410" spans="1:3">
      <c r="A1410" s="2">
        <v>1409</v>
      </c>
      <c r="B1410" s="3">
        <v>469.66699999999997</v>
      </c>
      <c r="C1410" s="3"/>
    </row>
    <row r="1411" spans="1:3">
      <c r="A1411" s="2">
        <v>1410</v>
      </c>
      <c r="B1411" s="3">
        <v>470</v>
      </c>
      <c r="C1411" s="3"/>
    </row>
    <row r="1412" spans="1:3">
      <c r="A1412" s="2">
        <v>1411</v>
      </c>
      <c r="B1412" s="3">
        <v>470.33300000000003</v>
      </c>
      <c r="C1412" s="3"/>
    </row>
    <row r="1413" spans="1:3">
      <c r="A1413" s="2">
        <v>1412</v>
      </c>
      <c r="B1413" s="3">
        <v>470.66699999999997</v>
      </c>
      <c r="C1413" s="3"/>
    </row>
    <row r="1414" spans="1:3">
      <c r="A1414" s="2">
        <v>1413</v>
      </c>
      <c r="B1414" s="3">
        <v>471</v>
      </c>
      <c r="C1414" s="3"/>
    </row>
    <row r="1415" spans="1:3">
      <c r="A1415" s="2">
        <v>1414</v>
      </c>
      <c r="B1415" s="3">
        <v>471.33300000000003</v>
      </c>
      <c r="C1415" s="3"/>
    </row>
    <row r="1416" spans="1:3">
      <c r="A1416" s="2">
        <v>1415</v>
      </c>
      <c r="B1416" s="3">
        <v>471.66699999999997</v>
      </c>
      <c r="C1416" s="3"/>
    </row>
    <row r="1417" spans="1:3">
      <c r="A1417" s="2">
        <v>1416</v>
      </c>
      <c r="B1417" s="3">
        <v>472</v>
      </c>
      <c r="C1417" s="3"/>
    </row>
    <row r="1418" spans="1:3">
      <c r="A1418" s="2">
        <v>1417</v>
      </c>
      <c r="B1418" s="3">
        <v>472.33300000000003</v>
      </c>
      <c r="C1418" s="3"/>
    </row>
    <row r="1419" spans="1:3">
      <c r="A1419" s="2">
        <v>1418</v>
      </c>
      <c r="B1419" s="3">
        <v>472.66699999999997</v>
      </c>
      <c r="C1419" s="3"/>
    </row>
    <row r="1420" spans="1:3">
      <c r="A1420" s="2">
        <v>1419</v>
      </c>
      <c r="B1420" s="3">
        <v>473</v>
      </c>
      <c r="C1420" s="3"/>
    </row>
    <row r="1421" spans="1:3">
      <c r="A1421" s="2">
        <v>1420</v>
      </c>
      <c r="B1421" s="3">
        <v>473.33300000000003</v>
      </c>
      <c r="C1421" s="3"/>
    </row>
    <row r="1422" spans="1:3">
      <c r="A1422" s="2">
        <v>1421</v>
      </c>
      <c r="B1422" s="3">
        <v>473.66699999999997</v>
      </c>
      <c r="C1422" s="3"/>
    </row>
    <row r="1423" spans="1:3">
      <c r="A1423" s="2">
        <v>1422</v>
      </c>
      <c r="B1423" s="3">
        <v>474</v>
      </c>
      <c r="C1423" s="3"/>
    </row>
    <row r="1424" spans="1:3">
      <c r="A1424" s="2">
        <v>1423</v>
      </c>
      <c r="B1424" s="3">
        <v>474.33300000000003</v>
      </c>
      <c r="C1424" s="3"/>
    </row>
    <row r="1425" spans="1:3">
      <c r="A1425" s="2">
        <v>1424</v>
      </c>
      <c r="B1425" s="3">
        <v>474.66699999999997</v>
      </c>
      <c r="C1425" s="3"/>
    </row>
    <row r="1426" spans="1:3">
      <c r="A1426" s="2">
        <v>1425</v>
      </c>
      <c r="B1426" s="3">
        <v>475</v>
      </c>
      <c r="C1426" s="3"/>
    </row>
    <row r="1427" spans="1:3">
      <c r="A1427" s="2">
        <v>1426</v>
      </c>
      <c r="B1427" s="3">
        <v>475.33300000000003</v>
      </c>
      <c r="C1427" s="3"/>
    </row>
    <row r="1428" spans="1:3">
      <c r="A1428" s="2">
        <v>1427</v>
      </c>
      <c r="B1428" s="3">
        <v>475.66699999999997</v>
      </c>
      <c r="C1428" s="3"/>
    </row>
    <row r="1429" spans="1:3">
      <c r="A1429" s="2">
        <v>1428</v>
      </c>
      <c r="B1429" s="3">
        <v>476</v>
      </c>
      <c r="C1429" s="3"/>
    </row>
    <row r="1430" spans="1:3">
      <c r="A1430" s="2">
        <v>1429</v>
      </c>
      <c r="B1430" s="3">
        <v>476.33300000000003</v>
      </c>
      <c r="C1430" s="3"/>
    </row>
    <row r="1431" spans="1:3">
      <c r="A1431" s="2">
        <v>1430</v>
      </c>
      <c r="B1431" s="3">
        <v>476.66699999999997</v>
      </c>
      <c r="C1431" s="3"/>
    </row>
    <row r="1432" spans="1:3">
      <c r="A1432" s="2">
        <v>1431</v>
      </c>
      <c r="B1432" s="3">
        <v>477</v>
      </c>
      <c r="C1432" s="3"/>
    </row>
    <row r="1433" spans="1:3">
      <c r="A1433" s="2">
        <v>1432</v>
      </c>
      <c r="B1433" s="3">
        <v>477.33300000000003</v>
      </c>
      <c r="C1433" s="3"/>
    </row>
    <row r="1434" spans="1:3">
      <c r="A1434" s="2">
        <v>1433</v>
      </c>
      <c r="B1434" s="3">
        <v>477.66699999999997</v>
      </c>
      <c r="C1434" s="3"/>
    </row>
    <row r="1435" spans="1:3">
      <c r="A1435" s="2">
        <v>1434</v>
      </c>
      <c r="B1435" s="3">
        <v>478</v>
      </c>
      <c r="C1435" s="3"/>
    </row>
    <row r="1436" spans="1:3">
      <c r="A1436" s="2">
        <v>1435</v>
      </c>
      <c r="B1436" s="3">
        <v>478.33300000000003</v>
      </c>
      <c r="C1436" s="3"/>
    </row>
    <row r="1437" spans="1:3">
      <c r="A1437" s="2">
        <v>1436</v>
      </c>
      <c r="B1437" s="3">
        <v>478.66699999999997</v>
      </c>
      <c r="C1437" s="3"/>
    </row>
    <row r="1438" spans="1:3">
      <c r="A1438" s="2">
        <v>1437</v>
      </c>
      <c r="B1438" s="3">
        <v>479</v>
      </c>
      <c r="C1438" s="3"/>
    </row>
    <row r="1439" spans="1:3">
      <c r="A1439" s="2">
        <v>1438</v>
      </c>
      <c r="B1439" s="3">
        <v>479.33300000000003</v>
      </c>
      <c r="C1439" s="3"/>
    </row>
    <row r="1440" spans="1:3">
      <c r="A1440" s="2">
        <v>1439</v>
      </c>
      <c r="B1440" s="3">
        <v>479.66699999999997</v>
      </c>
      <c r="C1440" s="3"/>
    </row>
    <row r="1441" spans="1:3">
      <c r="A1441" s="2">
        <v>1440</v>
      </c>
      <c r="B1441" s="3">
        <v>480</v>
      </c>
      <c r="C1441" s="3"/>
    </row>
    <row r="1442" spans="1:3">
      <c r="A1442" s="2">
        <v>1441</v>
      </c>
      <c r="B1442" s="3">
        <v>480.33300000000003</v>
      </c>
      <c r="C1442" s="3"/>
    </row>
    <row r="1443" spans="1:3">
      <c r="A1443" s="2">
        <v>1442</v>
      </c>
      <c r="B1443" s="3">
        <v>480.66699999999997</v>
      </c>
      <c r="C1443" s="3"/>
    </row>
    <row r="1444" spans="1:3">
      <c r="A1444" s="2">
        <v>1443</v>
      </c>
      <c r="B1444" s="3">
        <v>481</v>
      </c>
      <c r="C1444" s="3"/>
    </row>
    <row r="1445" spans="1:3">
      <c r="A1445" s="2">
        <v>1444</v>
      </c>
      <c r="B1445" s="3">
        <v>481.33300000000003</v>
      </c>
      <c r="C1445" s="3"/>
    </row>
    <row r="1446" spans="1:3">
      <c r="A1446" s="2">
        <v>1445</v>
      </c>
      <c r="B1446" s="3">
        <v>481.66699999999997</v>
      </c>
      <c r="C1446" s="3"/>
    </row>
    <row r="1447" spans="1:3">
      <c r="A1447" s="2">
        <v>1446</v>
      </c>
      <c r="B1447" s="3">
        <v>482</v>
      </c>
      <c r="C1447" s="3"/>
    </row>
    <row r="1448" spans="1:3">
      <c r="A1448" s="2">
        <v>1447</v>
      </c>
      <c r="B1448" s="3">
        <v>482.33300000000003</v>
      </c>
      <c r="C1448" s="3"/>
    </row>
    <row r="1449" spans="1:3">
      <c r="A1449" s="2">
        <v>1448</v>
      </c>
      <c r="B1449" s="3">
        <v>482.66699999999997</v>
      </c>
      <c r="C1449" s="3"/>
    </row>
    <row r="1450" spans="1:3">
      <c r="A1450" s="2">
        <v>1449</v>
      </c>
      <c r="B1450" s="3">
        <v>483</v>
      </c>
      <c r="C1450" s="3"/>
    </row>
    <row r="1451" spans="1:3">
      <c r="A1451" s="2">
        <v>1450</v>
      </c>
      <c r="B1451" s="3">
        <v>483.33300000000003</v>
      </c>
      <c r="C1451" s="3"/>
    </row>
    <row r="1452" spans="1:3">
      <c r="A1452" s="2">
        <v>1451</v>
      </c>
      <c r="B1452" s="3">
        <v>483.66699999999997</v>
      </c>
      <c r="C1452" s="3"/>
    </row>
    <row r="1453" spans="1:3">
      <c r="A1453" s="2">
        <v>1452</v>
      </c>
      <c r="B1453" s="3">
        <v>484</v>
      </c>
      <c r="C1453" s="3"/>
    </row>
    <row r="1454" spans="1:3">
      <c r="A1454" s="2">
        <v>1453</v>
      </c>
      <c r="B1454" s="3">
        <v>484.33300000000003</v>
      </c>
      <c r="C1454" s="3"/>
    </row>
    <row r="1455" spans="1:3">
      <c r="A1455" s="2">
        <v>1454</v>
      </c>
      <c r="B1455" s="3">
        <v>484.66699999999997</v>
      </c>
      <c r="C1455" s="3"/>
    </row>
    <row r="1456" spans="1:3">
      <c r="A1456" s="2">
        <v>1455</v>
      </c>
      <c r="B1456" s="3">
        <v>485</v>
      </c>
      <c r="C1456" s="3"/>
    </row>
    <row r="1457" spans="1:3">
      <c r="A1457" s="2">
        <v>1456</v>
      </c>
      <c r="B1457" s="3">
        <v>485.33300000000003</v>
      </c>
      <c r="C1457" s="3"/>
    </row>
    <row r="1458" spans="1:3">
      <c r="A1458" s="2">
        <v>1457</v>
      </c>
      <c r="B1458" s="3">
        <v>485.66699999999997</v>
      </c>
      <c r="C1458" s="3"/>
    </row>
    <row r="1459" spans="1:3">
      <c r="A1459" s="2">
        <v>1458</v>
      </c>
      <c r="B1459" s="3">
        <v>486</v>
      </c>
      <c r="C1459" s="3"/>
    </row>
    <row r="1460" spans="1:3">
      <c r="A1460" s="2">
        <v>1459</v>
      </c>
      <c r="B1460" s="3">
        <v>486.33300000000003</v>
      </c>
      <c r="C1460" s="3"/>
    </row>
    <row r="1461" spans="1:3">
      <c r="A1461" s="2">
        <v>1460</v>
      </c>
      <c r="B1461" s="3">
        <v>486.66699999999997</v>
      </c>
      <c r="C1461" s="3"/>
    </row>
    <row r="1462" spans="1:3">
      <c r="A1462" s="2">
        <v>1461</v>
      </c>
      <c r="B1462" s="3">
        <v>487</v>
      </c>
      <c r="C1462" s="3"/>
    </row>
    <row r="1463" spans="1:3">
      <c r="A1463" s="2">
        <v>1462</v>
      </c>
      <c r="B1463" s="3">
        <v>487.33300000000003</v>
      </c>
      <c r="C1463" s="3"/>
    </row>
    <row r="1464" spans="1:3">
      <c r="A1464" s="2">
        <v>1463</v>
      </c>
      <c r="B1464" s="3">
        <v>487.66699999999997</v>
      </c>
      <c r="C1464" s="3"/>
    </row>
    <row r="1465" spans="1:3">
      <c r="A1465" s="2">
        <v>1464</v>
      </c>
      <c r="B1465" s="3">
        <v>488</v>
      </c>
      <c r="C1465" s="3"/>
    </row>
    <row r="1466" spans="1:3">
      <c r="A1466" s="2">
        <v>1465</v>
      </c>
      <c r="B1466" s="3">
        <v>488.33300000000003</v>
      </c>
      <c r="C1466" s="3"/>
    </row>
    <row r="1467" spans="1:3">
      <c r="A1467" s="2">
        <v>1466</v>
      </c>
      <c r="B1467" s="3">
        <v>488.66699999999997</v>
      </c>
      <c r="C1467" s="3"/>
    </row>
    <row r="1468" spans="1:3">
      <c r="A1468" s="2">
        <v>1467</v>
      </c>
      <c r="B1468" s="3">
        <v>489</v>
      </c>
      <c r="C1468" s="3"/>
    </row>
    <row r="1469" spans="1:3">
      <c r="A1469" s="2">
        <v>1468</v>
      </c>
      <c r="B1469" s="3">
        <v>489.33300000000003</v>
      </c>
      <c r="C1469" s="3"/>
    </row>
    <row r="1470" spans="1:3">
      <c r="A1470" s="2">
        <v>1469</v>
      </c>
      <c r="B1470" s="3">
        <v>489.66699999999997</v>
      </c>
      <c r="C1470" s="3"/>
    </row>
    <row r="1471" spans="1:3">
      <c r="A1471" s="2">
        <v>1470</v>
      </c>
      <c r="B1471" s="3">
        <v>490</v>
      </c>
      <c r="C1471" s="3"/>
    </row>
    <row r="1472" spans="1:3">
      <c r="A1472" s="2">
        <v>1471</v>
      </c>
      <c r="B1472" s="3">
        <v>490.33300000000003</v>
      </c>
      <c r="C1472" s="3"/>
    </row>
    <row r="1473" spans="1:3">
      <c r="A1473" s="2">
        <v>1472</v>
      </c>
      <c r="B1473" s="3">
        <v>490.66699999999997</v>
      </c>
      <c r="C1473" s="3"/>
    </row>
    <row r="1474" spans="1:3">
      <c r="A1474" s="2">
        <v>1473</v>
      </c>
      <c r="B1474" s="3">
        <v>491</v>
      </c>
      <c r="C1474" s="3"/>
    </row>
    <row r="1475" spans="1:3">
      <c r="A1475" s="2">
        <v>1474</v>
      </c>
      <c r="B1475" s="3">
        <v>491.33300000000003</v>
      </c>
      <c r="C1475" s="3"/>
    </row>
    <row r="1476" spans="1:3">
      <c r="A1476" s="2">
        <v>1475</v>
      </c>
      <c r="B1476" s="3">
        <v>491.66699999999997</v>
      </c>
      <c r="C1476" s="3"/>
    </row>
    <row r="1477" spans="1:3">
      <c r="A1477" s="2">
        <v>1476</v>
      </c>
      <c r="B1477" s="3">
        <v>492</v>
      </c>
      <c r="C1477" s="3"/>
    </row>
    <row r="1478" spans="1:3">
      <c r="A1478" s="2">
        <v>1477</v>
      </c>
      <c r="B1478" s="3">
        <v>492.33300000000003</v>
      </c>
      <c r="C1478" s="3"/>
    </row>
    <row r="1479" spans="1:3">
      <c r="A1479" s="2">
        <v>1478</v>
      </c>
      <c r="B1479" s="3">
        <v>492.66699999999997</v>
      </c>
      <c r="C1479" s="3"/>
    </row>
    <row r="1480" spans="1:3">
      <c r="A1480" s="2">
        <v>1479</v>
      </c>
      <c r="B1480" s="3">
        <v>493</v>
      </c>
      <c r="C1480" s="3"/>
    </row>
    <row r="1481" spans="1:3">
      <c r="A1481" s="2">
        <v>1480</v>
      </c>
      <c r="B1481" s="3">
        <v>493.33300000000003</v>
      </c>
      <c r="C1481" s="3"/>
    </row>
    <row r="1482" spans="1:3">
      <c r="A1482" s="2">
        <v>1481</v>
      </c>
      <c r="B1482" s="3">
        <v>493.66699999999997</v>
      </c>
      <c r="C1482" s="3"/>
    </row>
    <row r="1483" spans="1:3">
      <c r="A1483" s="2">
        <v>1482</v>
      </c>
      <c r="B1483" s="3">
        <v>494</v>
      </c>
      <c r="C1483" s="3"/>
    </row>
    <row r="1484" spans="1:3">
      <c r="A1484" s="2">
        <v>1483</v>
      </c>
      <c r="B1484" s="3">
        <v>494.33300000000003</v>
      </c>
      <c r="C1484" s="3"/>
    </row>
    <row r="1485" spans="1:3">
      <c r="A1485" s="2">
        <v>1484</v>
      </c>
      <c r="B1485" s="3">
        <v>494.66699999999997</v>
      </c>
      <c r="C1485" s="3"/>
    </row>
    <row r="1486" spans="1:3">
      <c r="A1486" s="2">
        <v>1485</v>
      </c>
      <c r="B1486" s="3">
        <v>495</v>
      </c>
      <c r="C1486" s="3"/>
    </row>
    <row r="1487" spans="1:3">
      <c r="A1487" s="2">
        <v>1486</v>
      </c>
      <c r="B1487" s="3">
        <v>495.33300000000003</v>
      </c>
      <c r="C1487" s="3"/>
    </row>
    <row r="1488" spans="1:3">
      <c r="A1488" s="2">
        <v>1487</v>
      </c>
      <c r="B1488" s="3">
        <v>495.66699999999997</v>
      </c>
      <c r="C1488" s="3"/>
    </row>
    <row r="1489" spans="1:3">
      <c r="A1489" s="2">
        <v>1488</v>
      </c>
      <c r="B1489" s="3">
        <v>496</v>
      </c>
      <c r="C1489" s="3"/>
    </row>
    <row r="1490" spans="1:3">
      <c r="A1490" s="2">
        <v>1489</v>
      </c>
      <c r="B1490" s="3">
        <v>496.33300000000003</v>
      </c>
      <c r="C1490" s="3"/>
    </row>
    <row r="1491" spans="1:3">
      <c r="A1491" s="2">
        <v>1490</v>
      </c>
      <c r="B1491" s="3">
        <v>496.66699999999997</v>
      </c>
      <c r="C1491" s="3"/>
    </row>
    <row r="1492" spans="1:3">
      <c r="A1492" s="2">
        <v>1491</v>
      </c>
      <c r="B1492" s="3">
        <v>497</v>
      </c>
      <c r="C1492" s="3"/>
    </row>
    <row r="1493" spans="1:3">
      <c r="A1493" s="2">
        <v>1492</v>
      </c>
      <c r="B1493" s="3">
        <v>497.33300000000003</v>
      </c>
      <c r="C1493" s="3"/>
    </row>
    <row r="1494" spans="1:3">
      <c r="A1494" s="2">
        <v>1493</v>
      </c>
      <c r="B1494" s="3">
        <v>497.66699999999997</v>
      </c>
      <c r="C1494" s="3"/>
    </row>
    <row r="1495" spans="1:3">
      <c r="A1495" s="2">
        <v>1494</v>
      </c>
      <c r="B1495" s="3">
        <v>498</v>
      </c>
      <c r="C1495" s="3"/>
    </row>
    <row r="1496" spans="1:3">
      <c r="A1496" s="2">
        <v>1495</v>
      </c>
      <c r="B1496" s="3">
        <v>498.33300000000003</v>
      </c>
      <c r="C1496" s="3"/>
    </row>
    <row r="1497" spans="1:3">
      <c r="A1497" s="2">
        <v>1496</v>
      </c>
      <c r="B1497" s="3">
        <v>498.66699999999997</v>
      </c>
      <c r="C1497" s="3"/>
    </row>
    <row r="1498" spans="1:3">
      <c r="A1498" s="2">
        <v>1497</v>
      </c>
      <c r="B1498" s="3">
        <v>499</v>
      </c>
      <c r="C1498" s="3"/>
    </row>
    <row r="1499" spans="1:3">
      <c r="A1499" s="2">
        <v>1498</v>
      </c>
      <c r="B1499" s="3">
        <v>499.33300000000003</v>
      </c>
      <c r="C1499" s="3"/>
    </row>
    <row r="1500" spans="1:3">
      <c r="A1500" s="2">
        <v>1499</v>
      </c>
      <c r="B1500" s="3">
        <v>499.66699999999997</v>
      </c>
      <c r="C1500" s="3"/>
    </row>
    <row r="1501" spans="1:3">
      <c r="A1501" s="2">
        <v>1500</v>
      </c>
      <c r="B1501" s="3">
        <v>500</v>
      </c>
      <c r="C1501" s="3"/>
    </row>
    <row r="1502" spans="1:3">
      <c r="A1502" s="2">
        <v>1501</v>
      </c>
      <c r="B1502" s="3">
        <v>500.33300000000003</v>
      </c>
      <c r="C1502" s="3"/>
    </row>
    <row r="1503" spans="1:3">
      <c r="A1503" s="2">
        <v>1502</v>
      </c>
      <c r="B1503" s="3">
        <v>500.66699999999997</v>
      </c>
      <c r="C1503" s="3"/>
    </row>
    <row r="1504" spans="1:3">
      <c r="A1504" s="2">
        <v>1503</v>
      </c>
      <c r="B1504" s="3">
        <v>501</v>
      </c>
      <c r="C1504" s="3"/>
    </row>
    <row r="1505" spans="1:3">
      <c r="A1505" s="2">
        <v>1504</v>
      </c>
      <c r="B1505" s="3">
        <v>501.33300000000003</v>
      </c>
      <c r="C1505" s="3"/>
    </row>
    <row r="1506" spans="1:3">
      <c r="A1506" s="2">
        <v>1505</v>
      </c>
      <c r="B1506" s="3">
        <v>501.66699999999997</v>
      </c>
      <c r="C1506" s="3"/>
    </row>
    <row r="1507" spans="1:3">
      <c r="A1507" s="2">
        <v>1506</v>
      </c>
      <c r="B1507" s="3">
        <v>502</v>
      </c>
      <c r="C1507" s="3"/>
    </row>
    <row r="1508" spans="1:3">
      <c r="A1508" s="2">
        <v>1507</v>
      </c>
      <c r="B1508" s="3">
        <v>502.33300000000003</v>
      </c>
      <c r="C1508" s="3"/>
    </row>
    <row r="1509" spans="1:3">
      <c r="A1509" s="2">
        <v>1508</v>
      </c>
      <c r="B1509" s="3">
        <v>502.66699999999997</v>
      </c>
      <c r="C1509" s="3"/>
    </row>
    <row r="1510" spans="1:3">
      <c r="A1510" s="2">
        <v>1509</v>
      </c>
      <c r="B1510" s="3">
        <v>503</v>
      </c>
      <c r="C1510" s="3"/>
    </row>
    <row r="1511" spans="1:3">
      <c r="A1511" s="2">
        <v>1510</v>
      </c>
      <c r="B1511" s="3">
        <v>503.33300000000003</v>
      </c>
      <c r="C1511" s="3"/>
    </row>
    <row r="1512" spans="1:3">
      <c r="A1512" s="2">
        <v>1511</v>
      </c>
      <c r="B1512" s="3">
        <v>503.66699999999997</v>
      </c>
      <c r="C1512" s="3"/>
    </row>
    <row r="1513" spans="1:3">
      <c r="A1513" s="2">
        <v>1512</v>
      </c>
      <c r="B1513" s="3">
        <v>504</v>
      </c>
      <c r="C1513" s="3"/>
    </row>
    <row r="1514" spans="1:3">
      <c r="A1514" s="2">
        <v>1513</v>
      </c>
      <c r="B1514" s="3">
        <v>504.33300000000003</v>
      </c>
      <c r="C1514" s="3"/>
    </row>
    <row r="1515" spans="1:3">
      <c r="A1515" s="2">
        <v>1514</v>
      </c>
      <c r="B1515" s="3">
        <v>504.66699999999997</v>
      </c>
      <c r="C1515" s="3"/>
    </row>
    <row r="1516" spans="1:3">
      <c r="A1516" s="2">
        <v>1515</v>
      </c>
      <c r="B1516" s="3">
        <v>505</v>
      </c>
      <c r="C1516" s="3"/>
    </row>
    <row r="1517" spans="1:3">
      <c r="A1517" s="2">
        <v>1516</v>
      </c>
      <c r="B1517" s="3">
        <v>505.33300000000003</v>
      </c>
      <c r="C1517" s="3"/>
    </row>
    <row r="1518" spans="1:3">
      <c r="A1518" s="2">
        <v>1517</v>
      </c>
      <c r="B1518" s="3">
        <v>505.66699999999997</v>
      </c>
      <c r="C1518" s="3"/>
    </row>
    <row r="1519" spans="1:3">
      <c r="A1519" s="2">
        <v>1518</v>
      </c>
      <c r="B1519" s="3">
        <v>506</v>
      </c>
      <c r="C1519" s="3"/>
    </row>
    <row r="1520" spans="1:3">
      <c r="A1520" s="2">
        <v>1519</v>
      </c>
      <c r="B1520" s="3">
        <v>506.33300000000003</v>
      </c>
      <c r="C1520" s="3"/>
    </row>
    <row r="1521" spans="1:3">
      <c r="A1521" s="2">
        <v>1520</v>
      </c>
      <c r="B1521" s="3">
        <v>506.66699999999997</v>
      </c>
      <c r="C1521" s="3"/>
    </row>
    <row r="1522" spans="1:3">
      <c r="A1522" s="2">
        <v>1521</v>
      </c>
      <c r="B1522" s="3">
        <v>507</v>
      </c>
      <c r="C1522" s="3"/>
    </row>
    <row r="1523" spans="1:3">
      <c r="A1523" s="2">
        <v>1522</v>
      </c>
      <c r="B1523" s="3">
        <v>507.33300000000003</v>
      </c>
      <c r="C1523" s="3"/>
    </row>
    <row r="1524" spans="1:3">
      <c r="A1524" s="2">
        <v>1523</v>
      </c>
      <c r="B1524" s="3">
        <v>507.66699999999997</v>
      </c>
      <c r="C1524" s="3"/>
    </row>
    <row r="1525" spans="1:3">
      <c r="A1525" s="2">
        <v>1524</v>
      </c>
      <c r="B1525" s="3">
        <v>508</v>
      </c>
      <c r="C1525" s="3"/>
    </row>
    <row r="1526" spans="1:3">
      <c r="A1526" s="2">
        <v>1525</v>
      </c>
      <c r="B1526" s="3">
        <v>508.33300000000003</v>
      </c>
      <c r="C1526" s="3"/>
    </row>
    <row r="1527" spans="1:3">
      <c r="A1527" s="2">
        <v>1526</v>
      </c>
      <c r="B1527" s="3">
        <v>508.66699999999997</v>
      </c>
      <c r="C1527" s="3"/>
    </row>
    <row r="1528" spans="1:3">
      <c r="A1528" s="2">
        <v>1527</v>
      </c>
      <c r="B1528" s="3">
        <v>509</v>
      </c>
      <c r="C1528" s="3"/>
    </row>
    <row r="1529" spans="1:3">
      <c r="A1529" s="2">
        <v>1528</v>
      </c>
      <c r="B1529" s="3">
        <v>509.33300000000003</v>
      </c>
      <c r="C1529" s="3"/>
    </row>
    <row r="1530" spans="1:3">
      <c r="A1530" s="2">
        <v>1529</v>
      </c>
      <c r="B1530" s="3">
        <v>509.66699999999997</v>
      </c>
      <c r="C1530" s="3"/>
    </row>
    <row r="1531" spans="1:3">
      <c r="A1531" s="2">
        <v>1530</v>
      </c>
      <c r="B1531" s="3">
        <v>510</v>
      </c>
      <c r="C1531" s="3"/>
    </row>
    <row r="1532" spans="1:3">
      <c r="A1532" s="2">
        <v>1531</v>
      </c>
      <c r="B1532" s="3">
        <v>510.33300000000003</v>
      </c>
      <c r="C1532" s="3"/>
    </row>
    <row r="1533" spans="1:3">
      <c r="A1533" s="2">
        <v>1532</v>
      </c>
      <c r="B1533" s="3">
        <v>510.66699999999997</v>
      </c>
      <c r="C1533" s="3"/>
    </row>
    <row r="1534" spans="1:3">
      <c r="A1534" s="2">
        <v>1533</v>
      </c>
      <c r="B1534" s="3">
        <v>511</v>
      </c>
      <c r="C1534" s="3"/>
    </row>
    <row r="1535" spans="1:3">
      <c r="A1535" s="2">
        <v>1534</v>
      </c>
      <c r="B1535" s="3">
        <v>511.33300000000003</v>
      </c>
      <c r="C1535" s="3"/>
    </row>
    <row r="1536" spans="1:3">
      <c r="A1536" s="2">
        <v>1535</v>
      </c>
      <c r="B1536" s="3">
        <v>511.66699999999997</v>
      </c>
      <c r="C1536" s="3"/>
    </row>
    <row r="1537" spans="1:3">
      <c r="A1537" s="2">
        <v>1536</v>
      </c>
      <c r="B1537" s="3">
        <v>512</v>
      </c>
      <c r="C1537" s="3"/>
    </row>
    <row r="1538" spans="1:3">
      <c r="A1538" s="2">
        <v>1537</v>
      </c>
      <c r="B1538" s="3">
        <v>512.33299999999997</v>
      </c>
      <c r="C1538" s="3"/>
    </row>
    <row r="1539" spans="1:3">
      <c r="A1539" s="2">
        <v>1538</v>
      </c>
      <c r="B1539" s="3">
        <v>512.66700000000003</v>
      </c>
      <c r="C1539" s="3"/>
    </row>
    <row r="1540" spans="1:3">
      <c r="A1540" s="2">
        <v>1539</v>
      </c>
      <c r="B1540" s="3">
        <v>513</v>
      </c>
      <c r="C1540" s="3"/>
    </row>
    <row r="1541" spans="1:3">
      <c r="A1541" s="2">
        <v>1540</v>
      </c>
      <c r="B1541" s="3">
        <v>513.33299999999997</v>
      </c>
      <c r="C1541" s="3"/>
    </row>
    <row r="1542" spans="1:3">
      <c r="A1542" s="2">
        <v>1541</v>
      </c>
      <c r="B1542" s="3">
        <v>513.66700000000003</v>
      </c>
      <c r="C1542" s="3"/>
    </row>
    <row r="1543" spans="1:3">
      <c r="A1543" s="2">
        <v>1542</v>
      </c>
      <c r="B1543" s="3">
        <v>514</v>
      </c>
      <c r="C1543" s="3"/>
    </row>
    <row r="1544" spans="1:3">
      <c r="A1544" s="2">
        <v>1543</v>
      </c>
      <c r="B1544" s="3">
        <v>514.33299999999997</v>
      </c>
      <c r="C1544" s="3"/>
    </row>
    <row r="1545" spans="1:3">
      <c r="A1545" s="2">
        <v>1544</v>
      </c>
      <c r="B1545" s="3">
        <v>514.66700000000003</v>
      </c>
      <c r="C1545" s="3"/>
    </row>
    <row r="1546" spans="1:3">
      <c r="A1546" s="2">
        <v>1545</v>
      </c>
      <c r="B1546" s="3">
        <v>515</v>
      </c>
      <c r="C1546" s="3"/>
    </row>
    <row r="1547" spans="1:3">
      <c r="A1547" s="2">
        <v>1546</v>
      </c>
      <c r="B1547" s="3">
        <v>515.33299999999997</v>
      </c>
      <c r="C1547" s="3"/>
    </row>
    <row r="1548" spans="1:3">
      <c r="A1548" s="2">
        <v>1547</v>
      </c>
      <c r="B1548" s="3">
        <v>515.66700000000003</v>
      </c>
      <c r="C1548" s="3"/>
    </row>
    <row r="1549" spans="1:3">
      <c r="A1549" s="2">
        <v>1548</v>
      </c>
      <c r="B1549" s="3">
        <v>516</v>
      </c>
      <c r="C1549" s="3"/>
    </row>
    <row r="1550" spans="1:3">
      <c r="A1550" s="2">
        <v>1549</v>
      </c>
      <c r="B1550" s="3">
        <v>516.33299999999997</v>
      </c>
      <c r="C1550" s="3"/>
    </row>
    <row r="1551" spans="1:3">
      <c r="A1551" s="2">
        <v>1550</v>
      </c>
      <c r="B1551" s="3">
        <v>516.66700000000003</v>
      </c>
      <c r="C1551" s="3"/>
    </row>
    <row r="1552" spans="1:3">
      <c r="A1552" s="2">
        <v>1551</v>
      </c>
      <c r="B1552" s="3">
        <v>517</v>
      </c>
      <c r="C1552" s="3"/>
    </row>
    <row r="1553" spans="1:3">
      <c r="A1553" s="2">
        <v>1552</v>
      </c>
      <c r="B1553" s="3">
        <v>517.33299999999997</v>
      </c>
      <c r="C1553" s="3"/>
    </row>
    <row r="1554" spans="1:3">
      <c r="A1554" s="2">
        <v>1553</v>
      </c>
      <c r="B1554" s="3">
        <v>517.66700000000003</v>
      </c>
      <c r="C1554" s="3"/>
    </row>
    <row r="1555" spans="1:3">
      <c r="A1555" s="2">
        <v>1554</v>
      </c>
      <c r="B1555" s="3">
        <v>518</v>
      </c>
      <c r="C1555" s="3"/>
    </row>
    <row r="1556" spans="1:3">
      <c r="A1556" s="2">
        <v>1555</v>
      </c>
      <c r="B1556" s="3">
        <v>518.33299999999997</v>
      </c>
      <c r="C1556" s="3"/>
    </row>
    <row r="1557" spans="1:3">
      <c r="A1557" s="2">
        <v>1556</v>
      </c>
      <c r="B1557" s="3">
        <v>518.66700000000003</v>
      </c>
      <c r="C1557" s="3"/>
    </row>
    <row r="1558" spans="1:3">
      <c r="A1558" s="2">
        <v>1557</v>
      </c>
      <c r="B1558" s="3">
        <v>519</v>
      </c>
      <c r="C1558" s="3"/>
    </row>
    <row r="1559" spans="1:3">
      <c r="A1559" s="2">
        <v>1558</v>
      </c>
      <c r="B1559" s="3">
        <v>519.33299999999997</v>
      </c>
      <c r="C1559" s="3"/>
    </row>
    <row r="1560" spans="1:3">
      <c r="A1560" s="2">
        <v>1559</v>
      </c>
      <c r="B1560" s="3">
        <v>519.66700000000003</v>
      </c>
      <c r="C1560" s="3"/>
    </row>
    <row r="1561" spans="1:3">
      <c r="A1561" s="2">
        <v>1560</v>
      </c>
      <c r="B1561" s="3">
        <v>520</v>
      </c>
      <c r="C1561" s="3"/>
    </row>
    <row r="1562" spans="1:3">
      <c r="A1562" s="2">
        <v>1561</v>
      </c>
      <c r="B1562" s="3">
        <v>520.33299999999997</v>
      </c>
      <c r="C1562" s="3"/>
    </row>
    <row r="1563" spans="1:3">
      <c r="A1563" s="2">
        <v>1562</v>
      </c>
      <c r="B1563" s="3">
        <v>520.66700000000003</v>
      </c>
      <c r="C1563" s="3"/>
    </row>
    <row r="1564" spans="1:3">
      <c r="A1564" s="2">
        <v>1563</v>
      </c>
      <c r="B1564" s="3">
        <v>521</v>
      </c>
      <c r="C1564" s="3"/>
    </row>
    <row r="1565" spans="1:3">
      <c r="A1565" s="2">
        <v>1564</v>
      </c>
      <c r="B1565" s="3">
        <v>521.33299999999997</v>
      </c>
      <c r="C1565" s="3"/>
    </row>
    <row r="1566" spans="1:3">
      <c r="A1566" s="2">
        <v>1565</v>
      </c>
      <c r="B1566" s="3">
        <v>521.66700000000003</v>
      </c>
      <c r="C1566" s="3"/>
    </row>
    <row r="1567" spans="1:3">
      <c r="A1567" s="2">
        <v>1566</v>
      </c>
      <c r="B1567" s="3">
        <v>522</v>
      </c>
      <c r="C1567" s="3"/>
    </row>
    <row r="1568" spans="1:3">
      <c r="A1568" s="2">
        <v>1567</v>
      </c>
      <c r="B1568" s="3">
        <v>522.33299999999997</v>
      </c>
      <c r="C1568" s="3"/>
    </row>
    <row r="1569" spans="1:3">
      <c r="A1569" s="2">
        <v>1568</v>
      </c>
      <c r="B1569" s="3">
        <v>522.66700000000003</v>
      </c>
      <c r="C1569" s="3"/>
    </row>
    <row r="1570" spans="1:3">
      <c r="A1570" s="2">
        <v>1569</v>
      </c>
      <c r="B1570" s="3">
        <v>523</v>
      </c>
      <c r="C1570" s="3"/>
    </row>
    <row r="1571" spans="1:3">
      <c r="A1571" s="2">
        <v>1570</v>
      </c>
      <c r="B1571" s="3">
        <v>523.33299999999997</v>
      </c>
      <c r="C1571" s="3"/>
    </row>
    <row r="1572" spans="1:3">
      <c r="A1572" s="2">
        <v>1571</v>
      </c>
      <c r="B1572" s="3">
        <v>523.66700000000003</v>
      </c>
      <c r="C1572" s="3"/>
    </row>
    <row r="1573" spans="1:3">
      <c r="A1573" s="2">
        <v>1572</v>
      </c>
      <c r="B1573" s="3">
        <v>524</v>
      </c>
      <c r="C1573" s="3"/>
    </row>
    <row r="1574" spans="1:3">
      <c r="A1574" s="2">
        <v>1573</v>
      </c>
      <c r="B1574" s="3">
        <v>524.33299999999997</v>
      </c>
      <c r="C1574" s="3"/>
    </row>
    <row r="1575" spans="1:3">
      <c r="A1575" s="2">
        <v>1574</v>
      </c>
      <c r="B1575" s="3">
        <v>524.66700000000003</v>
      </c>
      <c r="C1575" s="3"/>
    </row>
    <row r="1576" spans="1:3">
      <c r="A1576" s="2">
        <v>1575</v>
      </c>
      <c r="B1576" s="3">
        <v>525</v>
      </c>
      <c r="C1576" s="3"/>
    </row>
    <row r="1577" spans="1:3">
      <c r="A1577" s="2">
        <v>1576</v>
      </c>
      <c r="B1577" s="3">
        <v>525.33299999999997</v>
      </c>
      <c r="C1577" s="3"/>
    </row>
    <row r="1578" spans="1:3">
      <c r="A1578" s="2">
        <v>1577</v>
      </c>
      <c r="B1578" s="3">
        <v>525.66700000000003</v>
      </c>
      <c r="C1578" s="3"/>
    </row>
    <row r="1579" spans="1:3">
      <c r="A1579" s="2">
        <v>1578</v>
      </c>
      <c r="B1579" s="3">
        <v>526</v>
      </c>
      <c r="C1579" s="3"/>
    </row>
    <row r="1580" spans="1:3">
      <c r="A1580" s="2">
        <v>1579</v>
      </c>
      <c r="B1580" s="3">
        <v>526.33299999999997</v>
      </c>
      <c r="C1580" s="3"/>
    </row>
    <row r="1581" spans="1:3">
      <c r="A1581" s="2">
        <v>1580</v>
      </c>
      <c r="B1581" s="3">
        <v>526.66700000000003</v>
      </c>
      <c r="C1581" s="3"/>
    </row>
    <row r="1582" spans="1:3">
      <c r="A1582" s="2">
        <v>1581</v>
      </c>
      <c r="B1582" s="3">
        <v>527</v>
      </c>
      <c r="C1582" s="3"/>
    </row>
    <row r="1583" spans="1:3">
      <c r="A1583" s="2">
        <v>1582</v>
      </c>
      <c r="B1583" s="3">
        <v>527.33299999999997</v>
      </c>
      <c r="C1583" s="3"/>
    </row>
    <row r="1584" spans="1:3">
      <c r="A1584" s="2">
        <v>1583</v>
      </c>
      <c r="B1584" s="3">
        <v>527.66700000000003</v>
      </c>
      <c r="C1584" s="3"/>
    </row>
    <row r="1585" spans="1:3">
      <c r="A1585" s="2">
        <v>1584</v>
      </c>
      <c r="B1585" s="3">
        <v>528</v>
      </c>
      <c r="C1585" s="3"/>
    </row>
    <row r="1586" spans="1:3">
      <c r="A1586" s="2">
        <v>1585</v>
      </c>
      <c r="B1586" s="3">
        <v>528.33299999999997</v>
      </c>
      <c r="C1586" s="3"/>
    </row>
    <row r="1587" spans="1:3">
      <c r="A1587" s="2">
        <v>1586</v>
      </c>
      <c r="B1587" s="3">
        <v>528.66700000000003</v>
      </c>
      <c r="C1587" s="3"/>
    </row>
    <row r="1588" spans="1:3">
      <c r="A1588" s="2">
        <v>1587</v>
      </c>
      <c r="B1588" s="3">
        <v>529</v>
      </c>
      <c r="C1588" s="3"/>
    </row>
    <row r="1589" spans="1:3">
      <c r="A1589" s="2">
        <v>1588</v>
      </c>
      <c r="B1589" s="3">
        <v>529.33299999999997</v>
      </c>
      <c r="C1589" s="3"/>
    </row>
    <row r="1590" spans="1:3">
      <c r="A1590" s="2">
        <v>1589</v>
      </c>
      <c r="B1590" s="3">
        <v>529.66700000000003</v>
      </c>
      <c r="C1590" s="3"/>
    </row>
    <row r="1591" spans="1:3">
      <c r="A1591" s="2">
        <v>1590</v>
      </c>
      <c r="B1591" s="3">
        <v>530</v>
      </c>
      <c r="C1591" s="3"/>
    </row>
    <row r="1592" spans="1:3">
      <c r="A1592" s="2">
        <v>1591</v>
      </c>
      <c r="B1592" s="3">
        <v>530.33299999999997</v>
      </c>
      <c r="C1592" s="3"/>
    </row>
    <row r="1593" spans="1:3">
      <c r="A1593" s="2">
        <v>1592</v>
      </c>
      <c r="B1593" s="3">
        <v>530.66700000000003</v>
      </c>
      <c r="C1593" s="3"/>
    </row>
    <row r="1594" spans="1:3">
      <c r="A1594" s="2">
        <v>1593</v>
      </c>
      <c r="B1594" s="3">
        <v>531</v>
      </c>
      <c r="C1594" s="3"/>
    </row>
    <row r="1595" spans="1:3">
      <c r="A1595" s="2">
        <v>1594</v>
      </c>
      <c r="B1595" s="3">
        <v>531.33299999999997</v>
      </c>
      <c r="C1595" s="3"/>
    </row>
    <row r="1596" spans="1:3">
      <c r="A1596" s="2">
        <v>1595</v>
      </c>
      <c r="B1596" s="3">
        <v>531.66700000000003</v>
      </c>
      <c r="C1596" s="3"/>
    </row>
    <row r="1597" spans="1:3">
      <c r="A1597" s="2">
        <v>1596</v>
      </c>
      <c r="B1597" s="3">
        <v>532</v>
      </c>
      <c r="C1597" s="3"/>
    </row>
    <row r="1598" spans="1:3">
      <c r="A1598" s="2">
        <v>1597</v>
      </c>
      <c r="B1598" s="3">
        <v>532.33299999999997</v>
      </c>
      <c r="C1598" s="3"/>
    </row>
    <row r="1599" spans="1:3">
      <c r="A1599" s="2">
        <v>1598</v>
      </c>
      <c r="B1599" s="3">
        <v>532.66700000000003</v>
      </c>
      <c r="C1599" s="3"/>
    </row>
    <row r="1600" spans="1:3">
      <c r="A1600" s="2">
        <v>1599</v>
      </c>
      <c r="B1600" s="3">
        <v>533</v>
      </c>
      <c r="C1600" s="3"/>
    </row>
    <row r="1601" spans="1:3">
      <c r="A1601" s="2">
        <v>1600</v>
      </c>
      <c r="B1601" s="3">
        <v>533.33299999999997</v>
      </c>
      <c r="C1601" s="3"/>
    </row>
    <row r="1602" spans="1:3">
      <c r="A1602" s="2">
        <v>1601</v>
      </c>
      <c r="B1602" s="3">
        <v>533.66700000000003</v>
      </c>
      <c r="C1602" s="3"/>
    </row>
    <row r="1603" spans="1:3">
      <c r="A1603" s="2">
        <v>1602</v>
      </c>
      <c r="B1603" s="3">
        <v>534</v>
      </c>
      <c r="C1603" s="3"/>
    </row>
    <row r="1604" spans="1:3">
      <c r="A1604" s="2">
        <v>1603</v>
      </c>
      <c r="B1604" s="3">
        <v>534.33299999999997</v>
      </c>
      <c r="C1604" s="3"/>
    </row>
    <row r="1605" spans="1:3">
      <c r="A1605" s="2">
        <v>1604</v>
      </c>
      <c r="B1605" s="3">
        <v>534.66700000000003</v>
      </c>
      <c r="C1605" s="3"/>
    </row>
    <row r="1606" spans="1:3">
      <c r="A1606" s="2">
        <v>1605</v>
      </c>
      <c r="B1606" s="3">
        <v>535</v>
      </c>
      <c r="C1606" s="3"/>
    </row>
    <row r="1607" spans="1:3">
      <c r="A1607" s="2">
        <v>1606</v>
      </c>
      <c r="B1607" s="3">
        <v>535.33299999999997</v>
      </c>
      <c r="C1607" s="3"/>
    </row>
    <row r="1608" spans="1:3">
      <c r="A1608" s="2">
        <v>1607</v>
      </c>
      <c r="B1608" s="3">
        <v>535.66700000000003</v>
      </c>
      <c r="C1608" s="3"/>
    </row>
    <row r="1609" spans="1:3">
      <c r="A1609" s="2">
        <v>1608</v>
      </c>
      <c r="B1609" s="3">
        <v>536</v>
      </c>
      <c r="C1609" s="3"/>
    </row>
    <row r="1610" spans="1:3">
      <c r="A1610" s="2">
        <v>1609</v>
      </c>
      <c r="B1610" s="3">
        <v>536.33299999999997</v>
      </c>
      <c r="C1610" s="3"/>
    </row>
    <row r="1611" spans="1:3">
      <c r="A1611" s="2">
        <v>1610</v>
      </c>
      <c r="B1611" s="3">
        <v>536.66700000000003</v>
      </c>
      <c r="C1611" s="3"/>
    </row>
    <row r="1612" spans="1:3">
      <c r="A1612" s="2">
        <v>1611</v>
      </c>
      <c r="B1612" s="3">
        <v>537</v>
      </c>
      <c r="C1612" s="3"/>
    </row>
    <row r="1613" spans="1:3">
      <c r="A1613" s="2">
        <v>1612</v>
      </c>
      <c r="B1613" s="3">
        <v>537.33299999999997</v>
      </c>
      <c r="C1613" s="3"/>
    </row>
    <row r="1614" spans="1:3">
      <c r="A1614" s="2">
        <v>1613</v>
      </c>
      <c r="B1614" s="3">
        <v>537.66700000000003</v>
      </c>
      <c r="C1614" s="3"/>
    </row>
    <row r="1615" spans="1:3">
      <c r="A1615" s="2">
        <v>1614</v>
      </c>
      <c r="B1615" s="3">
        <v>538</v>
      </c>
      <c r="C1615" s="3"/>
    </row>
    <row r="1616" spans="1:3">
      <c r="A1616" s="2">
        <v>1615</v>
      </c>
      <c r="B1616" s="3">
        <v>538.33299999999997</v>
      </c>
      <c r="C1616" s="3"/>
    </row>
    <row r="1617" spans="1:3">
      <c r="A1617" s="2">
        <v>1616</v>
      </c>
      <c r="B1617" s="3">
        <v>538.66700000000003</v>
      </c>
      <c r="C1617" s="3"/>
    </row>
    <row r="1618" spans="1:3">
      <c r="A1618" s="2">
        <v>1617</v>
      </c>
      <c r="B1618" s="3">
        <v>539</v>
      </c>
      <c r="C1618" s="3"/>
    </row>
    <row r="1619" spans="1:3">
      <c r="A1619" s="2">
        <v>1618</v>
      </c>
      <c r="B1619" s="3">
        <v>539.33299999999997</v>
      </c>
      <c r="C1619" s="3"/>
    </row>
    <row r="1620" spans="1:3">
      <c r="A1620" s="2">
        <v>1619</v>
      </c>
      <c r="B1620" s="3">
        <v>539.66700000000003</v>
      </c>
      <c r="C1620" s="3"/>
    </row>
    <row r="1621" spans="1:3">
      <c r="A1621" s="2">
        <v>1620</v>
      </c>
      <c r="B1621" s="3">
        <v>540</v>
      </c>
      <c r="C1621" s="3"/>
    </row>
    <row r="1622" spans="1:3">
      <c r="A1622" s="2">
        <v>1621</v>
      </c>
      <c r="B1622" s="3">
        <v>540.33299999999997</v>
      </c>
      <c r="C1622" s="3"/>
    </row>
    <row r="1623" spans="1:3">
      <c r="A1623" s="2">
        <v>1622</v>
      </c>
      <c r="B1623" s="3">
        <v>540.66700000000003</v>
      </c>
      <c r="C1623" s="3"/>
    </row>
    <row r="1624" spans="1:3">
      <c r="A1624" s="2">
        <v>1623</v>
      </c>
      <c r="B1624" s="3">
        <v>541</v>
      </c>
      <c r="C1624" s="3"/>
    </row>
    <row r="1625" spans="1:3">
      <c r="A1625" s="2">
        <v>1624</v>
      </c>
      <c r="B1625" s="3">
        <v>541.33299999999997</v>
      </c>
      <c r="C1625" s="3"/>
    </row>
    <row r="1626" spans="1:3">
      <c r="A1626" s="2">
        <v>1625</v>
      </c>
      <c r="B1626" s="3">
        <v>541.66700000000003</v>
      </c>
      <c r="C1626" s="3"/>
    </row>
    <row r="1627" spans="1:3">
      <c r="A1627" s="2">
        <v>1626</v>
      </c>
      <c r="B1627" s="3">
        <v>542</v>
      </c>
      <c r="C1627" s="3"/>
    </row>
    <row r="1628" spans="1:3">
      <c r="A1628" s="2">
        <v>1627</v>
      </c>
      <c r="B1628" s="3">
        <v>542.33299999999997</v>
      </c>
      <c r="C1628" s="3"/>
    </row>
    <row r="1629" spans="1:3">
      <c r="A1629" s="2">
        <v>1628</v>
      </c>
      <c r="B1629" s="3">
        <v>542.66700000000003</v>
      </c>
      <c r="C1629" s="3"/>
    </row>
    <row r="1630" spans="1:3">
      <c r="A1630" s="2">
        <v>1629</v>
      </c>
      <c r="B1630" s="3">
        <v>543</v>
      </c>
      <c r="C1630" s="3"/>
    </row>
    <row r="1631" spans="1:3">
      <c r="A1631" s="2">
        <v>1630</v>
      </c>
      <c r="B1631" s="3">
        <v>543.33299999999997</v>
      </c>
      <c r="C1631" s="3"/>
    </row>
    <row r="1632" spans="1:3">
      <c r="A1632" s="2">
        <v>1631</v>
      </c>
      <c r="B1632" s="3">
        <v>543.66700000000003</v>
      </c>
      <c r="C1632" s="3"/>
    </row>
    <row r="1633" spans="1:3">
      <c r="A1633" s="2">
        <v>1632</v>
      </c>
      <c r="B1633" s="3">
        <v>544</v>
      </c>
      <c r="C1633" s="3"/>
    </row>
    <row r="1634" spans="1:3">
      <c r="A1634" s="2">
        <v>1633</v>
      </c>
      <c r="B1634" s="3">
        <v>544.33299999999997</v>
      </c>
      <c r="C1634" s="3"/>
    </row>
    <row r="1635" spans="1:3">
      <c r="A1635" s="2">
        <v>1634</v>
      </c>
      <c r="B1635" s="3">
        <v>544.66700000000003</v>
      </c>
      <c r="C1635" s="3"/>
    </row>
    <row r="1636" spans="1:3">
      <c r="A1636" s="2">
        <v>1635</v>
      </c>
      <c r="B1636" s="3">
        <v>545</v>
      </c>
      <c r="C1636" s="3"/>
    </row>
    <row r="1637" spans="1:3">
      <c r="A1637" s="2">
        <v>1636</v>
      </c>
      <c r="B1637" s="3">
        <v>545.33299999999997</v>
      </c>
      <c r="C1637" s="3"/>
    </row>
    <row r="1638" spans="1:3">
      <c r="A1638" s="2">
        <v>1637</v>
      </c>
      <c r="B1638" s="3">
        <v>545.66700000000003</v>
      </c>
      <c r="C1638" s="3"/>
    </row>
    <row r="1639" spans="1:3">
      <c r="A1639" s="2">
        <v>1638</v>
      </c>
      <c r="B1639" s="3">
        <v>546</v>
      </c>
      <c r="C1639" s="3"/>
    </row>
    <row r="1640" spans="1:3">
      <c r="A1640" s="2">
        <v>1639</v>
      </c>
      <c r="B1640" s="3">
        <v>546.33299999999997</v>
      </c>
      <c r="C1640" s="3"/>
    </row>
    <row r="1641" spans="1:3">
      <c r="A1641" s="2">
        <v>1640</v>
      </c>
      <c r="B1641" s="3">
        <v>546.66700000000003</v>
      </c>
      <c r="C1641" s="3"/>
    </row>
    <row r="1642" spans="1:3">
      <c r="A1642" s="2">
        <v>1641</v>
      </c>
      <c r="B1642" s="3">
        <v>547</v>
      </c>
      <c r="C1642" s="3"/>
    </row>
    <row r="1643" spans="1:3">
      <c r="A1643" s="2">
        <v>1642</v>
      </c>
      <c r="B1643" s="3">
        <v>547.33299999999997</v>
      </c>
      <c r="C1643" s="3"/>
    </row>
    <row r="1644" spans="1:3">
      <c r="A1644" s="2">
        <v>1643</v>
      </c>
      <c r="B1644" s="3">
        <v>547.66700000000003</v>
      </c>
      <c r="C1644" s="3"/>
    </row>
    <row r="1645" spans="1:3">
      <c r="A1645" s="2">
        <v>1644</v>
      </c>
      <c r="B1645" s="3">
        <v>548</v>
      </c>
      <c r="C1645" s="3"/>
    </row>
    <row r="1646" spans="1:3">
      <c r="A1646" s="2">
        <v>1645</v>
      </c>
      <c r="B1646" s="3">
        <v>548.33299999999997</v>
      </c>
      <c r="C1646" s="3"/>
    </row>
    <row r="1647" spans="1:3">
      <c r="A1647" s="2">
        <v>1646</v>
      </c>
      <c r="B1647" s="3">
        <v>548.66700000000003</v>
      </c>
      <c r="C1647" s="3"/>
    </row>
    <row r="1648" spans="1:3">
      <c r="A1648" s="2">
        <v>1647</v>
      </c>
      <c r="B1648" s="3">
        <v>549</v>
      </c>
      <c r="C1648" s="3"/>
    </row>
    <row r="1649" spans="1:3">
      <c r="A1649" s="2">
        <v>1648</v>
      </c>
      <c r="B1649" s="3">
        <v>549.33299999999997</v>
      </c>
      <c r="C1649" s="3"/>
    </row>
    <row r="1650" spans="1:3">
      <c r="A1650" s="2">
        <v>1649</v>
      </c>
      <c r="B1650" s="3">
        <v>549.66700000000003</v>
      </c>
      <c r="C1650" s="3"/>
    </row>
    <row r="1651" spans="1:3">
      <c r="A1651" s="2">
        <v>1650</v>
      </c>
      <c r="B1651" s="3">
        <v>550</v>
      </c>
      <c r="C1651" s="3"/>
    </row>
    <row r="1652" spans="1:3">
      <c r="A1652" s="2">
        <v>1651</v>
      </c>
      <c r="B1652" s="3">
        <v>550.33299999999997</v>
      </c>
      <c r="C1652" s="3"/>
    </row>
    <row r="1653" spans="1:3">
      <c r="A1653" s="2">
        <v>1652</v>
      </c>
      <c r="B1653" s="3">
        <v>550.66700000000003</v>
      </c>
      <c r="C1653" s="3"/>
    </row>
    <row r="1654" spans="1:3">
      <c r="A1654" s="2">
        <v>1653</v>
      </c>
      <c r="B1654" s="3">
        <v>551</v>
      </c>
      <c r="C1654" s="3"/>
    </row>
    <row r="1655" spans="1:3">
      <c r="A1655" s="2">
        <v>1654</v>
      </c>
      <c r="B1655" s="3">
        <v>551.33299999999997</v>
      </c>
      <c r="C1655" s="3"/>
    </row>
    <row r="1656" spans="1:3">
      <c r="A1656" s="2">
        <v>1655</v>
      </c>
      <c r="B1656" s="3">
        <v>551.66700000000003</v>
      </c>
      <c r="C1656" s="3"/>
    </row>
    <row r="1657" spans="1:3">
      <c r="A1657" s="2">
        <v>1656</v>
      </c>
      <c r="B1657" s="3">
        <v>552</v>
      </c>
      <c r="C1657" s="3"/>
    </row>
    <row r="1658" spans="1:3">
      <c r="A1658" s="2">
        <v>1657</v>
      </c>
      <c r="B1658" s="3">
        <v>552.33299999999997</v>
      </c>
      <c r="C1658" s="3"/>
    </row>
    <row r="1659" spans="1:3">
      <c r="A1659" s="2">
        <v>1658</v>
      </c>
      <c r="B1659" s="3">
        <v>552.66700000000003</v>
      </c>
      <c r="C1659" s="3"/>
    </row>
    <row r="1660" spans="1:3">
      <c r="A1660" s="2">
        <v>1659</v>
      </c>
      <c r="B1660" s="3">
        <v>553</v>
      </c>
      <c r="C1660" s="3"/>
    </row>
    <row r="1661" spans="1:3">
      <c r="A1661" s="2">
        <v>1660</v>
      </c>
      <c r="B1661" s="3">
        <v>553.33299999999997</v>
      </c>
      <c r="C1661" s="3"/>
    </row>
    <row r="1662" spans="1:3">
      <c r="A1662" s="2">
        <v>1661</v>
      </c>
      <c r="B1662" s="3">
        <v>553.66700000000003</v>
      </c>
      <c r="C1662" s="3"/>
    </row>
    <row r="1663" spans="1:3">
      <c r="A1663" s="2">
        <v>1662</v>
      </c>
      <c r="B1663" s="3">
        <v>554</v>
      </c>
      <c r="C1663" s="3"/>
    </row>
    <row r="1664" spans="1:3">
      <c r="A1664" s="2">
        <v>1663</v>
      </c>
      <c r="B1664" s="3">
        <v>554.33299999999997</v>
      </c>
      <c r="C1664" s="3"/>
    </row>
    <row r="1665" spans="1:3">
      <c r="A1665" s="2">
        <v>1664</v>
      </c>
      <c r="B1665" s="3">
        <v>554.66700000000003</v>
      </c>
      <c r="C1665" s="3"/>
    </row>
    <row r="1666" spans="1:3">
      <c r="A1666" s="2">
        <v>1665</v>
      </c>
      <c r="B1666" s="3">
        <v>555</v>
      </c>
      <c r="C1666" s="3"/>
    </row>
    <row r="1667" spans="1:3">
      <c r="A1667" s="2">
        <v>1666</v>
      </c>
      <c r="B1667" s="3">
        <v>555.33299999999997</v>
      </c>
      <c r="C1667" s="3"/>
    </row>
    <row r="1668" spans="1:3">
      <c r="A1668" s="2">
        <v>1667</v>
      </c>
      <c r="B1668" s="3">
        <v>555.66700000000003</v>
      </c>
      <c r="C1668" s="3"/>
    </row>
    <row r="1669" spans="1:3">
      <c r="A1669" s="2">
        <v>1668</v>
      </c>
      <c r="B1669" s="3">
        <v>556</v>
      </c>
      <c r="C1669" s="3"/>
    </row>
    <row r="1670" spans="1:3">
      <c r="A1670" s="2">
        <v>1669</v>
      </c>
      <c r="B1670" s="3">
        <v>556.33299999999997</v>
      </c>
      <c r="C1670" s="3"/>
    </row>
    <row r="1671" spans="1:3">
      <c r="A1671" s="2">
        <v>1670</v>
      </c>
      <c r="B1671" s="3">
        <v>556.66700000000003</v>
      </c>
      <c r="C1671" s="3"/>
    </row>
    <row r="1672" spans="1:3">
      <c r="A1672" s="2">
        <v>1671</v>
      </c>
      <c r="B1672" s="3">
        <v>557</v>
      </c>
      <c r="C1672" s="3"/>
    </row>
    <row r="1673" spans="1:3">
      <c r="A1673" s="2">
        <v>1672</v>
      </c>
      <c r="B1673" s="3">
        <v>557.33299999999997</v>
      </c>
      <c r="C1673" s="3"/>
    </row>
    <row r="1674" spans="1:3">
      <c r="A1674" s="2">
        <v>1673</v>
      </c>
      <c r="B1674" s="3">
        <v>557.66700000000003</v>
      </c>
      <c r="C1674" s="3"/>
    </row>
    <row r="1675" spans="1:3">
      <c r="A1675" s="2">
        <v>1674</v>
      </c>
      <c r="B1675" s="3">
        <v>558</v>
      </c>
      <c r="C1675" s="3"/>
    </row>
    <row r="1676" spans="1:3">
      <c r="A1676" s="2">
        <v>1675</v>
      </c>
      <c r="B1676" s="3">
        <v>558.33299999999997</v>
      </c>
      <c r="C1676" s="3"/>
    </row>
    <row r="1677" spans="1:3">
      <c r="A1677" s="2">
        <v>1676</v>
      </c>
      <c r="B1677" s="3">
        <v>558.66700000000003</v>
      </c>
      <c r="C1677" s="3"/>
    </row>
    <row r="1678" spans="1:3">
      <c r="A1678" s="2">
        <v>1677</v>
      </c>
      <c r="B1678" s="3">
        <v>559</v>
      </c>
      <c r="C1678" s="3"/>
    </row>
    <row r="1679" spans="1:3">
      <c r="A1679" s="2">
        <v>1678</v>
      </c>
      <c r="B1679" s="3">
        <v>559.33299999999997</v>
      </c>
      <c r="C1679" s="3"/>
    </row>
    <row r="1680" spans="1:3">
      <c r="A1680" s="2">
        <v>1679</v>
      </c>
      <c r="B1680" s="3">
        <v>559.66700000000003</v>
      </c>
      <c r="C1680" s="3"/>
    </row>
    <row r="1681" spans="1:3">
      <c r="A1681" s="2">
        <v>1680</v>
      </c>
      <c r="B1681" s="3">
        <v>560</v>
      </c>
      <c r="C1681" s="3"/>
    </row>
    <row r="1682" spans="1:3">
      <c r="A1682" s="2">
        <v>1681</v>
      </c>
      <c r="B1682" s="3">
        <v>560.33299999999997</v>
      </c>
      <c r="C1682" s="3"/>
    </row>
    <row r="1683" spans="1:3">
      <c r="A1683" s="2">
        <v>1682</v>
      </c>
      <c r="B1683" s="3">
        <v>560.66700000000003</v>
      </c>
      <c r="C1683" s="3"/>
    </row>
    <row r="1684" spans="1:3">
      <c r="A1684" s="2">
        <v>1683</v>
      </c>
      <c r="B1684" s="3">
        <v>561</v>
      </c>
      <c r="C1684" s="3"/>
    </row>
    <row r="1685" spans="1:3">
      <c r="A1685" s="2">
        <v>1684</v>
      </c>
      <c r="B1685" s="3">
        <v>561.33299999999997</v>
      </c>
      <c r="C1685" s="3"/>
    </row>
    <row r="1686" spans="1:3">
      <c r="A1686" s="2">
        <v>1685</v>
      </c>
      <c r="B1686" s="3">
        <v>561.66700000000003</v>
      </c>
      <c r="C1686" s="3"/>
    </row>
    <row r="1687" spans="1:3">
      <c r="A1687" s="2">
        <v>1686</v>
      </c>
      <c r="B1687" s="3">
        <v>562</v>
      </c>
      <c r="C1687" s="3"/>
    </row>
    <row r="1688" spans="1:3">
      <c r="A1688" s="2">
        <v>1687</v>
      </c>
      <c r="B1688" s="3">
        <v>562.33299999999997</v>
      </c>
      <c r="C1688" s="3"/>
    </row>
    <row r="1689" spans="1:3">
      <c r="A1689" s="2">
        <v>1688</v>
      </c>
      <c r="B1689" s="3">
        <v>562.66700000000003</v>
      </c>
      <c r="C1689" s="3"/>
    </row>
    <row r="1690" spans="1:3">
      <c r="A1690" s="2">
        <v>1689</v>
      </c>
      <c r="B1690" s="3">
        <v>563</v>
      </c>
      <c r="C1690" s="3"/>
    </row>
    <row r="1691" spans="1:3">
      <c r="A1691" s="2">
        <v>1690</v>
      </c>
      <c r="B1691" s="3">
        <v>563.33299999999997</v>
      </c>
      <c r="C1691" s="3"/>
    </row>
    <row r="1692" spans="1:3">
      <c r="A1692" s="2">
        <v>1691</v>
      </c>
      <c r="B1692" s="3">
        <v>563.66700000000003</v>
      </c>
      <c r="C1692" s="3"/>
    </row>
    <row r="1693" spans="1:3">
      <c r="A1693" s="2">
        <v>1692</v>
      </c>
      <c r="B1693" s="3">
        <v>564</v>
      </c>
      <c r="C1693" s="3"/>
    </row>
    <row r="1694" spans="1:3">
      <c r="A1694" s="2">
        <v>1693</v>
      </c>
      <c r="B1694" s="3">
        <v>564.33299999999997</v>
      </c>
      <c r="C1694" s="3"/>
    </row>
    <row r="1695" spans="1:3">
      <c r="A1695" s="2">
        <v>1694</v>
      </c>
      <c r="B1695" s="3">
        <v>564.66700000000003</v>
      </c>
      <c r="C1695" s="3"/>
    </row>
    <row r="1696" spans="1:3">
      <c r="A1696" s="2">
        <v>1695</v>
      </c>
      <c r="B1696" s="3">
        <v>565</v>
      </c>
      <c r="C1696" s="3"/>
    </row>
    <row r="1697" spans="1:3">
      <c r="A1697" s="2">
        <v>1696</v>
      </c>
      <c r="B1697" s="3">
        <v>565.33299999999997</v>
      </c>
      <c r="C1697" s="3"/>
    </row>
    <row r="1698" spans="1:3">
      <c r="A1698" s="2">
        <v>1697</v>
      </c>
      <c r="B1698" s="3">
        <v>565.66700000000003</v>
      </c>
      <c r="C1698" s="3"/>
    </row>
    <row r="1699" spans="1:3">
      <c r="A1699" s="2">
        <v>1698</v>
      </c>
      <c r="B1699" s="3">
        <v>566</v>
      </c>
      <c r="C1699" s="3"/>
    </row>
    <row r="1700" spans="1:3">
      <c r="A1700" s="2">
        <v>1699</v>
      </c>
      <c r="B1700" s="3">
        <v>566.33299999999997</v>
      </c>
      <c r="C1700" s="3"/>
    </row>
    <row r="1701" spans="1:3">
      <c r="A1701" s="2">
        <v>1700</v>
      </c>
      <c r="B1701" s="3">
        <v>566.66700000000003</v>
      </c>
      <c r="C1701" s="3"/>
    </row>
    <row r="1702" spans="1:3">
      <c r="A1702" s="2">
        <v>1701</v>
      </c>
      <c r="B1702" s="3">
        <v>567</v>
      </c>
      <c r="C1702" s="3"/>
    </row>
    <row r="1703" spans="1:3">
      <c r="A1703" s="2">
        <v>1702</v>
      </c>
      <c r="B1703" s="3">
        <v>567.33299999999997</v>
      </c>
      <c r="C1703" s="3"/>
    </row>
    <row r="1704" spans="1:3">
      <c r="A1704" s="2">
        <v>1703</v>
      </c>
      <c r="B1704" s="3">
        <v>567.66700000000003</v>
      </c>
      <c r="C1704" s="3"/>
    </row>
    <row r="1705" spans="1:3">
      <c r="A1705" s="2">
        <v>1704</v>
      </c>
      <c r="B1705" s="3">
        <v>568</v>
      </c>
      <c r="C1705" s="3"/>
    </row>
    <row r="1706" spans="1:3">
      <c r="A1706" s="2">
        <v>1705</v>
      </c>
      <c r="B1706" s="3">
        <v>568.33299999999997</v>
      </c>
      <c r="C1706" s="3"/>
    </row>
    <row r="1707" spans="1:3">
      <c r="A1707" s="2">
        <v>1706</v>
      </c>
      <c r="B1707" s="3">
        <v>568.66700000000003</v>
      </c>
      <c r="C1707" s="3"/>
    </row>
    <row r="1708" spans="1:3">
      <c r="A1708" s="2">
        <v>1707</v>
      </c>
      <c r="B1708" s="3">
        <v>569</v>
      </c>
      <c r="C1708" s="3"/>
    </row>
    <row r="1709" spans="1:3">
      <c r="A1709" s="2">
        <v>1708</v>
      </c>
      <c r="B1709" s="3">
        <v>569.33299999999997</v>
      </c>
      <c r="C1709" s="3"/>
    </row>
    <row r="1710" spans="1:3">
      <c r="A1710" s="2">
        <v>1709</v>
      </c>
      <c r="B1710" s="3">
        <v>569.66700000000003</v>
      </c>
      <c r="C1710" s="3"/>
    </row>
    <row r="1711" spans="1:3">
      <c r="A1711" s="2">
        <v>1710</v>
      </c>
      <c r="B1711" s="3">
        <v>570</v>
      </c>
      <c r="C1711" s="3"/>
    </row>
    <row r="1712" spans="1:3">
      <c r="A1712" s="2">
        <v>1711</v>
      </c>
      <c r="B1712" s="3">
        <v>570.33299999999997</v>
      </c>
      <c r="C1712" s="3"/>
    </row>
    <row r="1713" spans="1:3">
      <c r="A1713" s="2">
        <v>1712</v>
      </c>
      <c r="B1713" s="3">
        <v>570.66700000000003</v>
      </c>
      <c r="C1713" s="3"/>
    </row>
    <row r="1714" spans="1:3">
      <c r="A1714" s="2">
        <v>1713</v>
      </c>
      <c r="B1714" s="3">
        <v>571</v>
      </c>
      <c r="C1714" s="3"/>
    </row>
    <row r="1715" spans="1:3">
      <c r="A1715" s="2">
        <v>1714</v>
      </c>
      <c r="B1715" s="3">
        <v>571.33299999999997</v>
      </c>
      <c r="C1715" s="3"/>
    </row>
    <row r="1716" spans="1:3">
      <c r="A1716" s="2">
        <v>1715</v>
      </c>
      <c r="B1716" s="3">
        <v>571.66700000000003</v>
      </c>
      <c r="C1716" s="3"/>
    </row>
    <row r="1717" spans="1:3">
      <c r="A1717" s="2">
        <v>1716</v>
      </c>
      <c r="B1717" s="3">
        <v>572</v>
      </c>
      <c r="C1717" s="3"/>
    </row>
    <row r="1718" spans="1:3">
      <c r="A1718" s="2">
        <v>1717</v>
      </c>
      <c r="B1718" s="3">
        <v>572.33299999999997</v>
      </c>
      <c r="C1718" s="3"/>
    </row>
    <row r="1719" spans="1:3">
      <c r="A1719" s="2">
        <v>1718</v>
      </c>
      <c r="B1719" s="3">
        <v>572.66700000000003</v>
      </c>
      <c r="C1719" s="3"/>
    </row>
    <row r="1720" spans="1:3">
      <c r="A1720" s="2">
        <v>1719</v>
      </c>
      <c r="B1720" s="3">
        <v>573</v>
      </c>
      <c r="C1720" s="3"/>
    </row>
    <row r="1721" spans="1:3">
      <c r="A1721" s="2">
        <v>1720</v>
      </c>
      <c r="B1721" s="3">
        <v>573.33299999999997</v>
      </c>
      <c r="C1721" s="3"/>
    </row>
    <row r="1722" spans="1:3">
      <c r="A1722" s="2">
        <v>1721</v>
      </c>
      <c r="B1722" s="3">
        <v>573.66700000000003</v>
      </c>
      <c r="C1722" s="3"/>
    </row>
    <row r="1723" spans="1:3">
      <c r="A1723" s="2">
        <v>1722</v>
      </c>
      <c r="B1723" s="3">
        <v>574</v>
      </c>
      <c r="C1723" s="3"/>
    </row>
    <row r="1724" spans="1:3">
      <c r="A1724" s="2">
        <v>1723</v>
      </c>
      <c r="B1724" s="3">
        <v>574.33299999999997</v>
      </c>
      <c r="C1724" s="3"/>
    </row>
    <row r="1725" spans="1:3">
      <c r="A1725" s="2">
        <v>1724</v>
      </c>
      <c r="B1725" s="3">
        <v>574.66700000000003</v>
      </c>
      <c r="C1725" s="3"/>
    </row>
    <row r="1726" spans="1:3">
      <c r="A1726" s="2">
        <v>1725</v>
      </c>
      <c r="B1726" s="3">
        <v>575</v>
      </c>
      <c r="C1726" s="3"/>
    </row>
    <row r="1727" spans="1:3">
      <c r="A1727" s="2">
        <v>1726</v>
      </c>
      <c r="B1727" s="3">
        <v>575.33299999999997</v>
      </c>
      <c r="C1727" s="3"/>
    </row>
    <row r="1728" spans="1:3">
      <c r="A1728" s="2">
        <v>1727</v>
      </c>
      <c r="B1728" s="3">
        <v>575.66700000000003</v>
      </c>
      <c r="C1728" s="3"/>
    </row>
    <row r="1729" spans="1:3">
      <c r="A1729" s="2">
        <v>1728</v>
      </c>
      <c r="B1729" s="3">
        <v>576</v>
      </c>
      <c r="C1729" s="3"/>
    </row>
    <row r="1730" spans="1:3">
      <c r="A1730" s="2">
        <v>1729</v>
      </c>
      <c r="B1730" s="3">
        <v>576.33299999999997</v>
      </c>
      <c r="C1730" s="3"/>
    </row>
    <row r="1731" spans="1:3">
      <c r="A1731" s="2">
        <v>1730</v>
      </c>
      <c r="B1731" s="3">
        <v>576.66700000000003</v>
      </c>
      <c r="C1731" s="3"/>
    </row>
    <row r="1732" spans="1:3">
      <c r="A1732" s="2">
        <v>1731</v>
      </c>
      <c r="B1732" s="3">
        <v>577</v>
      </c>
      <c r="C1732" s="3"/>
    </row>
    <row r="1733" spans="1:3">
      <c r="A1733" s="2">
        <v>1732</v>
      </c>
      <c r="B1733" s="3">
        <v>577.33299999999997</v>
      </c>
      <c r="C1733" s="3"/>
    </row>
    <row r="1734" spans="1:3">
      <c r="A1734" s="2">
        <v>1733</v>
      </c>
      <c r="B1734" s="3">
        <v>577.66700000000003</v>
      </c>
      <c r="C1734" s="3"/>
    </row>
    <row r="1735" spans="1:3">
      <c r="A1735" s="2">
        <v>1734</v>
      </c>
      <c r="B1735" s="3">
        <v>578</v>
      </c>
      <c r="C1735" s="3"/>
    </row>
    <row r="1736" spans="1:3">
      <c r="A1736" s="2">
        <v>1735</v>
      </c>
      <c r="B1736" s="3">
        <v>578.33299999999997</v>
      </c>
      <c r="C1736" s="3"/>
    </row>
    <row r="1737" spans="1:3">
      <c r="A1737" s="2">
        <v>1736</v>
      </c>
      <c r="B1737" s="3">
        <v>578.66700000000003</v>
      </c>
      <c r="C1737" s="3"/>
    </row>
    <row r="1738" spans="1:3">
      <c r="A1738" s="2">
        <v>1737</v>
      </c>
      <c r="B1738" s="3">
        <v>579</v>
      </c>
      <c r="C1738" s="3"/>
    </row>
    <row r="1739" spans="1:3">
      <c r="A1739" s="2">
        <v>1738</v>
      </c>
      <c r="B1739" s="3">
        <v>579.33299999999997</v>
      </c>
      <c r="C1739" s="3"/>
    </row>
    <row r="1740" spans="1:3">
      <c r="A1740" s="2">
        <v>1739</v>
      </c>
      <c r="B1740" s="3">
        <v>579.66700000000003</v>
      </c>
      <c r="C1740" s="3"/>
    </row>
    <row r="1741" spans="1:3">
      <c r="A1741" s="2">
        <v>1740</v>
      </c>
      <c r="B1741" s="3">
        <v>580</v>
      </c>
      <c r="C1741" s="3"/>
    </row>
    <row r="1742" spans="1:3">
      <c r="A1742" s="2">
        <v>1741</v>
      </c>
      <c r="B1742" s="3">
        <v>580.33299999999997</v>
      </c>
      <c r="C1742" s="3"/>
    </row>
    <row r="1743" spans="1:3">
      <c r="A1743" s="2">
        <v>1742</v>
      </c>
      <c r="B1743" s="3">
        <v>580.66700000000003</v>
      </c>
      <c r="C1743" s="3"/>
    </row>
    <row r="1744" spans="1:3">
      <c r="A1744" s="2">
        <v>1743</v>
      </c>
      <c r="B1744" s="3">
        <v>581</v>
      </c>
      <c r="C1744" s="3"/>
    </row>
    <row r="1745" spans="1:3">
      <c r="A1745" s="2">
        <v>1744</v>
      </c>
      <c r="B1745" s="3">
        <v>581.33299999999997</v>
      </c>
      <c r="C1745" s="3"/>
    </row>
    <row r="1746" spans="1:3">
      <c r="A1746" s="2">
        <v>1745</v>
      </c>
      <c r="B1746" s="3">
        <v>581.66700000000003</v>
      </c>
      <c r="C1746" s="3"/>
    </row>
    <row r="1747" spans="1:3">
      <c r="A1747" s="2">
        <v>1746</v>
      </c>
      <c r="B1747" s="3">
        <v>582</v>
      </c>
      <c r="C1747" s="3"/>
    </row>
    <row r="1748" spans="1:3">
      <c r="A1748" s="2">
        <v>1747</v>
      </c>
      <c r="B1748" s="3">
        <v>582.33299999999997</v>
      </c>
      <c r="C1748" s="3"/>
    </row>
    <row r="1749" spans="1:3">
      <c r="A1749" s="2">
        <v>1748</v>
      </c>
      <c r="B1749" s="3">
        <v>582.66700000000003</v>
      </c>
      <c r="C1749" s="3"/>
    </row>
    <row r="1750" spans="1:3">
      <c r="A1750" s="2">
        <v>1749</v>
      </c>
      <c r="B1750" s="3">
        <v>583</v>
      </c>
      <c r="C1750" s="3"/>
    </row>
    <row r="1751" spans="1:3">
      <c r="A1751" s="2">
        <v>1750</v>
      </c>
      <c r="B1751" s="3">
        <v>583.33299999999997</v>
      </c>
      <c r="C1751" s="3"/>
    </row>
    <row r="1752" spans="1:3">
      <c r="A1752" s="2">
        <v>1751</v>
      </c>
      <c r="B1752" s="3">
        <v>583.66700000000003</v>
      </c>
      <c r="C1752" s="3"/>
    </row>
    <row r="1753" spans="1:3">
      <c r="A1753" s="2">
        <v>1752</v>
      </c>
      <c r="B1753" s="3">
        <v>584</v>
      </c>
      <c r="C1753" s="3"/>
    </row>
    <row r="1754" spans="1:3">
      <c r="A1754" s="2">
        <v>1753</v>
      </c>
      <c r="B1754" s="3">
        <v>584.33299999999997</v>
      </c>
      <c r="C1754" s="3"/>
    </row>
    <row r="1755" spans="1:3">
      <c r="A1755" s="2">
        <v>1754</v>
      </c>
      <c r="B1755" s="3">
        <v>584.66700000000003</v>
      </c>
      <c r="C1755" s="3"/>
    </row>
    <row r="1756" spans="1:3">
      <c r="A1756" s="2">
        <v>1755</v>
      </c>
      <c r="B1756" s="3">
        <v>585</v>
      </c>
      <c r="C1756" s="3"/>
    </row>
    <row r="1757" spans="1:3">
      <c r="A1757" s="2">
        <v>1756</v>
      </c>
      <c r="B1757" s="3">
        <v>585.33299999999997</v>
      </c>
      <c r="C1757" s="3"/>
    </row>
    <row r="1758" spans="1:3">
      <c r="A1758" s="2">
        <v>1757</v>
      </c>
      <c r="B1758" s="3">
        <v>585.66700000000003</v>
      </c>
      <c r="C1758" s="3"/>
    </row>
    <row r="1759" spans="1:3">
      <c r="A1759" s="2">
        <v>1758</v>
      </c>
      <c r="B1759" s="3">
        <v>586</v>
      </c>
      <c r="C1759" s="3"/>
    </row>
    <row r="1760" spans="1:3">
      <c r="A1760" s="2">
        <v>1759</v>
      </c>
      <c r="B1760" s="3">
        <v>586.33299999999997</v>
      </c>
      <c r="C1760" s="3"/>
    </row>
    <row r="1761" spans="1:3">
      <c r="A1761" s="2">
        <v>1760</v>
      </c>
      <c r="B1761" s="3">
        <v>586.66700000000003</v>
      </c>
      <c r="C1761" s="3"/>
    </row>
    <row r="1762" spans="1:3">
      <c r="A1762" s="2">
        <v>1761</v>
      </c>
      <c r="B1762" s="3">
        <v>587</v>
      </c>
      <c r="C1762" s="3"/>
    </row>
    <row r="1763" spans="1:3">
      <c r="A1763" s="2">
        <v>1762</v>
      </c>
      <c r="B1763" s="3">
        <v>587.33299999999997</v>
      </c>
      <c r="C1763" s="3"/>
    </row>
    <row r="1764" spans="1:3">
      <c r="A1764" s="2">
        <v>1763</v>
      </c>
      <c r="B1764" s="3">
        <v>587.66700000000003</v>
      </c>
      <c r="C1764" s="3"/>
    </row>
    <row r="1765" spans="1:3">
      <c r="A1765" s="2">
        <v>1764</v>
      </c>
      <c r="B1765" s="3">
        <v>588</v>
      </c>
      <c r="C1765" s="3"/>
    </row>
    <row r="1766" spans="1:3">
      <c r="A1766" s="2">
        <v>1765</v>
      </c>
      <c r="B1766" s="3">
        <v>588.33299999999997</v>
      </c>
      <c r="C1766" s="3"/>
    </row>
    <row r="1767" spans="1:3">
      <c r="A1767" s="2">
        <v>1766</v>
      </c>
      <c r="B1767" s="3">
        <v>588.66700000000003</v>
      </c>
      <c r="C1767" s="3"/>
    </row>
    <row r="1768" spans="1:3">
      <c r="A1768" s="2">
        <v>1767</v>
      </c>
      <c r="B1768" s="3">
        <v>589</v>
      </c>
      <c r="C1768" s="3"/>
    </row>
    <row r="1769" spans="1:3">
      <c r="A1769" s="2">
        <v>1768</v>
      </c>
      <c r="B1769" s="3">
        <v>589.33299999999997</v>
      </c>
      <c r="C1769" s="3"/>
    </row>
    <row r="1770" spans="1:3">
      <c r="A1770" s="2">
        <v>1769</v>
      </c>
      <c r="B1770" s="3">
        <v>589.66700000000003</v>
      </c>
      <c r="C1770" s="3"/>
    </row>
    <row r="1771" spans="1:3">
      <c r="A1771" s="2">
        <v>1770</v>
      </c>
      <c r="B1771" s="3">
        <v>590</v>
      </c>
      <c r="C1771" s="3"/>
    </row>
    <row r="1772" spans="1:3">
      <c r="A1772" s="2">
        <v>1771</v>
      </c>
      <c r="B1772" s="3">
        <v>590.33299999999997</v>
      </c>
      <c r="C1772" s="3"/>
    </row>
    <row r="1773" spans="1:3">
      <c r="A1773" s="2">
        <v>1772</v>
      </c>
      <c r="B1773" s="3">
        <v>590.66700000000003</v>
      </c>
      <c r="C1773" s="3"/>
    </row>
    <row r="1774" spans="1:3">
      <c r="A1774" s="2">
        <v>1773</v>
      </c>
      <c r="B1774" s="3">
        <v>591</v>
      </c>
      <c r="C1774" s="3"/>
    </row>
    <row r="1775" spans="1:3">
      <c r="A1775" s="2">
        <v>1774</v>
      </c>
      <c r="B1775" s="3">
        <v>591.33299999999997</v>
      </c>
      <c r="C1775" s="3"/>
    </row>
    <row r="1776" spans="1:3">
      <c r="A1776" s="2">
        <v>1775</v>
      </c>
      <c r="B1776" s="3">
        <v>591.66700000000003</v>
      </c>
      <c r="C1776" s="3"/>
    </row>
    <row r="1777" spans="1:3">
      <c r="A1777" s="2">
        <v>1776</v>
      </c>
      <c r="B1777" s="3">
        <v>592</v>
      </c>
      <c r="C1777" s="3"/>
    </row>
    <row r="1778" spans="1:3">
      <c r="A1778" s="2">
        <v>1777</v>
      </c>
      <c r="B1778" s="3">
        <v>592.33299999999997</v>
      </c>
      <c r="C1778" s="3"/>
    </row>
    <row r="1779" spans="1:3">
      <c r="A1779" s="2">
        <v>1778</v>
      </c>
      <c r="B1779" s="3">
        <v>592.66700000000003</v>
      </c>
      <c r="C1779" s="3"/>
    </row>
    <row r="1780" spans="1:3">
      <c r="A1780" s="2">
        <v>1779</v>
      </c>
      <c r="B1780" s="3">
        <v>593</v>
      </c>
      <c r="C1780" s="3"/>
    </row>
    <row r="1781" spans="1:3">
      <c r="A1781" s="2">
        <v>1780</v>
      </c>
      <c r="B1781" s="3">
        <v>593.33299999999997</v>
      </c>
      <c r="C1781" s="3"/>
    </row>
    <row r="1782" spans="1:3">
      <c r="A1782" s="2">
        <v>1781</v>
      </c>
      <c r="B1782" s="3">
        <v>593.66700000000003</v>
      </c>
      <c r="C1782" s="3"/>
    </row>
    <row r="1783" spans="1:3">
      <c r="A1783" s="2">
        <v>1782</v>
      </c>
      <c r="B1783" s="3">
        <v>594</v>
      </c>
      <c r="C1783" s="3"/>
    </row>
    <row r="1784" spans="1:3">
      <c r="A1784" s="2">
        <v>1783</v>
      </c>
      <c r="B1784" s="3">
        <v>594.33299999999997</v>
      </c>
      <c r="C1784" s="3"/>
    </row>
    <row r="1785" spans="1:3">
      <c r="A1785" s="2">
        <v>1784</v>
      </c>
      <c r="B1785" s="3">
        <v>594.66700000000003</v>
      </c>
      <c r="C1785" s="3"/>
    </row>
    <row r="1786" spans="1:3">
      <c r="A1786" s="2">
        <v>1785</v>
      </c>
      <c r="B1786" s="3">
        <v>595</v>
      </c>
      <c r="C1786" s="3"/>
    </row>
    <row r="1787" spans="1:3">
      <c r="A1787" s="2">
        <v>1786</v>
      </c>
      <c r="B1787" s="3">
        <v>595.33299999999997</v>
      </c>
      <c r="C1787" s="3"/>
    </row>
    <row r="1788" spans="1:3">
      <c r="A1788" s="2">
        <v>1787</v>
      </c>
      <c r="B1788" s="3">
        <v>595.66700000000003</v>
      </c>
      <c r="C1788" s="3"/>
    </row>
    <row r="1789" spans="1:3">
      <c r="A1789" s="2">
        <v>1788</v>
      </c>
      <c r="B1789" s="3">
        <v>596</v>
      </c>
      <c r="C1789" s="3"/>
    </row>
    <row r="1790" spans="1:3">
      <c r="A1790" s="2">
        <v>1789</v>
      </c>
      <c r="B1790" s="3">
        <v>596.33299999999997</v>
      </c>
      <c r="C1790" s="3"/>
    </row>
    <row r="1791" spans="1:3">
      <c r="A1791" s="2">
        <v>1790</v>
      </c>
      <c r="B1791" s="3">
        <v>596.66700000000003</v>
      </c>
      <c r="C1791" s="3"/>
    </row>
    <row r="1792" spans="1:3">
      <c r="A1792" s="2">
        <v>1791</v>
      </c>
      <c r="B1792" s="3">
        <v>597</v>
      </c>
      <c r="C1792" s="3"/>
    </row>
    <row r="1793" spans="1:3">
      <c r="A1793" s="2">
        <v>1792</v>
      </c>
      <c r="B1793" s="3">
        <v>597.33299999999997</v>
      </c>
      <c r="C1793" s="3"/>
    </row>
    <row r="1794" spans="1:3">
      <c r="A1794" s="2">
        <v>1793</v>
      </c>
      <c r="B1794" s="3">
        <v>597.66700000000003</v>
      </c>
      <c r="C1794" s="3"/>
    </row>
    <row r="1795" spans="1:3">
      <c r="A1795" s="2">
        <v>1794</v>
      </c>
      <c r="B1795" s="3">
        <v>598</v>
      </c>
      <c r="C1795" s="3"/>
    </row>
    <row r="1796" spans="1:3">
      <c r="A1796" s="2">
        <v>1795</v>
      </c>
      <c r="B1796" s="3">
        <v>598.33299999999997</v>
      </c>
      <c r="C1796" s="3"/>
    </row>
    <row r="1797" spans="1:3">
      <c r="A1797" s="2">
        <v>1796</v>
      </c>
      <c r="B1797" s="3">
        <v>598.66700000000003</v>
      </c>
      <c r="C1797" s="3"/>
    </row>
    <row r="1798" spans="1:3">
      <c r="A1798" s="2">
        <v>1797</v>
      </c>
      <c r="B1798" s="3">
        <v>599</v>
      </c>
      <c r="C1798" s="3"/>
    </row>
    <row r="1799" spans="1:3">
      <c r="A1799" s="2">
        <v>1798</v>
      </c>
      <c r="B1799" s="3">
        <v>599.33299999999997</v>
      </c>
      <c r="C1799" s="3"/>
    </row>
    <row r="1800" spans="1:3">
      <c r="A1800" s="2">
        <v>1799</v>
      </c>
      <c r="B1800" s="3">
        <v>599.66700000000003</v>
      </c>
      <c r="C1800" s="3"/>
    </row>
    <row r="1801" spans="1:3">
      <c r="A1801" s="2">
        <v>1800</v>
      </c>
      <c r="B1801" s="3">
        <v>600</v>
      </c>
      <c r="C1801" s="3"/>
    </row>
    <row r="1802" spans="1:3">
      <c r="A1802" s="2">
        <v>1801</v>
      </c>
      <c r="B1802" s="3">
        <v>600.33299999999997</v>
      </c>
      <c r="C1802" s="3"/>
    </row>
    <row r="1803" spans="1:3">
      <c r="A1803" s="2">
        <v>1802</v>
      </c>
      <c r="B1803" s="3">
        <v>600.66700000000003</v>
      </c>
      <c r="C1803" s="3"/>
    </row>
    <row r="1804" spans="1:3">
      <c r="A1804" s="2">
        <v>1803</v>
      </c>
      <c r="B1804" s="3">
        <v>601</v>
      </c>
      <c r="C1804" s="3"/>
    </row>
    <row r="1805" spans="1:3">
      <c r="A1805" s="2">
        <v>1804</v>
      </c>
      <c r="B1805" s="3">
        <v>601.33299999999997</v>
      </c>
      <c r="C1805" s="3"/>
    </row>
    <row r="1806" spans="1:3">
      <c r="A1806" s="2">
        <v>1805</v>
      </c>
      <c r="B1806" s="3">
        <v>601.66700000000003</v>
      </c>
      <c r="C1806" s="3"/>
    </row>
    <row r="1807" spans="1:3">
      <c r="A1807" s="2">
        <v>1806</v>
      </c>
      <c r="B1807" s="3">
        <v>602</v>
      </c>
      <c r="C1807" s="3"/>
    </row>
    <row r="1808" spans="1:3">
      <c r="A1808" s="2">
        <v>1807</v>
      </c>
      <c r="B1808" s="3">
        <v>602.33299999999997</v>
      </c>
      <c r="C1808" s="3"/>
    </row>
    <row r="1809" spans="1:3">
      <c r="A1809" s="2">
        <v>1808</v>
      </c>
      <c r="B1809" s="3">
        <v>602.66700000000003</v>
      </c>
      <c r="C1809" s="3"/>
    </row>
    <row r="1810" spans="1:3">
      <c r="A1810" s="2">
        <v>1809</v>
      </c>
      <c r="B1810" s="3">
        <v>603</v>
      </c>
      <c r="C1810" s="3"/>
    </row>
    <row r="1811" spans="1:3">
      <c r="A1811" s="2">
        <v>1810</v>
      </c>
      <c r="B1811" s="3">
        <v>603.33299999999997</v>
      </c>
      <c r="C1811" s="3"/>
    </row>
    <row r="1812" spans="1:3">
      <c r="A1812" s="2">
        <v>1811</v>
      </c>
      <c r="B1812" s="3">
        <v>603.66700000000003</v>
      </c>
      <c r="C1812" s="3"/>
    </row>
    <row r="1813" spans="1:3">
      <c r="A1813" s="2">
        <v>1812</v>
      </c>
      <c r="B1813" s="3">
        <v>604</v>
      </c>
      <c r="C1813" s="3"/>
    </row>
    <row r="1814" spans="1:3">
      <c r="A1814" s="2">
        <v>1813</v>
      </c>
      <c r="B1814" s="3">
        <v>604.33299999999997</v>
      </c>
      <c r="C1814" s="3"/>
    </row>
    <row r="1815" spans="1:3">
      <c r="A1815" s="2">
        <v>1814</v>
      </c>
      <c r="B1815" s="3">
        <v>604.66700000000003</v>
      </c>
      <c r="C1815" s="3"/>
    </row>
    <row r="1816" spans="1:3">
      <c r="A1816" s="2">
        <v>1815</v>
      </c>
      <c r="B1816" s="3">
        <v>605</v>
      </c>
      <c r="C1816" s="3"/>
    </row>
    <row r="1817" spans="1:3">
      <c r="A1817" s="2">
        <v>1816</v>
      </c>
      <c r="B1817" s="3">
        <v>605.33299999999997</v>
      </c>
      <c r="C1817" s="3"/>
    </row>
    <row r="1818" spans="1:3">
      <c r="A1818" s="2">
        <v>1817</v>
      </c>
      <c r="B1818" s="3">
        <v>605.66700000000003</v>
      </c>
      <c r="C1818" s="3"/>
    </row>
    <row r="1819" spans="1:3">
      <c r="A1819" s="2">
        <v>1818</v>
      </c>
      <c r="B1819" s="3">
        <v>606</v>
      </c>
      <c r="C1819" s="3"/>
    </row>
    <row r="1820" spans="1:3">
      <c r="A1820" s="2">
        <v>1819</v>
      </c>
      <c r="B1820" s="3">
        <v>606.33299999999997</v>
      </c>
      <c r="C1820" s="3"/>
    </row>
    <row r="1821" spans="1:3">
      <c r="A1821" s="2">
        <v>1820</v>
      </c>
      <c r="B1821" s="3">
        <v>606.66700000000003</v>
      </c>
      <c r="C1821" s="3"/>
    </row>
    <row r="1822" spans="1:3">
      <c r="A1822" s="2">
        <v>1821</v>
      </c>
      <c r="B1822" s="3">
        <v>607</v>
      </c>
      <c r="C1822" s="3"/>
    </row>
    <row r="1823" spans="1:3">
      <c r="A1823" s="2">
        <v>1822</v>
      </c>
      <c r="B1823" s="3">
        <v>607.33299999999997</v>
      </c>
      <c r="C1823" s="3"/>
    </row>
    <row r="1824" spans="1:3">
      <c r="A1824" s="2">
        <v>1823</v>
      </c>
      <c r="B1824" s="3">
        <v>607.66700000000003</v>
      </c>
      <c r="C1824" s="3"/>
    </row>
    <row r="1825" spans="1:3">
      <c r="A1825" s="2">
        <v>1824</v>
      </c>
      <c r="B1825" s="3">
        <v>608</v>
      </c>
      <c r="C1825" s="3"/>
    </row>
    <row r="1826" spans="1:3">
      <c r="A1826" s="2">
        <v>1825</v>
      </c>
      <c r="B1826" s="3">
        <v>608.33299999999997</v>
      </c>
      <c r="C1826" s="3"/>
    </row>
    <row r="1827" spans="1:3">
      <c r="A1827" s="2">
        <v>1826</v>
      </c>
      <c r="B1827" s="3">
        <v>608.66700000000003</v>
      </c>
      <c r="C1827" s="3"/>
    </row>
    <row r="1828" spans="1:3">
      <c r="A1828" s="2">
        <v>1827</v>
      </c>
      <c r="B1828" s="3">
        <v>609</v>
      </c>
      <c r="C1828" s="3"/>
    </row>
    <row r="1829" spans="1:3">
      <c r="A1829" s="2">
        <v>1828</v>
      </c>
      <c r="B1829" s="3">
        <v>609.33299999999997</v>
      </c>
      <c r="C1829" s="3"/>
    </row>
    <row r="1830" spans="1:3">
      <c r="A1830" s="2">
        <v>1829</v>
      </c>
      <c r="B1830" s="3">
        <v>609.66700000000003</v>
      </c>
      <c r="C1830" s="3"/>
    </row>
    <row r="1831" spans="1:3">
      <c r="A1831" s="2">
        <v>1830</v>
      </c>
      <c r="B1831" s="3">
        <v>610</v>
      </c>
      <c r="C1831" s="3"/>
    </row>
    <row r="1832" spans="1:3">
      <c r="A1832" s="2">
        <v>1831</v>
      </c>
      <c r="B1832" s="3">
        <v>610.33299999999997</v>
      </c>
      <c r="C1832" s="3"/>
    </row>
    <row r="1833" spans="1:3">
      <c r="A1833" s="2">
        <v>1832</v>
      </c>
      <c r="B1833" s="3">
        <v>610.66700000000003</v>
      </c>
      <c r="C1833" s="3"/>
    </row>
    <row r="1834" spans="1:3">
      <c r="A1834" s="2">
        <v>1833</v>
      </c>
      <c r="B1834" s="3">
        <v>611</v>
      </c>
      <c r="C1834" s="3"/>
    </row>
    <row r="1835" spans="1:3">
      <c r="A1835" s="2">
        <v>1834</v>
      </c>
      <c r="B1835" s="3">
        <v>611.33299999999997</v>
      </c>
      <c r="C1835" s="3"/>
    </row>
    <row r="1836" spans="1:3">
      <c r="A1836" s="2">
        <v>1835</v>
      </c>
      <c r="B1836" s="3">
        <v>611.66700000000003</v>
      </c>
      <c r="C1836" s="3"/>
    </row>
    <row r="1837" spans="1:3">
      <c r="A1837" s="2">
        <v>1836</v>
      </c>
      <c r="B1837" s="3">
        <v>612</v>
      </c>
      <c r="C1837" s="3"/>
    </row>
    <row r="1838" spans="1:3">
      <c r="A1838" s="2">
        <v>1837</v>
      </c>
      <c r="B1838" s="3">
        <v>612.33299999999997</v>
      </c>
      <c r="C1838" s="3"/>
    </row>
    <row r="1839" spans="1:3">
      <c r="A1839" s="2">
        <v>1838</v>
      </c>
      <c r="B1839" s="3">
        <v>612.66700000000003</v>
      </c>
      <c r="C1839" s="3"/>
    </row>
    <row r="1840" spans="1:3">
      <c r="A1840" s="2">
        <v>1839</v>
      </c>
      <c r="B1840" s="3">
        <v>613</v>
      </c>
      <c r="C1840" s="3"/>
    </row>
    <row r="1841" spans="1:3">
      <c r="A1841" s="2">
        <v>1840</v>
      </c>
      <c r="B1841" s="3">
        <v>613.33299999999997</v>
      </c>
      <c r="C1841" s="3"/>
    </row>
    <row r="1842" spans="1:3">
      <c r="A1842" s="2">
        <v>1841</v>
      </c>
      <c r="B1842" s="3">
        <v>613.66700000000003</v>
      </c>
      <c r="C1842" s="3"/>
    </row>
    <row r="1843" spans="1:3">
      <c r="A1843" s="2">
        <v>1842</v>
      </c>
      <c r="B1843" s="3">
        <v>614</v>
      </c>
      <c r="C1843" s="3"/>
    </row>
    <row r="1844" spans="1:3">
      <c r="A1844" s="2">
        <v>1843</v>
      </c>
      <c r="B1844" s="3">
        <v>614.33299999999997</v>
      </c>
      <c r="C1844" s="3"/>
    </row>
    <row r="1845" spans="1:3">
      <c r="A1845" s="2">
        <v>1844</v>
      </c>
      <c r="B1845" s="3">
        <v>614.66700000000003</v>
      </c>
      <c r="C1845" s="3"/>
    </row>
    <row r="1846" spans="1:3">
      <c r="A1846" s="2">
        <v>1845</v>
      </c>
      <c r="B1846" s="3">
        <v>615</v>
      </c>
      <c r="C1846" s="3"/>
    </row>
    <row r="1847" spans="1:3">
      <c r="A1847" s="2">
        <v>1846</v>
      </c>
      <c r="B1847" s="3">
        <v>615.33299999999997</v>
      </c>
      <c r="C1847" s="3"/>
    </row>
    <row r="1848" spans="1:3">
      <c r="A1848" s="2">
        <v>1847</v>
      </c>
      <c r="B1848" s="3">
        <v>615.66700000000003</v>
      </c>
      <c r="C1848" s="3"/>
    </row>
    <row r="1849" spans="1:3">
      <c r="A1849" s="2">
        <v>1848</v>
      </c>
      <c r="B1849" s="3">
        <v>616</v>
      </c>
      <c r="C1849" s="3"/>
    </row>
    <row r="1850" spans="1:3">
      <c r="A1850" s="2">
        <v>1849</v>
      </c>
      <c r="B1850" s="3">
        <v>616.33299999999997</v>
      </c>
      <c r="C1850" s="3"/>
    </row>
    <row r="1851" spans="1:3">
      <c r="A1851" s="2">
        <v>1850</v>
      </c>
      <c r="B1851" s="3">
        <v>616.66700000000003</v>
      </c>
      <c r="C1851" s="3"/>
    </row>
    <row r="1852" spans="1:3">
      <c r="A1852" s="2">
        <v>1851</v>
      </c>
      <c r="B1852" s="3">
        <v>617</v>
      </c>
      <c r="C1852" s="3"/>
    </row>
    <row r="1853" spans="1:3">
      <c r="A1853" s="2">
        <v>1852</v>
      </c>
      <c r="B1853" s="3">
        <v>617.33299999999997</v>
      </c>
      <c r="C1853" s="3"/>
    </row>
    <row r="1854" spans="1:3">
      <c r="A1854" s="2">
        <v>1853</v>
      </c>
      <c r="B1854" s="3">
        <v>617.66700000000003</v>
      </c>
      <c r="C1854" s="3"/>
    </row>
    <row r="1855" spans="1:3">
      <c r="A1855" s="2">
        <v>1854</v>
      </c>
      <c r="B1855" s="3">
        <v>618</v>
      </c>
      <c r="C1855" s="3"/>
    </row>
    <row r="1856" spans="1:3">
      <c r="A1856" s="2">
        <v>1855</v>
      </c>
      <c r="B1856" s="3">
        <v>618.33299999999997</v>
      </c>
      <c r="C1856" s="3"/>
    </row>
    <row r="1857" spans="1:3">
      <c r="A1857" s="2">
        <v>1856</v>
      </c>
      <c r="B1857" s="3">
        <v>618.66700000000003</v>
      </c>
      <c r="C1857" s="3"/>
    </row>
    <row r="1858" spans="1:3">
      <c r="A1858" s="2">
        <v>1857</v>
      </c>
      <c r="B1858" s="3">
        <v>619</v>
      </c>
      <c r="C1858" s="3"/>
    </row>
    <row r="1859" spans="1:3">
      <c r="A1859" s="2">
        <v>1858</v>
      </c>
      <c r="B1859" s="3">
        <v>619.33299999999997</v>
      </c>
      <c r="C1859" s="3"/>
    </row>
    <row r="1860" spans="1:3">
      <c r="A1860" s="2">
        <v>1859</v>
      </c>
      <c r="B1860" s="3">
        <v>619.66700000000003</v>
      </c>
      <c r="C1860" s="3"/>
    </row>
    <row r="1861" spans="1:3">
      <c r="A1861" s="2">
        <v>1860</v>
      </c>
      <c r="B1861" s="3">
        <v>620</v>
      </c>
      <c r="C1861" s="3"/>
    </row>
    <row r="1862" spans="1:3">
      <c r="A1862" s="2">
        <v>1861</v>
      </c>
      <c r="B1862" s="3">
        <v>620.33299999999997</v>
      </c>
      <c r="C1862" s="3"/>
    </row>
    <row r="1863" spans="1:3">
      <c r="A1863" s="2">
        <v>1862</v>
      </c>
      <c r="B1863" s="3">
        <v>620.66700000000003</v>
      </c>
      <c r="C1863" s="3"/>
    </row>
    <row r="1864" spans="1:3">
      <c r="A1864" s="2">
        <v>1863</v>
      </c>
      <c r="B1864" s="3">
        <v>621</v>
      </c>
      <c r="C1864" s="3"/>
    </row>
    <row r="1865" spans="1:3">
      <c r="A1865" s="2">
        <v>1864</v>
      </c>
      <c r="B1865" s="3">
        <v>621.33299999999997</v>
      </c>
      <c r="C1865" s="3"/>
    </row>
    <row r="1866" spans="1:3">
      <c r="A1866" s="2">
        <v>1865</v>
      </c>
      <c r="B1866" s="3">
        <v>621.66700000000003</v>
      </c>
      <c r="C1866" s="3"/>
    </row>
    <row r="1867" spans="1:3">
      <c r="A1867" s="2">
        <v>1866</v>
      </c>
      <c r="B1867" s="3">
        <v>622</v>
      </c>
      <c r="C1867" s="3"/>
    </row>
    <row r="1868" spans="1:3">
      <c r="A1868" s="2">
        <v>1867</v>
      </c>
      <c r="B1868" s="3">
        <v>622.33299999999997</v>
      </c>
      <c r="C1868" s="3"/>
    </row>
    <row r="1869" spans="1:3">
      <c r="A1869" s="2">
        <v>1868</v>
      </c>
      <c r="B1869" s="3">
        <v>622.66700000000003</v>
      </c>
      <c r="C1869" s="3"/>
    </row>
    <row r="1870" spans="1:3">
      <c r="A1870" s="2">
        <v>1869</v>
      </c>
      <c r="B1870" s="3">
        <v>623</v>
      </c>
      <c r="C1870" s="3"/>
    </row>
    <row r="1871" spans="1:3">
      <c r="A1871" s="2">
        <v>1870</v>
      </c>
      <c r="B1871" s="3">
        <v>623.33299999999997</v>
      </c>
      <c r="C1871" s="3"/>
    </row>
    <row r="1872" spans="1:3">
      <c r="A1872" s="2">
        <v>1871</v>
      </c>
      <c r="B1872" s="3">
        <v>623.66700000000003</v>
      </c>
      <c r="C1872" s="3"/>
    </row>
    <row r="1873" spans="1:3">
      <c r="A1873" s="2">
        <v>1872</v>
      </c>
      <c r="B1873" s="3">
        <v>624</v>
      </c>
      <c r="C1873" s="3"/>
    </row>
    <row r="1874" spans="1:3">
      <c r="A1874" s="2">
        <v>1873</v>
      </c>
      <c r="B1874" s="3">
        <v>624.33299999999997</v>
      </c>
      <c r="C1874" s="3"/>
    </row>
    <row r="1875" spans="1:3">
      <c r="A1875" s="2">
        <v>1874</v>
      </c>
      <c r="B1875" s="3">
        <v>624.66700000000003</v>
      </c>
      <c r="C1875" s="3"/>
    </row>
    <row r="1876" spans="1:3">
      <c r="A1876" s="2">
        <v>1875</v>
      </c>
      <c r="B1876" s="3">
        <v>625</v>
      </c>
      <c r="C1876" s="3"/>
    </row>
    <row r="1877" spans="1:3">
      <c r="A1877" s="2">
        <v>1876</v>
      </c>
      <c r="B1877" s="3">
        <v>625.33299999999997</v>
      </c>
      <c r="C1877" s="3"/>
    </row>
    <row r="1878" spans="1:3">
      <c r="A1878" s="2">
        <v>1877</v>
      </c>
      <c r="B1878" s="3">
        <v>625.66700000000003</v>
      </c>
      <c r="C1878" s="3"/>
    </row>
    <row r="1879" spans="1:3">
      <c r="A1879" s="2">
        <v>1878</v>
      </c>
      <c r="B1879" s="3">
        <v>626</v>
      </c>
      <c r="C1879" s="3"/>
    </row>
    <row r="1880" spans="1:3">
      <c r="A1880" s="2">
        <v>1879</v>
      </c>
      <c r="B1880" s="3">
        <v>626.33299999999997</v>
      </c>
      <c r="C1880" s="3"/>
    </row>
    <row r="1881" spans="1:3">
      <c r="A1881" s="2">
        <v>1880</v>
      </c>
      <c r="B1881" s="3">
        <v>626.66700000000003</v>
      </c>
      <c r="C1881" s="3"/>
    </row>
    <row r="1882" spans="1:3">
      <c r="A1882" s="2">
        <v>1881</v>
      </c>
      <c r="B1882" s="3">
        <v>627</v>
      </c>
      <c r="C1882" s="3"/>
    </row>
    <row r="1883" spans="1:3">
      <c r="A1883" s="2">
        <v>1882</v>
      </c>
      <c r="B1883" s="3">
        <v>627.33299999999997</v>
      </c>
      <c r="C1883" s="3"/>
    </row>
    <row r="1884" spans="1:3">
      <c r="A1884" s="2">
        <v>1883</v>
      </c>
      <c r="B1884" s="3">
        <v>627.66700000000003</v>
      </c>
      <c r="C1884" s="3"/>
    </row>
    <row r="1885" spans="1:3">
      <c r="A1885" s="2">
        <v>1884</v>
      </c>
      <c r="B1885" s="3">
        <v>628</v>
      </c>
      <c r="C1885" s="3"/>
    </row>
    <row r="1886" spans="1:3">
      <c r="A1886" s="2">
        <v>1885</v>
      </c>
      <c r="B1886" s="3">
        <v>628.33299999999997</v>
      </c>
      <c r="C1886" s="3"/>
    </row>
    <row r="1887" spans="1:3">
      <c r="A1887" s="2">
        <v>1886</v>
      </c>
      <c r="B1887" s="3">
        <v>628.66700000000003</v>
      </c>
      <c r="C1887" s="3"/>
    </row>
    <row r="1888" spans="1:3">
      <c r="A1888" s="2">
        <v>1887</v>
      </c>
      <c r="B1888" s="3">
        <v>629</v>
      </c>
      <c r="C1888" s="3"/>
    </row>
    <row r="1889" spans="1:3">
      <c r="A1889" s="2">
        <v>1888</v>
      </c>
      <c r="B1889" s="3">
        <v>629.33299999999997</v>
      </c>
      <c r="C1889" s="3"/>
    </row>
    <row r="1890" spans="1:3">
      <c r="A1890" s="2">
        <v>1889</v>
      </c>
      <c r="B1890" s="3">
        <v>629.66700000000003</v>
      </c>
      <c r="C1890" s="3"/>
    </row>
    <row r="1891" spans="1:3">
      <c r="A1891" s="2">
        <v>1890</v>
      </c>
      <c r="B1891" s="3">
        <v>630</v>
      </c>
      <c r="C1891" s="3"/>
    </row>
    <row r="1892" spans="1:3">
      <c r="A1892" s="2">
        <v>1891</v>
      </c>
      <c r="B1892" s="3">
        <v>630.33299999999997</v>
      </c>
      <c r="C1892" s="3"/>
    </row>
    <row r="1893" spans="1:3">
      <c r="A1893" s="2">
        <v>1892</v>
      </c>
      <c r="B1893" s="3">
        <v>630.66700000000003</v>
      </c>
      <c r="C1893" s="3"/>
    </row>
    <row r="1894" spans="1:3">
      <c r="A1894" s="2">
        <v>1893</v>
      </c>
      <c r="B1894" s="3">
        <v>631</v>
      </c>
      <c r="C1894" s="3"/>
    </row>
    <row r="1895" spans="1:3">
      <c r="A1895" s="2">
        <v>1894</v>
      </c>
      <c r="B1895" s="3">
        <v>631.33299999999997</v>
      </c>
      <c r="C1895" s="3"/>
    </row>
    <row r="1896" spans="1:3">
      <c r="A1896" s="2">
        <v>1895</v>
      </c>
      <c r="B1896" s="3">
        <v>631.66700000000003</v>
      </c>
      <c r="C1896" s="3"/>
    </row>
    <row r="1897" spans="1:3">
      <c r="A1897" s="2">
        <v>1896</v>
      </c>
      <c r="B1897" s="3">
        <v>632</v>
      </c>
      <c r="C1897" s="3"/>
    </row>
    <row r="1898" spans="1:3">
      <c r="A1898" s="2">
        <v>1897</v>
      </c>
      <c r="B1898" s="3">
        <v>632.33299999999997</v>
      </c>
      <c r="C1898" s="3"/>
    </row>
    <row r="1899" spans="1:3">
      <c r="A1899" s="2">
        <v>1898</v>
      </c>
      <c r="B1899" s="3">
        <v>632.66700000000003</v>
      </c>
      <c r="C1899" s="3"/>
    </row>
    <row r="1900" spans="1:3">
      <c r="A1900" s="2">
        <v>1899</v>
      </c>
      <c r="B1900" s="3">
        <v>633</v>
      </c>
      <c r="C1900" s="3"/>
    </row>
    <row r="1901" spans="1:3">
      <c r="A1901" s="2">
        <v>1900</v>
      </c>
      <c r="B1901" s="3">
        <v>633.33299999999997</v>
      </c>
      <c r="C1901" s="3"/>
    </row>
    <row r="1902" spans="1:3">
      <c r="A1902" s="2">
        <v>1901</v>
      </c>
      <c r="B1902" s="3">
        <v>633.66700000000003</v>
      </c>
      <c r="C1902" s="3"/>
    </row>
    <row r="1903" spans="1:3">
      <c r="A1903" s="2">
        <v>1902</v>
      </c>
      <c r="B1903" s="3">
        <v>634</v>
      </c>
      <c r="C1903" s="3"/>
    </row>
    <row r="1904" spans="1:3">
      <c r="A1904" s="2">
        <v>1903</v>
      </c>
      <c r="B1904" s="3">
        <v>634.33299999999997</v>
      </c>
      <c r="C1904" s="3"/>
    </row>
    <row r="1905" spans="1:3">
      <c r="A1905" s="2">
        <v>1904</v>
      </c>
      <c r="B1905" s="3">
        <v>634.66700000000003</v>
      </c>
      <c r="C1905" s="3"/>
    </row>
    <row r="1906" spans="1:3">
      <c r="A1906" s="2">
        <v>1905</v>
      </c>
      <c r="B1906" s="3">
        <v>635</v>
      </c>
      <c r="C1906" s="3"/>
    </row>
    <row r="1907" spans="1:3">
      <c r="A1907" s="2">
        <v>1906</v>
      </c>
      <c r="B1907" s="3">
        <v>635.33299999999997</v>
      </c>
      <c r="C1907" s="3"/>
    </row>
    <row r="1908" spans="1:3">
      <c r="A1908" s="2">
        <v>1907</v>
      </c>
      <c r="B1908" s="3">
        <v>635.66700000000003</v>
      </c>
      <c r="C1908" s="3"/>
    </row>
    <row r="1909" spans="1:3">
      <c r="A1909" s="2">
        <v>1908</v>
      </c>
      <c r="B1909" s="3">
        <v>636</v>
      </c>
      <c r="C1909" s="3"/>
    </row>
    <row r="1910" spans="1:3">
      <c r="A1910" s="2">
        <v>1909</v>
      </c>
      <c r="B1910" s="3">
        <v>636.33299999999997</v>
      </c>
      <c r="C1910" s="3"/>
    </row>
    <row r="1911" spans="1:3">
      <c r="A1911" s="2">
        <v>1910</v>
      </c>
      <c r="B1911" s="3">
        <v>636.66700000000003</v>
      </c>
      <c r="C1911" s="3"/>
    </row>
    <row r="1912" spans="1:3">
      <c r="A1912" s="2">
        <v>1911</v>
      </c>
      <c r="B1912" s="3">
        <v>637</v>
      </c>
      <c r="C1912" s="3"/>
    </row>
    <row r="1913" spans="1:3">
      <c r="A1913" s="2">
        <v>1912</v>
      </c>
      <c r="B1913" s="3">
        <v>637.33299999999997</v>
      </c>
      <c r="C1913" s="3"/>
    </row>
    <row r="1914" spans="1:3">
      <c r="A1914" s="2">
        <v>1913</v>
      </c>
      <c r="B1914" s="3">
        <v>637.66700000000003</v>
      </c>
      <c r="C1914" s="3"/>
    </row>
    <row r="1915" spans="1:3">
      <c r="A1915" s="2">
        <v>1914</v>
      </c>
      <c r="B1915" s="3">
        <v>638</v>
      </c>
      <c r="C1915" s="3"/>
    </row>
    <row r="1916" spans="1:3">
      <c r="A1916" s="2">
        <v>1915</v>
      </c>
      <c r="B1916" s="3">
        <v>638.33299999999997</v>
      </c>
      <c r="C1916" s="3"/>
    </row>
    <row r="1917" spans="1:3">
      <c r="A1917" s="2">
        <v>1916</v>
      </c>
      <c r="B1917" s="3">
        <v>638.66700000000003</v>
      </c>
      <c r="C1917" s="3"/>
    </row>
    <row r="1918" spans="1:3">
      <c r="A1918" s="2">
        <v>1917</v>
      </c>
      <c r="B1918" s="3">
        <v>639</v>
      </c>
      <c r="C1918" s="3"/>
    </row>
    <row r="1919" spans="1:3">
      <c r="A1919" s="2">
        <v>1918</v>
      </c>
      <c r="B1919" s="3">
        <v>639.33299999999997</v>
      </c>
      <c r="C1919" s="3"/>
    </row>
    <row r="1920" spans="1:3">
      <c r="A1920" s="2">
        <v>1919</v>
      </c>
      <c r="B1920" s="3">
        <v>639.66700000000003</v>
      </c>
      <c r="C1920" s="3"/>
    </row>
    <row r="1921" spans="1:3">
      <c r="A1921" s="2">
        <v>1920</v>
      </c>
      <c r="B1921" s="3">
        <v>640</v>
      </c>
      <c r="C1921" s="3"/>
    </row>
    <row r="1922" spans="1:3">
      <c r="A1922" s="2">
        <v>1921</v>
      </c>
      <c r="B1922" s="3">
        <v>640.33299999999997</v>
      </c>
      <c r="C1922" s="3"/>
    </row>
    <row r="1923" spans="1:3">
      <c r="A1923" s="2">
        <v>1922</v>
      </c>
      <c r="B1923" s="3">
        <v>640.66700000000003</v>
      </c>
      <c r="C1923" s="3"/>
    </row>
    <row r="1924" spans="1:3">
      <c r="A1924" s="2">
        <v>1923</v>
      </c>
      <c r="B1924" s="3">
        <v>641</v>
      </c>
      <c r="C1924" s="3"/>
    </row>
    <row r="1925" spans="1:3">
      <c r="A1925" s="2">
        <v>1924</v>
      </c>
      <c r="B1925" s="3">
        <v>641.33299999999997</v>
      </c>
      <c r="C1925" s="3"/>
    </row>
    <row r="1926" spans="1:3">
      <c r="A1926" s="2">
        <v>1925</v>
      </c>
      <c r="B1926" s="3">
        <v>641.66700000000003</v>
      </c>
      <c r="C1926" s="3"/>
    </row>
    <row r="1927" spans="1:3">
      <c r="A1927" s="2">
        <v>1926</v>
      </c>
      <c r="B1927" s="3">
        <v>642</v>
      </c>
      <c r="C1927" s="3"/>
    </row>
    <row r="1928" spans="1:3">
      <c r="A1928" s="2">
        <v>1927</v>
      </c>
      <c r="B1928" s="3">
        <v>642.33299999999997</v>
      </c>
      <c r="C1928" s="3"/>
    </row>
    <row r="1929" spans="1:3">
      <c r="A1929" s="2">
        <v>1928</v>
      </c>
      <c r="B1929" s="3">
        <v>642.66700000000003</v>
      </c>
      <c r="C1929" s="3"/>
    </row>
    <row r="1930" spans="1:3">
      <c r="A1930" s="2">
        <v>1929</v>
      </c>
      <c r="B1930" s="3">
        <v>643</v>
      </c>
      <c r="C1930" s="3"/>
    </row>
    <row r="1931" spans="1:3">
      <c r="A1931" s="2">
        <v>1930</v>
      </c>
      <c r="B1931" s="3">
        <v>643.33299999999997</v>
      </c>
      <c r="C1931" s="3"/>
    </row>
    <row r="1932" spans="1:3">
      <c r="A1932" s="2">
        <v>1931</v>
      </c>
      <c r="B1932" s="3">
        <v>643.66700000000003</v>
      </c>
      <c r="C1932" s="3"/>
    </row>
    <row r="1933" spans="1:3">
      <c r="A1933" s="2">
        <v>1932</v>
      </c>
      <c r="B1933" s="3">
        <v>644</v>
      </c>
      <c r="C1933" s="3"/>
    </row>
    <row r="1934" spans="1:3">
      <c r="A1934" s="2">
        <v>1933</v>
      </c>
      <c r="B1934" s="3">
        <v>644.33299999999997</v>
      </c>
      <c r="C1934" s="3"/>
    </row>
    <row r="1935" spans="1:3">
      <c r="A1935" s="2">
        <v>1934</v>
      </c>
      <c r="B1935" s="3">
        <v>644.66700000000003</v>
      </c>
      <c r="C1935" s="3"/>
    </row>
    <row r="1936" spans="1:3">
      <c r="A1936" s="2">
        <v>1935</v>
      </c>
      <c r="B1936" s="3">
        <v>645</v>
      </c>
      <c r="C1936" s="3"/>
    </row>
    <row r="1937" spans="1:3">
      <c r="A1937" s="2">
        <v>1936</v>
      </c>
      <c r="B1937" s="3">
        <v>645.33299999999997</v>
      </c>
      <c r="C1937" s="3"/>
    </row>
    <row r="1938" spans="1:3">
      <c r="A1938" s="2">
        <v>1937</v>
      </c>
      <c r="B1938" s="3">
        <v>645.66700000000003</v>
      </c>
      <c r="C1938" s="3"/>
    </row>
    <row r="1939" spans="1:3">
      <c r="A1939" s="2">
        <v>1938</v>
      </c>
      <c r="B1939" s="3">
        <v>646</v>
      </c>
      <c r="C1939" s="3"/>
    </row>
    <row r="1940" spans="1:3">
      <c r="A1940" s="2">
        <v>1939</v>
      </c>
      <c r="B1940" s="3">
        <v>646.33299999999997</v>
      </c>
      <c r="C1940" s="3"/>
    </row>
    <row r="1941" spans="1:3">
      <c r="A1941" s="2">
        <v>1940</v>
      </c>
      <c r="B1941" s="3">
        <v>646.66700000000003</v>
      </c>
      <c r="C1941" s="3"/>
    </row>
    <row r="1942" spans="1:3">
      <c r="A1942" s="2">
        <v>1941</v>
      </c>
      <c r="B1942" s="3">
        <v>647</v>
      </c>
      <c r="C1942" s="3"/>
    </row>
    <row r="1943" spans="1:3">
      <c r="A1943" s="2">
        <v>1942</v>
      </c>
      <c r="B1943" s="3">
        <v>647.33299999999997</v>
      </c>
      <c r="C1943" s="3"/>
    </row>
    <row r="1944" spans="1:3">
      <c r="A1944" s="2">
        <v>1943</v>
      </c>
      <c r="B1944" s="3">
        <v>647.66700000000003</v>
      </c>
      <c r="C1944" s="3"/>
    </row>
    <row r="1945" spans="1:3">
      <c r="A1945" s="2">
        <v>1944</v>
      </c>
      <c r="B1945" s="3">
        <v>648</v>
      </c>
      <c r="C1945" s="3"/>
    </row>
    <row r="1946" spans="1:3">
      <c r="A1946" s="2">
        <v>1945</v>
      </c>
      <c r="B1946" s="3">
        <v>648.33299999999997</v>
      </c>
      <c r="C1946" s="3"/>
    </row>
    <row r="1947" spans="1:3">
      <c r="A1947" s="2">
        <v>1946</v>
      </c>
      <c r="B1947" s="3">
        <v>648.66700000000003</v>
      </c>
      <c r="C1947" s="3"/>
    </row>
    <row r="1948" spans="1:3">
      <c r="A1948" s="2">
        <v>1947</v>
      </c>
      <c r="B1948" s="3">
        <v>649</v>
      </c>
      <c r="C1948" s="3"/>
    </row>
    <row r="1949" spans="1:3">
      <c r="A1949" s="2">
        <v>1948</v>
      </c>
      <c r="B1949" s="3">
        <v>649.33299999999997</v>
      </c>
      <c r="C1949" s="3"/>
    </row>
    <row r="1950" spans="1:3">
      <c r="A1950" s="2">
        <v>1949</v>
      </c>
      <c r="B1950" s="3">
        <v>649.66700000000003</v>
      </c>
      <c r="C1950" s="3"/>
    </row>
    <row r="1951" spans="1:3">
      <c r="A1951" s="2">
        <v>1950</v>
      </c>
      <c r="B1951" s="3">
        <v>650</v>
      </c>
      <c r="C1951" s="3"/>
    </row>
    <row r="1952" spans="1:3">
      <c r="A1952" s="2">
        <v>1951</v>
      </c>
      <c r="B1952" s="3">
        <v>650.33299999999997</v>
      </c>
      <c r="C1952" s="3"/>
    </row>
    <row r="1953" spans="1:3">
      <c r="A1953" s="2">
        <v>1952</v>
      </c>
      <c r="B1953" s="3">
        <v>650.66700000000003</v>
      </c>
      <c r="C1953" s="3"/>
    </row>
    <row r="1954" spans="1:3">
      <c r="A1954" s="2">
        <v>1953</v>
      </c>
      <c r="B1954" s="3">
        <v>651</v>
      </c>
      <c r="C1954" s="3"/>
    </row>
    <row r="1955" spans="1:3">
      <c r="A1955" s="2">
        <v>1954</v>
      </c>
      <c r="B1955" s="3">
        <v>651.33299999999997</v>
      </c>
      <c r="C1955" s="3"/>
    </row>
    <row r="1956" spans="1:3">
      <c r="A1956" s="2">
        <v>1955</v>
      </c>
      <c r="B1956" s="3">
        <v>651.66700000000003</v>
      </c>
      <c r="C1956" s="3"/>
    </row>
    <row r="1957" spans="1:3">
      <c r="A1957" s="2">
        <v>1956</v>
      </c>
      <c r="B1957" s="3">
        <v>652</v>
      </c>
      <c r="C1957" s="3"/>
    </row>
    <row r="1958" spans="1:3">
      <c r="A1958" s="2">
        <v>1957</v>
      </c>
      <c r="B1958" s="3">
        <v>652.33299999999997</v>
      </c>
      <c r="C1958" s="3"/>
    </row>
    <row r="1959" spans="1:3">
      <c r="A1959" s="2">
        <v>1958</v>
      </c>
      <c r="B1959" s="3">
        <v>652.66700000000003</v>
      </c>
      <c r="C1959" s="3"/>
    </row>
    <row r="1960" spans="1:3">
      <c r="A1960" s="2">
        <v>1959</v>
      </c>
      <c r="B1960" s="3">
        <v>653</v>
      </c>
      <c r="C1960" s="3"/>
    </row>
    <row r="1961" spans="1:3">
      <c r="A1961" s="2">
        <v>1960</v>
      </c>
      <c r="B1961" s="3">
        <v>653.33299999999997</v>
      </c>
      <c r="C1961" s="3"/>
    </row>
    <row r="1962" spans="1:3">
      <c r="A1962" s="2">
        <v>1961</v>
      </c>
      <c r="B1962" s="3">
        <v>653.66700000000003</v>
      </c>
      <c r="C1962" s="3"/>
    </row>
    <row r="1963" spans="1:3">
      <c r="A1963" s="2">
        <v>1962</v>
      </c>
      <c r="B1963" s="3">
        <v>654</v>
      </c>
      <c r="C1963" s="3"/>
    </row>
    <row r="1964" spans="1:3">
      <c r="A1964" s="2">
        <v>1963</v>
      </c>
      <c r="B1964" s="3">
        <v>654.33299999999997</v>
      </c>
      <c r="C1964" s="3"/>
    </row>
    <row r="1965" spans="1:3">
      <c r="A1965" s="2">
        <v>1964</v>
      </c>
      <c r="B1965" s="3">
        <v>654.66700000000003</v>
      </c>
      <c r="C1965" s="3"/>
    </row>
    <row r="1966" spans="1:3">
      <c r="A1966" s="2">
        <v>1965</v>
      </c>
      <c r="B1966" s="3">
        <v>655</v>
      </c>
      <c r="C1966" s="3"/>
    </row>
    <row r="1967" spans="1:3">
      <c r="A1967" s="2">
        <v>1966</v>
      </c>
      <c r="B1967" s="3">
        <v>655.33299999999997</v>
      </c>
      <c r="C1967" s="3"/>
    </row>
    <row r="1968" spans="1:3">
      <c r="A1968" s="2">
        <v>1967</v>
      </c>
      <c r="B1968" s="3">
        <v>655.66700000000003</v>
      </c>
      <c r="C1968" s="3"/>
    </row>
    <row r="1969" spans="1:3">
      <c r="A1969" s="2">
        <v>1968</v>
      </c>
      <c r="B1969" s="3">
        <v>656</v>
      </c>
      <c r="C1969" s="3"/>
    </row>
    <row r="1970" spans="1:3">
      <c r="A1970" s="2">
        <v>1969</v>
      </c>
      <c r="B1970" s="3">
        <v>656.33299999999997</v>
      </c>
      <c r="C1970" s="3"/>
    </row>
    <row r="1971" spans="1:3">
      <c r="A1971" s="2">
        <v>1970</v>
      </c>
      <c r="B1971" s="3">
        <v>656.66700000000003</v>
      </c>
      <c r="C1971" s="3"/>
    </row>
    <row r="1972" spans="1:3">
      <c r="A1972" s="2">
        <v>1971</v>
      </c>
      <c r="B1972" s="3">
        <v>657</v>
      </c>
      <c r="C1972" s="3"/>
    </row>
    <row r="1973" spans="1:3">
      <c r="A1973" s="2">
        <v>1972</v>
      </c>
      <c r="B1973" s="3">
        <v>657.33299999999997</v>
      </c>
      <c r="C1973" s="3"/>
    </row>
    <row r="1974" spans="1:3">
      <c r="A1974" s="2">
        <v>1973</v>
      </c>
      <c r="B1974" s="3">
        <v>657.66700000000003</v>
      </c>
      <c r="C1974" s="3"/>
    </row>
    <row r="1975" spans="1:3">
      <c r="A1975" s="2">
        <v>1974</v>
      </c>
      <c r="B1975" s="3">
        <v>658</v>
      </c>
      <c r="C1975" s="3"/>
    </row>
    <row r="1976" spans="1:3">
      <c r="A1976" s="2">
        <v>1975</v>
      </c>
      <c r="B1976" s="3">
        <v>658.33299999999997</v>
      </c>
      <c r="C1976" s="3"/>
    </row>
    <row r="1977" spans="1:3">
      <c r="A1977" s="2">
        <v>1976</v>
      </c>
      <c r="B1977" s="3">
        <v>658.66700000000003</v>
      </c>
      <c r="C1977" s="3"/>
    </row>
    <row r="1978" spans="1:3">
      <c r="A1978" s="2">
        <v>1977</v>
      </c>
      <c r="B1978" s="3">
        <v>659</v>
      </c>
      <c r="C1978" s="3"/>
    </row>
    <row r="1979" spans="1:3">
      <c r="A1979" s="2">
        <v>1978</v>
      </c>
      <c r="B1979" s="3">
        <v>659.33299999999997</v>
      </c>
      <c r="C1979" s="3"/>
    </row>
    <row r="1980" spans="1:3">
      <c r="A1980" s="2">
        <v>1979</v>
      </c>
      <c r="B1980" s="3">
        <v>659.66700000000003</v>
      </c>
      <c r="C1980" s="3"/>
    </row>
    <row r="1981" spans="1:3">
      <c r="A1981" s="2">
        <v>1980</v>
      </c>
      <c r="B1981" s="3">
        <v>660</v>
      </c>
      <c r="C1981" s="3"/>
    </row>
    <row r="1982" spans="1:3">
      <c r="A1982" s="2">
        <v>1981</v>
      </c>
      <c r="B1982" s="3">
        <v>660.33299999999997</v>
      </c>
      <c r="C1982" s="3"/>
    </row>
    <row r="1983" spans="1:3">
      <c r="A1983" s="2">
        <v>1982</v>
      </c>
      <c r="B1983" s="3">
        <v>660.66700000000003</v>
      </c>
      <c r="C1983" s="3"/>
    </row>
    <row r="1984" spans="1:3">
      <c r="A1984" s="2">
        <v>1983</v>
      </c>
      <c r="B1984" s="3">
        <v>661</v>
      </c>
      <c r="C1984" s="3"/>
    </row>
    <row r="1985" spans="1:3">
      <c r="A1985" s="2">
        <v>1984</v>
      </c>
      <c r="B1985" s="3">
        <v>661.33299999999997</v>
      </c>
      <c r="C1985" s="3"/>
    </row>
    <row r="1986" spans="1:3">
      <c r="A1986" s="2">
        <v>1985</v>
      </c>
      <c r="B1986" s="3">
        <v>661.66700000000003</v>
      </c>
      <c r="C1986" s="3"/>
    </row>
    <row r="1987" spans="1:3">
      <c r="A1987" s="2">
        <v>1986</v>
      </c>
      <c r="B1987" s="3">
        <v>662</v>
      </c>
      <c r="C1987" s="3"/>
    </row>
    <row r="1988" spans="1:3">
      <c r="A1988" s="2">
        <v>1987</v>
      </c>
      <c r="B1988" s="3">
        <v>662.33299999999997</v>
      </c>
      <c r="C1988" s="3"/>
    </row>
    <row r="1989" spans="1:3">
      <c r="A1989" s="2">
        <v>1988</v>
      </c>
      <c r="B1989" s="3">
        <v>662.66700000000003</v>
      </c>
      <c r="C1989" s="3"/>
    </row>
    <row r="1990" spans="1:3">
      <c r="A1990" s="2">
        <v>1989</v>
      </c>
      <c r="B1990" s="3">
        <v>663</v>
      </c>
      <c r="C1990" s="3"/>
    </row>
    <row r="1991" spans="1:3">
      <c r="A1991" s="2">
        <v>1990</v>
      </c>
      <c r="B1991" s="3">
        <v>663.33299999999997</v>
      </c>
      <c r="C1991" s="3"/>
    </row>
    <row r="1992" spans="1:3">
      <c r="A1992" s="2">
        <v>1991</v>
      </c>
      <c r="B1992" s="3">
        <v>663.66700000000003</v>
      </c>
      <c r="C1992" s="3"/>
    </row>
    <row r="1993" spans="1:3">
      <c r="A1993" s="2">
        <v>1992</v>
      </c>
      <c r="B1993" s="3">
        <v>664</v>
      </c>
      <c r="C1993" s="3"/>
    </row>
    <row r="1994" spans="1:3">
      <c r="A1994" s="2">
        <v>1993</v>
      </c>
      <c r="B1994" s="3">
        <v>664.33299999999997</v>
      </c>
      <c r="C1994" s="3"/>
    </row>
    <row r="1995" spans="1:3">
      <c r="A1995" s="2">
        <v>1994</v>
      </c>
      <c r="B1995" s="3">
        <v>664.66700000000003</v>
      </c>
      <c r="C1995" s="3"/>
    </row>
    <row r="1996" spans="1:3">
      <c r="A1996" s="2">
        <v>1995</v>
      </c>
      <c r="B1996" s="3">
        <v>665</v>
      </c>
      <c r="C1996" s="3"/>
    </row>
    <row r="1997" spans="1:3">
      <c r="A1997" s="2">
        <v>1996</v>
      </c>
      <c r="B1997" s="3">
        <v>665.33299999999997</v>
      </c>
      <c r="C1997" s="3"/>
    </row>
    <row r="1998" spans="1:3">
      <c r="A1998" s="2">
        <v>1997</v>
      </c>
      <c r="B1998" s="3">
        <v>665.66700000000003</v>
      </c>
      <c r="C1998" s="3"/>
    </row>
    <row r="1999" spans="1:3">
      <c r="A1999" s="2">
        <v>1998</v>
      </c>
      <c r="B1999" s="3">
        <v>666</v>
      </c>
      <c r="C1999" s="3"/>
    </row>
    <row r="2000" spans="1:3">
      <c r="A2000" s="2">
        <v>1999</v>
      </c>
      <c r="B2000" s="3">
        <v>666.33299999999997</v>
      </c>
      <c r="C2000" s="3"/>
    </row>
    <row r="2001" spans="1:3">
      <c r="A2001" s="2">
        <v>2000</v>
      </c>
      <c r="B2001" s="3">
        <v>666.66700000000003</v>
      </c>
      <c r="C2001" s="3"/>
    </row>
    <row r="2002" spans="1:3">
      <c r="A2002" s="2">
        <v>2001</v>
      </c>
      <c r="B2002" s="3">
        <v>667</v>
      </c>
      <c r="C2002" s="3"/>
    </row>
    <row r="2003" spans="1:3">
      <c r="A2003" s="2">
        <v>2002</v>
      </c>
      <c r="B2003" s="3">
        <v>667.33299999999997</v>
      </c>
      <c r="C2003" s="3"/>
    </row>
    <row r="2004" spans="1:3">
      <c r="A2004" s="2">
        <v>2003</v>
      </c>
      <c r="B2004" s="3">
        <v>667.66700000000003</v>
      </c>
      <c r="C2004" s="3"/>
    </row>
    <row r="2005" spans="1:3">
      <c r="A2005" s="2">
        <v>2004</v>
      </c>
      <c r="B2005" s="3">
        <v>668</v>
      </c>
      <c r="C2005" s="3"/>
    </row>
    <row r="2006" spans="1:3">
      <c r="A2006" s="2">
        <v>2005</v>
      </c>
      <c r="B2006" s="3">
        <v>668.33299999999997</v>
      </c>
      <c r="C2006" s="3"/>
    </row>
    <row r="2007" spans="1:3">
      <c r="A2007" s="2">
        <v>2006</v>
      </c>
      <c r="B2007" s="3">
        <v>668.66700000000003</v>
      </c>
      <c r="C2007" s="3"/>
    </row>
    <row r="2008" spans="1:3">
      <c r="A2008" s="2">
        <v>2007</v>
      </c>
      <c r="B2008" s="3">
        <v>669</v>
      </c>
      <c r="C2008" s="3"/>
    </row>
    <row r="2009" spans="1:3">
      <c r="A2009" s="2">
        <v>2008</v>
      </c>
      <c r="B2009" s="3">
        <v>669.33299999999997</v>
      </c>
      <c r="C2009" s="3"/>
    </row>
    <row r="2010" spans="1:3">
      <c r="A2010" s="2">
        <v>2009</v>
      </c>
      <c r="B2010" s="3">
        <v>669.66700000000003</v>
      </c>
      <c r="C2010" s="3"/>
    </row>
    <row r="2011" spans="1:3">
      <c r="A2011" s="2">
        <v>2010</v>
      </c>
      <c r="B2011" s="3">
        <v>670</v>
      </c>
      <c r="C2011" s="3"/>
    </row>
    <row r="2012" spans="1:3">
      <c r="A2012" s="2">
        <v>2011</v>
      </c>
      <c r="B2012" s="3">
        <v>670.33299999999997</v>
      </c>
      <c r="C2012" s="3"/>
    </row>
    <row r="2013" spans="1:3">
      <c r="A2013" s="2">
        <v>2012</v>
      </c>
      <c r="B2013" s="3">
        <v>670.66700000000003</v>
      </c>
      <c r="C2013" s="3"/>
    </row>
    <row r="2014" spans="1:3">
      <c r="A2014" s="2">
        <v>2013</v>
      </c>
      <c r="B2014" s="3">
        <v>671</v>
      </c>
      <c r="C2014" s="3"/>
    </row>
    <row r="2015" spans="1:3">
      <c r="A2015" s="2">
        <v>2014</v>
      </c>
      <c r="B2015" s="3">
        <v>671.33299999999997</v>
      </c>
      <c r="C2015" s="3"/>
    </row>
    <row r="2016" spans="1:3">
      <c r="A2016" s="2">
        <v>2015</v>
      </c>
      <c r="B2016" s="3">
        <v>671.66700000000003</v>
      </c>
      <c r="C2016" s="3"/>
    </row>
    <row r="2017" spans="1:3">
      <c r="A2017" s="2">
        <v>2016</v>
      </c>
      <c r="B2017" s="3">
        <v>672</v>
      </c>
      <c r="C2017" s="3"/>
    </row>
    <row r="2018" spans="1:3">
      <c r="A2018" s="2">
        <v>2017</v>
      </c>
      <c r="B2018" s="3">
        <v>672.33299999999997</v>
      </c>
      <c r="C2018" s="3"/>
    </row>
    <row r="2019" spans="1:3">
      <c r="A2019" s="2">
        <v>2018</v>
      </c>
      <c r="B2019" s="3">
        <v>672.66700000000003</v>
      </c>
      <c r="C2019" s="3"/>
    </row>
    <row r="2020" spans="1:3">
      <c r="A2020" s="2">
        <v>2019</v>
      </c>
      <c r="B2020" s="3">
        <v>673</v>
      </c>
      <c r="C2020" s="3"/>
    </row>
    <row r="2021" spans="1:3">
      <c r="A2021" s="2">
        <v>2020</v>
      </c>
      <c r="B2021" s="3">
        <v>673.33299999999997</v>
      </c>
      <c r="C2021" s="3"/>
    </row>
    <row r="2022" spans="1:3">
      <c r="A2022" s="2">
        <v>2021</v>
      </c>
      <c r="B2022" s="3">
        <v>673.66700000000003</v>
      </c>
      <c r="C2022" s="3"/>
    </row>
    <row r="2023" spans="1:3">
      <c r="A2023" s="2">
        <v>2022</v>
      </c>
      <c r="B2023" s="3">
        <v>674</v>
      </c>
      <c r="C2023" s="3"/>
    </row>
    <row r="2024" spans="1:3">
      <c r="A2024" s="2">
        <v>2023</v>
      </c>
      <c r="B2024" s="3">
        <v>674.33299999999997</v>
      </c>
      <c r="C2024" s="3"/>
    </row>
    <row r="2025" spans="1:3">
      <c r="A2025" s="2">
        <v>2024</v>
      </c>
      <c r="B2025" s="3">
        <v>674.66700000000003</v>
      </c>
      <c r="C2025" s="3"/>
    </row>
    <row r="2026" spans="1:3">
      <c r="A2026" s="2">
        <v>2025</v>
      </c>
      <c r="B2026" s="3">
        <v>675</v>
      </c>
      <c r="C2026" s="3"/>
    </row>
    <row r="2027" spans="1:3">
      <c r="A2027" s="2">
        <v>2026</v>
      </c>
      <c r="B2027" s="3">
        <v>675.33299999999997</v>
      </c>
      <c r="C2027" s="3"/>
    </row>
    <row r="2028" spans="1:3">
      <c r="A2028" s="2">
        <v>2027</v>
      </c>
      <c r="B2028" s="3">
        <v>675.66700000000003</v>
      </c>
      <c r="C2028" s="3"/>
    </row>
    <row r="2029" spans="1:3">
      <c r="A2029" s="2">
        <v>2028</v>
      </c>
      <c r="B2029" s="3">
        <v>676</v>
      </c>
      <c r="C2029" s="3"/>
    </row>
    <row r="2030" spans="1:3">
      <c r="A2030" s="2">
        <v>2029</v>
      </c>
      <c r="B2030" s="3">
        <v>676.33299999999997</v>
      </c>
      <c r="C2030" s="3"/>
    </row>
    <row r="2031" spans="1:3">
      <c r="A2031" s="2">
        <v>2030</v>
      </c>
      <c r="B2031" s="3">
        <v>676.66700000000003</v>
      </c>
      <c r="C2031" s="3"/>
    </row>
    <row r="2032" spans="1:3">
      <c r="A2032" s="2">
        <v>2031</v>
      </c>
      <c r="B2032" s="3">
        <v>677</v>
      </c>
      <c r="C2032" s="3"/>
    </row>
    <row r="2033" spans="1:3">
      <c r="A2033" s="2">
        <v>2032</v>
      </c>
      <c r="B2033" s="3">
        <v>677.33299999999997</v>
      </c>
      <c r="C2033" s="3"/>
    </row>
    <row r="2034" spans="1:3">
      <c r="A2034" s="2">
        <v>2033</v>
      </c>
      <c r="B2034" s="3">
        <v>677.66700000000003</v>
      </c>
      <c r="C2034" s="3"/>
    </row>
    <row r="2035" spans="1:3">
      <c r="A2035" s="2">
        <v>2034</v>
      </c>
      <c r="B2035" s="3">
        <v>678</v>
      </c>
      <c r="C2035" s="3"/>
    </row>
    <row r="2036" spans="1:3">
      <c r="A2036" s="2">
        <v>2035</v>
      </c>
      <c r="B2036" s="3">
        <v>678.33299999999997</v>
      </c>
      <c r="C2036" s="3"/>
    </row>
    <row r="2037" spans="1:3">
      <c r="A2037" s="2">
        <v>2036</v>
      </c>
      <c r="B2037" s="3">
        <v>678.66700000000003</v>
      </c>
      <c r="C2037" s="3"/>
    </row>
    <row r="2038" spans="1:3">
      <c r="A2038" s="2">
        <v>2037</v>
      </c>
      <c r="B2038" s="3">
        <v>679</v>
      </c>
      <c r="C2038" s="3"/>
    </row>
    <row r="2039" spans="1:3">
      <c r="A2039" s="2">
        <v>2038</v>
      </c>
      <c r="B2039" s="3">
        <v>679.33299999999997</v>
      </c>
      <c r="C2039" s="3"/>
    </row>
    <row r="2040" spans="1:3">
      <c r="A2040" s="2">
        <v>2039</v>
      </c>
      <c r="B2040" s="3">
        <v>679.66700000000003</v>
      </c>
      <c r="C2040" s="3"/>
    </row>
    <row r="2041" spans="1:3">
      <c r="A2041" s="2">
        <v>2040</v>
      </c>
      <c r="B2041" s="3">
        <v>680</v>
      </c>
      <c r="C2041" s="3"/>
    </row>
    <row r="2042" spans="1:3">
      <c r="A2042" s="2">
        <v>2041</v>
      </c>
      <c r="B2042" s="3">
        <v>680.33299999999997</v>
      </c>
      <c r="C2042" s="3"/>
    </row>
    <row r="2043" spans="1:3">
      <c r="A2043" s="2">
        <v>2042</v>
      </c>
      <c r="B2043" s="3">
        <v>680.66700000000003</v>
      </c>
      <c r="C2043" s="3"/>
    </row>
    <row r="2044" spans="1:3">
      <c r="A2044" s="2">
        <v>2043</v>
      </c>
      <c r="B2044" s="3">
        <v>681</v>
      </c>
      <c r="C2044" s="3"/>
    </row>
    <row r="2045" spans="1:3">
      <c r="A2045" s="2">
        <v>2044</v>
      </c>
      <c r="B2045" s="3">
        <v>681.33299999999997</v>
      </c>
      <c r="C2045" s="3"/>
    </row>
    <row r="2046" spans="1:3">
      <c r="A2046" s="2">
        <v>2045</v>
      </c>
      <c r="B2046" s="3">
        <v>681.66700000000003</v>
      </c>
      <c r="C2046" s="3"/>
    </row>
    <row r="2047" spans="1:3">
      <c r="A2047" s="2">
        <v>2046</v>
      </c>
      <c r="B2047" s="3">
        <v>682</v>
      </c>
      <c r="C2047" s="3"/>
    </row>
    <row r="2048" spans="1:3">
      <c r="A2048" s="2">
        <v>2047</v>
      </c>
      <c r="B2048" s="3">
        <v>682.33299999999997</v>
      </c>
      <c r="C2048" s="3"/>
    </row>
    <row r="2049" spans="1:3">
      <c r="A2049" s="2">
        <v>2048</v>
      </c>
      <c r="B2049" s="3">
        <v>682.66700000000003</v>
      </c>
      <c r="C2049" s="3"/>
    </row>
    <row r="2050" spans="1:3">
      <c r="A2050" s="2">
        <v>2049</v>
      </c>
      <c r="B2050" s="3">
        <v>683</v>
      </c>
      <c r="C2050" s="3"/>
    </row>
    <row r="2051" spans="1:3">
      <c r="A2051" s="2">
        <v>2050</v>
      </c>
      <c r="B2051" s="3">
        <v>683.33299999999997</v>
      </c>
      <c r="C2051" s="3"/>
    </row>
    <row r="2052" spans="1:3">
      <c r="A2052" s="2">
        <v>2051</v>
      </c>
      <c r="B2052" s="3">
        <v>683.66700000000003</v>
      </c>
      <c r="C2052" s="3"/>
    </row>
    <row r="2053" spans="1:3">
      <c r="A2053" s="2">
        <v>2052</v>
      </c>
      <c r="B2053" s="3">
        <v>684</v>
      </c>
      <c r="C2053" s="3"/>
    </row>
    <row r="2054" spans="1:3">
      <c r="A2054" s="2">
        <v>2053</v>
      </c>
      <c r="B2054" s="3">
        <v>684.33299999999997</v>
      </c>
      <c r="C2054" s="3"/>
    </row>
    <row r="2055" spans="1:3">
      <c r="A2055" s="2">
        <v>2054</v>
      </c>
      <c r="B2055" s="3">
        <v>684.66700000000003</v>
      </c>
      <c r="C2055" s="3"/>
    </row>
    <row r="2056" spans="1:3">
      <c r="A2056" s="2">
        <v>2055</v>
      </c>
      <c r="B2056" s="3">
        <v>685</v>
      </c>
      <c r="C2056" s="3"/>
    </row>
    <row r="2057" spans="1:3">
      <c r="A2057" s="2">
        <v>2056</v>
      </c>
      <c r="B2057" s="3">
        <v>685.33299999999997</v>
      </c>
      <c r="C2057" s="3"/>
    </row>
    <row r="2058" spans="1:3">
      <c r="A2058" s="2">
        <v>2057</v>
      </c>
      <c r="B2058" s="3">
        <v>685.66700000000003</v>
      </c>
      <c r="C2058" s="3"/>
    </row>
    <row r="2059" spans="1:3">
      <c r="A2059" s="2">
        <v>2058</v>
      </c>
      <c r="B2059" s="3">
        <v>686</v>
      </c>
      <c r="C2059" s="3"/>
    </row>
    <row r="2060" spans="1:3">
      <c r="A2060" s="2">
        <v>2059</v>
      </c>
      <c r="B2060" s="3">
        <v>686.33299999999997</v>
      </c>
      <c r="C2060" s="3"/>
    </row>
    <row r="2061" spans="1:3">
      <c r="A2061" s="2">
        <v>2060</v>
      </c>
      <c r="B2061" s="3">
        <v>686.66700000000003</v>
      </c>
      <c r="C2061" s="3"/>
    </row>
    <row r="2062" spans="1:3">
      <c r="A2062" s="2">
        <v>2061</v>
      </c>
      <c r="B2062" s="3">
        <v>687</v>
      </c>
      <c r="C2062" s="3"/>
    </row>
    <row r="2063" spans="1:3">
      <c r="A2063" s="2">
        <v>2062</v>
      </c>
      <c r="B2063" s="3">
        <v>687.33299999999997</v>
      </c>
      <c r="C2063" s="3"/>
    </row>
    <row r="2064" spans="1:3">
      <c r="A2064" s="2">
        <v>2063</v>
      </c>
      <c r="B2064" s="3">
        <v>687.66700000000003</v>
      </c>
      <c r="C2064" s="3"/>
    </row>
    <row r="2065" spans="1:3">
      <c r="A2065" s="2">
        <v>2064</v>
      </c>
      <c r="B2065" s="3">
        <v>688</v>
      </c>
      <c r="C2065" s="3"/>
    </row>
    <row r="2066" spans="1:3">
      <c r="A2066" s="2">
        <v>2065</v>
      </c>
      <c r="B2066" s="3">
        <v>688.33299999999997</v>
      </c>
      <c r="C2066" s="3"/>
    </row>
    <row r="2067" spans="1:3">
      <c r="A2067" s="2">
        <v>2066</v>
      </c>
      <c r="B2067" s="3">
        <v>688.66700000000003</v>
      </c>
      <c r="C2067" s="3"/>
    </row>
    <row r="2068" spans="1:3">
      <c r="A2068" s="2">
        <v>2067</v>
      </c>
      <c r="B2068" s="3">
        <v>689</v>
      </c>
      <c r="C2068" s="3"/>
    </row>
    <row r="2069" spans="1:3">
      <c r="A2069" s="2">
        <v>2068</v>
      </c>
      <c r="B2069" s="3">
        <v>689.33299999999997</v>
      </c>
      <c r="C2069" s="3"/>
    </row>
    <row r="2070" spans="1:3">
      <c r="A2070" s="2">
        <v>2069</v>
      </c>
      <c r="B2070" s="3">
        <v>689.66700000000003</v>
      </c>
      <c r="C2070" s="3"/>
    </row>
    <row r="2071" spans="1:3">
      <c r="A2071" s="2">
        <v>2070</v>
      </c>
      <c r="B2071" s="3">
        <v>690</v>
      </c>
      <c r="C2071" s="3"/>
    </row>
    <row r="2072" spans="1:3">
      <c r="A2072" s="2">
        <v>2071</v>
      </c>
      <c r="B2072" s="3">
        <v>690.33299999999997</v>
      </c>
      <c r="C2072" s="3"/>
    </row>
    <row r="2073" spans="1:3">
      <c r="A2073" s="2">
        <v>2072</v>
      </c>
      <c r="B2073" s="3">
        <v>690.66700000000003</v>
      </c>
      <c r="C2073" s="3"/>
    </row>
    <row r="2074" spans="1:3">
      <c r="A2074" s="2">
        <v>2073</v>
      </c>
      <c r="B2074" s="3">
        <v>691</v>
      </c>
      <c r="C2074" s="3"/>
    </row>
    <row r="2075" spans="1:3">
      <c r="A2075" s="2">
        <v>2074</v>
      </c>
      <c r="B2075" s="3">
        <v>691.33299999999997</v>
      </c>
      <c r="C2075" s="3"/>
    </row>
    <row r="2076" spans="1:3">
      <c r="A2076" s="2">
        <v>2075</v>
      </c>
      <c r="B2076" s="3">
        <v>691.66700000000003</v>
      </c>
      <c r="C2076" s="3"/>
    </row>
    <row r="2077" spans="1:3">
      <c r="A2077" s="2">
        <v>2076</v>
      </c>
      <c r="B2077" s="3">
        <v>692</v>
      </c>
      <c r="C2077" s="3"/>
    </row>
    <row r="2078" spans="1:3">
      <c r="A2078" s="2">
        <v>2077</v>
      </c>
      <c r="B2078" s="3">
        <v>692.33299999999997</v>
      </c>
      <c r="C2078" s="3"/>
    </row>
    <row r="2079" spans="1:3">
      <c r="A2079" s="2">
        <v>2078</v>
      </c>
      <c r="B2079" s="3">
        <v>692.66700000000003</v>
      </c>
      <c r="C2079" s="3"/>
    </row>
    <row r="2080" spans="1:3">
      <c r="A2080" s="2">
        <v>2079</v>
      </c>
      <c r="B2080" s="3">
        <v>693</v>
      </c>
      <c r="C2080" s="3"/>
    </row>
    <row r="2081" spans="1:3">
      <c r="A2081" s="2">
        <v>2080</v>
      </c>
      <c r="B2081" s="3">
        <v>693.33299999999997</v>
      </c>
      <c r="C2081" s="3"/>
    </row>
    <row r="2082" spans="1:3">
      <c r="A2082" s="2">
        <v>2081</v>
      </c>
      <c r="B2082" s="3">
        <v>693.66700000000003</v>
      </c>
      <c r="C2082" s="3"/>
    </row>
    <row r="2083" spans="1:3">
      <c r="A2083" s="2">
        <v>2082</v>
      </c>
      <c r="B2083" s="3">
        <v>694</v>
      </c>
      <c r="C2083" s="3"/>
    </row>
    <row r="2084" spans="1:3">
      <c r="A2084" s="2">
        <v>2083</v>
      </c>
      <c r="B2084" s="3">
        <v>694.33299999999997</v>
      </c>
      <c r="C2084" s="3"/>
    </row>
    <row r="2085" spans="1:3">
      <c r="A2085" s="2">
        <v>2084</v>
      </c>
      <c r="B2085" s="3">
        <v>694.66700000000003</v>
      </c>
      <c r="C2085" s="3"/>
    </row>
    <row r="2086" spans="1:3">
      <c r="A2086" s="2">
        <v>2085</v>
      </c>
      <c r="B2086" s="3">
        <v>695</v>
      </c>
      <c r="C2086" s="3"/>
    </row>
    <row r="2087" spans="1:3">
      <c r="A2087" s="2">
        <v>2086</v>
      </c>
      <c r="B2087" s="3">
        <v>695.33299999999997</v>
      </c>
      <c r="C2087" s="3"/>
    </row>
    <row r="2088" spans="1:3">
      <c r="A2088" s="2">
        <v>2087</v>
      </c>
      <c r="B2088" s="3">
        <v>695.66700000000003</v>
      </c>
      <c r="C2088" s="3"/>
    </row>
    <row r="2089" spans="1:3">
      <c r="A2089" s="2">
        <v>2088</v>
      </c>
      <c r="B2089" s="3">
        <v>696</v>
      </c>
      <c r="C2089" s="3"/>
    </row>
    <row r="2090" spans="1:3">
      <c r="A2090" s="2">
        <v>2089</v>
      </c>
      <c r="B2090" s="3">
        <v>696.33299999999997</v>
      </c>
      <c r="C2090" s="3"/>
    </row>
    <row r="2091" spans="1:3">
      <c r="A2091" s="2">
        <v>2090</v>
      </c>
      <c r="B2091" s="3">
        <v>696.66700000000003</v>
      </c>
      <c r="C2091" s="3"/>
    </row>
    <row r="2092" spans="1:3">
      <c r="A2092" s="2">
        <v>2091</v>
      </c>
      <c r="B2092" s="3">
        <v>697</v>
      </c>
      <c r="C2092" s="3"/>
    </row>
    <row r="2093" spans="1:3">
      <c r="A2093" s="2">
        <v>2092</v>
      </c>
      <c r="B2093" s="3">
        <v>697.33299999999997</v>
      </c>
      <c r="C2093" s="3"/>
    </row>
    <row r="2094" spans="1:3">
      <c r="A2094" s="2">
        <v>2093</v>
      </c>
      <c r="B2094" s="3">
        <v>697.66700000000003</v>
      </c>
      <c r="C2094" s="3"/>
    </row>
    <row r="2095" spans="1:3">
      <c r="A2095" s="2">
        <v>2094</v>
      </c>
      <c r="B2095" s="3">
        <v>698</v>
      </c>
      <c r="C2095" s="3"/>
    </row>
    <row r="2096" spans="1:3">
      <c r="A2096" s="2">
        <v>2095</v>
      </c>
      <c r="B2096" s="3">
        <v>698.33299999999997</v>
      </c>
      <c r="C2096" s="3"/>
    </row>
    <row r="2097" spans="1:3">
      <c r="A2097" s="2">
        <v>2096</v>
      </c>
      <c r="B2097" s="3">
        <v>698.66700000000003</v>
      </c>
      <c r="C2097" s="3"/>
    </row>
    <row r="2098" spans="1:3">
      <c r="A2098" s="2">
        <v>2097</v>
      </c>
      <c r="B2098" s="3">
        <v>699</v>
      </c>
      <c r="C2098" s="3"/>
    </row>
    <row r="2099" spans="1:3">
      <c r="A2099" s="2">
        <v>2098</v>
      </c>
      <c r="B2099" s="3">
        <v>699.33299999999997</v>
      </c>
      <c r="C2099" s="3"/>
    </row>
    <row r="2100" spans="1:3">
      <c r="A2100" s="2">
        <v>2099</v>
      </c>
      <c r="B2100" s="3">
        <v>699.66700000000003</v>
      </c>
      <c r="C2100" s="3"/>
    </row>
    <row r="2101" spans="1:3">
      <c r="A2101" s="2">
        <v>2100</v>
      </c>
      <c r="B2101" s="3">
        <v>700</v>
      </c>
      <c r="C2101" s="3"/>
    </row>
    <row r="2102" spans="1:3">
      <c r="A2102" s="2">
        <v>2101</v>
      </c>
      <c r="B2102" s="3">
        <v>700.33299999999997</v>
      </c>
      <c r="C2102" s="3"/>
    </row>
    <row r="2103" spans="1:3">
      <c r="A2103" s="2">
        <v>2102</v>
      </c>
      <c r="B2103" s="3">
        <v>700.66700000000003</v>
      </c>
      <c r="C2103" s="3"/>
    </row>
    <row r="2104" spans="1:3">
      <c r="A2104" s="2">
        <v>2103</v>
      </c>
      <c r="B2104" s="3">
        <v>701</v>
      </c>
      <c r="C2104" s="3"/>
    </row>
    <row r="2105" spans="1:3">
      <c r="A2105" s="2">
        <v>2104</v>
      </c>
      <c r="B2105" s="3">
        <v>701.33299999999997</v>
      </c>
      <c r="C2105" s="3"/>
    </row>
    <row r="2106" spans="1:3">
      <c r="A2106" s="2">
        <v>2105</v>
      </c>
      <c r="B2106" s="3">
        <v>701.66700000000003</v>
      </c>
      <c r="C2106" s="3"/>
    </row>
    <row r="2107" spans="1:3">
      <c r="A2107" s="2">
        <v>2106</v>
      </c>
      <c r="B2107" s="3">
        <v>702</v>
      </c>
      <c r="C2107" s="3"/>
    </row>
    <row r="2108" spans="1:3">
      <c r="A2108" s="2">
        <v>2107</v>
      </c>
      <c r="B2108" s="3">
        <v>702.33299999999997</v>
      </c>
      <c r="C2108" s="3"/>
    </row>
    <row r="2109" spans="1:3">
      <c r="A2109" s="2">
        <v>2108</v>
      </c>
      <c r="B2109" s="3">
        <v>702.66700000000003</v>
      </c>
      <c r="C2109" s="3"/>
    </row>
    <row r="2110" spans="1:3">
      <c r="A2110" s="2">
        <v>2109</v>
      </c>
      <c r="B2110" s="3">
        <v>703</v>
      </c>
      <c r="C2110" s="3"/>
    </row>
    <row r="2111" spans="1:3">
      <c r="A2111" s="2">
        <v>2110</v>
      </c>
      <c r="B2111" s="3">
        <v>703.33299999999997</v>
      </c>
      <c r="C2111" s="3"/>
    </row>
    <row r="2112" spans="1:3">
      <c r="A2112" s="2">
        <v>2111</v>
      </c>
      <c r="B2112" s="3">
        <v>703.66700000000003</v>
      </c>
      <c r="C2112" s="3"/>
    </row>
    <row r="2113" spans="1:3">
      <c r="A2113" s="2">
        <v>2112</v>
      </c>
      <c r="B2113" s="3">
        <v>704</v>
      </c>
      <c r="C2113" s="3"/>
    </row>
    <row r="2114" spans="1:3">
      <c r="A2114" s="2">
        <v>2113</v>
      </c>
      <c r="B2114" s="3">
        <v>704.33299999999997</v>
      </c>
      <c r="C2114" s="3"/>
    </row>
    <row r="2115" spans="1:3">
      <c r="A2115" s="2">
        <v>2114</v>
      </c>
      <c r="B2115" s="3">
        <v>704.66700000000003</v>
      </c>
      <c r="C2115" s="3"/>
    </row>
    <row r="2116" spans="1:3">
      <c r="A2116" s="2">
        <v>2115</v>
      </c>
      <c r="B2116" s="3">
        <v>705</v>
      </c>
      <c r="C2116" s="3"/>
    </row>
    <row r="2117" spans="1:3">
      <c r="A2117" s="2">
        <v>2116</v>
      </c>
      <c r="B2117" s="3">
        <v>705.33299999999997</v>
      </c>
      <c r="C2117" s="3"/>
    </row>
    <row r="2118" spans="1:3">
      <c r="A2118" s="2">
        <v>2117</v>
      </c>
      <c r="B2118" s="3">
        <v>705.66700000000003</v>
      </c>
      <c r="C2118" s="3"/>
    </row>
    <row r="2119" spans="1:3">
      <c r="A2119" s="2">
        <v>2118</v>
      </c>
      <c r="B2119" s="3">
        <v>706</v>
      </c>
      <c r="C2119" s="3"/>
    </row>
    <row r="2120" spans="1:3">
      <c r="A2120" s="2">
        <v>2119</v>
      </c>
      <c r="B2120" s="3">
        <v>706.33299999999997</v>
      </c>
      <c r="C2120" s="3"/>
    </row>
    <row r="2121" spans="1:3">
      <c r="A2121" s="2">
        <v>2120</v>
      </c>
      <c r="B2121" s="3">
        <v>706.66700000000003</v>
      </c>
      <c r="C2121" s="3"/>
    </row>
    <row r="2122" spans="1:3">
      <c r="A2122" s="2">
        <v>2121</v>
      </c>
      <c r="B2122" s="3">
        <v>707</v>
      </c>
      <c r="C2122" s="3"/>
    </row>
    <row r="2123" spans="1:3">
      <c r="A2123" s="2">
        <v>2122</v>
      </c>
      <c r="B2123" s="3">
        <v>707.33299999999997</v>
      </c>
      <c r="C2123" s="3"/>
    </row>
    <row r="2124" spans="1:3">
      <c r="A2124" s="2">
        <v>2123</v>
      </c>
      <c r="B2124" s="3">
        <v>707.66700000000003</v>
      </c>
      <c r="C2124" s="3"/>
    </row>
    <row r="2125" spans="1:3">
      <c r="A2125" s="2">
        <v>2124</v>
      </c>
      <c r="B2125" s="3">
        <v>708</v>
      </c>
      <c r="C2125" s="3"/>
    </row>
    <row r="2126" spans="1:3">
      <c r="A2126" s="2">
        <v>2125</v>
      </c>
      <c r="B2126" s="3">
        <v>708.33299999999997</v>
      </c>
      <c r="C2126" s="3"/>
    </row>
    <row r="2127" spans="1:3">
      <c r="A2127" s="2">
        <v>2126</v>
      </c>
      <c r="B2127" s="3">
        <v>708.66700000000003</v>
      </c>
      <c r="C2127" s="3"/>
    </row>
    <row r="2128" spans="1:3">
      <c r="A2128" s="2">
        <v>2127</v>
      </c>
      <c r="B2128" s="3">
        <v>709</v>
      </c>
      <c r="C2128" s="3"/>
    </row>
    <row r="2129" spans="1:3">
      <c r="A2129" s="2">
        <v>2128</v>
      </c>
      <c r="B2129" s="3">
        <v>709.33299999999997</v>
      </c>
      <c r="C2129" s="3"/>
    </row>
    <row r="2130" spans="1:3">
      <c r="A2130" s="2">
        <v>2129</v>
      </c>
      <c r="B2130" s="3">
        <v>709.66700000000003</v>
      </c>
      <c r="C2130" s="3"/>
    </row>
    <row r="2131" spans="1:3">
      <c r="A2131" s="2">
        <v>2130</v>
      </c>
      <c r="B2131" s="3">
        <v>710</v>
      </c>
      <c r="C2131" s="3"/>
    </row>
    <row r="2132" spans="1:3">
      <c r="A2132" s="2">
        <v>2131</v>
      </c>
      <c r="B2132" s="3">
        <v>710.33299999999997</v>
      </c>
      <c r="C2132" s="3"/>
    </row>
    <row r="2133" spans="1:3">
      <c r="A2133" s="2">
        <v>2132</v>
      </c>
      <c r="B2133" s="3">
        <v>710.66700000000003</v>
      </c>
      <c r="C2133" s="3"/>
    </row>
    <row r="2134" spans="1:3">
      <c r="A2134" s="2">
        <v>2133</v>
      </c>
      <c r="B2134" s="3">
        <v>711</v>
      </c>
      <c r="C2134" s="3"/>
    </row>
    <row r="2135" spans="1:3">
      <c r="A2135" s="2">
        <v>2134</v>
      </c>
      <c r="B2135" s="3">
        <v>711.33299999999997</v>
      </c>
      <c r="C2135" s="3"/>
    </row>
    <row r="2136" spans="1:3">
      <c r="A2136" s="2">
        <v>2135</v>
      </c>
      <c r="B2136" s="3">
        <v>711.66700000000003</v>
      </c>
      <c r="C2136" s="3"/>
    </row>
    <row r="2137" spans="1:3">
      <c r="A2137" s="2">
        <v>2136</v>
      </c>
      <c r="B2137" s="3">
        <v>712</v>
      </c>
      <c r="C2137" s="3"/>
    </row>
    <row r="2138" spans="1:3">
      <c r="A2138" s="2">
        <v>2137</v>
      </c>
      <c r="B2138" s="3">
        <v>712.33299999999997</v>
      </c>
      <c r="C2138" s="3"/>
    </row>
    <row r="2139" spans="1:3">
      <c r="A2139" s="2">
        <v>2138</v>
      </c>
      <c r="B2139" s="3">
        <v>712.66700000000003</v>
      </c>
      <c r="C2139" s="3"/>
    </row>
    <row r="2140" spans="1:3">
      <c r="A2140" s="2">
        <v>2139</v>
      </c>
      <c r="B2140" s="3">
        <v>713</v>
      </c>
      <c r="C2140" s="3"/>
    </row>
    <row r="2141" spans="1:3">
      <c r="A2141" s="2">
        <v>2140</v>
      </c>
      <c r="B2141" s="3">
        <v>713.33299999999997</v>
      </c>
      <c r="C2141" s="3"/>
    </row>
    <row r="2142" spans="1:3">
      <c r="A2142" s="2">
        <v>2141</v>
      </c>
      <c r="B2142" s="3">
        <v>713.66700000000003</v>
      </c>
      <c r="C2142" s="3"/>
    </row>
    <row r="2143" spans="1:3">
      <c r="A2143" s="2">
        <v>2142</v>
      </c>
      <c r="B2143" s="3">
        <v>714</v>
      </c>
      <c r="C2143" s="3"/>
    </row>
    <row r="2144" spans="1:3">
      <c r="A2144" s="2">
        <v>2143</v>
      </c>
      <c r="B2144" s="3">
        <v>714.33299999999997</v>
      </c>
      <c r="C2144" s="3"/>
    </row>
    <row r="2145" spans="1:3">
      <c r="A2145" s="2">
        <v>2144</v>
      </c>
      <c r="B2145" s="3">
        <v>714.66700000000003</v>
      </c>
      <c r="C2145" s="3"/>
    </row>
    <row r="2146" spans="1:3">
      <c r="A2146" s="2">
        <v>2145</v>
      </c>
      <c r="B2146" s="3">
        <v>715</v>
      </c>
      <c r="C2146" s="3"/>
    </row>
    <row r="2147" spans="1:3">
      <c r="A2147" s="2">
        <v>2146</v>
      </c>
      <c r="B2147" s="3">
        <v>715.33299999999997</v>
      </c>
      <c r="C2147" s="3"/>
    </row>
    <row r="2148" spans="1:3">
      <c r="A2148" s="2">
        <v>2147</v>
      </c>
      <c r="B2148" s="3">
        <v>715.66700000000003</v>
      </c>
      <c r="C2148" s="3"/>
    </row>
    <row r="2149" spans="1:3">
      <c r="A2149" s="2">
        <v>2148</v>
      </c>
      <c r="B2149" s="3">
        <v>716</v>
      </c>
      <c r="C2149" s="3"/>
    </row>
    <row r="2150" spans="1:3">
      <c r="A2150" s="2">
        <v>2149</v>
      </c>
      <c r="B2150" s="3">
        <v>716.33299999999997</v>
      </c>
      <c r="C2150" s="3"/>
    </row>
    <row r="2151" spans="1:3">
      <c r="A2151" s="2">
        <v>2150</v>
      </c>
      <c r="B2151" s="3">
        <v>716.66700000000003</v>
      </c>
      <c r="C2151" s="3"/>
    </row>
    <row r="2152" spans="1:3">
      <c r="A2152" s="2">
        <v>2151</v>
      </c>
      <c r="B2152" s="3">
        <v>717</v>
      </c>
      <c r="C2152" s="3"/>
    </row>
    <row r="2153" spans="1:3">
      <c r="A2153" s="2">
        <v>2152</v>
      </c>
      <c r="B2153" s="3">
        <v>717.33299999999997</v>
      </c>
      <c r="C2153" s="3"/>
    </row>
    <row r="2154" spans="1:3">
      <c r="A2154" s="2">
        <v>2153</v>
      </c>
      <c r="B2154" s="3">
        <v>717.66700000000003</v>
      </c>
      <c r="C2154" s="3"/>
    </row>
    <row r="2155" spans="1:3">
      <c r="A2155" s="2">
        <v>2154</v>
      </c>
      <c r="B2155" s="3">
        <v>718</v>
      </c>
      <c r="C2155" s="3"/>
    </row>
    <row r="2156" spans="1:3">
      <c r="A2156" s="2">
        <v>2155</v>
      </c>
      <c r="B2156" s="3">
        <v>718.33299999999997</v>
      </c>
      <c r="C2156" s="3"/>
    </row>
    <row r="2157" spans="1:3">
      <c r="A2157" s="2">
        <v>2156</v>
      </c>
      <c r="B2157" s="3">
        <v>718.66700000000003</v>
      </c>
      <c r="C2157" s="3"/>
    </row>
    <row r="2158" spans="1:3">
      <c r="A2158" s="2">
        <v>2157</v>
      </c>
      <c r="B2158" s="3">
        <v>719</v>
      </c>
      <c r="C2158" s="3"/>
    </row>
    <row r="2159" spans="1:3">
      <c r="A2159" s="2">
        <v>2158</v>
      </c>
      <c r="B2159" s="3">
        <v>719.33299999999997</v>
      </c>
      <c r="C2159" s="3"/>
    </row>
    <row r="2160" spans="1:3">
      <c r="A2160" s="2">
        <v>2159</v>
      </c>
      <c r="B2160" s="3">
        <v>719.66700000000003</v>
      </c>
      <c r="C2160" s="3"/>
    </row>
    <row r="2161" spans="1:3">
      <c r="A2161" s="2">
        <v>2160</v>
      </c>
      <c r="B2161" s="3">
        <v>720</v>
      </c>
      <c r="C2161" s="3"/>
    </row>
    <row r="2162" spans="1:3">
      <c r="A2162" s="2">
        <v>2161</v>
      </c>
      <c r="B2162" s="3">
        <v>720.33299999999997</v>
      </c>
      <c r="C2162" s="3"/>
    </row>
    <row r="2163" spans="1:3">
      <c r="A2163" s="2">
        <v>2162</v>
      </c>
      <c r="B2163" s="3">
        <v>720.66700000000003</v>
      </c>
      <c r="C2163" s="3"/>
    </row>
    <row r="2164" spans="1:3">
      <c r="A2164" s="2">
        <v>2163</v>
      </c>
      <c r="B2164" s="3">
        <v>721</v>
      </c>
      <c r="C2164" s="3"/>
    </row>
    <row r="2165" spans="1:3">
      <c r="A2165" s="2">
        <v>2164</v>
      </c>
      <c r="B2165" s="3">
        <v>721.33299999999997</v>
      </c>
      <c r="C2165" s="3"/>
    </row>
    <row r="2166" spans="1:3">
      <c r="A2166" s="2">
        <v>2165</v>
      </c>
      <c r="B2166" s="3">
        <v>721.66700000000003</v>
      </c>
      <c r="C2166" s="3"/>
    </row>
    <row r="2167" spans="1:3">
      <c r="A2167" s="2">
        <v>2166</v>
      </c>
      <c r="B2167" s="3">
        <v>722</v>
      </c>
      <c r="C2167" s="3"/>
    </row>
    <row r="2168" spans="1:3">
      <c r="A2168" s="2">
        <v>2167</v>
      </c>
      <c r="B2168" s="3">
        <v>722.33299999999997</v>
      </c>
      <c r="C2168" s="3"/>
    </row>
    <row r="2169" spans="1:3">
      <c r="A2169" s="2">
        <v>2168</v>
      </c>
      <c r="B2169" s="3">
        <v>722.66700000000003</v>
      </c>
      <c r="C2169" s="3"/>
    </row>
    <row r="2170" spans="1:3">
      <c r="A2170" s="2">
        <v>2169</v>
      </c>
      <c r="B2170" s="3">
        <v>723</v>
      </c>
      <c r="C2170" s="3"/>
    </row>
    <row r="2171" spans="1:3">
      <c r="A2171" s="2">
        <v>2170</v>
      </c>
      <c r="B2171" s="3">
        <v>723.33299999999997</v>
      </c>
      <c r="C2171" s="3"/>
    </row>
    <row r="2172" spans="1:3">
      <c r="A2172" s="2">
        <v>2171</v>
      </c>
      <c r="B2172" s="3">
        <v>723.66700000000003</v>
      </c>
      <c r="C2172" s="3"/>
    </row>
    <row r="2173" spans="1:3">
      <c r="A2173" s="2">
        <v>2172</v>
      </c>
      <c r="B2173" s="3">
        <v>724</v>
      </c>
      <c r="C2173" s="3"/>
    </row>
    <row r="2174" spans="1:3">
      <c r="A2174" s="2">
        <v>2173</v>
      </c>
      <c r="B2174" s="3">
        <v>724.33299999999997</v>
      </c>
      <c r="C2174" s="3"/>
    </row>
    <row r="2175" spans="1:3">
      <c r="A2175" s="2">
        <v>2174</v>
      </c>
      <c r="B2175" s="3">
        <v>724.66700000000003</v>
      </c>
      <c r="C2175" s="3"/>
    </row>
    <row r="2176" spans="1:3">
      <c r="A2176" s="2">
        <v>2175</v>
      </c>
      <c r="B2176" s="3">
        <v>725</v>
      </c>
      <c r="C2176" s="3"/>
    </row>
    <row r="2177" spans="1:3">
      <c r="A2177" s="2">
        <v>2176</v>
      </c>
      <c r="B2177" s="3">
        <v>725.33299999999997</v>
      </c>
      <c r="C2177" s="3"/>
    </row>
    <row r="2178" spans="1:3">
      <c r="A2178" s="2">
        <v>2177</v>
      </c>
      <c r="B2178" s="3">
        <v>725.66700000000003</v>
      </c>
      <c r="C2178" s="3"/>
    </row>
    <row r="2179" spans="1:3">
      <c r="A2179" s="2">
        <v>2178</v>
      </c>
      <c r="B2179" s="3">
        <v>726</v>
      </c>
      <c r="C2179" s="3"/>
    </row>
    <row r="2180" spans="1:3">
      <c r="A2180" s="2">
        <v>2179</v>
      </c>
      <c r="B2180" s="3">
        <v>726.33299999999997</v>
      </c>
      <c r="C2180" s="3"/>
    </row>
    <row r="2181" spans="1:3">
      <c r="A2181" s="2">
        <v>2180</v>
      </c>
      <c r="B2181" s="3">
        <v>726.66700000000003</v>
      </c>
      <c r="C2181" s="3"/>
    </row>
    <row r="2182" spans="1:3">
      <c r="A2182" s="2">
        <v>2181</v>
      </c>
      <c r="B2182" s="3">
        <v>727</v>
      </c>
      <c r="C2182" s="3"/>
    </row>
    <row r="2183" spans="1:3">
      <c r="A2183" s="2">
        <v>2182</v>
      </c>
      <c r="B2183" s="3">
        <v>727.33299999999997</v>
      </c>
      <c r="C2183" s="3"/>
    </row>
    <row r="2184" spans="1:3">
      <c r="A2184" s="2">
        <v>2183</v>
      </c>
      <c r="B2184" s="3">
        <v>727.66700000000003</v>
      </c>
      <c r="C2184" s="3"/>
    </row>
    <row r="2185" spans="1:3">
      <c r="A2185" s="2">
        <v>2184</v>
      </c>
      <c r="B2185" s="3">
        <v>728</v>
      </c>
      <c r="C2185" s="3"/>
    </row>
    <row r="2186" spans="1:3">
      <c r="A2186" s="2">
        <v>2185</v>
      </c>
      <c r="B2186" s="3">
        <v>728.33299999999997</v>
      </c>
      <c r="C2186" s="3"/>
    </row>
    <row r="2187" spans="1:3">
      <c r="A2187" s="2">
        <v>2186</v>
      </c>
      <c r="B2187" s="3">
        <v>728.66700000000003</v>
      </c>
      <c r="C2187" s="3"/>
    </row>
    <row r="2188" spans="1:3">
      <c r="A2188" s="2">
        <v>2187</v>
      </c>
      <c r="B2188" s="3">
        <v>729</v>
      </c>
      <c r="C2188" s="3"/>
    </row>
    <row r="2189" spans="1:3">
      <c r="A2189" s="2">
        <v>2188</v>
      </c>
      <c r="B2189" s="3">
        <v>729.33299999999997</v>
      </c>
      <c r="C2189" s="3"/>
    </row>
    <row r="2190" spans="1:3">
      <c r="A2190" s="2">
        <v>2189</v>
      </c>
      <c r="B2190" s="3">
        <v>729.66700000000003</v>
      </c>
      <c r="C2190" s="3"/>
    </row>
    <row r="2191" spans="1:3">
      <c r="A2191" s="2">
        <v>2190</v>
      </c>
      <c r="B2191" s="3">
        <v>730</v>
      </c>
      <c r="C2191" s="3"/>
    </row>
    <row r="2192" spans="1:3">
      <c r="A2192" s="2">
        <v>2191</v>
      </c>
      <c r="B2192" s="3">
        <v>730.33299999999997</v>
      </c>
      <c r="C2192" s="3"/>
    </row>
    <row r="2193" spans="1:3">
      <c r="A2193" s="2">
        <v>2192</v>
      </c>
      <c r="B2193" s="3">
        <v>730.66700000000003</v>
      </c>
      <c r="C2193" s="3"/>
    </row>
    <row r="2194" spans="1:3">
      <c r="A2194" s="2">
        <v>2193</v>
      </c>
      <c r="B2194" s="3">
        <v>731</v>
      </c>
      <c r="C2194" s="3"/>
    </row>
    <row r="2195" spans="1:3">
      <c r="A2195" s="2">
        <v>2194</v>
      </c>
      <c r="B2195" s="3">
        <v>731.33299999999997</v>
      </c>
      <c r="C2195" s="3"/>
    </row>
    <row r="2196" spans="1:3">
      <c r="A2196" s="2">
        <v>2195</v>
      </c>
      <c r="B2196" s="3">
        <v>731.66700000000003</v>
      </c>
      <c r="C2196" s="3"/>
    </row>
    <row r="2197" spans="1:3">
      <c r="A2197" s="2">
        <v>2196</v>
      </c>
      <c r="B2197" s="3">
        <v>732</v>
      </c>
      <c r="C2197" s="3"/>
    </row>
    <row r="2198" spans="1:3">
      <c r="A2198" s="2">
        <v>2197</v>
      </c>
      <c r="B2198" s="3">
        <v>732.33299999999997</v>
      </c>
      <c r="C2198" s="3"/>
    </row>
    <row r="2199" spans="1:3">
      <c r="A2199" s="2">
        <v>2198</v>
      </c>
      <c r="B2199" s="3">
        <v>732.66700000000003</v>
      </c>
      <c r="C2199" s="3"/>
    </row>
    <row r="2200" spans="1:3">
      <c r="A2200" s="2">
        <v>2199</v>
      </c>
      <c r="B2200" s="3">
        <v>733</v>
      </c>
      <c r="C2200" s="3"/>
    </row>
    <row r="2201" spans="1:3">
      <c r="A2201" s="2">
        <v>2200</v>
      </c>
      <c r="B2201" s="3">
        <v>733.33299999999997</v>
      </c>
      <c r="C2201" s="3"/>
    </row>
    <row r="2202" spans="1:3">
      <c r="A2202" s="2">
        <v>2201</v>
      </c>
      <c r="B2202" s="3">
        <v>733.66700000000003</v>
      </c>
      <c r="C2202" s="3"/>
    </row>
    <row r="2203" spans="1:3">
      <c r="A2203" s="2">
        <v>2202</v>
      </c>
      <c r="B2203" s="3">
        <v>734</v>
      </c>
      <c r="C2203" s="3"/>
    </row>
    <row r="2204" spans="1:3">
      <c r="A2204" s="2">
        <v>2203</v>
      </c>
      <c r="B2204" s="3">
        <v>734.33299999999997</v>
      </c>
      <c r="C2204" s="3"/>
    </row>
    <row r="2205" spans="1:3">
      <c r="A2205" s="2">
        <v>2204</v>
      </c>
      <c r="B2205" s="3">
        <v>734.66700000000003</v>
      </c>
      <c r="C2205" s="3"/>
    </row>
    <row r="2206" spans="1:3">
      <c r="A2206" s="2">
        <v>2205</v>
      </c>
      <c r="B2206" s="3">
        <v>735</v>
      </c>
      <c r="C2206" s="3"/>
    </row>
    <row r="2207" spans="1:3">
      <c r="A2207" s="2">
        <v>2206</v>
      </c>
      <c r="B2207" s="3">
        <v>735.33299999999997</v>
      </c>
      <c r="C2207" s="3"/>
    </row>
    <row r="2208" spans="1:3">
      <c r="A2208" s="2">
        <v>2207</v>
      </c>
      <c r="B2208" s="3">
        <v>735.66700000000003</v>
      </c>
      <c r="C2208" s="3"/>
    </row>
    <row r="2209" spans="1:3">
      <c r="A2209" s="2">
        <v>2208</v>
      </c>
      <c r="B2209" s="3">
        <v>736</v>
      </c>
      <c r="C2209" s="3"/>
    </row>
    <row r="2210" spans="1:3">
      <c r="A2210" s="2">
        <v>2209</v>
      </c>
      <c r="B2210" s="3">
        <v>736.33299999999997</v>
      </c>
      <c r="C2210" s="3"/>
    </row>
    <row r="2211" spans="1:3">
      <c r="A2211" s="2">
        <v>2210</v>
      </c>
      <c r="B2211" s="3">
        <v>736.66700000000003</v>
      </c>
      <c r="C2211" s="3"/>
    </row>
    <row r="2212" spans="1:3">
      <c r="A2212" s="2">
        <v>2211</v>
      </c>
      <c r="B2212" s="3">
        <v>737</v>
      </c>
      <c r="C2212" s="3"/>
    </row>
    <row r="2213" spans="1:3">
      <c r="A2213" s="2">
        <v>2212</v>
      </c>
      <c r="B2213" s="3">
        <v>737.33299999999997</v>
      </c>
      <c r="C2213" s="3"/>
    </row>
    <row r="2214" spans="1:3">
      <c r="A2214" s="2">
        <v>2213</v>
      </c>
      <c r="B2214" s="3">
        <v>737.66700000000003</v>
      </c>
      <c r="C2214" s="3"/>
    </row>
    <row r="2215" spans="1:3">
      <c r="A2215" s="2">
        <v>2214</v>
      </c>
      <c r="B2215" s="3">
        <v>738</v>
      </c>
      <c r="C2215" s="3"/>
    </row>
    <row r="2216" spans="1:3">
      <c r="A2216" s="2">
        <v>2215</v>
      </c>
      <c r="B2216" s="3">
        <v>738.33299999999997</v>
      </c>
      <c r="C2216" s="3"/>
    </row>
    <row r="2217" spans="1:3">
      <c r="A2217" s="2">
        <v>2216</v>
      </c>
      <c r="B2217" s="3">
        <v>738.66700000000003</v>
      </c>
      <c r="C2217" s="3"/>
    </row>
    <row r="2218" spans="1:3">
      <c r="A2218" s="2">
        <v>2217</v>
      </c>
      <c r="B2218" s="3">
        <v>739</v>
      </c>
      <c r="C2218" s="3"/>
    </row>
    <row r="2219" spans="1:3">
      <c r="A2219" s="2">
        <v>2218</v>
      </c>
      <c r="B2219" s="3">
        <v>739.33299999999997</v>
      </c>
      <c r="C2219" s="3"/>
    </row>
    <row r="2220" spans="1:3">
      <c r="A2220" s="2">
        <v>2219</v>
      </c>
      <c r="B2220" s="3">
        <v>739.66700000000003</v>
      </c>
      <c r="C2220" s="3"/>
    </row>
    <row r="2221" spans="1:3">
      <c r="A2221" s="2">
        <v>2220</v>
      </c>
      <c r="B2221" s="3">
        <v>740</v>
      </c>
      <c r="C2221" s="3"/>
    </row>
    <row r="2222" spans="1:3">
      <c r="A2222" s="2">
        <v>2221</v>
      </c>
      <c r="B2222" s="3">
        <v>740.33299999999997</v>
      </c>
      <c r="C2222" s="3"/>
    </row>
    <row r="2223" spans="1:3">
      <c r="A2223" s="2">
        <v>2222</v>
      </c>
      <c r="B2223" s="3">
        <v>740.66700000000003</v>
      </c>
      <c r="C2223" s="3"/>
    </row>
    <row r="2224" spans="1:3">
      <c r="A2224" s="2">
        <v>2223</v>
      </c>
      <c r="B2224" s="3">
        <v>741</v>
      </c>
      <c r="C2224" s="3"/>
    </row>
    <row r="2225" spans="1:3">
      <c r="A2225" s="2">
        <v>2224</v>
      </c>
      <c r="B2225" s="3">
        <v>741.33299999999997</v>
      </c>
      <c r="C2225" s="3"/>
    </row>
    <row r="2226" spans="1:3">
      <c r="A2226" s="2">
        <v>2225</v>
      </c>
      <c r="B2226" s="3">
        <v>741.66700000000003</v>
      </c>
      <c r="C2226" s="3"/>
    </row>
    <row r="2227" spans="1:3">
      <c r="A2227" s="2">
        <v>2226</v>
      </c>
      <c r="B2227" s="3">
        <v>742</v>
      </c>
      <c r="C2227" s="3"/>
    </row>
    <row r="2228" spans="1:3">
      <c r="A2228" s="2">
        <v>2227</v>
      </c>
      <c r="B2228" s="3">
        <v>742.33299999999997</v>
      </c>
      <c r="C2228" s="3"/>
    </row>
    <row r="2229" spans="1:3">
      <c r="A2229" s="2">
        <v>2228</v>
      </c>
      <c r="B2229" s="3">
        <v>742.66700000000003</v>
      </c>
      <c r="C2229" s="3"/>
    </row>
    <row r="2230" spans="1:3">
      <c r="A2230" s="2">
        <v>2229</v>
      </c>
      <c r="B2230" s="3">
        <v>743</v>
      </c>
      <c r="C2230" s="3"/>
    </row>
    <row r="2231" spans="1:3">
      <c r="A2231" s="2">
        <v>2230</v>
      </c>
      <c r="B2231" s="3">
        <v>743.33299999999997</v>
      </c>
      <c r="C2231" s="3"/>
    </row>
    <row r="2232" spans="1:3">
      <c r="A2232" s="2">
        <v>2231</v>
      </c>
      <c r="B2232" s="3">
        <v>743.66700000000003</v>
      </c>
      <c r="C2232" s="3"/>
    </row>
    <row r="2233" spans="1:3">
      <c r="A2233" s="2">
        <v>2232</v>
      </c>
      <c r="B2233" s="3">
        <v>744</v>
      </c>
      <c r="C2233" s="3"/>
    </row>
    <row r="2234" spans="1:3">
      <c r="A2234" s="2">
        <v>2233</v>
      </c>
      <c r="B2234" s="3">
        <v>744.33299999999997</v>
      </c>
      <c r="C2234" s="3"/>
    </row>
    <row r="2235" spans="1:3">
      <c r="A2235" s="2">
        <v>2234</v>
      </c>
      <c r="B2235" s="3">
        <v>744.66700000000003</v>
      </c>
      <c r="C2235" s="3"/>
    </row>
    <row r="2236" spans="1:3">
      <c r="A2236" s="2">
        <v>2235</v>
      </c>
      <c r="B2236" s="3">
        <v>745</v>
      </c>
      <c r="C2236" s="3"/>
    </row>
    <row r="2237" spans="1:3">
      <c r="A2237" s="2">
        <v>2236</v>
      </c>
      <c r="B2237" s="3">
        <v>745.33299999999997</v>
      </c>
      <c r="C2237" s="3"/>
    </row>
    <row r="2238" spans="1:3">
      <c r="A2238" s="2">
        <v>2237</v>
      </c>
      <c r="B2238" s="3">
        <v>745.66700000000003</v>
      </c>
      <c r="C2238" s="3"/>
    </row>
    <row r="2239" spans="1:3">
      <c r="A2239" s="2">
        <v>2238</v>
      </c>
      <c r="B2239" s="3">
        <v>746</v>
      </c>
      <c r="C2239" s="3"/>
    </row>
    <row r="2240" spans="1:3">
      <c r="A2240" s="2">
        <v>2239</v>
      </c>
      <c r="B2240" s="3">
        <v>746.33299999999997</v>
      </c>
      <c r="C2240" s="3"/>
    </row>
    <row r="2241" spans="1:3">
      <c r="A2241" s="2">
        <v>2240</v>
      </c>
      <c r="B2241" s="3">
        <v>746.66700000000003</v>
      </c>
      <c r="C2241" s="3"/>
    </row>
    <row r="2242" spans="1:3">
      <c r="A2242" s="2">
        <v>2241</v>
      </c>
      <c r="B2242" s="3">
        <v>747</v>
      </c>
      <c r="C2242" s="3"/>
    </row>
    <row r="2243" spans="1:3">
      <c r="A2243" s="2">
        <v>2242</v>
      </c>
      <c r="B2243" s="3">
        <v>747.33299999999997</v>
      </c>
      <c r="C2243" s="3"/>
    </row>
    <row r="2244" spans="1:3">
      <c r="A2244" s="2">
        <v>2243</v>
      </c>
      <c r="B2244" s="3">
        <v>747.66700000000003</v>
      </c>
      <c r="C2244" s="3"/>
    </row>
    <row r="2245" spans="1:3">
      <c r="A2245" s="2">
        <v>2244</v>
      </c>
      <c r="B2245" s="3">
        <v>748</v>
      </c>
      <c r="C2245" s="3"/>
    </row>
    <row r="2246" spans="1:3">
      <c r="A2246" s="2">
        <v>2245</v>
      </c>
      <c r="B2246" s="3">
        <v>748.33299999999997</v>
      </c>
      <c r="C2246" s="3"/>
    </row>
    <row r="2247" spans="1:3">
      <c r="A2247" s="2">
        <v>2246</v>
      </c>
      <c r="B2247" s="3">
        <v>748.66700000000003</v>
      </c>
      <c r="C2247" s="3"/>
    </row>
    <row r="2248" spans="1:3">
      <c r="A2248" s="2">
        <v>2247</v>
      </c>
      <c r="B2248" s="3">
        <v>749</v>
      </c>
      <c r="C2248" s="3"/>
    </row>
    <row r="2249" spans="1:3">
      <c r="A2249" s="2">
        <v>2248</v>
      </c>
      <c r="B2249" s="3">
        <v>749.33299999999997</v>
      </c>
      <c r="C2249" s="3"/>
    </row>
    <row r="2250" spans="1:3">
      <c r="A2250" s="2">
        <v>2249</v>
      </c>
      <c r="B2250" s="3">
        <v>749.66700000000003</v>
      </c>
      <c r="C2250" s="3"/>
    </row>
    <row r="2251" spans="1:3">
      <c r="A2251" s="2">
        <v>2250</v>
      </c>
      <c r="B2251" s="3">
        <v>750</v>
      </c>
      <c r="C2251" s="3"/>
    </row>
    <row r="2252" spans="1:3">
      <c r="A2252" s="2">
        <v>2251</v>
      </c>
      <c r="B2252" s="3">
        <v>750.33299999999997</v>
      </c>
      <c r="C2252" s="3"/>
    </row>
    <row r="2253" spans="1:3">
      <c r="A2253" s="2">
        <v>2252</v>
      </c>
      <c r="B2253" s="3">
        <v>750.66700000000003</v>
      </c>
      <c r="C2253" s="3"/>
    </row>
    <row r="2254" spans="1:3">
      <c r="A2254" s="2">
        <v>2253</v>
      </c>
      <c r="B2254" s="3">
        <v>751</v>
      </c>
      <c r="C2254" s="3"/>
    </row>
    <row r="2255" spans="1:3">
      <c r="A2255" s="2">
        <v>2254</v>
      </c>
      <c r="B2255" s="3">
        <v>751.33299999999997</v>
      </c>
      <c r="C2255" s="3"/>
    </row>
    <row r="2256" spans="1:3">
      <c r="A2256" s="2">
        <v>2255</v>
      </c>
      <c r="B2256" s="3">
        <v>751.66700000000003</v>
      </c>
      <c r="C2256" s="3"/>
    </row>
    <row r="2257" spans="1:3">
      <c r="A2257" s="2">
        <v>2256</v>
      </c>
      <c r="B2257" s="3">
        <v>752</v>
      </c>
      <c r="C2257" s="3"/>
    </row>
    <row r="2258" spans="1:3">
      <c r="A2258" s="2">
        <v>2257</v>
      </c>
      <c r="B2258" s="3">
        <v>752.33299999999997</v>
      </c>
      <c r="C2258" s="3"/>
    </row>
    <row r="2259" spans="1:3">
      <c r="A2259" s="2">
        <v>2258</v>
      </c>
      <c r="B2259" s="3">
        <v>752.66700000000003</v>
      </c>
      <c r="C2259" s="3"/>
    </row>
    <row r="2260" spans="1:3">
      <c r="A2260" s="2">
        <v>2259</v>
      </c>
      <c r="B2260" s="3">
        <v>753</v>
      </c>
      <c r="C2260" s="3"/>
    </row>
    <row r="2261" spans="1:3">
      <c r="A2261" s="2">
        <v>2260</v>
      </c>
      <c r="B2261" s="3">
        <v>753.33299999999997</v>
      </c>
      <c r="C2261" s="3"/>
    </row>
    <row r="2262" spans="1:3">
      <c r="A2262" s="2">
        <v>2261</v>
      </c>
      <c r="B2262" s="3">
        <v>753.66700000000003</v>
      </c>
      <c r="C2262" s="3"/>
    </row>
    <row r="2263" spans="1:3">
      <c r="A2263" s="2">
        <v>2262</v>
      </c>
      <c r="B2263" s="3">
        <v>754</v>
      </c>
      <c r="C2263" s="3"/>
    </row>
    <row r="2264" spans="1:3">
      <c r="A2264" s="2">
        <v>2263</v>
      </c>
      <c r="B2264" s="3">
        <v>754.33299999999997</v>
      </c>
      <c r="C2264" s="3"/>
    </row>
    <row r="2265" spans="1:3">
      <c r="A2265" s="2">
        <v>2264</v>
      </c>
      <c r="B2265" s="3">
        <v>754.66700000000003</v>
      </c>
      <c r="C2265" s="3"/>
    </row>
    <row r="2266" spans="1:3">
      <c r="A2266" s="2">
        <v>2265</v>
      </c>
      <c r="B2266" s="3">
        <v>755</v>
      </c>
      <c r="C2266" s="3"/>
    </row>
    <row r="2267" spans="1:3">
      <c r="A2267" s="2">
        <v>2266</v>
      </c>
      <c r="B2267" s="3">
        <v>755.33299999999997</v>
      </c>
      <c r="C2267" s="3"/>
    </row>
    <row r="2268" spans="1:3">
      <c r="A2268" s="2">
        <v>2267</v>
      </c>
      <c r="B2268" s="3">
        <v>755.66700000000003</v>
      </c>
      <c r="C2268" s="3"/>
    </row>
    <row r="2269" spans="1:3">
      <c r="A2269" s="2">
        <v>2268</v>
      </c>
      <c r="B2269" s="3">
        <v>756</v>
      </c>
      <c r="C2269" s="3"/>
    </row>
    <row r="2270" spans="1:3">
      <c r="A2270" s="2">
        <v>2269</v>
      </c>
      <c r="B2270" s="3">
        <v>756.33299999999997</v>
      </c>
      <c r="C2270" s="3"/>
    </row>
    <row r="2271" spans="1:3">
      <c r="A2271" s="2">
        <v>2270</v>
      </c>
      <c r="B2271" s="3">
        <v>756.66700000000003</v>
      </c>
      <c r="C2271" s="3"/>
    </row>
    <row r="2272" spans="1:3">
      <c r="A2272" s="2">
        <v>2271</v>
      </c>
      <c r="B2272" s="3">
        <v>757</v>
      </c>
      <c r="C2272" s="3"/>
    </row>
    <row r="2273" spans="1:3">
      <c r="A2273" s="2">
        <v>2272</v>
      </c>
      <c r="B2273" s="3">
        <v>757.33299999999997</v>
      </c>
      <c r="C2273" s="3"/>
    </row>
    <row r="2274" spans="1:3">
      <c r="A2274" s="2">
        <v>2273</v>
      </c>
      <c r="B2274" s="3">
        <v>757.66700000000003</v>
      </c>
      <c r="C2274" s="3"/>
    </row>
    <row r="2275" spans="1:3">
      <c r="A2275" s="2">
        <v>2274</v>
      </c>
      <c r="B2275" s="3">
        <v>758</v>
      </c>
      <c r="C2275" s="3"/>
    </row>
    <row r="2276" spans="1:3">
      <c r="A2276" s="2">
        <v>2275</v>
      </c>
      <c r="B2276" s="3">
        <v>758.33299999999997</v>
      </c>
      <c r="C2276" s="3"/>
    </row>
    <row r="2277" spans="1:3">
      <c r="A2277" s="2">
        <v>2276</v>
      </c>
      <c r="B2277" s="3">
        <v>758.66700000000003</v>
      </c>
      <c r="C2277" s="3"/>
    </row>
    <row r="2278" spans="1:3">
      <c r="A2278" s="2">
        <v>2277</v>
      </c>
      <c r="B2278" s="3">
        <v>759</v>
      </c>
      <c r="C2278" s="3"/>
    </row>
    <row r="2279" spans="1:3">
      <c r="A2279" s="2">
        <v>2278</v>
      </c>
      <c r="B2279" s="3">
        <v>759.33299999999997</v>
      </c>
      <c r="C2279" s="3"/>
    </row>
    <row r="2280" spans="1:3">
      <c r="A2280" s="2">
        <v>2279</v>
      </c>
      <c r="B2280" s="3">
        <v>759.66700000000003</v>
      </c>
      <c r="C2280" s="3"/>
    </row>
    <row r="2281" spans="1:3">
      <c r="A2281" s="2">
        <v>2280</v>
      </c>
      <c r="B2281" s="3">
        <v>760</v>
      </c>
      <c r="C2281" s="3"/>
    </row>
    <row r="2282" spans="1:3">
      <c r="A2282" s="2">
        <v>2281</v>
      </c>
      <c r="B2282" s="3">
        <v>760.33299999999997</v>
      </c>
      <c r="C2282" s="3"/>
    </row>
    <row r="2283" spans="1:3">
      <c r="A2283" s="2">
        <v>2282</v>
      </c>
      <c r="B2283" s="3">
        <v>760.66700000000003</v>
      </c>
      <c r="C2283" s="3"/>
    </row>
    <row r="2284" spans="1:3">
      <c r="A2284" s="2">
        <v>2283</v>
      </c>
      <c r="B2284" s="3">
        <v>761</v>
      </c>
      <c r="C2284" s="3"/>
    </row>
    <row r="2285" spans="1:3">
      <c r="A2285" s="2">
        <v>2284</v>
      </c>
      <c r="B2285" s="3">
        <v>761.33299999999997</v>
      </c>
      <c r="C2285" s="3"/>
    </row>
    <row r="2286" spans="1:3">
      <c r="A2286" s="2">
        <v>2285</v>
      </c>
      <c r="B2286" s="3">
        <v>761.66700000000003</v>
      </c>
      <c r="C2286" s="3"/>
    </row>
    <row r="2287" spans="1:3">
      <c r="A2287" s="2">
        <v>2286</v>
      </c>
      <c r="B2287" s="3">
        <v>762</v>
      </c>
      <c r="C2287" s="3"/>
    </row>
    <row r="2288" spans="1:3">
      <c r="A2288" s="2">
        <v>2287</v>
      </c>
      <c r="B2288" s="3">
        <v>762.33299999999997</v>
      </c>
      <c r="C2288" s="3"/>
    </row>
    <row r="2289" spans="1:3">
      <c r="A2289" s="2">
        <v>2288</v>
      </c>
      <c r="B2289" s="3">
        <v>762.66700000000003</v>
      </c>
      <c r="C2289" s="3"/>
    </row>
    <row r="2290" spans="1:3">
      <c r="A2290" s="2">
        <v>2289</v>
      </c>
      <c r="B2290" s="3">
        <v>763</v>
      </c>
      <c r="C2290" s="3"/>
    </row>
    <row r="2291" spans="1:3">
      <c r="A2291" s="2">
        <v>2290</v>
      </c>
      <c r="B2291" s="3">
        <v>763.33299999999997</v>
      </c>
      <c r="C2291" s="3"/>
    </row>
    <row r="2292" spans="1:3">
      <c r="A2292" s="2">
        <v>2291</v>
      </c>
      <c r="B2292" s="3">
        <v>763.66700000000003</v>
      </c>
      <c r="C2292" s="3"/>
    </row>
    <row r="2293" spans="1:3">
      <c r="A2293" s="2">
        <v>2292</v>
      </c>
      <c r="B2293" s="3">
        <v>764</v>
      </c>
      <c r="C2293" s="3"/>
    </row>
    <row r="2294" spans="1:3">
      <c r="A2294" s="2">
        <v>2293</v>
      </c>
      <c r="B2294" s="3">
        <v>764.33299999999997</v>
      </c>
      <c r="C2294" s="3"/>
    </row>
    <row r="2295" spans="1:3">
      <c r="A2295" s="2">
        <v>2294</v>
      </c>
      <c r="B2295" s="3">
        <v>764.66700000000003</v>
      </c>
      <c r="C2295" s="3"/>
    </row>
    <row r="2296" spans="1:3">
      <c r="A2296" s="2">
        <v>2295</v>
      </c>
      <c r="B2296" s="3">
        <v>765</v>
      </c>
      <c r="C2296" s="3"/>
    </row>
    <row r="2297" spans="1:3">
      <c r="A2297" s="2">
        <v>2296</v>
      </c>
      <c r="B2297" s="3">
        <v>765.33299999999997</v>
      </c>
      <c r="C2297" s="3"/>
    </row>
    <row r="2298" spans="1:3">
      <c r="A2298" s="2">
        <v>2297</v>
      </c>
      <c r="B2298" s="3">
        <v>765.66700000000003</v>
      </c>
      <c r="C2298" s="3"/>
    </row>
    <row r="2299" spans="1:3">
      <c r="A2299" s="2">
        <v>2298</v>
      </c>
      <c r="B2299" s="3">
        <v>766</v>
      </c>
      <c r="C2299" s="3"/>
    </row>
    <row r="2300" spans="1:3">
      <c r="A2300" s="2">
        <v>2299</v>
      </c>
      <c r="B2300" s="3">
        <v>766.33299999999997</v>
      </c>
      <c r="C2300" s="3"/>
    </row>
    <row r="2301" spans="1:3">
      <c r="A2301" s="2">
        <v>2300</v>
      </c>
      <c r="B2301" s="3">
        <v>766.66700000000003</v>
      </c>
      <c r="C2301" s="3"/>
    </row>
    <row r="2302" spans="1:3">
      <c r="A2302" s="2">
        <v>2301</v>
      </c>
      <c r="B2302" s="3">
        <v>767</v>
      </c>
      <c r="C2302" s="3"/>
    </row>
    <row r="2303" spans="1:3">
      <c r="A2303" s="2">
        <v>2302</v>
      </c>
      <c r="B2303" s="3">
        <v>767.33299999999997</v>
      </c>
      <c r="C2303" s="3"/>
    </row>
    <row r="2304" spans="1:3">
      <c r="A2304" s="2">
        <v>2303</v>
      </c>
      <c r="B2304" s="3">
        <v>767.66700000000003</v>
      </c>
      <c r="C2304" s="3"/>
    </row>
    <row r="2305" spans="1:3">
      <c r="A2305" s="2">
        <v>2304</v>
      </c>
      <c r="B2305" s="3">
        <v>768</v>
      </c>
      <c r="C2305" s="3"/>
    </row>
    <row r="2306" spans="1:3">
      <c r="A2306" s="2">
        <v>2305</v>
      </c>
      <c r="B2306" s="3">
        <v>768.33299999999997</v>
      </c>
      <c r="C2306" s="3"/>
    </row>
    <row r="2307" spans="1:3">
      <c r="A2307" s="2">
        <v>2306</v>
      </c>
      <c r="B2307" s="3">
        <v>768.66700000000003</v>
      </c>
      <c r="C2307" s="3"/>
    </row>
    <row r="2308" spans="1:3">
      <c r="A2308" s="2">
        <v>2307</v>
      </c>
      <c r="B2308" s="3">
        <v>769</v>
      </c>
      <c r="C2308" s="3"/>
    </row>
    <row r="2309" spans="1:3">
      <c r="A2309" s="2">
        <v>2308</v>
      </c>
      <c r="B2309" s="3">
        <v>769.33299999999997</v>
      </c>
      <c r="C2309" s="3"/>
    </row>
    <row r="2310" spans="1:3">
      <c r="A2310" s="2">
        <v>2309</v>
      </c>
      <c r="B2310" s="3">
        <v>769.66700000000003</v>
      </c>
      <c r="C2310" s="3"/>
    </row>
    <row r="2311" spans="1:3">
      <c r="A2311" s="2">
        <v>2310</v>
      </c>
      <c r="B2311" s="3">
        <v>770</v>
      </c>
      <c r="C2311" s="3"/>
    </row>
    <row r="2312" spans="1:3">
      <c r="A2312" s="2">
        <v>2311</v>
      </c>
      <c r="B2312" s="3">
        <v>770.33299999999997</v>
      </c>
      <c r="C2312" s="3"/>
    </row>
    <row r="2313" spans="1:3">
      <c r="A2313" s="2">
        <v>2312</v>
      </c>
      <c r="B2313" s="3">
        <v>770.66700000000003</v>
      </c>
      <c r="C2313" s="3"/>
    </row>
    <row r="2314" spans="1:3">
      <c r="A2314" s="2">
        <v>2313</v>
      </c>
      <c r="B2314" s="3">
        <v>771</v>
      </c>
      <c r="C2314" s="3"/>
    </row>
    <row r="2315" spans="1:3">
      <c r="A2315" s="2">
        <v>2314</v>
      </c>
      <c r="B2315" s="3">
        <v>771.33299999999997</v>
      </c>
      <c r="C2315" s="3"/>
    </row>
    <row r="2316" spans="1:3">
      <c r="A2316" s="2">
        <v>2315</v>
      </c>
      <c r="B2316" s="3">
        <v>771.66700000000003</v>
      </c>
      <c r="C2316" s="3"/>
    </row>
    <row r="2317" spans="1:3">
      <c r="A2317" s="2">
        <v>2316</v>
      </c>
      <c r="B2317" s="3">
        <v>772</v>
      </c>
      <c r="C2317" s="3"/>
    </row>
    <row r="2318" spans="1:3">
      <c r="A2318" s="2">
        <v>2317</v>
      </c>
      <c r="B2318" s="3">
        <v>772.33299999999997</v>
      </c>
      <c r="C2318" s="3"/>
    </row>
    <row r="2319" spans="1:3">
      <c r="A2319" s="2">
        <v>2318</v>
      </c>
      <c r="B2319" s="3">
        <v>772.66700000000003</v>
      </c>
      <c r="C2319" s="3"/>
    </row>
    <row r="2320" spans="1:3">
      <c r="A2320" s="2">
        <v>2319</v>
      </c>
      <c r="B2320" s="3">
        <v>773</v>
      </c>
      <c r="C2320" s="3"/>
    </row>
    <row r="2321" spans="1:3">
      <c r="A2321" s="2">
        <v>2320</v>
      </c>
      <c r="B2321" s="3">
        <v>773.33299999999997</v>
      </c>
      <c r="C2321" s="3"/>
    </row>
    <row r="2322" spans="1:3">
      <c r="A2322" s="2">
        <v>2321</v>
      </c>
      <c r="B2322" s="3">
        <v>773.66700000000003</v>
      </c>
      <c r="C2322" s="3"/>
    </row>
    <row r="2323" spans="1:3">
      <c r="A2323" s="2">
        <v>2322</v>
      </c>
      <c r="B2323" s="3">
        <v>774</v>
      </c>
      <c r="C2323" s="3"/>
    </row>
    <row r="2324" spans="1:3">
      <c r="A2324" s="2">
        <v>2323</v>
      </c>
      <c r="B2324" s="3">
        <v>774.33299999999997</v>
      </c>
      <c r="C2324" s="3"/>
    </row>
    <row r="2325" spans="1:3">
      <c r="A2325" s="2">
        <v>2324</v>
      </c>
      <c r="B2325" s="3">
        <v>774.66700000000003</v>
      </c>
      <c r="C2325" s="3"/>
    </row>
    <row r="2326" spans="1:3">
      <c r="A2326" s="2">
        <v>2325</v>
      </c>
      <c r="B2326" s="3">
        <v>775</v>
      </c>
      <c r="C2326" s="3"/>
    </row>
    <row r="2327" spans="1:3">
      <c r="A2327" s="2">
        <v>2326</v>
      </c>
      <c r="B2327" s="3">
        <v>775.33299999999997</v>
      </c>
      <c r="C2327" s="3"/>
    </row>
    <row r="2328" spans="1:3">
      <c r="A2328" s="2">
        <v>2327</v>
      </c>
      <c r="B2328" s="3">
        <v>775.66700000000003</v>
      </c>
      <c r="C2328" s="3"/>
    </row>
    <row r="2329" spans="1:3">
      <c r="A2329" s="2">
        <v>2328</v>
      </c>
      <c r="B2329" s="3">
        <v>776</v>
      </c>
      <c r="C2329" s="3"/>
    </row>
    <row r="2330" spans="1:3">
      <c r="A2330" s="2">
        <v>2329</v>
      </c>
      <c r="B2330" s="3">
        <v>776.33299999999997</v>
      </c>
      <c r="C2330" s="3"/>
    </row>
    <row r="2331" spans="1:3">
      <c r="A2331" s="2">
        <v>2330</v>
      </c>
      <c r="B2331" s="3">
        <v>776.66700000000003</v>
      </c>
      <c r="C2331" s="3"/>
    </row>
    <row r="2332" spans="1:3">
      <c r="A2332" s="2">
        <v>2331</v>
      </c>
      <c r="B2332" s="3">
        <v>777</v>
      </c>
      <c r="C2332" s="3"/>
    </row>
    <row r="2333" spans="1:3">
      <c r="A2333" s="2">
        <v>2332</v>
      </c>
      <c r="B2333" s="3">
        <v>777.33299999999997</v>
      </c>
      <c r="C2333" s="3"/>
    </row>
    <row r="2334" spans="1:3">
      <c r="A2334" s="2">
        <v>2333</v>
      </c>
      <c r="B2334" s="3">
        <v>777.66700000000003</v>
      </c>
      <c r="C2334" s="3"/>
    </row>
    <row r="2335" spans="1:3">
      <c r="A2335" s="2">
        <v>2334</v>
      </c>
      <c r="B2335" s="3">
        <v>778</v>
      </c>
      <c r="C2335" s="3"/>
    </row>
    <row r="2336" spans="1:3">
      <c r="A2336" s="2">
        <v>2335</v>
      </c>
      <c r="B2336" s="3">
        <v>778.33299999999997</v>
      </c>
      <c r="C2336" s="3"/>
    </row>
    <row r="2337" spans="1:3">
      <c r="A2337" s="2">
        <v>2336</v>
      </c>
      <c r="B2337" s="3">
        <v>778.66700000000003</v>
      </c>
      <c r="C2337" s="3"/>
    </row>
    <row r="2338" spans="1:3">
      <c r="A2338" s="2">
        <v>2337</v>
      </c>
      <c r="B2338" s="3">
        <v>779</v>
      </c>
      <c r="C2338" s="3"/>
    </row>
    <row r="2339" spans="1:3">
      <c r="A2339" s="2">
        <v>2338</v>
      </c>
      <c r="B2339" s="3">
        <v>779.33299999999997</v>
      </c>
      <c r="C2339" s="3"/>
    </row>
    <row r="2340" spans="1:3">
      <c r="A2340" s="2">
        <v>2339</v>
      </c>
      <c r="B2340" s="3">
        <v>779.66700000000003</v>
      </c>
      <c r="C2340" s="3"/>
    </row>
    <row r="2341" spans="1:3">
      <c r="A2341" s="2">
        <v>2340</v>
      </c>
      <c r="B2341" s="3">
        <v>780</v>
      </c>
      <c r="C2341" s="3"/>
    </row>
    <row r="2342" spans="1:3">
      <c r="A2342" s="2">
        <v>2341</v>
      </c>
      <c r="B2342" s="3">
        <v>780.33299999999997</v>
      </c>
      <c r="C2342" s="3"/>
    </row>
    <row r="2343" spans="1:3">
      <c r="A2343" s="2">
        <v>2342</v>
      </c>
      <c r="B2343" s="3">
        <v>780.66700000000003</v>
      </c>
      <c r="C2343" s="3"/>
    </row>
    <row r="2344" spans="1:3">
      <c r="A2344" s="2">
        <v>2343</v>
      </c>
      <c r="B2344" s="3">
        <v>781</v>
      </c>
      <c r="C2344" s="3"/>
    </row>
    <row r="2345" spans="1:3">
      <c r="A2345" s="2">
        <v>2344</v>
      </c>
      <c r="B2345" s="3">
        <v>781.33299999999997</v>
      </c>
      <c r="C2345" s="3"/>
    </row>
    <row r="2346" spans="1:3">
      <c r="A2346" s="2">
        <v>2345</v>
      </c>
      <c r="B2346" s="3">
        <v>781.66700000000003</v>
      </c>
      <c r="C2346" s="3"/>
    </row>
    <row r="2347" spans="1:3">
      <c r="A2347" s="2">
        <v>2346</v>
      </c>
      <c r="B2347" s="3">
        <v>782</v>
      </c>
      <c r="C2347" s="3"/>
    </row>
    <row r="2348" spans="1:3">
      <c r="A2348" s="2">
        <v>2347</v>
      </c>
      <c r="B2348" s="3">
        <v>782.33299999999997</v>
      </c>
      <c r="C2348" s="3"/>
    </row>
    <row r="2349" spans="1:3">
      <c r="A2349" s="2">
        <v>2348</v>
      </c>
      <c r="B2349" s="3">
        <v>782.66700000000003</v>
      </c>
      <c r="C2349" s="3"/>
    </row>
    <row r="2350" spans="1:3">
      <c r="A2350" s="2">
        <v>2349</v>
      </c>
      <c r="B2350" s="3">
        <v>783</v>
      </c>
      <c r="C2350" s="3"/>
    </row>
    <row r="2351" spans="1:3">
      <c r="A2351" s="2">
        <v>2350</v>
      </c>
      <c r="B2351" s="3">
        <v>783.33299999999997</v>
      </c>
      <c r="C2351" s="3"/>
    </row>
    <row r="2352" spans="1:3">
      <c r="A2352" s="2">
        <v>2351</v>
      </c>
      <c r="B2352" s="3">
        <v>783.66700000000003</v>
      </c>
      <c r="C2352" s="3"/>
    </row>
    <row r="2353" spans="1:3">
      <c r="A2353" s="2">
        <v>2352</v>
      </c>
      <c r="B2353" s="3">
        <v>784</v>
      </c>
      <c r="C2353" s="3"/>
    </row>
    <row r="2354" spans="1:3">
      <c r="A2354" s="2">
        <v>2353</v>
      </c>
      <c r="B2354" s="3">
        <v>784.33299999999997</v>
      </c>
      <c r="C2354" s="3"/>
    </row>
    <row r="2355" spans="1:3">
      <c r="A2355" s="2">
        <v>2354</v>
      </c>
      <c r="B2355" s="3">
        <v>784.66700000000003</v>
      </c>
      <c r="C2355" s="3"/>
    </row>
    <row r="2356" spans="1:3">
      <c r="A2356" s="2">
        <v>2355</v>
      </c>
      <c r="B2356" s="3">
        <v>785</v>
      </c>
      <c r="C2356" s="3"/>
    </row>
    <row r="2357" spans="1:3">
      <c r="A2357" s="2">
        <v>2356</v>
      </c>
      <c r="B2357" s="3">
        <v>785.33299999999997</v>
      </c>
      <c r="C2357" s="3"/>
    </row>
    <row r="2358" spans="1:3">
      <c r="A2358" s="2">
        <v>2357</v>
      </c>
      <c r="B2358" s="3">
        <v>785.66700000000003</v>
      </c>
      <c r="C2358" s="3"/>
    </row>
    <row r="2359" spans="1:3">
      <c r="A2359" s="2">
        <v>2358</v>
      </c>
      <c r="B2359" s="3">
        <v>786</v>
      </c>
      <c r="C2359" s="3"/>
    </row>
    <row r="2360" spans="1:3">
      <c r="A2360" s="2">
        <v>2359</v>
      </c>
      <c r="B2360" s="3">
        <v>786.33299999999997</v>
      </c>
      <c r="C2360" s="3"/>
    </row>
    <row r="2361" spans="1:3">
      <c r="A2361" s="2">
        <v>2360</v>
      </c>
      <c r="B2361" s="3">
        <v>786.66700000000003</v>
      </c>
      <c r="C2361" s="3"/>
    </row>
    <row r="2362" spans="1:3">
      <c r="A2362" s="2">
        <v>2361</v>
      </c>
      <c r="B2362" s="3">
        <v>787</v>
      </c>
      <c r="C2362" s="3"/>
    </row>
    <row r="2363" spans="1:3">
      <c r="A2363" s="2">
        <v>2362</v>
      </c>
      <c r="B2363" s="3">
        <v>787.33299999999997</v>
      </c>
      <c r="C2363" s="3"/>
    </row>
    <row r="2364" spans="1:3">
      <c r="A2364" s="2">
        <v>2363</v>
      </c>
      <c r="B2364" s="3">
        <v>787.66700000000003</v>
      </c>
      <c r="C2364" s="3"/>
    </row>
    <row r="2365" spans="1:3">
      <c r="A2365" s="2">
        <v>2364</v>
      </c>
      <c r="B2365" s="3">
        <v>788</v>
      </c>
      <c r="C2365" s="3"/>
    </row>
    <row r="2366" spans="1:3">
      <c r="A2366" s="2">
        <v>2365</v>
      </c>
      <c r="B2366" s="3">
        <v>788.33299999999997</v>
      </c>
      <c r="C2366" s="3"/>
    </row>
    <row r="2367" spans="1:3">
      <c r="A2367" s="2">
        <v>2366</v>
      </c>
      <c r="B2367" s="3">
        <v>788.66700000000003</v>
      </c>
      <c r="C2367" s="3"/>
    </row>
    <row r="2368" spans="1:3">
      <c r="A2368" s="2">
        <v>2367</v>
      </c>
      <c r="B2368" s="3">
        <v>789</v>
      </c>
      <c r="C2368" s="3"/>
    </row>
    <row r="2369" spans="1:3">
      <c r="A2369" s="2">
        <v>2368</v>
      </c>
      <c r="B2369" s="3">
        <v>789.33299999999997</v>
      </c>
      <c r="C2369" s="3"/>
    </row>
    <row r="2370" spans="1:3">
      <c r="A2370" s="2">
        <v>2369</v>
      </c>
      <c r="B2370" s="3">
        <v>789.66700000000003</v>
      </c>
      <c r="C2370" s="3"/>
    </row>
    <row r="2371" spans="1:3">
      <c r="A2371" s="2">
        <v>2370</v>
      </c>
      <c r="B2371" s="3">
        <v>790</v>
      </c>
      <c r="C2371" s="3"/>
    </row>
    <row r="2372" spans="1:3">
      <c r="A2372" s="2">
        <v>2371</v>
      </c>
      <c r="B2372" s="3">
        <v>790.33299999999997</v>
      </c>
      <c r="C2372" s="3"/>
    </row>
    <row r="2373" spans="1:3">
      <c r="A2373" s="2">
        <v>2372</v>
      </c>
      <c r="B2373" s="3">
        <v>790.66700000000003</v>
      </c>
      <c r="C2373" s="3"/>
    </row>
    <row r="2374" spans="1:3">
      <c r="A2374" s="2">
        <v>2373</v>
      </c>
      <c r="B2374" s="3">
        <v>791</v>
      </c>
      <c r="C2374" s="3"/>
    </row>
    <row r="2375" spans="1:3">
      <c r="A2375" s="2">
        <v>2374</v>
      </c>
      <c r="B2375" s="3">
        <v>791.33299999999997</v>
      </c>
      <c r="C2375" s="3"/>
    </row>
    <row r="2376" spans="1:3">
      <c r="A2376" s="2">
        <v>2375</v>
      </c>
      <c r="B2376" s="3">
        <v>791.66700000000003</v>
      </c>
      <c r="C2376" s="3"/>
    </row>
    <row r="2377" spans="1:3">
      <c r="A2377" s="2">
        <v>2376</v>
      </c>
      <c r="B2377" s="3">
        <v>792</v>
      </c>
      <c r="C2377" s="3"/>
    </row>
    <row r="2378" spans="1:3">
      <c r="A2378" s="2">
        <v>2377</v>
      </c>
      <c r="B2378" s="3">
        <v>792.33299999999997</v>
      </c>
      <c r="C2378" s="3"/>
    </row>
    <row r="2379" spans="1:3">
      <c r="A2379" s="2">
        <v>2378</v>
      </c>
      <c r="B2379" s="3">
        <v>792.66700000000003</v>
      </c>
      <c r="C2379" s="3"/>
    </row>
    <row r="2380" spans="1:3">
      <c r="A2380" s="2">
        <v>2379</v>
      </c>
      <c r="B2380" s="3">
        <v>793</v>
      </c>
      <c r="C2380" s="3"/>
    </row>
    <row r="2381" spans="1:3">
      <c r="A2381" s="2">
        <v>2380</v>
      </c>
      <c r="B2381" s="3">
        <v>793.33299999999997</v>
      </c>
      <c r="C2381" s="3"/>
    </row>
    <row r="2382" spans="1:3">
      <c r="A2382" s="2">
        <v>2381</v>
      </c>
      <c r="B2382" s="3">
        <v>793.66700000000003</v>
      </c>
      <c r="C2382" s="3"/>
    </row>
    <row r="2383" spans="1:3">
      <c r="A2383" s="2">
        <v>2382</v>
      </c>
      <c r="B2383" s="3">
        <v>794</v>
      </c>
      <c r="C2383" s="3"/>
    </row>
    <row r="2384" spans="1:3">
      <c r="A2384" s="2">
        <v>2383</v>
      </c>
      <c r="B2384" s="3">
        <v>794.33299999999997</v>
      </c>
      <c r="C2384" s="3"/>
    </row>
    <row r="2385" spans="1:3">
      <c r="A2385" s="2">
        <v>2384</v>
      </c>
      <c r="B2385" s="3">
        <v>794.66700000000003</v>
      </c>
      <c r="C2385" s="3"/>
    </row>
    <row r="2386" spans="1:3">
      <c r="A2386" s="2">
        <v>2385</v>
      </c>
      <c r="B2386" s="3">
        <v>795</v>
      </c>
      <c r="C2386" s="3"/>
    </row>
    <row r="2387" spans="1:3">
      <c r="A2387" s="2">
        <v>2386</v>
      </c>
      <c r="B2387" s="3">
        <v>795.33299999999997</v>
      </c>
      <c r="C2387" s="3"/>
    </row>
    <row r="2388" spans="1:3">
      <c r="A2388" s="2">
        <v>2387</v>
      </c>
      <c r="B2388" s="3">
        <v>795.66700000000003</v>
      </c>
      <c r="C2388" s="3"/>
    </row>
    <row r="2389" spans="1:3">
      <c r="A2389" s="2">
        <v>2388</v>
      </c>
      <c r="B2389" s="3">
        <v>796</v>
      </c>
      <c r="C2389" s="3"/>
    </row>
    <row r="2390" spans="1:3">
      <c r="A2390" s="2">
        <v>2389</v>
      </c>
      <c r="B2390" s="3">
        <v>796.33299999999997</v>
      </c>
      <c r="C2390" s="3"/>
    </row>
    <row r="2391" spans="1:3">
      <c r="A2391" s="2">
        <v>2390</v>
      </c>
      <c r="B2391" s="3">
        <v>796.66700000000003</v>
      </c>
      <c r="C2391" s="3"/>
    </row>
    <row r="2392" spans="1:3">
      <c r="A2392" s="2">
        <v>2391</v>
      </c>
      <c r="B2392" s="3">
        <v>797</v>
      </c>
      <c r="C2392" s="3"/>
    </row>
    <row r="2393" spans="1:3">
      <c r="A2393" s="2">
        <v>2392</v>
      </c>
      <c r="B2393" s="3">
        <v>797.33299999999997</v>
      </c>
      <c r="C2393" s="3"/>
    </row>
    <row r="2394" spans="1:3">
      <c r="A2394" s="2">
        <v>2393</v>
      </c>
      <c r="B2394" s="3">
        <v>797.66700000000003</v>
      </c>
      <c r="C2394" s="3"/>
    </row>
    <row r="2395" spans="1:3">
      <c r="A2395" s="2">
        <v>2394</v>
      </c>
      <c r="B2395" s="3">
        <v>798</v>
      </c>
      <c r="C2395" s="3"/>
    </row>
    <row r="2396" spans="1:3">
      <c r="A2396" s="2">
        <v>2395</v>
      </c>
      <c r="B2396" s="3">
        <v>798.33299999999997</v>
      </c>
      <c r="C2396" s="3"/>
    </row>
    <row r="2397" spans="1:3">
      <c r="A2397" s="2">
        <v>2396</v>
      </c>
      <c r="B2397" s="3">
        <v>798.66700000000003</v>
      </c>
      <c r="C2397" s="3"/>
    </row>
    <row r="2398" spans="1:3">
      <c r="A2398" s="2">
        <v>2397</v>
      </c>
      <c r="B2398" s="3">
        <v>799</v>
      </c>
      <c r="C2398" s="3"/>
    </row>
    <row r="2399" spans="1:3">
      <c r="A2399" s="2">
        <v>2398</v>
      </c>
      <c r="B2399" s="3">
        <v>799.33299999999997</v>
      </c>
      <c r="C2399" s="3"/>
    </row>
    <row r="2400" spans="1:3">
      <c r="A2400" s="2">
        <v>2399</v>
      </c>
      <c r="B2400" s="3">
        <v>799.66700000000003</v>
      </c>
      <c r="C2400" s="3"/>
    </row>
    <row r="2401" spans="1:3">
      <c r="A2401" s="2">
        <v>2400</v>
      </c>
      <c r="B2401" s="3">
        <v>800</v>
      </c>
      <c r="C2401" s="3"/>
    </row>
    <row r="2402" spans="1:3">
      <c r="A2402" s="2">
        <v>2401</v>
      </c>
      <c r="B2402" s="3">
        <v>800.33299999999997</v>
      </c>
      <c r="C2402" s="3"/>
    </row>
    <row r="2403" spans="1:3">
      <c r="A2403" s="2">
        <v>2402</v>
      </c>
      <c r="B2403" s="3">
        <v>800.66700000000003</v>
      </c>
      <c r="C2403" s="3"/>
    </row>
    <row r="2404" spans="1:3">
      <c r="A2404" s="2">
        <v>2403</v>
      </c>
      <c r="B2404" s="3">
        <v>801</v>
      </c>
      <c r="C2404" s="3"/>
    </row>
    <row r="2405" spans="1:3">
      <c r="A2405" s="2">
        <v>2404</v>
      </c>
      <c r="B2405" s="3">
        <v>801.33299999999997</v>
      </c>
      <c r="C2405" s="3"/>
    </row>
    <row r="2406" spans="1:3">
      <c r="A2406" s="2">
        <v>2405</v>
      </c>
      <c r="B2406" s="3">
        <v>801.66700000000003</v>
      </c>
      <c r="C2406" s="3"/>
    </row>
    <row r="2407" spans="1:3">
      <c r="A2407" s="2">
        <v>2406</v>
      </c>
      <c r="B2407" s="3">
        <v>802</v>
      </c>
      <c r="C2407" s="3"/>
    </row>
    <row r="2408" spans="1:3">
      <c r="A2408" s="2">
        <v>2407</v>
      </c>
      <c r="B2408" s="3">
        <v>802.33299999999997</v>
      </c>
      <c r="C2408" s="3"/>
    </row>
    <row r="2409" spans="1:3">
      <c r="A2409" s="2">
        <v>2408</v>
      </c>
      <c r="B2409" s="3">
        <v>802.66700000000003</v>
      </c>
      <c r="C2409" s="3"/>
    </row>
    <row r="2410" spans="1:3">
      <c r="A2410" s="2">
        <v>2409</v>
      </c>
      <c r="B2410" s="3">
        <v>803</v>
      </c>
      <c r="C2410" s="3"/>
    </row>
    <row r="2411" spans="1:3">
      <c r="A2411" s="2">
        <v>2410</v>
      </c>
      <c r="B2411" s="3">
        <v>803.33299999999997</v>
      </c>
      <c r="C2411" s="3"/>
    </row>
    <row r="2412" spans="1:3">
      <c r="A2412" s="2">
        <v>2411</v>
      </c>
      <c r="B2412" s="3">
        <v>803.66700000000003</v>
      </c>
      <c r="C2412" s="3"/>
    </row>
    <row r="2413" spans="1:3">
      <c r="A2413" s="2">
        <v>2412</v>
      </c>
      <c r="B2413" s="3">
        <v>804</v>
      </c>
      <c r="C2413" s="3"/>
    </row>
    <row r="2414" spans="1:3">
      <c r="A2414" s="2">
        <v>2413</v>
      </c>
      <c r="B2414" s="3">
        <v>804.33299999999997</v>
      </c>
      <c r="C2414" s="3"/>
    </row>
    <row r="2415" spans="1:3">
      <c r="A2415" s="2">
        <v>2414</v>
      </c>
      <c r="B2415" s="3">
        <v>804.66700000000003</v>
      </c>
      <c r="C2415" s="3"/>
    </row>
    <row r="2416" spans="1:3">
      <c r="A2416" s="2">
        <v>2415</v>
      </c>
      <c r="B2416" s="3">
        <v>805</v>
      </c>
      <c r="C2416" s="3"/>
    </row>
    <row r="2417" spans="1:3">
      <c r="A2417" s="2">
        <v>2416</v>
      </c>
      <c r="B2417" s="3">
        <v>805.33299999999997</v>
      </c>
      <c r="C2417" s="3"/>
    </row>
    <row r="2418" spans="1:3">
      <c r="A2418" s="2">
        <v>2417</v>
      </c>
      <c r="B2418" s="3">
        <v>805.66700000000003</v>
      </c>
      <c r="C2418" s="3"/>
    </row>
    <row r="2419" spans="1:3">
      <c r="A2419" s="2">
        <v>2418</v>
      </c>
      <c r="B2419" s="3">
        <v>806</v>
      </c>
      <c r="C2419" s="3"/>
    </row>
    <row r="2420" spans="1:3">
      <c r="A2420" s="2">
        <v>2419</v>
      </c>
      <c r="B2420" s="3">
        <v>806.33299999999997</v>
      </c>
      <c r="C2420" s="3"/>
    </row>
    <row r="2421" spans="1:3">
      <c r="A2421" s="2">
        <v>2420</v>
      </c>
      <c r="B2421" s="3">
        <v>806.66700000000003</v>
      </c>
      <c r="C2421" s="3"/>
    </row>
    <row r="2422" spans="1:3">
      <c r="A2422" s="2">
        <v>2421</v>
      </c>
      <c r="B2422" s="3">
        <v>807</v>
      </c>
      <c r="C2422" s="3"/>
    </row>
    <row r="2423" spans="1:3">
      <c r="A2423" s="2">
        <v>2422</v>
      </c>
      <c r="B2423" s="3">
        <v>807.33299999999997</v>
      </c>
      <c r="C2423" s="3"/>
    </row>
    <row r="2424" spans="1:3">
      <c r="A2424" s="2">
        <v>2423</v>
      </c>
      <c r="B2424" s="3">
        <v>807.66700000000003</v>
      </c>
      <c r="C2424" s="3"/>
    </row>
    <row r="2425" spans="1:3">
      <c r="A2425" s="2">
        <v>2424</v>
      </c>
      <c r="B2425" s="3">
        <v>808</v>
      </c>
      <c r="C2425" s="3"/>
    </row>
    <row r="2426" spans="1:3">
      <c r="A2426" s="2">
        <v>2425</v>
      </c>
      <c r="B2426" s="3">
        <v>808.33299999999997</v>
      </c>
      <c r="C2426" s="3"/>
    </row>
    <row r="2427" spans="1:3">
      <c r="A2427" s="2">
        <v>2426</v>
      </c>
      <c r="B2427" s="3">
        <v>808.66700000000003</v>
      </c>
      <c r="C2427" s="3"/>
    </row>
    <row r="2428" spans="1:3">
      <c r="A2428" s="2">
        <v>2427</v>
      </c>
      <c r="B2428" s="3">
        <v>809</v>
      </c>
      <c r="C2428" s="3"/>
    </row>
    <row r="2429" spans="1:3">
      <c r="A2429" s="2">
        <v>2428</v>
      </c>
      <c r="B2429" s="3">
        <v>809.33299999999997</v>
      </c>
      <c r="C2429" s="3"/>
    </row>
    <row r="2430" spans="1:3">
      <c r="A2430" s="2">
        <v>2429</v>
      </c>
      <c r="B2430" s="3">
        <v>809.66700000000003</v>
      </c>
      <c r="C2430" s="3"/>
    </row>
    <row r="2431" spans="1:3">
      <c r="A2431" s="2">
        <v>2430</v>
      </c>
      <c r="B2431" s="3">
        <v>810</v>
      </c>
      <c r="C2431" s="3"/>
    </row>
    <row r="2432" spans="1:3">
      <c r="A2432" s="2">
        <v>2431</v>
      </c>
      <c r="B2432" s="3">
        <v>810.33299999999997</v>
      </c>
      <c r="C2432" s="3"/>
    </row>
    <row r="2433" spans="1:3">
      <c r="A2433" s="2">
        <v>2432</v>
      </c>
      <c r="B2433" s="3">
        <v>810.66700000000003</v>
      </c>
      <c r="C2433" s="3"/>
    </row>
    <row r="2434" spans="1:3">
      <c r="A2434" s="2">
        <v>2433</v>
      </c>
      <c r="B2434" s="3">
        <v>811</v>
      </c>
      <c r="C2434" s="3"/>
    </row>
    <row r="2435" spans="1:3">
      <c r="A2435" s="2">
        <v>2434</v>
      </c>
      <c r="B2435" s="3">
        <v>811.33299999999997</v>
      </c>
      <c r="C2435" s="3"/>
    </row>
    <row r="2436" spans="1:3">
      <c r="A2436" s="2">
        <v>2435</v>
      </c>
      <c r="B2436" s="3">
        <v>811.66700000000003</v>
      </c>
      <c r="C2436" s="3"/>
    </row>
    <row r="2437" spans="1:3">
      <c r="A2437" s="2">
        <v>2436</v>
      </c>
      <c r="B2437" s="3">
        <v>812</v>
      </c>
      <c r="C2437" s="3"/>
    </row>
    <row r="2438" spans="1:3">
      <c r="A2438" s="2">
        <v>2437</v>
      </c>
      <c r="B2438" s="3">
        <v>812.33299999999997</v>
      </c>
      <c r="C2438" s="3"/>
    </row>
    <row r="2439" spans="1:3">
      <c r="A2439" s="2">
        <v>2438</v>
      </c>
      <c r="B2439" s="3">
        <v>812.66700000000003</v>
      </c>
      <c r="C2439" s="3"/>
    </row>
    <row r="2440" spans="1:3">
      <c r="A2440" s="2">
        <v>2439</v>
      </c>
      <c r="B2440" s="3">
        <v>813</v>
      </c>
      <c r="C2440" s="3"/>
    </row>
    <row r="2441" spans="1:3">
      <c r="A2441" s="2">
        <v>2440</v>
      </c>
      <c r="B2441" s="3">
        <v>813.33299999999997</v>
      </c>
      <c r="C2441" s="3"/>
    </row>
    <row r="2442" spans="1:3">
      <c r="A2442" s="2">
        <v>2441</v>
      </c>
      <c r="B2442" s="3">
        <v>813.66700000000003</v>
      </c>
      <c r="C2442" s="3"/>
    </row>
    <row r="2443" spans="1:3">
      <c r="A2443" s="2">
        <v>2442</v>
      </c>
      <c r="B2443" s="3">
        <v>814</v>
      </c>
      <c r="C2443" s="3"/>
    </row>
    <row r="2444" spans="1:3">
      <c r="A2444" s="2">
        <v>2443</v>
      </c>
      <c r="B2444" s="3">
        <v>814.33299999999997</v>
      </c>
      <c r="C2444" s="3"/>
    </row>
    <row r="2445" spans="1:3">
      <c r="A2445" s="2">
        <v>2444</v>
      </c>
      <c r="B2445" s="3">
        <v>814.66700000000003</v>
      </c>
      <c r="C2445" s="3"/>
    </row>
    <row r="2446" spans="1:3">
      <c r="A2446" s="2">
        <v>2445</v>
      </c>
      <c r="B2446" s="3">
        <v>815</v>
      </c>
      <c r="C2446" s="3"/>
    </row>
    <row r="2447" spans="1:3">
      <c r="A2447" s="2">
        <v>2446</v>
      </c>
      <c r="B2447" s="3">
        <v>815.33299999999997</v>
      </c>
      <c r="C2447" s="3"/>
    </row>
    <row r="2448" spans="1:3">
      <c r="A2448" s="2">
        <v>2447</v>
      </c>
      <c r="B2448" s="3">
        <v>815.66700000000003</v>
      </c>
      <c r="C2448" s="3"/>
    </row>
    <row r="2449" spans="1:3">
      <c r="A2449" s="2">
        <v>2448</v>
      </c>
      <c r="B2449" s="3">
        <v>816</v>
      </c>
      <c r="C2449" s="3"/>
    </row>
    <row r="2450" spans="1:3">
      <c r="A2450" s="2">
        <v>2449</v>
      </c>
      <c r="B2450" s="3">
        <v>816.33299999999997</v>
      </c>
      <c r="C2450" s="3"/>
    </row>
    <row r="2451" spans="1:3">
      <c r="A2451" s="2">
        <v>2450</v>
      </c>
      <c r="B2451" s="3">
        <v>816.66700000000003</v>
      </c>
      <c r="C2451" s="3"/>
    </row>
    <row r="2452" spans="1:3">
      <c r="A2452" s="2">
        <v>2451</v>
      </c>
      <c r="B2452" s="3">
        <v>817</v>
      </c>
      <c r="C2452" s="3"/>
    </row>
    <row r="2453" spans="1:3">
      <c r="A2453" s="2">
        <v>2452</v>
      </c>
      <c r="B2453" s="3">
        <v>817.33299999999997</v>
      </c>
      <c r="C2453" s="3"/>
    </row>
    <row r="2454" spans="1:3">
      <c r="A2454" s="2">
        <v>2453</v>
      </c>
      <c r="B2454" s="3">
        <v>817.66700000000003</v>
      </c>
      <c r="C2454" s="3"/>
    </row>
    <row r="2455" spans="1:3">
      <c r="A2455" s="2">
        <v>2454</v>
      </c>
      <c r="B2455" s="3">
        <v>818</v>
      </c>
      <c r="C2455" s="3"/>
    </row>
    <row r="2456" spans="1:3">
      <c r="A2456" s="2">
        <v>2455</v>
      </c>
      <c r="B2456" s="3">
        <v>818.33299999999997</v>
      </c>
      <c r="C2456" s="3"/>
    </row>
    <row r="2457" spans="1:3">
      <c r="A2457" s="2">
        <v>2456</v>
      </c>
      <c r="B2457" s="3">
        <v>818.66700000000003</v>
      </c>
      <c r="C2457" s="3"/>
    </row>
    <row r="2458" spans="1:3">
      <c r="A2458" s="2">
        <v>2457</v>
      </c>
      <c r="B2458" s="3">
        <v>819</v>
      </c>
      <c r="C2458" s="3"/>
    </row>
    <row r="2459" spans="1:3">
      <c r="A2459" s="2">
        <v>2458</v>
      </c>
      <c r="B2459" s="3">
        <v>819.33299999999997</v>
      </c>
      <c r="C2459" s="3"/>
    </row>
    <row r="2460" spans="1:3">
      <c r="A2460" s="2">
        <v>2459</v>
      </c>
      <c r="B2460" s="3">
        <v>819.66700000000003</v>
      </c>
      <c r="C2460" s="3"/>
    </row>
    <row r="2461" spans="1:3">
      <c r="A2461" s="2">
        <v>2460</v>
      </c>
      <c r="B2461" s="3">
        <v>820</v>
      </c>
      <c r="C2461" s="3"/>
    </row>
    <row r="2462" spans="1:3">
      <c r="A2462" s="2">
        <v>2461</v>
      </c>
      <c r="B2462" s="3">
        <v>820.33299999999997</v>
      </c>
      <c r="C2462" s="3"/>
    </row>
    <row r="2463" spans="1:3">
      <c r="A2463" s="2">
        <v>2462</v>
      </c>
      <c r="B2463" s="3">
        <v>820.66700000000003</v>
      </c>
      <c r="C2463" s="3"/>
    </row>
    <row r="2464" spans="1:3">
      <c r="A2464" s="2">
        <v>2463</v>
      </c>
      <c r="B2464" s="3">
        <v>821</v>
      </c>
      <c r="C2464" s="3"/>
    </row>
    <row r="2465" spans="1:3">
      <c r="A2465" s="2">
        <v>2464</v>
      </c>
      <c r="B2465" s="3">
        <v>821.33299999999997</v>
      </c>
      <c r="C2465" s="3"/>
    </row>
    <row r="2466" spans="1:3">
      <c r="A2466" s="2">
        <v>2465</v>
      </c>
      <c r="B2466" s="3">
        <v>821.66700000000003</v>
      </c>
      <c r="C2466" s="3"/>
    </row>
    <row r="2467" spans="1:3">
      <c r="A2467" s="2">
        <v>2466</v>
      </c>
      <c r="B2467" s="3">
        <v>822</v>
      </c>
      <c r="C2467" s="3"/>
    </row>
    <row r="2468" spans="1:3">
      <c r="A2468" s="2">
        <v>2467</v>
      </c>
      <c r="B2468" s="3">
        <v>822.33299999999997</v>
      </c>
      <c r="C2468" s="3"/>
    </row>
    <row r="2469" spans="1:3">
      <c r="A2469" s="2">
        <v>2468</v>
      </c>
      <c r="B2469" s="3">
        <v>822.66700000000003</v>
      </c>
      <c r="C2469" s="3"/>
    </row>
    <row r="2470" spans="1:3">
      <c r="A2470" s="2">
        <v>2469</v>
      </c>
      <c r="B2470" s="3">
        <v>823</v>
      </c>
      <c r="C2470" s="3"/>
    </row>
    <row r="2471" spans="1:3">
      <c r="A2471" s="2">
        <v>2470</v>
      </c>
      <c r="B2471" s="3">
        <v>823.33299999999997</v>
      </c>
      <c r="C2471" s="3"/>
    </row>
    <row r="2472" spans="1:3">
      <c r="A2472" s="2">
        <v>2471</v>
      </c>
      <c r="B2472" s="3">
        <v>823.66700000000003</v>
      </c>
      <c r="C2472" s="3"/>
    </row>
    <row r="2473" spans="1:3">
      <c r="A2473" s="2">
        <v>2472</v>
      </c>
      <c r="B2473" s="3">
        <v>824</v>
      </c>
      <c r="C2473" s="3"/>
    </row>
    <row r="2474" spans="1:3">
      <c r="A2474" s="2">
        <v>2473</v>
      </c>
      <c r="B2474" s="3">
        <v>824.33299999999997</v>
      </c>
      <c r="C2474" s="3"/>
    </row>
    <row r="2475" spans="1:3">
      <c r="A2475" s="2">
        <v>2474</v>
      </c>
      <c r="B2475" s="3">
        <v>824.66700000000003</v>
      </c>
      <c r="C2475" s="3"/>
    </row>
    <row r="2476" spans="1:3">
      <c r="A2476" s="2">
        <v>2475</v>
      </c>
      <c r="B2476" s="3">
        <v>825</v>
      </c>
      <c r="C2476" s="3"/>
    </row>
    <row r="2477" spans="1:3">
      <c r="A2477" s="2">
        <v>2476</v>
      </c>
      <c r="B2477" s="3">
        <v>825.33299999999997</v>
      </c>
      <c r="C2477" s="3"/>
    </row>
    <row r="2478" spans="1:3">
      <c r="A2478" s="2">
        <v>2477</v>
      </c>
      <c r="B2478" s="3">
        <v>825.66700000000003</v>
      </c>
      <c r="C2478" s="3"/>
    </row>
    <row r="2479" spans="1:3">
      <c r="A2479" s="2">
        <v>2478</v>
      </c>
      <c r="B2479" s="3">
        <v>826</v>
      </c>
      <c r="C2479" s="3"/>
    </row>
    <row r="2480" spans="1:3">
      <c r="A2480" s="2">
        <v>2479</v>
      </c>
      <c r="B2480" s="3">
        <v>826.33299999999997</v>
      </c>
      <c r="C2480" s="3"/>
    </row>
    <row r="2481" spans="1:3">
      <c r="A2481" s="2">
        <v>2480</v>
      </c>
      <c r="B2481" s="3">
        <v>826.66700000000003</v>
      </c>
      <c r="C2481" s="3"/>
    </row>
    <row r="2482" spans="1:3">
      <c r="A2482" s="2">
        <v>2481</v>
      </c>
      <c r="B2482" s="3">
        <v>827</v>
      </c>
      <c r="C2482" s="3"/>
    </row>
    <row r="2483" spans="1:3">
      <c r="A2483" s="2">
        <v>2482</v>
      </c>
      <c r="B2483" s="3">
        <v>827.33299999999997</v>
      </c>
      <c r="C2483" s="3"/>
    </row>
    <row r="2484" spans="1:3">
      <c r="A2484" s="2">
        <v>2483</v>
      </c>
      <c r="B2484" s="3">
        <v>827.66700000000003</v>
      </c>
      <c r="C2484" s="3"/>
    </row>
    <row r="2485" spans="1:3">
      <c r="A2485" s="2">
        <v>2484</v>
      </c>
      <c r="B2485" s="3">
        <v>828</v>
      </c>
      <c r="C2485" s="3"/>
    </row>
    <row r="2486" spans="1:3">
      <c r="A2486" s="2">
        <v>2485</v>
      </c>
      <c r="B2486" s="3">
        <v>828.33299999999997</v>
      </c>
      <c r="C2486" s="3"/>
    </row>
    <row r="2487" spans="1:3">
      <c r="A2487" s="2">
        <v>2486</v>
      </c>
      <c r="B2487" s="3">
        <v>828.66700000000003</v>
      </c>
      <c r="C2487" s="3"/>
    </row>
    <row r="2488" spans="1:3">
      <c r="A2488" s="2">
        <v>2487</v>
      </c>
      <c r="B2488" s="3">
        <v>829</v>
      </c>
      <c r="C2488" s="3"/>
    </row>
    <row r="2489" spans="1:3">
      <c r="A2489" s="2">
        <v>2488</v>
      </c>
      <c r="B2489" s="3">
        <v>829.33299999999997</v>
      </c>
      <c r="C2489" s="3"/>
    </row>
    <row r="2490" spans="1:3">
      <c r="A2490" s="2">
        <v>2489</v>
      </c>
      <c r="B2490" s="3">
        <v>829.66700000000003</v>
      </c>
      <c r="C2490" s="3"/>
    </row>
    <row r="2491" spans="1:3">
      <c r="A2491" s="2">
        <v>2490</v>
      </c>
      <c r="B2491" s="3">
        <v>830</v>
      </c>
      <c r="C2491" s="3"/>
    </row>
    <row r="2492" spans="1:3">
      <c r="A2492" s="2">
        <v>2491</v>
      </c>
      <c r="B2492" s="3">
        <v>830.33299999999997</v>
      </c>
      <c r="C2492" s="3"/>
    </row>
    <row r="2493" spans="1:3">
      <c r="A2493" s="2">
        <v>2492</v>
      </c>
      <c r="B2493" s="3">
        <v>830.66700000000003</v>
      </c>
      <c r="C2493" s="3"/>
    </row>
    <row r="2494" spans="1:3">
      <c r="A2494" s="2">
        <v>2493</v>
      </c>
      <c r="B2494" s="3">
        <v>831</v>
      </c>
      <c r="C2494" s="3"/>
    </row>
    <row r="2495" spans="1:3">
      <c r="A2495" s="2">
        <v>2494</v>
      </c>
      <c r="B2495" s="3">
        <v>831.33299999999997</v>
      </c>
      <c r="C2495" s="3"/>
    </row>
    <row r="2496" spans="1:3">
      <c r="A2496" s="2">
        <v>2495</v>
      </c>
      <c r="B2496" s="3">
        <v>831.66700000000003</v>
      </c>
      <c r="C2496" s="3"/>
    </row>
    <row r="2497" spans="1:3">
      <c r="A2497" s="2">
        <v>2496</v>
      </c>
      <c r="B2497" s="3">
        <v>832</v>
      </c>
      <c r="C2497" s="3"/>
    </row>
    <row r="2498" spans="1:3">
      <c r="A2498" s="2">
        <v>2497</v>
      </c>
      <c r="B2498" s="3">
        <v>832.33299999999997</v>
      </c>
      <c r="C2498" s="3"/>
    </row>
    <row r="2499" spans="1:3">
      <c r="A2499" s="2">
        <v>2498</v>
      </c>
      <c r="B2499" s="3">
        <v>832.66700000000003</v>
      </c>
      <c r="C2499" s="3"/>
    </row>
    <row r="2500" spans="1:3">
      <c r="A2500" s="2">
        <v>2499</v>
      </c>
      <c r="B2500" s="3">
        <v>833</v>
      </c>
      <c r="C2500" s="3"/>
    </row>
    <row r="2501" spans="1:3">
      <c r="A2501" s="2">
        <v>2500</v>
      </c>
      <c r="B2501" s="3">
        <v>833.33299999999997</v>
      </c>
      <c r="C2501" s="3"/>
    </row>
    <row r="2502" spans="1:3">
      <c r="A2502" s="2">
        <v>2501</v>
      </c>
      <c r="B2502" s="3">
        <v>833.66700000000003</v>
      </c>
      <c r="C2502" s="3"/>
    </row>
    <row r="2503" spans="1:3">
      <c r="A2503" s="2">
        <v>2502</v>
      </c>
      <c r="B2503" s="3">
        <v>834</v>
      </c>
      <c r="C2503" s="3"/>
    </row>
    <row r="2504" spans="1:3">
      <c r="A2504" s="2">
        <v>2503</v>
      </c>
      <c r="B2504" s="3">
        <v>834.33299999999997</v>
      </c>
      <c r="C2504" s="3"/>
    </row>
    <row r="2505" spans="1:3">
      <c r="A2505" s="2">
        <v>2504</v>
      </c>
      <c r="B2505" s="3">
        <v>834.66700000000003</v>
      </c>
      <c r="C2505" s="3"/>
    </row>
    <row r="2506" spans="1:3">
      <c r="A2506" s="2">
        <v>2505</v>
      </c>
      <c r="B2506" s="3">
        <v>835</v>
      </c>
      <c r="C2506" s="3"/>
    </row>
    <row r="2507" spans="1:3">
      <c r="A2507" s="2">
        <v>2506</v>
      </c>
      <c r="B2507" s="3">
        <v>835.33299999999997</v>
      </c>
      <c r="C2507" s="3"/>
    </row>
    <row r="2508" spans="1:3">
      <c r="A2508" s="2">
        <v>2507</v>
      </c>
      <c r="B2508" s="3">
        <v>835.66700000000003</v>
      </c>
      <c r="C2508" s="3"/>
    </row>
    <row r="2509" spans="1:3">
      <c r="A2509" s="2">
        <v>2508</v>
      </c>
      <c r="B2509" s="3">
        <v>836</v>
      </c>
      <c r="C2509" s="3"/>
    </row>
    <row r="2510" spans="1:3">
      <c r="A2510" s="2">
        <v>2509</v>
      </c>
      <c r="B2510" s="3">
        <v>836.33299999999997</v>
      </c>
      <c r="C2510" s="3"/>
    </row>
    <row r="2511" spans="1:3">
      <c r="A2511" s="2">
        <v>2510</v>
      </c>
      <c r="B2511" s="3">
        <v>836.66700000000003</v>
      </c>
      <c r="C2511" s="3"/>
    </row>
    <row r="2512" spans="1:3">
      <c r="A2512" s="2">
        <v>2511</v>
      </c>
      <c r="B2512" s="3">
        <v>837</v>
      </c>
      <c r="C2512" s="3"/>
    </row>
    <row r="2513" spans="1:3">
      <c r="A2513" s="2">
        <v>2512</v>
      </c>
      <c r="B2513" s="3">
        <v>837.33299999999997</v>
      </c>
      <c r="C2513" s="3"/>
    </row>
    <row r="2514" spans="1:3">
      <c r="A2514" s="2">
        <v>2513</v>
      </c>
      <c r="B2514" s="3">
        <v>837.66700000000003</v>
      </c>
      <c r="C2514" s="3"/>
    </row>
    <row r="2515" spans="1:3">
      <c r="A2515" s="2">
        <v>2514</v>
      </c>
      <c r="B2515" s="3">
        <v>838</v>
      </c>
      <c r="C2515" s="3"/>
    </row>
    <row r="2516" spans="1:3">
      <c r="A2516" s="2">
        <v>2515</v>
      </c>
      <c r="B2516" s="3">
        <v>838.33299999999997</v>
      </c>
      <c r="C2516" s="3"/>
    </row>
    <row r="2517" spans="1:3">
      <c r="A2517" s="2">
        <v>2516</v>
      </c>
      <c r="B2517" s="3">
        <v>838.66700000000003</v>
      </c>
      <c r="C2517" s="3"/>
    </row>
    <row r="2518" spans="1:3">
      <c r="A2518" s="2">
        <v>2517</v>
      </c>
      <c r="B2518" s="3">
        <v>839</v>
      </c>
      <c r="C2518" s="3"/>
    </row>
    <row r="2519" spans="1:3">
      <c r="A2519" s="2">
        <v>2518</v>
      </c>
      <c r="B2519" s="3">
        <v>839.33299999999997</v>
      </c>
      <c r="C2519" s="3"/>
    </row>
    <row r="2520" spans="1:3">
      <c r="A2520" s="2">
        <v>2519</v>
      </c>
      <c r="B2520" s="3">
        <v>839.66700000000003</v>
      </c>
      <c r="C2520" s="3"/>
    </row>
    <row r="2521" spans="1:3">
      <c r="A2521" s="2">
        <v>2520</v>
      </c>
      <c r="B2521" s="3">
        <v>840</v>
      </c>
      <c r="C2521" s="3"/>
    </row>
    <row r="2522" spans="1:3">
      <c r="A2522" s="2">
        <v>2521</v>
      </c>
      <c r="B2522" s="3">
        <v>840.33299999999997</v>
      </c>
      <c r="C2522" s="3"/>
    </row>
    <row r="2523" spans="1:3">
      <c r="A2523" s="2">
        <v>2522</v>
      </c>
      <c r="B2523" s="3">
        <v>840.66700000000003</v>
      </c>
      <c r="C2523" s="3"/>
    </row>
    <row r="2524" spans="1:3">
      <c r="A2524" s="2">
        <v>2523</v>
      </c>
      <c r="B2524" s="3">
        <v>841</v>
      </c>
      <c r="C2524" s="3"/>
    </row>
    <row r="2525" spans="1:3">
      <c r="A2525" s="2">
        <v>2524</v>
      </c>
      <c r="B2525" s="3">
        <v>841.33299999999997</v>
      </c>
      <c r="C2525" s="3"/>
    </row>
    <row r="2526" spans="1:3">
      <c r="A2526" s="2">
        <v>2525</v>
      </c>
      <c r="B2526" s="3">
        <v>841.66700000000003</v>
      </c>
      <c r="C2526" s="3"/>
    </row>
    <row r="2527" spans="1:3">
      <c r="A2527" s="2">
        <v>2526</v>
      </c>
      <c r="B2527" s="3">
        <v>842</v>
      </c>
      <c r="C2527" s="3"/>
    </row>
    <row r="2528" spans="1:3">
      <c r="A2528" s="2">
        <v>2527</v>
      </c>
      <c r="B2528" s="3">
        <v>842.33299999999997</v>
      </c>
      <c r="C2528" s="3"/>
    </row>
    <row r="2529" spans="1:3">
      <c r="A2529" s="2">
        <v>2528</v>
      </c>
      <c r="B2529" s="3">
        <v>842.66700000000003</v>
      </c>
      <c r="C2529" s="3"/>
    </row>
    <row r="2530" spans="1:3">
      <c r="A2530" s="2">
        <v>2529</v>
      </c>
      <c r="B2530" s="3">
        <v>843</v>
      </c>
      <c r="C2530" s="3"/>
    </row>
    <row r="2531" spans="1:3">
      <c r="A2531" s="2">
        <v>2530</v>
      </c>
      <c r="B2531" s="3">
        <v>843.33299999999997</v>
      </c>
      <c r="C2531" s="3"/>
    </row>
    <row r="2532" spans="1:3">
      <c r="A2532" s="2">
        <v>2531</v>
      </c>
      <c r="B2532" s="3">
        <v>843.66700000000003</v>
      </c>
      <c r="C2532" s="3"/>
    </row>
    <row r="2533" spans="1:3">
      <c r="A2533" s="2">
        <v>2532</v>
      </c>
      <c r="B2533" s="3">
        <v>844</v>
      </c>
      <c r="C2533" s="3"/>
    </row>
    <row r="2534" spans="1:3">
      <c r="A2534" s="2">
        <v>2533</v>
      </c>
      <c r="B2534" s="3">
        <v>844.33299999999997</v>
      </c>
      <c r="C2534" s="3"/>
    </row>
    <row r="2535" spans="1:3">
      <c r="A2535" s="2">
        <v>2534</v>
      </c>
      <c r="B2535" s="3">
        <v>844.66700000000003</v>
      </c>
      <c r="C2535" s="3"/>
    </row>
    <row r="2536" spans="1:3">
      <c r="A2536" s="2">
        <v>2535</v>
      </c>
      <c r="B2536" s="3">
        <v>845</v>
      </c>
      <c r="C2536" s="3"/>
    </row>
    <row r="2537" spans="1:3">
      <c r="A2537" s="2">
        <v>2536</v>
      </c>
      <c r="B2537" s="3">
        <v>845.33299999999997</v>
      </c>
      <c r="C2537" s="3"/>
    </row>
    <row r="2538" spans="1:3">
      <c r="A2538" s="2">
        <v>2537</v>
      </c>
      <c r="B2538" s="3">
        <v>845.66700000000003</v>
      </c>
      <c r="C2538" s="3"/>
    </row>
    <row r="2539" spans="1:3">
      <c r="A2539" s="2">
        <v>2538</v>
      </c>
      <c r="B2539" s="3">
        <v>846</v>
      </c>
      <c r="C2539" s="3"/>
    </row>
    <row r="2540" spans="1:3">
      <c r="A2540" s="2">
        <v>2539</v>
      </c>
      <c r="B2540" s="3">
        <v>846.33299999999997</v>
      </c>
      <c r="C2540" s="3"/>
    </row>
    <row r="2541" spans="1:3">
      <c r="A2541" s="2">
        <v>2540</v>
      </c>
      <c r="B2541" s="3">
        <v>846.66700000000003</v>
      </c>
      <c r="C2541" s="3"/>
    </row>
    <row r="2542" spans="1:3">
      <c r="A2542" s="2">
        <v>2541</v>
      </c>
      <c r="B2542" s="3">
        <v>847</v>
      </c>
      <c r="C2542" s="3"/>
    </row>
    <row r="2543" spans="1:3">
      <c r="A2543" s="2">
        <v>2542</v>
      </c>
      <c r="B2543" s="3">
        <v>847.33299999999997</v>
      </c>
      <c r="C2543" s="3"/>
    </row>
    <row r="2544" spans="1:3">
      <c r="A2544" s="2">
        <v>2543</v>
      </c>
      <c r="B2544" s="3">
        <v>847.66700000000003</v>
      </c>
      <c r="C2544" s="3"/>
    </row>
    <row r="2545" spans="1:3">
      <c r="A2545" s="2">
        <v>2544</v>
      </c>
      <c r="B2545" s="3">
        <v>848</v>
      </c>
      <c r="C2545" s="3"/>
    </row>
    <row r="2546" spans="1:3">
      <c r="A2546" s="2">
        <v>2545</v>
      </c>
      <c r="B2546" s="3">
        <v>848.33299999999997</v>
      </c>
      <c r="C2546" s="3"/>
    </row>
    <row r="2547" spans="1:3">
      <c r="A2547" s="2">
        <v>2546</v>
      </c>
      <c r="B2547" s="3">
        <v>848.66700000000003</v>
      </c>
      <c r="C2547" s="3"/>
    </row>
    <row r="2548" spans="1:3">
      <c r="A2548" s="2">
        <v>2547</v>
      </c>
      <c r="B2548" s="3">
        <v>849</v>
      </c>
      <c r="C2548" s="3"/>
    </row>
    <row r="2549" spans="1:3">
      <c r="A2549" s="2">
        <v>2548</v>
      </c>
      <c r="B2549" s="3">
        <v>849.33299999999997</v>
      </c>
      <c r="C2549" s="3"/>
    </row>
    <row r="2550" spans="1:3">
      <c r="A2550" s="2">
        <v>2549</v>
      </c>
      <c r="B2550" s="3">
        <v>849.66700000000003</v>
      </c>
      <c r="C2550" s="3"/>
    </row>
    <row r="2551" spans="1:3">
      <c r="A2551" s="2">
        <v>2550</v>
      </c>
      <c r="B2551" s="3">
        <v>850</v>
      </c>
      <c r="C2551" s="3"/>
    </row>
    <row r="2552" spans="1:3">
      <c r="A2552" s="2">
        <v>2551</v>
      </c>
      <c r="B2552" s="3">
        <v>850.33299999999997</v>
      </c>
      <c r="C2552" s="3"/>
    </row>
    <row r="2553" spans="1:3">
      <c r="A2553" s="2">
        <v>2552</v>
      </c>
      <c r="B2553" s="3">
        <v>850.66700000000003</v>
      </c>
      <c r="C2553" s="3"/>
    </row>
    <row r="2554" spans="1:3">
      <c r="A2554" s="2">
        <v>2553</v>
      </c>
      <c r="B2554" s="3">
        <v>851</v>
      </c>
      <c r="C2554" s="3"/>
    </row>
    <row r="2555" spans="1:3">
      <c r="A2555" s="2">
        <v>2554</v>
      </c>
      <c r="B2555" s="3">
        <v>851.33299999999997</v>
      </c>
      <c r="C2555" s="3"/>
    </row>
    <row r="2556" spans="1:3">
      <c r="A2556" s="2">
        <v>2555</v>
      </c>
      <c r="B2556" s="3">
        <v>851.66700000000003</v>
      </c>
      <c r="C2556" s="3"/>
    </row>
    <row r="2557" spans="1:3">
      <c r="A2557" s="2">
        <v>2556</v>
      </c>
      <c r="B2557" s="3">
        <v>852</v>
      </c>
      <c r="C2557" s="3"/>
    </row>
    <row r="2558" spans="1:3">
      <c r="A2558" s="2">
        <v>2557</v>
      </c>
      <c r="B2558" s="3">
        <v>852.33299999999997</v>
      </c>
      <c r="C2558" s="3"/>
    </row>
    <row r="2559" spans="1:3">
      <c r="A2559" s="2">
        <v>2558</v>
      </c>
      <c r="B2559" s="3">
        <v>852.66700000000003</v>
      </c>
      <c r="C2559" s="3"/>
    </row>
    <row r="2560" spans="1:3">
      <c r="A2560" s="2">
        <v>2559</v>
      </c>
      <c r="B2560" s="3">
        <v>853</v>
      </c>
      <c r="C2560" s="3"/>
    </row>
    <row r="2561" spans="1:3">
      <c r="A2561" s="2">
        <v>2560</v>
      </c>
      <c r="B2561" s="3">
        <v>853.33299999999997</v>
      </c>
      <c r="C2561" s="3"/>
    </row>
    <row r="2562" spans="1:3">
      <c r="A2562" s="2">
        <v>2561</v>
      </c>
      <c r="B2562" s="3">
        <v>853.66700000000003</v>
      </c>
      <c r="C2562" s="3"/>
    </row>
    <row r="2563" spans="1:3">
      <c r="A2563" s="2">
        <v>2562</v>
      </c>
      <c r="B2563" s="3">
        <v>854</v>
      </c>
      <c r="C2563" s="3"/>
    </row>
    <row r="2564" spans="1:3">
      <c r="A2564" s="2">
        <v>2563</v>
      </c>
      <c r="B2564" s="3">
        <v>854.33299999999997</v>
      </c>
      <c r="C2564" s="3"/>
    </row>
    <row r="2565" spans="1:3">
      <c r="A2565" s="2">
        <v>2564</v>
      </c>
      <c r="B2565" s="3">
        <v>854.66700000000003</v>
      </c>
      <c r="C2565" s="3"/>
    </row>
    <row r="2566" spans="1:3">
      <c r="A2566" s="2">
        <v>2565</v>
      </c>
      <c r="B2566" s="3">
        <v>855</v>
      </c>
      <c r="C2566" s="3"/>
    </row>
    <row r="2567" spans="1:3">
      <c r="A2567" s="2">
        <v>2566</v>
      </c>
      <c r="B2567" s="3">
        <v>855.33299999999997</v>
      </c>
      <c r="C2567" s="3"/>
    </row>
    <row r="2568" spans="1:3">
      <c r="A2568" s="2">
        <v>2567</v>
      </c>
      <c r="B2568" s="3">
        <v>855.66700000000003</v>
      </c>
      <c r="C2568" s="3"/>
    </row>
    <row r="2569" spans="1:3">
      <c r="A2569" s="2">
        <v>2568</v>
      </c>
      <c r="B2569" s="3">
        <v>856</v>
      </c>
      <c r="C2569" s="3"/>
    </row>
    <row r="2570" spans="1:3">
      <c r="A2570" s="2">
        <v>2569</v>
      </c>
      <c r="B2570" s="3">
        <v>856.33299999999997</v>
      </c>
      <c r="C2570" s="3"/>
    </row>
    <row r="2571" spans="1:3">
      <c r="A2571" s="2">
        <v>2570</v>
      </c>
      <c r="B2571" s="3">
        <v>856.66700000000003</v>
      </c>
      <c r="C2571" s="3"/>
    </row>
    <row r="2572" spans="1:3">
      <c r="A2572" s="2">
        <v>2571</v>
      </c>
      <c r="B2572" s="3">
        <v>857</v>
      </c>
      <c r="C2572" s="3"/>
    </row>
    <row r="2573" spans="1:3">
      <c r="A2573" s="2">
        <v>2572</v>
      </c>
      <c r="B2573" s="3">
        <v>857.33299999999997</v>
      </c>
      <c r="C2573" s="3"/>
    </row>
    <row r="2574" spans="1:3">
      <c r="A2574" s="2">
        <v>2573</v>
      </c>
      <c r="B2574" s="3">
        <v>857.66700000000003</v>
      </c>
      <c r="C2574" s="3"/>
    </row>
    <row r="2575" spans="1:3">
      <c r="A2575" s="2">
        <v>2574</v>
      </c>
      <c r="B2575" s="3">
        <v>858</v>
      </c>
      <c r="C2575" s="3"/>
    </row>
    <row r="2576" spans="1:3">
      <c r="A2576" s="2">
        <v>2575</v>
      </c>
      <c r="B2576" s="3">
        <v>858.33299999999997</v>
      </c>
      <c r="C2576" s="3"/>
    </row>
    <row r="2577" spans="1:3">
      <c r="A2577" s="2">
        <v>2576</v>
      </c>
      <c r="B2577" s="3">
        <v>858.66700000000003</v>
      </c>
      <c r="C2577" s="3"/>
    </row>
    <row r="2578" spans="1:3">
      <c r="A2578" s="2">
        <v>2577</v>
      </c>
      <c r="B2578" s="3">
        <v>859</v>
      </c>
      <c r="C2578" s="3"/>
    </row>
    <row r="2579" spans="1:3">
      <c r="A2579" s="2">
        <v>2578</v>
      </c>
      <c r="B2579" s="3">
        <v>859.33299999999997</v>
      </c>
      <c r="C2579" s="3"/>
    </row>
    <row r="2580" spans="1:3">
      <c r="A2580" s="2">
        <v>2579</v>
      </c>
      <c r="B2580" s="3">
        <v>859.66700000000003</v>
      </c>
      <c r="C2580" s="3"/>
    </row>
    <row r="2581" spans="1:3">
      <c r="A2581" s="2">
        <v>2580</v>
      </c>
      <c r="B2581" s="3">
        <v>860</v>
      </c>
      <c r="C2581" s="3"/>
    </row>
    <row r="2582" spans="1:3">
      <c r="A2582" s="2">
        <v>2581</v>
      </c>
      <c r="B2582" s="3">
        <v>860.33299999999997</v>
      </c>
      <c r="C2582" s="3"/>
    </row>
    <row r="2583" spans="1:3">
      <c r="A2583" s="2">
        <v>2582</v>
      </c>
      <c r="B2583" s="3">
        <v>860.66700000000003</v>
      </c>
      <c r="C2583" s="3"/>
    </row>
    <row r="2584" spans="1:3">
      <c r="A2584" s="2">
        <v>2583</v>
      </c>
      <c r="B2584" s="3">
        <v>861</v>
      </c>
      <c r="C2584" s="3"/>
    </row>
    <row r="2585" spans="1:3">
      <c r="A2585" s="2">
        <v>2584</v>
      </c>
      <c r="B2585" s="3">
        <v>861.33299999999997</v>
      </c>
      <c r="C2585" s="3"/>
    </row>
    <row r="2586" spans="1:3">
      <c r="A2586" s="2">
        <v>2585</v>
      </c>
      <c r="B2586" s="3">
        <v>861.66700000000003</v>
      </c>
      <c r="C2586" s="3"/>
    </row>
    <row r="2587" spans="1:3">
      <c r="A2587" s="2">
        <v>2586</v>
      </c>
      <c r="B2587" s="3">
        <v>862</v>
      </c>
      <c r="C2587" s="3"/>
    </row>
    <row r="2588" spans="1:3">
      <c r="A2588" s="2">
        <v>2587</v>
      </c>
      <c r="B2588" s="3">
        <v>862.33299999999997</v>
      </c>
      <c r="C2588" s="3"/>
    </row>
    <row r="2589" spans="1:3">
      <c r="A2589" s="2">
        <v>2588</v>
      </c>
      <c r="B2589" s="3">
        <v>862.66700000000003</v>
      </c>
      <c r="C2589" s="3"/>
    </row>
    <row r="2590" spans="1:3">
      <c r="A2590" s="2">
        <v>2589</v>
      </c>
      <c r="B2590" s="3">
        <v>863</v>
      </c>
      <c r="C2590" s="3"/>
    </row>
    <row r="2591" spans="1:3">
      <c r="A2591" s="2">
        <v>2590</v>
      </c>
      <c r="B2591" s="3">
        <v>863.33299999999997</v>
      </c>
      <c r="C2591" s="3"/>
    </row>
    <row r="2592" spans="1:3">
      <c r="A2592" s="2">
        <v>2591</v>
      </c>
      <c r="B2592" s="3">
        <v>863.66700000000003</v>
      </c>
      <c r="C2592" s="3"/>
    </row>
    <row r="2593" spans="1:3">
      <c r="A2593" s="2">
        <v>2592</v>
      </c>
      <c r="B2593" s="3">
        <v>864</v>
      </c>
      <c r="C2593" s="3"/>
    </row>
    <row r="2594" spans="1:3">
      <c r="A2594" s="2">
        <v>2593</v>
      </c>
      <c r="B2594" s="3">
        <v>864.33299999999997</v>
      </c>
      <c r="C2594" s="3"/>
    </row>
    <row r="2595" spans="1:3">
      <c r="A2595" s="2">
        <v>2594</v>
      </c>
      <c r="B2595" s="3">
        <v>864.66700000000003</v>
      </c>
      <c r="C2595" s="3"/>
    </row>
    <row r="2596" spans="1:3">
      <c r="A2596" s="2">
        <v>2595</v>
      </c>
      <c r="B2596" s="3">
        <v>865</v>
      </c>
      <c r="C2596" s="3"/>
    </row>
    <row r="2597" spans="1:3">
      <c r="A2597" s="2">
        <v>2596</v>
      </c>
      <c r="B2597" s="3">
        <v>865.33299999999997</v>
      </c>
      <c r="C2597" s="3"/>
    </row>
    <row r="2598" spans="1:3">
      <c r="A2598" s="2">
        <v>2597</v>
      </c>
      <c r="B2598" s="3">
        <v>865.66700000000003</v>
      </c>
      <c r="C2598" s="3"/>
    </row>
    <row r="2599" spans="1:3">
      <c r="A2599" s="2">
        <v>2598</v>
      </c>
      <c r="B2599" s="3">
        <v>866</v>
      </c>
      <c r="C2599" s="3"/>
    </row>
    <row r="2600" spans="1:3">
      <c r="A2600" s="2">
        <v>2599</v>
      </c>
      <c r="B2600" s="3">
        <v>866.33299999999997</v>
      </c>
      <c r="C2600" s="3"/>
    </row>
    <row r="2601" spans="1:3">
      <c r="A2601" s="2">
        <v>2600</v>
      </c>
      <c r="B2601" s="3">
        <v>866.66700000000003</v>
      </c>
      <c r="C2601" s="3"/>
    </row>
    <row r="2602" spans="1:3">
      <c r="A2602" s="2">
        <v>2601</v>
      </c>
      <c r="B2602" s="3">
        <v>867</v>
      </c>
      <c r="C2602" s="3"/>
    </row>
    <row r="2603" spans="1:3">
      <c r="A2603" s="2">
        <v>2602</v>
      </c>
      <c r="B2603" s="3">
        <v>867.33299999999997</v>
      </c>
      <c r="C2603" s="3"/>
    </row>
    <row r="2604" spans="1:3">
      <c r="A2604" s="2">
        <v>2603</v>
      </c>
      <c r="B2604" s="3">
        <v>867.66700000000003</v>
      </c>
      <c r="C2604" s="3"/>
    </row>
    <row r="2605" spans="1:3">
      <c r="A2605" s="2">
        <v>2604</v>
      </c>
      <c r="B2605" s="3">
        <v>868</v>
      </c>
      <c r="C2605" s="3"/>
    </row>
    <row r="2606" spans="1:3">
      <c r="A2606" s="2">
        <v>2605</v>
      </c>
      <c r="B2606" s="3">
        <v>868.33299999999997</v>
      </c>
      <c r="C2606" s="3"/>
    </row>
    <row r="2607" spans="1:3">
      <c r="A2607" s="2">
        <v>2606</v>
      </c>
      <c r="B2607" s="3">
        <v>868.66700000000003</v>
      </c>
      <c r="C2607" s="3"/>
    </row>
    <row r="2608" spans="1:3">
      <c r="A2608" s="2">
        <v>2607</v>
      </c>
      <c r="B2608" s="3">
        <v>869</v>
      </c>
      <c r="C2608" s="3"/>
    </row>
    <row r="2609" spans="1:3">
      <c r="A2609" s="2">
        <v>2608</v>
      </c>
      <c r="B2609" s="3">
        <v>869.33299999999997</v>
      </c>
      <c r="C2609" s="3"/>
    </row>
    <row r="2610" spans="1:3">
      <c r="A2610" s="2">
        <v>2609</v>
      </c>
      <c r="B2610" s="3">
        <v>869.66700000000003</v>
      </c>
      <c r="C2610" s="3"/>
    </row>
    <row r="2611" spans="1:3">
      <c r="A2611" s="2">
        <v>2610</v>
      </c>
      <c r="B2611" s="3">
        <v>870</v>
      </c>
      <c r="C2611" s="3"/>
    </row>
    <row r="2612" spans="1:3">
      <c r="A2612" s="2">
        <v>2611</v>
      </c>
      <c r="B2612" s="3">
        <v>870.33299999999997</v>
      </c>
      <c r="C2612" s="3"/>
    </row>
    <row r="2613" spans="1:3">
      <c r="A2613" s="2">
        <v>2612</v>
      </c>
      <c r="B2613" s="3">
        <v>870.66700000000003</v>
      </c>
      <c r="C2613" s="3"/>
    </row>
    <row r="2614" spans="1:3">
      <c r="A2614" s="2">
        <v>2613</v>
      </c>
      <c r="B2614" s="3">
        <v>871</v>
      </c>
      <c r="C2614" s="3"/>
    </row>
    <row r="2615" spans="1:3">
      <c r="A2615" s="2">
        <v>2614</v>
      </c>
      <c r="B2615" s="3">
        <v>871.33299999999997</v>
      </c>
      <c r="C2615" s="3"/>
    </row>
    <row r="2616" spans="1:3">
      <c r="A2616" s="2">
        <v>2615</v>
      </c>
      <c r="B2616" s="3">
        <v>871.66700000000003</v>
      </c>
      <c r="C2616" s="3"/>
    </row>
    <row r="2617" spans="1:3">
      <c r="A2617" s="2">
        <v>2616</v>
      </c>
      <c r="B2617" s="3">
        <v>872</v>
      </c>
      <c r="C2617" s="3"/>
    </row>
    <row r="2618" spans="1:3">
      <c r="A2618" s="2">
        <v>2617</v>
      </c>
      <c r="B2618" s="3">
        <v>872.33299999999997</v>
      </c>
      <c r="C2618" s="3"/>
    </row>
    <row r="2619" spans="1:3">
      <c r="A2619" s="2">
        <v>2618</v>
      </c>
      <c r="B2619" s="3">
        <v>872.66700000000003</v>
      </c>
      <c r="C2619" s="3"/>
    </row>
    <row r="2620" spans="1:3">
      <c r="A2620" s="2">
        <v>2619</v>
      </c>
      <c r="B2620" s="3">
        <v>873</v>
      </c>
      <c r="C2620" s="3"/>
    </row>
    <row r="2621" spans="1:3">
      <c r="A2621" s="2">
        <v>2620</v>
      </c>
      <c r="B2621" s="3">
        <v>873.33299999999997</v>
      </c>
      <c r="C2621" s="3"/>
    </row>
    <row r="2622" spans="1:3">
      <c r="A2622" s="2">
        <v>2621</v>
      </c>
      <c r="B2622" s="3">
        <v>873.66700000000003</v>
      </c>
      <c r="C2622" s="3"/>
    </row>
    <row r="2623" spans="1:3">
      <c r="A2623" s="2">
        <v>2622</v>
      </c>
      <c r="B2623" s="3">
        <v>874</v>
      </c>
      <c r="C2623" s="3"/>
    </row>
    <row r="2624" spans="1:3">
      <c r="A2624" s="2">
        <v>2623</v>
      </c>
      <c r="B2624" s="3">
        <v>874.33299999999997</v>
      </c>
      <c r="C2624" s="3"/>
    </row>
    <row r="2625" spans="1:3">
      <c r="A2625" s="2">
        <v>2624</v>
      </c>
      <c r="B2625" s="3">
        <v>874.66700000000003</v>
      </c>
      <c r="C2625" s="3"/>
    </row>
    <row r="2626" spans="1:3">
      <c r="A2626" s="2">
        <v>2625</v>
      </c>
      <c r="B2626" s="3">
        <v>875</v>
      </c>
      <c r="C2626" s="3"/>
    </row>
    <row r="2627" spans="1:3">
      <c r="A2627" s="2">
        <v>2626</v>
      </c>
      <c r="B2627" s="3">
        <v>875.33299999999997</v>
      </c>
      <c r="C2627" s="3"/>
    </row>
    <row r="2628" spans="1:3">
      <c r="A2628" s="2">
        <v>2627</v>
      </c>
      <c r="B2628" s="3">
        <v>875.66700000000003</v>
      </c>
      <c r="C2628" s="3"/>
    </row>
    <row r="2629" spans="1:3">
      <c r="A2629" s="2">
        <v>2628</v>
      </c>
      <c r="B2629" s="3">
        <v>876</v>
      </c>
      <c r="C2629" s="3"/>
    </row>
    <row r="2630" spans="1:3">
      <c r="A2630" s="2">
        <v>2629</v>
      </c>
      <c r="B2630" s="3">
        <v>876.33299999999997</v>
      </c>
      <c r="C2630" s="3"/>
    </row>
    <row r="2631" spans="1:3">
      <c r="A2631" s="2">
        <v>2630</v>
      </c>
      <c r="B2631" s="3">
        <v>876.66700000000003</v>
      </c>
      <c r="C2631" s="3"/>
    </row>
    <row r="2632" spans="1:3">
      <c r="A2632" s="2">
        <v>2631</v>
      </c>
      <c r="B2632" s="3">
        <v>877</v>
      </c>
      <c r="C2632" s="3"/>
    </row>
    <row r="2633" spans="1:3">
      <c r="A2633" s="2">
        <v>2632</v>
      </c>
      <c r="B2633" s="3">
        <v>877.33299999999997</v>
      </c>
      <c r="C2633" s="3"/>
    </row>
    <row r="2634" spans="1:3">
      <c r="A2634" s="2">
        <v>2633</v>
      </c>
      <c r="B2634" s="3">
        <v>877.66700000000003</v>
      </c>
      <c r="C2634" s="3"/>
    </row>
    <row r="2635" spans="1:3">
      <c r="A2635" s="2">
        <v>2634</v>
      </c>
      <c r="B2635" s="3">
        <v>878</v>
      </c>
      <c r="C2635" s="3"/>
    </row>
    <row r="2636" spans="1:3">
      <c r="A2636" s="2">
        <v>2635</v>
      </c>
      <c r="B2636" s="3">
        <v>878.33299999999997</v>
      </c>
      <c r="C2636" s="3"/>
    </row>
    <row r="2637" spans="1:3">
      <c r="A2637" s="2">
        <v>2636</v>
      </c>
      <c r="B2637" s="3">
        <v>878.66700000000003</v>
      </c>
      <c r="C2637" s="3"/>
    </row>
    <row r="2638" spans="1:3">
      <c r="A2638" s="2">
        <v>2637</v>
      </c>
      <c r="B2638" s="3">
        <v>879</v>
      </c>
      <c r="C2638" s="3"/>
    </row>
    <row r="2639" spans="1:3">
      <c r="A2639" s="2">
        <v>2638</v>
      </c>
      <c r="B2639" s="3">
        <v>879.33299999999997</v>
      </c>
      <c r="C2639" s="3"/>
    </row>
    <row r="2640" spans="1:3">
      <c r="A2640" s="2">
        <v>2639</v>
      </c>
      <c r="B2640" s="3">
        <v>879.66700000000003</v>
      </c>
      <c r="C2640" s="3"/>
    </row>
    <row r="2641" spans="1:3">
      <c r="A2641" s="2">
        <v>2640</v>
      </c>
      <c r="B2641" s="3">
        <v>880</v>
      </c>
      <c r="C2641" s="3"/>
    </row>
    <row r="2642" spans="1:3">
      <c r="A2642" s="2">
        <v>2641</v>
      </c>
      <c r="B2642" s="3">
        <v>880.33299999999997</v>
      </c>
      <c r="C2642" s="3"/>
    </row>
    <row r="2643" spans="1:3">
      <c r="A2643" s="2">
        <v>2642</v>
      </c>
      <c r="B2643" s="3">
        <v>880.66700000000003</v>
      </c>
      <c r="C2643" s="3"/>
    </row>
    <row r="2644" spans="1:3">
      <c r="A2644" s="2">
        <v>2643</v>
      </c>
      <c r="B2644" s="3">
        <v>881</v>
      </c>
      <c r="C2644" s="3"/>
    </row>
    <row r="2645" spans="1:3">
      <c r="A2645" s="2">
        <v>2644</v>
      </c>
      <c r="B2645" s="3">
        <v>881.33299999999997</v>
      </c>
      <c r="C2645" s="3"/>
    </row>
    <row r="2646" spans="1:3">
      <c r="A2646" s="2">
        <v>2645</v>
      </c>
      <c r="B2646" s="3">
        <v>881.66700000000003</v>
      </c>
      <c r="C2646" s="3"/>
    </row>
    <row r="2647" spans="1:3">
      <c r="A2647" s="2">
        <v>2646</v>
      </c>
      <c r="B2647" s="3">
        <v>882</v>
      </c>
      <c r="C2647" s="3"/>
    </row>
    <row r="2648" spans="1:3">
      <c r="A2648" s="2">
        <v>2647</v>
      </c>
      <c r="B2648" s="3">
        <v>882.33299999999997</v>
      </c>
      <c r="C2648" s="3"/>
    </row>
    <row r="2649" spans="1:3">
      <c r="A2649" s="2">
        <v>2648</v>
      </c>
      <c r="B2649" s="3">
        <v>882.66700000000003</v>
      </c>
      <c r="C2649" s="3"/>
    </row>
    <row r="2650" spans="1:3">
      <c r="A2650" s="2">
        <v>2649</v>
      </c>
      <c r="B2650" s="3">
        <v>883</v>
      </c>
      <c r="C2650" s="3"/>
    </row>
    <row r="2651" spans="1:3">
      <c r="A2651" s="2">
        <v>2650</v>
      </c>
      <c r="B2651" s="3">
        <v>883.33299999999997</v>
      </c>
      <c r="C2651" s="3"/>
    </row>
    <row r="2652" spans="1:3">
      <c r="A2652" s="2">
        <v>2651</v>
      </c>
      <c r="B2652" s="3">
        <v>883.66700000000003</v>
      </c>
      <c r="C2652" s="3"/>
    </row>
    <row r="2653" spans="1:3">
      <c r="A2653" s="2">
        <v>2652</v>
      </c>
      <c r="B2653" s="3">
        <v>884</v>
      </c>
      <c r="C2653" s="3"/>
    </row>
    <row r="2654" spans="1:3">
      <c r="A2654" s="2">
        <v>2653</v>
      </c>
      <c r="B2654" s="3">
        <v>884.33299999999997</v>
      </c>
      <c r="C2654" s="3"/>
    </row>
    <row r="2655" spans="1:3">
      <c r="A2655" s="2">
        <v>2654</v>
      </c>
      <c r="B2655" s="3">
        <v>884.66700000000003</v>
      </c>
      <c r="C2655" s="3"/>
    </row>
    <row r="2656" spans="1:3">
      <c r="A2656" s="2">
        <v>2655</v>
      </c>
      <c r="B2656" s="3">
        <v>885</v>
      </c>
      <c r="C2656" s="3"/>
    </row>
    <row r="2657" spans="1:3">
      <c r="A2657" s="2">
        <v>2656</v>
      </c>
      <c r="B2657" s="3">
        <v>885.33299999999997</v>
      </c>
      <c r="C2657" s="3"/>
    </row>
    <row r="2658" spans="1:3">
      <c r="A2658" s="2">
        <v>2657</v>
      </c>
      <c r="B2658" s="3">
        <v>885.66700000000003</v>
      </c>
      <c r="C2658" s="3"/>
    </row>
    <row r="2659" spans="1:3">
      <c r="A2659" s="2">
        <v>2658</v>
      </c>
      <c r="B2659" s="3">
        <v>886</v>
      </c>
      <c r="C2659" s="3"/>
    </row>
    <row r="2660" spans="1:3">
      <c r="A2660" s="2">
        <v>2659</v>
      </c>
      <c r="B2660" s="3">
        <v>886.33299999999997</v>
      </c>
      <c r="C2660" s="3"/>
    </row>
    <row r="2661" spans="1:3">
      <c r="A2661" s="2">
        <v>2660</v>
      </c>
      <c r="B2661" s="3">
        <v>886.66700000000003</v>
      </c>
      <c r="C2661" s="3"/>
    </row>
    <row r="2662" spans="1:3">
      <c r="A2662" s="2">
        <v>2661</v>
      </c>
      <c r="B2662" s="3">
        <v>887</v>
      </c>
      <c r="C2662" s="3"/>
    </row>
    <row r="2663" spans="1:3">
      <c r="A2663" s="2">
        <v>2662</v>
      </c>
      <c r="B2663" s="3">
        <v>887.33299999999997</v>
      </c>
      <c r="C2663" s="3"/>
    </row>
    <row r="2664" spans="1:3">
      <c r="A2664" s="2">
        <v>2663</v>
      </c>
      <c r="B2664" s="3">
        <v>887.66700000000003</v>
      </c>
      <c r="C2664" s="3"/>
    </row>
    <row r="2665" spans="1:3">
      <c r="A2665" s="2">
        <v>2664</v>
      </c>
      <c r="B2665" s="3">
        <v>888</v>
      </c>
      <c r="C2665" s="3"/>
    </row>
    <row r="2666" spans="1:3">
      <c r="A2666" s="2">
        <v>2665</v>
      </c>
      <c r="B2666" s="3">
        <v>888.33299999999997</v>
      </c>
      <c r="C2666" s="3"/>
    </row>
    <row r="2667" spans="1:3">
      <c r="A2667" s="2">
        <v>2666</v>
      </c>
      <c r="B2667" s="3">
        <v>888.66700000000003</v>
      </c>
      <c r="C2667" s="3"/>
    </row>
    <row r="2668" spans="1:3">
      <c r="A2668" s="2">
        <v>2667</v>
      </c>
      <c r="B2668" s="3">
        <v>889</v>
      </c>
      <c r="C2668" s="3"/>
    </row>
    <row r="2669" spans="1:3">
      <c r="A2669" s="2">
        <v>2668</v>
      </c>
      <c r="B2669" s="3">
        <v>889.33299999999997</v>
      </c>
      <c r="C2669" s="3"/>
    </row>
    <row r="2670" spans="1:3">
      <c r="A2670" s="2">
        <v>2669</v>
      </c>
      <c r="B2670" s="3">
        <v>889.66700000000003</v>
      </c>
      <c r="C2670" s="3"/>
    </row>
    <row r="2671" spans="1:3">
      <c r="A2671" s="2">
        <v>2670</v>
      </c>
      <c r="B2671" s="3">
        <v>890</v>
      </c>
      <c r="C2671" s="3"/>
    </row>
    <row r="2672" spans="1:3">
      <c r="A2672" s="2">
        <v>2671</v>
      </c>
      <c r="B2672" s="3">
        <v>890.33299999999997</v>
      </c>
      <c r="C2672" s="3"/>
    </row>
    <row r="2673" spans="1:3">
      <c r="A2673" s="2">
        <v>2672</v>
      </c>
      <c r="B2673" s="3">
        <v>890.66700000000003</v>
      </c>
      <c r="C2673" s="3"/>
    </row>
    <row r="2674" spans="1:3">
      <c r="A2674" s="2">
        <v>2673</v>
      </c>
      <c r="B2674" s="3">
        <v>891</v>
      </c>
      <c r="C2674" s="3"/>
    </row>
    <row r="2675" spans="1:3">
      <c r="A2675" s="2">
        <v>2674</v>
      </c>
      <c r="B2675" s="3">
        <v>891.33299999999997</v>
      </c>
      <c r="C2675" s="3"/>
    </row>
    <row r="2676" spans="1:3">
      <c r="A2676" s="2">
        <v>2675</v>
      </c>
      <c r="B2676" s="3">
        <v>891.66700000000003</v>
      </c>
      <c r="C2676" s="3"/>
    </row>
    <row r="2677" spans="1:3">
      <c r="A2677" s="2">
        <v>2676</v>
      </c>
      <c r="B2677" s="3">
        <v>892</v>
      </c>
      <c r="C2677" s="3"/>
    </row>
    <row r="2678" spans="1:3">
      <c r="A2678" s="2">
        <v>2677</v>
      </c>
      <c r="B2678" s="3">
        <v>892.33299999999997</v>
      </c>
      <c r="C2678" s="3"/>
    </row>
    <row r="2679" spans="1:3">
      <c r="A2679" s="2">
        <v>2678</v>
      </c>
      <c r="B2679" s="3">
        <v>892.66700000000003</v>
      </c>
      <c r="C2679" s="3"/>
    </row>
    <row r="2680" spans="1:3">
      <c r="A2680" s="2">
        <v>2679</v>
      </c>
      <c r="B2680" s="3">
        <v>893</v>
      </c>
      <c r="C2680" s="3"/>
    </row>
    <row r="2681" spans="1:3">
      <c r="A2681" s="2">
        <v>2680</v>
      </c>
      <c r="B2681" s="3">
        <v>893.33299999999997</v>
      </c>
      <c r="C2681" s="3"/>
    </row>
    <row r="2682" spans="1:3">
      <c r="A2682" s="2">
        <v>2681</v>
      </c>
      <c r="B2682" s="3">
        <v>893.66700000000003</v>
      </c>
      <c r="C2682" s="3"/>
    </row>
    <row r="2683" spans="1:3">
      <c r="A2683" s="2">
        <v>2682</v>
      </c>
      <c r="B2683" s="3">
        <v>894</v>
      </c>
      <c r="C2683" s="3"/>
    </row>
    <row r="2684" spans="1:3">
      <c r="A2684" s="2">
        <v>2683</v>
      </c>
      <c r="B2684" s="3">
        <v>894.33299999999997</v>
      </c>
      <c r="C2684" s="3"/>
    </row>
    <row r="2685" spans="1:3">
      <c r="A2685" s="2">
        <v>2684</v>
      </c>
      <c r="B2685" s="3">
        <v>894.66700000000003</v>
      </c>
      <c r="C2685" s="3"/>
    </row>
    <row r="2686" spans="1:3">
      <c r="A2686" s="2">
        <v>2685</v>
      </c>
      <c r="B2686" s="3">
        <v>895</v>
      </c>
      <c r="C2686" s="3"/>
    </row>
    <row r="2687" spans="1:3">
      <c r="A2687" s="2">
        <v>2686</v>
      </c>
      <c r="B2687" s="3">
        <v>895.33299999999997</v>
      </c>
      <c r="C2687" s="3"/>
    </row>
    <row r="2688" spans="1:3">
      <c r="A2688" s="2">
        <v>2687</v>
      </c>
      <c r="B2688" s="3">
        <v>895.66700000000003</v>
      </c>
      <c r="C2688" s="3"/>
    </row>
    <row r="2689" spans="1:3">
      <c r="A2689" s="2">
        <v>2688</v>
      </c>
      <c r="B2689" s="3">
        <v>896</v>
      </c>
      <c r="C2689" s="3"/>
    </row>
    <row r="2690" spans="1:3">
      <c r="A2690" s="2">
        <v>2689</v>
      </c>
      <c r="B2690" s="3">
        <v>896.33299999999997</v>
      </c>
      <c r="C2690" s="3"/>
    </row>
    <row r="2691" spans="1:3">
      <c r="A2691" s="2">
        <v>2690</v>
      </c>
      <c r="B2691" s="3">
        <v>896.66700000000003</v>
      </c>
      <c r="C2691" s="3"/>
    </row>
    <row r="2692" spans="1:3">
      <c r="A2692" s="2">
        <v>2691</v>
      </c>
      <c r="B2692" s="3">
        <v>897</v>
      </c>
      <c r="C2692" s="3"/>
    </row>
    <row r="2693" spans="1:3">
      <c r="A2693" s="2">
        <v>2692</v>
      </c>
      <c r="B2693" s="3">
        <v>897.33299999999997</v>
      </c>
      <c r="C2693" s="3"/>
    </row>
    <row r="2694" spans="1:3">
      <c r="A2694" s="2">
        <v>2693</v>
      </c>
      <c r="B2694" s="3">
        <v>897.66700000000003</v>
      </c>
      <c r="C2694" s="3"/>
    </row>
    <row r="2695" spans="1:3">
      <c r="A2695" s="2">
        <v>2694</v>
      </c>
      <c r="B2695" s="3">
        <v>898</v>
      </c>
      <c r="C2695" s="3"/>
    </row>
    <row r="2696" spans="1:3">
      <c r="A2696" s="2">
        <v>2695</v>
      </c>
      <c r="B2696" s="3">
        <v>898.33299999999997</v>
      </c>
      <c r="C2696" s="3"/>
    </row>
    <row r="2697" spans="1:3">
      <c r="A2697" s="2">
        <v>2696</v>
      </c>
      <c r="B2697" s="3">
        <v>898.66700000000003</v>
      </c>
      <c r="C2697" s="3"/>
    </row>
    <row r="2698" spans="1:3">
      <c r="A2698" s="2">
        <v>2697</v>
      </c>
      <c r="B2698" s="3">
        <v>899</v>
      </c>
      <c r="C2698" s="3"/>
    </row>
    <row r="2699" spans="1:3">
      <c r="A2699" s="2">
        <v>2698</v>
      </c>
      <c r="B2699" s="3">
        <v>899.33299999999997</v>
      </c>
      <c r="C2699" s="3"/>
    </row>
    <row r="2700" spans="1:3">
      <c r="A2700" s="2">
        <v>2699</v>
      </c>
      <c r="B2700" s="3">
        <v>899.66700000000003</v>
      </c>
      <c r="C2700" s="3"/>
    </row>
    <row r="2701" spans="1:3">
      <c r="A2701" s="2">
        <v>2700</v>
      </c>
      <c r="B2701" s="3">
        <v>900</v>
      </c>
      <c r="C2701" s="3"/>
    </row>
    <row r="2702" spans="1:3">
      <c r="A2702" s="2">
        <v>2701</v>
      </c>
      <c r="B2702" s="3">
        <v>900.33299999999997</v>
      </c>
      <c r="C2702" s="3"/>
    </row>
    <row r="2703" spans="1:3">
      <c r="A2703" s="2">
        <v>2702</v>
      </c>
      <c r="B2703" s="3">
        <v>900.66700000000003</v>
      </c>
      <c r="C2703" s="3"/>
    </row>
    <row r="2704" spans="1:3">
      <c r="A2704" s="2">
        <v>2703</v>
      </c>
      <c r="B2704" s="3">
        <v>901</v>
      </c>
      <c r="C2704" s="3"/>
    </row>
    <row r="2705" spans="1:3">
      <c r="A2705" s="2">
        <v>2704</v>
      </c>
      <c r="B2705" s="3">
        <v>901.33299999999997</v>
      </c>
      <c r="C2705" s="3"/>
    </row>
    <row r="2706" spans="1:3">
      <c r="A2706" s="2">
        <v>2705</v>
      </c>
      <c r="B2706" s="3">
        <v>901.66700000000003</v>
      </c>
      <c r="C2706" s="3"/>
    </row>
    <row r="2707" spans="1:3">
      <c r="A2707" s="2">
        <v>2706</v>
      </c>
      <c r="B2707" s="3">
        <v>902</v>
      </c>
      <c r="C2707" s="3"/>
    </row>
    <row r="2708" spans="1:3">
      <c r="A2708" s="2">
        <v>2707</v>
      </c>
      <c r="B2708" s="3">
        <v>902.33299999999997</v>
      </c>
      <c r="C2708" s="3"/>
    </row>
    <row r="2709" spans="1:3">
      <c r="A2709" s="2">
        <v>2708</v>
      </c>
      <c r="B2709" s="3">
        <v>902.66700000000003</v>
      </c>
      <c r="C2709" s="3"/>
    </row>
    <row r="2710" spans="1:3">
      <c r="A2710" s="2">
        <v>2709</v>
      </c>
      <c r="B2710" s="3">
        <v>903</v>
      </c>
      <c r="C2710" s="3"/>
    </row>
    <row r="2711" spans="1:3">
      <c r="A2711" s="2">
        <v>2710</v>
      </c>
      <c r="B2711" s="3">
        <v>903.33299999999997</v>
      </c>
      <c r="C2711" s="3"/>
    </row>
    <row r="2712" spans="1:3">
      <c r="A2712" s="2">
        <v>2711</v>
      </c>
      <c r="B2712" s="3">
        <v>903.66700000000003</v>
      </c>
      <c r="C2712" s="3"/>
    </row>
    <row r="2713" spans="1:3">
      <c r="A2713" s="2">
        <v>2712</v>
      </c>
      <c r="B2713" s="3">
        <v>904</v>
      </c>
      <c r="C2713" s="3"/>
    </row>
    <row r="2714" spans="1:3">
      <c r="A2714" s="2">
        <v>2713</v>
      </c>
      <c r="B2714" s="3">
        <v>904.33299999999997</v>
      </c>
      <c r="C2714" s="3"/>
    </row>
    <row r="2715" spans="1:3">
      <c r="A2715" s="2">
        <v>2714</v>
      </c>
      <c r="B2715" s="3">
        <v>904.66700000000003</v>
      </c>
      <c r="C2715" s="3"/>
    </row>
    <row r="2716" spans="1:3">
      <c r="A2716" s="2">
        <v>2715</v>
      </c>
      <c r="B2716" s="3">
        <v>905</v>
      </c>
      <c r="C2716" s="3"/>
    </row>
    <row r="2717" spans="1:3">
      <c r="A2717" s="2">
        <v>2716</v>
      </c>
      <c r="B2717" s="3">
        <v>905.33299999999997</v>
      </c>
      <c r="C2717" s="3"/>
    </row>
    <row r="2718" spans="1:3">
      <c r="A2718" s="2">
        <v>2717</v>
      </c>
      <c r="B2718" s="3">
        <v>905.66700000000003</v>
      </c>
      <c r="C2718" s="3"/>
    </row>
    <row r="2719" spans="1:3">
      <c r="A2719" s="2">
        <v>2718</v>
      </c>
      <c r="B2719" s="3">
        <v>906</v>
      </c>
      <c r="C2719" s="3"/>
    </row>
    <row r="2720" spans="1:3">
      <c r="A2720" s="2">
        <v>2719</v>
      </c>
      <c r="B2720" s="3">
        <v>906.33299999999997</v>
      </c>
      <c r="C2720" s="3"/>
    </row>
    <row r="2721" spans="1:3">
      <c r="A2721" s="2">
        <v>2720</v>
      </c>
      <c r="B2721" s="3">
        <v>906.66700000000003</v>
      </c>
      <c r="C2721" s="3"/>
    </row>
    <row r="2722" spans="1:3">
      <c r="A2722" s="2">
        <v>2721</v>
      </c>
      <c r="B2722" s="3">
        <v>907</v>
      </c>
      <c r="C2722" s="3"/>
    </row>
    <row r="2723" spans="1:3">
      <c r="A2723" s="2">
        <v>2722</v>
      </c>
      <c r="B2723" s="3">
        <v>907.33299999999997</v>
      </c>
      <c r="C2723" s="3"/>
    </row>
    <row r="2724" spans="1:3">
      <c r="A2724" s="2">
        <v>2723</v>
      </c>
      <c r="B2724" s="3">
        <v>907.66700000000003</v>
      </c>
      <c r="C2724" s="3"/>
    </row>
    <row r="2725" spans="1:3">
      <c r="A2725" s="2">
        <v>2724</v>
      </c>
      <c r="B2725" s="3">
        <v>908</v>
      </c>
      <c r="C2725" s="3"/>
    </row>
    <row r="2726" spans="1:3">
      <c r="A2726" s="2">
        <v>2725</v>
      </c>
      <c r="B2726" s="3">
        <v>908.33299999999997</v>
      </c>
      <c r="C2726" s="3"/>
    </row>
    <row r="2727" spans="1:3">
      <c r="A2727" s="2">
        <v>2726</v>
      </c>
      <c r="B2727" s="3">
        <v>908.66700000000003</v>
      </c>
      <c r="C2727" s="3"/>
    </row>
    <row r="2728" spans="1:3">
      <c r="A2728" s="2">
        <v>2727</v>
      </c>
      <c r="B2728" s="3">
        <v>909</v>
      </c>
      <c r="C2728" s="3"/>
    </row>
    <row r="2729" spans="1:3">
      <c r="A2729" s="2">
        <v>2728</v>
      </c>
      <c r="B2729" s="3">
        <v>909.33299999999997</v>
      </c>
      <c r="C2729" s="3"/>
    </row>
    <row r="2730" spans="1:3">
      <c r="A2730" s="2">
        <v>2729</v>
      </c>
      <c r="B2730" s="3">
        <v>909.66700000000003</v>
      </c>
      <c r="C2730" s="3"/>
    </row>
    <row r="2731" spans="1:3">
      <c r="A2731" s="2">
        <v>2730</v>
      </c>
      <c r="B2731" s="3">
        <v>910</v>
      </c>
      <c r="C2731" s="3"/>
    </row>
    <row r="2732" spans="1:3">
      <c r="A2732" s="2">
        <v>2731</v>
      </c>
      <c r="B2732" s="3">
        <v>910.33299999999997</v>
      </c>
      <c r="C2732" s="3"/>
    </row>
    <row r="2733" spans="1:3">
      <c r="A2733" s="2">
        <v>2732</v>
      </c>
      <c r="B2733" s="3">
        <v>910.66700000000003</v>
      </c>
      <c r="C2733" s="3"/>
    </row>
    <row r="2734" spans="1:3">
      <c r="A2734" s="2">
        <v>2733</v>
      </c>
      <c r="B2734" s="3">
        <v>911</v>
      </c>
      <c r="C2734" s="3"/>
    </row>
    <row r="2735" spans="1:3">
      <c r="A2735" s="2">
        <v>2734</v>
      </c>
      <c r="B2735" s="3">
        <v>911.33299999999997</v>
      </c>
      <c r="C2735" s="3"/>
    </row>
    <row r="2736" spans="1:3">
      <c r="A2736" s="2">
        <v>2735</v>
      </c>
      <c r="B2736" s="3">
        <v>911.66700000000003</v>
      </c>
      <c r="C2736" s="3"/>
    </row>
    <row r="2737" spans="1:3">
      <c r="A2737" s="2">
        <v>2736</v>
      </c>
      <c r="B2737" s="3">
        <v>912</v>
      </c>
      <c r="C2737" s="3"/>
    </row>
    <row r="2738" spans="1:3">
      <c r="A2738" s="2">
        <v>2737</v>
      </c>
      <c r="B2738" s="3">
        <v>912.33299999999997</v>
      </c>
      <c r="C2738" s="3"/>
    </row>
    <row r="2739" spans="1:3">
      <c r="A2739" s="2">
        <v>2738</v>
      </c>
      <c r="B2739" s="3">
        <v>912.66700000000003</v>
      </c>
      <c r="C2739" s="3"/>
    </row>
    <row r="2740" spans="1:3">
      <c r="A2740" s="2">
        <v>2739</v>
      </c>
      <c r="B2740" s="3">
        <v>913</v>
      </c>
      <c r="C2740" s="3"/>
    </row>
    <row r="2741" spans="1:3">
      <c r="A2741" s="2">
        <v>2740</v>
      </c>
      <c r="B2741" s="3">
        <v>913.33299999999997</v>
      </c>
      <c r="C2741" s="3"/>
    </row>
    <row r="2742" spans="1:3">
      <c r="A2742" s="2">
        <v>2741</v>
      </c>
      <c r="B2742" s="3">
        <v>913.66700000000003</v>
      </c>
      <c r="C2742" s="3"/>
    </row>
    <row r="2743" spans="1:3">
      <c r="A2743" s="2">
        <v>2742</v>
      </c>
      <c r="B2743" s="3">
        <v>914</v>
      </c>
      <c r="C2743" s="3"/>
    </row>
    <row r="2744" spans="1:3">
      <c r="A2744" s="2">
        <v>2743</v>
      </c>
      <c r="B2744" s="3">
        <v>914.33299999999997</v>
      </c>
      <c r="C2744" s="3"/>
    </row>
    <row r="2745" spans="1:3">
      <c r="A2745" s="2">
        <v>2744</v>
      </c>
      <c r="B2745" s="3">
        <v>914.66700000000003</v>
      </c>
      <c r="C2745" s="3"/>
    </row>
    <row r="2746" spans="1:3">
      <c r="A2746" s="2">
        <v>2745</v>
      </c>
      <c r="B2746" s="3">
        <v>915</v>
      </c>
      <c r="C2746" s="3"/>
    </row>
    <row r="2747" spans="1:3">
      <c r="A2747" s="2">
        <v>2746</v>
      </c>
      <c r="B2747" s="3">
        <v>915.33299999999997</v>
      </c>
      <c r="C2747" s="3"/>
    </row>
    <row r="2748" spans="1:3">
      <c r="A2748" s="2">
        <v>2747</v>
      </c>
      <c r="B2748" s="3">
        <v>915.66700000000003</v>
      </c>
      <c r="C2748" s="3"/>
    </row>
    <row r="2749" spans="1:3">
      <c r="A2749" s="2">
        <v>2748</v>
      </c>
      <c r="B2749" s="3">
        <v>916</v>
      </c>
      <c r="C2749" s="3"/>
    </row>
    <row r="2750" spans="1:3">
      <c r="A2750" s="2">
        <v>2749</v>
      </c>
      <c r="B2750" s="3">
        <v>916.33299999999997</v>
      </c>
      <c r="C2750" s="3"/>
    </row>
    <row r="2751" spans="1:3">
      <c r="A2751" s="2">
        <v>2750</v>
      </c>
      <c r="B2751" s="3">
        <v>916.66700000000003</v>
      </c>
      <c r="C2751" s="3"/>
    </row>
    <row r="2752" spans="1:3">
      <c r="A2752" s="2">
        <v>2751</v>
      </c>
      <c r="B2752" s="3">
        <v>917</v>
      </c>
      <c r="C2752" s="3"/>
    </row>
    <row r="2753" spans="1:3">
      <c r="A2753" s="2">
        <v>2752</v>
      </c>
      <c r="B2753" s="3">
        <v>917.33299999999997</v>
      </c>
      <c r="C2753" s="3"/>
    </row>
    <row r="2754" spans="1:3">
      <c r="A2754" s="2">
        <v>2753</v>
      </c>
      <c r="B2754" s="3">
        <v>917.66700000000003</v>
      </c>
      <c r="C2754" s="3"/>
    </row>
    <row r="2755" spans="1:3">
      <c r="A2755" s="2">
        <v>2754</v>
      </c>
      <c r="B2755" s="3">
        <v>918</v>
      </c>
      <c r="C2755" s="3"/>
    </row>
    <row r="2756" spans="1:3">
      <c r="A2756" s="2">
        <v>2755</v>
      </c>
      <c r="B2756" s="3">
        <v>918.33299999999997</v>
      </c>
      <c r="C2756" s="3"/>
    </row>
    <row r="2757" spans="1:3">
      <c r="A2757" s="2">
        <v>2756</v>
      </c>
      <c r="B2757" s="3">
        <v>918.66700000000003</v>
      </c>
      <c r="C2757" s="3"/>
    </row>
    <row r="2758" spans="1:3">
      <c r="A2758" s="2">
        <v>2757</v>
      </c>
      <c r="B2758" s="3">
        <v>919</v>
      </c>
      <c r="C2758" s="3"/>
    </row>
    <row r="2759" spans="1:3">
      <c r="A2759" s="2">
        <v>2758</v>
      </c>
      <c r="B2759" s="3">
        <v>919.33299999999997</v>
      </c>
      <c r="C2759" s="3"/>
    </row>
    <row r="2760" spans="1:3">
      <c r="A2760" s="2">
        <v>2759</v>
      </c>
      <c r="B2760" s="3">
        <v>919.66700000000003</v>
      </c>
      <c r="C2760" s="3"/>
    </row>
    <row r="2761" spans="1:3">
      <c r="A2761" s="2">
        <v>2760</v>
      </c>
      <c r="B2761" s="3">
        <v>920</v>
      </c>
      <c r="C2761" s="3"/>
    </row>
    <row r="2762" spans="1:3">
      <c r="A2762" s="2">
        <v>2761</v>
      </c>
      <c r="B2762" s="3">
        <v>920.33299999999997</v>
      </c>
      <c r="C2762" s="3"/>
    </row>
    <row r="2763" spans="1:3">
      <c r="A2763" s="2">
        <v>2762</v>
      </c>
      <c r="B2763" s="3">
        <v>920.66700000000003</v>
      </c>
      <c r="C2763" s="3"/>
    </row>
    <row r="2764" spans="1:3">
      <c r="A2764" s="2">
        <v>2763</v>
      </c>
      <c r="B2764" s="3">
        <v>921</v>
      </c>
      <c r="C2764" s="3"/>
    </row>
    <row r="2765" spans="1:3">
      <c r="A2765" s="2">
        <v>2764</v>
      </c>
      <c r="B2765" s="3">
        <v>921.33299999999997</v>
      </c>
      <c r="C2765" s="3"/>
    </row>
    <row r="2766" spans="1:3">
      <c r="A2766" s="2">
        <v>2765</v>
      </c>
      <c r="B2766" s="3">
        <v>921.66700000000003</v>
      </c>
      <c r="C2766" s="3"/>
    </row>
    <row r="2767" spans="1:3">
      <c r="A2767" s="2">
        <v>2766</v>
      </c>
      <c r="B2767" s="3">
        <v>922</v>
      </c>
      <c r="C2767" s="3"/>
    </row>
    <row r="2768" spans="1:3">
      <c r="A2768" s="2">
        <v>2767</v>
      </c>
      <c r="B2768" s="3">
        <v>922.33299999999997</v>
      </c>
      <c r="C2768" s="3"/>
    </row>
    <row r="2769" spans="1:3">
      <c r="A2769" s="2">
        <v>2768</v>
      </c>
      <c r="B2769" s="3">
        <v>922.66700000000003</v>
      </c>
      <c r="C2769" s="3"/>
    </row>
    <row r="2770" spans="1:3">
      <c r="A2770" s="2">
        <v>2769</v>
      </c>
      <c r="B2770" s="3">
        <v>923</v>
      </c>
      <c r="C2770" s="3"/>
    </row>
    <row r="2771" spans="1:3">
      <c r="A2771" s="2">
        <v>2770</v>
      </c>
      <c r="B2771" s="3">
        <v>923.33299999999997</v>
      </c>
      <c r="C2771" s="3"/>
    </row>
    <row r="2772" spans="1:3">
      <c r="A2772" s="2">
        <v>2771</v>
      </c>
      <c r="B2772" s="3">
        <v>923.66700000000003</v>
      </c>
      <c r="C2772" s="3"/>
    </row>
    <row r="2773" spans="1:3">
      <c r="A2773" s="2">
        <v>2772</v>
      </c>
      <c r="B2773" s="3">
        <v>924</v>
      </c>
      <c r="C2773" s="3"/>
    </row>
    <row r="2774" spans="1:3">
      <c r="A2774" s="2">
        <v>2773</v>
      </c>
      <c r="B2774" s="3">
        <v>924.33299999999997</v>
      </c>
      <c r="C2774" s="3"/>
    </row>
    <row r="2775" spans="1:3">
      <c r="A2775" s="2">
        <v>2774</v>
      </c>
      <c r="B2775" s="3">
        <v>924.66700000000003</v>
      </c>
      <c r="C2775" s="3"/>
    </row>
    <row r="2776" spans="1:3">
      <c r="A2776" s="2">
        <v>2775</v>
      </c>
      <c r="B2776" s="3">
        <v>925</v>
      </c>
      <c r="C2776" s="3"/>
    </row>
    <row r="2777" spans="1:3">
      <c r="A2777" s="2">
        <v>2776</v>
      </c>
      <c r="B2777" s="3">
        <v>925.33299999999997</v>
      </c>
      <c r="C2777" s="3"/>
    </row>
    <row r="2778" spans="1:3">
      <c r="A2778" s="2">
        <v>2777</v>
      </c>
      <c r="B2778" s="3">
        <v>925.66700000000003</v>
      </c>
      <c r="C2778" s="3"/>
    </row>
    <row r="2779" spans="1:3">
      <c r="A2779" s="2">
        <v>2778</v>
      </c>
      <c r="B2779" s="3">
        <v>926</v>
      </c>
      <c r="C2779" s="3"/>
    </row>
    <row r="2780" spans="1:3">
      <c r="A2780" s="2">
        <v>2779</v>
      </c>
      <c r="B2780" s="3">
        <v>926.33299999999997</v>
      </c>
      <c r="C2780" s="3"/>
    </row>
    <row r="2781" spans="1:3">
      <c r="A2781" s="2">
        <v>2780</v>
      </c>
      <c r="B2781" s="3">
        <v>926.66700000000003</v>
      </c>
      <c r="C2781" s="3"/>
    </row>
    <row r="2782" spans="1:3">
      <c r="A2782" s="2">
        <v>2781</v>
      </c>
      <c r="B2782" s="3">
        <v>927</v>
      </c>
      <c r="C2782" s="3"/>
    </row>
    <row r="2783" spans="1:3">
      <c r="A2783" s="2">
        <v>2782</v>
      </c>
      <c r="B2783" s="3">
        <v>927.33299999999997</v>
      </c>
      <c r="C2783" s="3"/>
    </row>
    <row r="2784" spans="1:3">
      <c r="A2784" s="2">
        <v>2783</v>
      </c>
      <c r="B2784" s="3">
        <v>927.66700000000003</v>
      </c>
      <c r="C2784" s="3"/>
    </row>
    <row r="2785" spans="1:3">
      <c r="A2785" s="2">
        <v>2784</v>
      </c>
      <c r="B2785" s="3">
        <v>928</v>
      </c>
      <c r="C2785" s="3"/>
    </row>
    <row r="2786" spans="1:3">
      <c r="A2786" s="2">
        <v>2785</v>
      </c>
      <c r="B2786" s="3">
        <v>928.33299999999997</v>
      </c>
      <c r="C2786" s="3"/>
    </row>
    <row r="2787" spans="1:3">
      <c r="A2787" s="2">
        <v>2786</v>
      </c>
      <c r="B2787" s="3">
        <v>928.66700000000003</v>
      </c>
      <c r="C2787" s="3"/>
    </row>
    <row r="2788" spans="1:3">
      <c r="A2788" s="2">
        <v>2787</v>
      </c>
      <c r="B2788" s="3">
        <v>929</v>
      </c>
      <c r="C2788" s="3"/>
    </row>
    <row r="2789" spans="1:3">
      <c r="A2789" s="2">
        <v>2788</v>
      </c>
      <c r="B2789" s="3">
        <v>929.33299999999997</v>
      </c>
      <c r="C2789" s="3"/>
    </row>
    <row r="2790" spans="1:3">
      <c r="A2790" s="2">
        <v>2789</v>
      </c>
      <c r="B2790" s="3">
        <v>929.66700000000003</v>
      </c>
      <c r="C2790" s="3"/>
    </row>
    <row r="2791" spans="1:3">
      <c r="A2791" s="2">
        <v>2790</v>
      </c>
      <c r="B2791" s="3">
        <v>930</v>
      </c>
      <c r="C2791" s="3"/>
    </row>
    <row r="2792" spans="1:3">
      <c r="A2792" s="2">
        <v>2791</v>
      </c>
      <c r="B2792" s="3">
        <v>930.33299999999997</v>
      </c>
      <c r="C2792" s="3"/>
    </row>
    <row r="2793" spans="1:3">
      <c r="A2793" s="2">
        <v>2792</v>
      </c>
      <c r="B2793" s="3">
        <v>930.66700000000003</v>
      </c>
      <c r="C2793" s="3"/>
    </row>
    <row r="2794" spans="1:3">
      <c r="A2794" s="2">
        <v>2793</v>
      </c>
      <c r="B2794" s="3">
        <v>931</v>
      </c>
      <c r="C2794" s="3"/>
    </row>
    <row r="2795" spans="1:3">
      <c r="A2795" s="2">
        <v>2794</v>
      </c>
      <c r="B2795" s="3">
        <v>931.33299999999997</v>
      </c>
      <c r="C2795" s="3"/>
    </row>
    <row r="2796" spans="1:3">
      <c r="A2796" s="2">
        <v>2795</v>
      </c>
      <c r="B2796" s="3">
        <v>931.66700000000003</v>
      </c>
      <c r="C2796" s="3"/>
    </row>
    <row r="2797" spans="1:3">
      <c r="A2797" s="2">
        <v>2796</v>
      </c>
      <c r="B2797" s="3">
        <v>932</v>
      </c>
      <c r="C2797" s="3"/>
    </row>
    <row r="2798" spans="1:3">
      <c r="A2798" s="2">
        <v>2797</v>
      </c>
      <c r="B2798" s="3">
        <v>932.33299999999997</v>
      </c>
      <c r="C2798" s="3"/>
    </row>
    <row r="2799" spans="1:3">
      <c r="A2799" s="2">
        <v>2798</v>
      </c>
      <c r="B2799" s="3">
        <v>932.66700000000003</v>
      </c>
      <c r="C2799" s="3"/>
    </row>
    <row r="2800" spans="1:3">
      <c r="A2800" s="2">
        <v>2799</v>
      </c>
      <c r="B2800" s="3">
        <v>933</v>
      </c>
      <c r="C2800" s="3"/>
    </row>
    <row r="2801" spans="1:3">
      <c r="A2801" s="2">
        <v>2800</v>
      </c>
      <c r="B2801" s="3">
        <v>933.33299999999997</v>
      </c>
      <c r="C2801" s="3"/>
    </row>
    <row r="2802" spans="1:3">
      <c r="A2802" s="2">
        <v>2801</v>
      </c>
      <c r="B2802" s="3">
        <v>933.66700000000003</v>
      </c>
      <c r="C2802" s="3"/>
    </row>
    <row r="2803" spans="1:3">
      <c r="A2803" s="2">
        <v>2802</v>
      </c>
      <c r="B2803" s="3">
        <v>934</v>
      </c>
      <c r="C2803" s="3"/>
    </row>
    <row r="2804" spans="1:3">
      <c r="A2804" s="2">
        <v>2803</v>
      </c>
      <c r="B2804" s="3">
        <v>934.33299999999997</v>
      </c>
      <c r="C2804" s="3"/>
    </row>
    <row r="2805" spans="1:3">
      <c r="A2805" s="2">
        <v>2804</v>
      </c>
      <c r="B2805" s="3">
        <v>934.66700000000003</v>
      </c>
      <c r="C2805" s="3"/>
    </row>
    <row r="2806" spans="1:3">
      <c r="A2806" s="2">
        <v>2805</v>
      </c>
      <c r="B2806" s="3">
        <v>935</v>
      </c>
      <c r="C2806" s="3"/>
    </row>
    <row r="2807" spans="1:3">
      <c r="A2807" s="2">
        <v>2806</v>
      </c>
      <c r="B2807" s="3">
        <v>935.33299999999997</v>
      </c>
      <c r="C2807" s="3"/>
    </row>
    <row r="2808" spans="1:3">
      <c r="A2808" s="2">
        <v>2807</v>
      </c>
      <c r="B2808" s="3">
        <v>935.66700000000003</v>
      </c>
      <c r="C2808" s="3"/>
    </row>
    <row r="2809" spans="1:3">
      <c r="A2809" s="2">
        <v>2808</v>
      </c>
      <c r="B2809" s="3">
        <v>936</v>
      </c>
      <c r="C2809" s="3"/>
    </row>
    <row r="2810" spans="1:3">
      <c r="A2810" s="2">
        <v>2809</v>
      </c>
      <c r="B2810" s="3">
        <v>936.33299999999997</v>
      </c>
      <c r="C2810" s="3"/>
    </row>
    <row r="2811" spans="1:3">
      <c r="A2811" s="2">
        <v>2810</v>
      </c>
      <c r="B2811" s="3">
        <v>936.66700000000003</v>
      </c>
      <c r="C2811" s="3"/>
    </row>
    <row r="2812" spans="1:3">
      <c r="A2812" s="2">
        <v>2811</v>
      </c>
      <c r="B2812" s="3">
        <v>937</v>
      </c>
      <c r="C2812" s="3"/>
    </row>
    <row r="2813" spans="1:3">
      <c r="A2813" s="2">
        <v>2812</v>
      </c>
      <c r="B2813" s="3">
        <v>937.33299999999997</v>
      </c>
      <c r="C2813" s="3"/>
    </row>
    <row r="2814" spans="1:3">
      <c r="A2814" s="2">
        <v>2813</v>
      </c>
      <c r="B2814" s="3">
        <v>937.66700000000003</v>
      </c>
      <c r="C2814" s="3"/>
    </row>
    <row r="2815" spans="1:3">
      <c r="A2815" s="2">
        <v>2814</v>
      </c>
      <c r="B2815" s="3">
        <v>938</v>
      </c>
      <c r="C2815" s="3"/>
    </row>
    <row r="2816" spans="1:3">
      <c r="A2816" s="2">
        <v>2815</v>
      </c>
      <c r="B2816" s="3">
        <v>938.33299999999997</v>
      </c>
      <c r="C2816" s="3"/>
    </row>
    <row r="2817" spans="1:3">
      <c r="A2817" s="2">
        <v>2816</v>
      </c>
      <c r="B2817" s="3">
        <v>938.66700000000003</v>
      </c>
      <c r="C2817" s="3"/>
    </row>
    <row r="2818" spans="1:3">
      <c r="A2818" s="2">
        <v>2817</v>
      </c>
      <c r="B2818" s="3">
        <v>939</v>
      </c>
      <c r="C2818" s="3"/>
    </row>
    <row r="2819" spans="1:3">
      <c r="A2819" s="2">
        <v>2818</v>
      </c>
      <c r="B2819" s="3">
        <v>939.33299999999997</v>
      </c>
      <c r="C2819" s="3"/>
    </row>
    <row r="2820" spans="1:3">
      <c r="A2820" s="2">
        <v>2819</v>
      </c>
      <c r="B2820" s="3">
        <v>939.66700000000003</v>
      </c>
      <c r="C2820" s="3"/>
    </row>
    <row r="2821" spans="1:3">
      <c r="A2821" s="2">
        <v>2820</v>
      </c>
      <c r="B2821" s="3">
        <v>940</v>
      </c>
      <c r="C2821" s="3"/>
    </row>
    <row r="2822" spans="1:3">
      <c r="A2822" s="2">
        <v>2821</v>
      </c>
      <c r="B2822" s="3">
        <v>940.33299999999997</v>
      </c>
      <c r="C2822" s="3"/>
    </row>
    <row r="2823" spans="1:3">
      <c r="A2823" s="2">
        <v>2822</v>
      </c>
      <c r="B2823" s="3">
        <v>940.66700000000003</v>
      </c>
      <c r="C2823" s="3"/>
    </row>
    <row r="2824" spans="1:3">
      <c r="A2824" s="2">
        <v>2823</v>
      </c>
      <c r="B2824" s="3">
        <v>941</v>
      </c>
      <c r="C2824" s="3"/>
    </row>
    <row r="2825" spans="1:3">
      <c r="A2825" s="2">
        <v>2824</v>
      </c>
      <c r="B2825" s="3">
        <v>941.33299999999997</v>
      </c>
      <c r="C2825" s="3"/>
    </row>
    <row r="2826" spans="1:3">
      <c r="A2826" s="2">
        <v>2825</v>
      </c>
      <c r="B2826" s="3">
        <v>941.66700000000003</v>
      </c>
      <c r="C2826" s="3"/>
    </row>
    <row r="2827" spans="1:3">
      <c r="A2827" s="2">
        <v>2826</v>
      </c>
      <c r="B2827" s="3">
        <v>942</v>
      </c>
      <c r="C2827" s="3"/>
    </row>
    <row r="2828" spans="1:3">
      <c r="A2828" s="2">
        <v>2827</v>
      </c>
      <c r="B2828" s="3">
        <v>942.33299999999997</v>
      </c>
      <c r="C2828" s="3"/>
    </row>
    <row r="2829" spans="1:3">
      <c r="A2829" s="2">
        <v>2828</v>
      </c>
      <c r="B2829" s="3">
        <v>942.66700000000003</v>
      </c>
      <c r="C2829" s="3"/>
    </row>
    <row r="2830" spans="1:3">
      <c r="A2830" s="2">
        <v>2829</v>
      </c>
      <c r="B2830" s="3">
        <v>943</v>
      </c>
      <c r="C2830" s="3"/>
    </row>
    <row r="2831" spans="1:3">
      <c r="A2831" s="2">
        <v>2830</v>
      </c>
      <c r="B2831" s="3">
        <v>943.33299999999997</v>
      </c>
      <c r="C2831" s="3"/>
    </row>
    <row r="2832" spans="1:3">
      <c r="A2832" s="2">
        <v>2831</v>
      </c>
      <c r="B2832" s="3">
        <v>943.66700000000003</v>
      </c>
      <c r="C2832" s="3"/>
    </row>
    <row r="2833" spans="1:3">
      <c r="A2833" s="2">
        <v>2832</v>
      </c>
      <c r="B2833" s="3">
        <v>944</v>
      </c>
      <c r="C2833" s="3"/>
    </row>
    <row r="2834" spans="1:3">
      <c r="A2834" s="2">
        <v>2833</v>
      </c>
      <c r="B2834" s="3">
        <v>944.33299999999997</v>
      </c>
      <c r="C2834" s="3"/>
    </row>
    <row r="2835" spans="1:3">
      <c r="A2835" s="2">
        <v>2834</v>
      </c>
      <c r="B2835" s="3">
        <v>944.66700000000003</v>
      </c>
      <c r="C2835" s="3"/>
    </row>
    <row r="2836" spans="1:3">
      <c r="A2836" s="2">
        <v>2835</v>
      </c>
      <c r="B2836" s="3">
        <v>945</v>
      </c>
      <c r="C2836" s="3"/>
    </row>
    <row r="2837" spans="1:3">
      <c r="A2837" s="2">
        <v>2836</v>
      </c>
      <c r="B2837" s="3">
        <v>945.33299999999997</v>
      </c>
      <c r="C2837" s="3"/>
    </row>
    <row r="2838" spans="1:3">
      <c r="A2838" s="2">
        <v>2837</v>
      </c>
      <c r="B2838" s="3">
        <v>945.66700000000003</v>
      </c>
      <c r="C2838" s="3"/>
    </row>
    <row r="2839" spans="1:3">
      <c r="A2839" s="2">
        <v>2838</v>
      </c>
      <c r="B2839" s="3">
        <v>946</v>
      </c>
      <c r="C2839" s="3"/>
    </row>
    <row r="2840" spans="1:3">
      <c r="A2840" s="2">
        <v>2839</v>
      </c>
      <c r="B2840" s="3">
        <v>946.33299999999997</v>
      </c>
      <c r="C2840" s="3"/>
    </row>
    <row r="2841" spans="1:3">
      <c r="A2841" s="2">
        <v>2840</v>
      </c>
      <c r="B2841" s="3">
        <v>946.66700000000003</v>
      </c>
      <c r="C2841" s="3"/>
    </row>
    <row r="2842" spans="1:3">
      <c r="A2842" s="2">
        <v>2841</v>
      </c>
      <c r="B2842" s="3">
        <v>947</v>
      </c>
      <c r="C2842" s="3"/>
    </row>
    <row r="2843" spans="1:3">
      <c r="A2843" s="2">
        <v>2842</v>
      </c>
      <c r="B2843" s="3">
        <v>947.33299999999997</v>
      </c>
      <c r="C2843" s="3"/>
    </row>
    <row r="2844" spans="1:3">
      <c r="A2844" s="2">
        <v>2843</v>
      </c>
      <c r="B2844" s="3">
        <v>947.66700000000003</v>
      </c>
      <c r="C2844" s="3"/>
    </row>
    <row r="2845" spans="1:3">
      <c r="A2845" s="2">
        <v>2844</v>
      </c>
      <c r="B2845" s="3">
        <v>948</v>
      </c>
      <c r="C2845" s="3"/>
    </row>
    <row r="2846" spans="1:3">
      <c r="A2846" s="2">
        <v>2845</v>
      </c>
      <c r="B2846" s="3">
        <v>948.33299999999997</v>
      </c>
      <c r="C2846" s="3"/>
    </row>
    <row r="2847" spans="1:3">
      <c r="A2847" s="2">
        <v>2846</v>
      </c>
      <c r="B2847" s="3">
        <v>948.66700000000003</v>
      </c>
      <c r="C2847" s="3"/>
    </row>
    <row r="2848" spans="1:3">
      <c r="A2848" s="2">
        <v>2847</v>
      </c>
      <c r="B2848" s="3">
        <v>949</v>
      </c>
      <c r="C2848" s="3"/>
    </row>
    <row r="2849" spans="1:3">
      <c r="A2849" s="2">
        <v>2848</v>
      </c>
      <c r="B2849" s="3">
        <v>949.33299999999997</v>
      </c>
      <c r="C2849" s="3"/>
    </row>
    <row r="2850" spans="1:3">
      <c r="A2850" s="2">
        <v>2849</v>
      </c>
      <c r="B2850" s="3">
        <v>949.66700000000003</v>
      </c>
      <c r="C2850" s="3"/>
    </row>
    <row r="2851" spans="1:3">
      <c r="A2851" s="2">
        <v>2850</v>
      </c>
      <c r="B2851" s="3">
        <v>950</v>
      </c>
      <c r="C2851" s="3"/>
    </row>
    <row r="2852" spans="1:3">
      <c r="A2852" s="2">
        <v>2851</v>
      </c>
      <c r="B2852" s="3">
        <v>950.33299999999997</v>
      </c>
      <c r="C2852" s="3"/>
    </row>
    <row r="2853" spans="1:3">
      <c r="A2853" s="2">
        <v>2852</v>
      </c>
      <c r="B2853" s="3">
        <v>950.66700000000003</v>
      </c>
      <c r="C2853" s="3"/>
    </row>
    <row r="2854" spans="1:3">
      <c r="A2854" s="2">
        <v>2853</v>
      </c>
      <c r="B2854" s="3">
        <v>951</v>
      </c>
      <c r="C2854" s="3"/>
    </row>
    <row r="2855" spans="1:3">
      <c r="A2855" s="2">
        <v>2854</v>
      </c>
      <c r="B2855" s="3">
        <v>951.33299999999997</v>
      </c>
      <c r="C2855" s="3"/>
    </row>
    <row r="2856" spans="1:3">
      <c r="A2856" s="2">
        <v>2855</v>
      </c>
      <c r="B2856" s="3">
        <v>951.66700000000003</v>
      </c>
      <c r="C2856" s="3"/>
    </row>
    <row r="2857" spans="1:3">
      <c r="A2857" s="2">
        <v>2856</v>
      </c>
      <c r="B2857" s="3">
        <v>952</v>
      </c>
      <c r="C2857" s="3"/>
    </row>
    <row r="2858" spans="1:3">
      <c r="A2858" s="2">
        <v>2857</v>
      </c>
      <c r="B2858" s="3">
        <v>952.33299999999997</v>
      </c>
      <c r="C2858" s="3"/>
    </row>
    <row r="2859" spans="1:3">
      <c r="A2859" s="2">
        <v>2858</v>
      </c>
      <c r="B2859" s="3">
        <v>952.66700000000003</v>
      </c>
      <c r="C2859" s="3"/>
    </row>
    <row r="2860" spans="1:3">
      <c r="A2860" s="2">
        <v>2859</v>
      </c>
      <c r="B2860" s="3">
        <v>953</v>
      </c>
      <c r="C2860" s="3"/>
    </row>
    <row r="2861" spans="1:3">
      <c r="A2861" s="2">
        <v>2860</v>
      </c>
      <c r="B2861" s="3">
        <v>953.33299999999997</v>
      </c>
      <c r="C2861" s="3"/>
    </row>
    <row r="2862" spans="1:3">
      <c r="A2862" s="2">
        <v>2861</v>
      </c>
      <c r="B2862" s="3">
        <v>953.66700000000003</v>
      </c>
      <c r="C2862" s="3"/>
    </row>
    <row r="2863" spans="1:3">
      <c r="A2863" s="2">
        <v>2862</v>
      </c>
      <c r="B2863" s="3">
        <v>954</v>
      </c>
      <c r="C2863" s="3"/>
    </row>
    <row r="2864" spans="1:3">
      <c r="A2864" s="2">
        <v>2863</v>
      </c>
      <c r="B2864" s="3">
        <v>954.33299999999997</v>
      </c>
      <c r="C2864" s="3"/>
    </row>
    <row r="2865" spans="1:3">
      <c r="A2865" s="2">
        <v>2864</v>
      </c>
      <c r="B2865" s="3">
        <v>954.66700000000003</v>
      </c>
      <c r="C2865" s="3"/>
    </row>
    <row r="2866" spans="1:3">
      <c r="A2866" s="2">
        <v>2865</v>
      </c>
      <c r="B2866" s="3">
        <v>955</v>
      </c>
      <c r="C2866" s="3"/>
    </row>
    <row r="2867" spans="1:3">
      <c r="A2867" s="2">
        <v>2866</v>
      </c>
      <c r="B2867" s="3">
        <v>955.33299999999997</v>
      </c>
      <c r="C2867" s="3"/>
    </row>
    <row r="2868" spans="1:3">
      <c r="A2868" s="2">
        <v>2867</v>
      </c>
      <c r="B2868" s="3">
        <v>955.66700000000003</v>
      </c>
      <c r="C2868" s="3"/>
    </row>
    <row r="2869" spans="1:3">
      <c r="A2869" s="2">
        <v>2868</v>
      </c>
      <c r="B2869" s="3">
        <v>956</v>
      </c>
      <c r="C2869" s="3"/>
    </row>
    <row r="2870" spans="1:3">
      <c r="A2870" s="2">
        <v>2869</v>
      </c>
      <c r="B2870" s="3">
        <v>956.33299999999997</v>
      </c>
      <c r="C2870" s="3"/>
    </row>
    <row r="2871" spans="1:3">
      <c r="A2871" s="2">
        <v>2870</v>
      </c>
      <c r="B2871" s="3">
        <v>956.66700000000003</v>
      </c>
      <c r="C2871" s="3"/>
    </row>
    <row r="2872" spans="1:3">
      <c r="A2872" s="2">
        <v>2871</v>
      </c>
      <c r="B2872" s="3">
        <v>957</v>
      </c>
      <c r="C2872" s="3"/>
    </row>
    <row r="2873" spans="1:3">
      <c r="A2873" s="2">
        <v>2872</v>
      </c>
      <c r="B2873" s="3">
        <v>957.33299999999997</v>
      </c>
      <c r="C2873" s="3"/>
    </row>
    <row r="2874" spans="1:3">
      <c r="A2874" s="2">
        <v>2873</v>
      </c>
      <c r="B2874" s="3">
        <v>957.66700000000003</v>
      </c>
      <c r="C2874" s="3"/>
    </row>
    <row r="2875" spans="1:3">
      <c r="A2875" s="2">
        <v>2874</v>
      </c>
      <c r="B2875" s="3">
        <v>958</v>
      </c>
      <c r="C2875" s="3"/>
    </row>
    <row r="2876" spans="1:3">
      <c r="A2876" s="2">
        <v>2875</v>
      </c>
      <c r="B2876" s="3">
        <v>958.33299999999997</v>
      </c>
      <c r="C2876" s="3"/>
    </row>
    <row r="2877" spans="1:3">
      <c r="A2877" s="2">
        <v>2876</v>
      </c>
      <c r="B2877" s="3">
        <v>958.66700000000003</v>
      </c>
      <c r="C2877" s="3"/>
    </row>
    <row r="2878" spans="1:3">
      <c r="A2878" s="2">
        <v>2877</v>
      </c>
      <c r="B2878" s="3">
        <v>959</v>
      </c>
      <c r="C2878" s="3"/>
    </row>
    <row r="2879" spans="1:3">
      <c r="A2879" s="2">
        <v>2878</v>
      </c>
      <c r="B2879" s="3">
        <v>959.33299999999997</v>
      </c>
      <c r="C2879" s="3"/>
    </row>
    <row r="2880" spans="1:3">
      <c r="A2880" s="2">
        <v>2879</v>
      </c>
      <c r="B2880" s="3">
        <v>959.66700000000003</v>
      </c>
      <c r="C2880" s="3"/>
    </row>
    <row r="2881" spans="1:3">
      <c r="A2881" s="2">
        <v>2880</v>
      </c>
      <c r="B2881" s="3">
        <v>960</v>
      </c>
      <c r="C2881" s="3"/>
    </row>
    <row r="2882" spans="1:3">
      <c r="A2882" s="2">
        <v>2881</v>
      </c>
      <c r="B2882" s="3">
        <v>960.33299999999997</v>
      </c>
      <c r="C2882" s="3"/>
    </row>
    <row r="2883" spans="1:3">
      <c r="A2883" s="2">
        <v>2882</v>
      </c>
      <c r="B2883" s="3">
        <v>960.66700000000003</v>
      </c>
      <c r="C2883" s="3"/>
    </row>
    <row r="2884" spans="1:3">
      <c r="A2884" s="2">
        <v>2883</v>
      </c>
      <c r="B2884" s="3">
        <v>961</v>
      </c>
      <c r="C2884" s="3"/>
    </row>
    <row r="2885" spans="1:3">
      <c r="A2885" s="2">
        <v>2884</v>
      </c>
      <c r="B2885" s="3">
        <v>961.33299999999997</v>
      </c>
      <c r="C2885" s="3"/>
    </row>
    <row r="2886" spans="1:3">
      <c r="A2886" s="2">
        <v>2885</v>
      </c>
      <c r="B2886" s="3">
        <v>961.66700000000003</v>
      </c>
      <c r="C2886" s="3"/>
    </row>
    <row r="2887" spans="1:3">
      <c r="A2887" s="2">
        <v>2886</v>
      </c>
      <c r="B2887" s="3">
        <v>962</v>
      </c>
      <c r="C2887" s="3"/>
    </row>
    <row r="2888" spans="1:3">
      <c r="A2888" s="2">
        <v>2887</v>
      </c>
      <c r="B2888" s="3">
        <v>962.33299999999997</v>
      </c>
      <c r="C2888" s="3"/>
    </row>
    <row r="2889" spans="1:3">
      <c r="A2889" s="2">
        <v>2888</v>
      </c>
      <c r="B2889" s="3">
        <v>962.66700000000003</v>
      </c>
      <c r="C2889" s="3"/>
    </row>
    <row r="2890" spans="1:3">
      <c r="A2890" s="2">
        <v>2889</v>
      </c>
      <c r="B2890" s="3">
        <v>963</v>
      </c>
      <c r="C2890" s="3"/>
    </row>
    <row r="2891" spans="1:3">
      <c r="A2891" s="2">
        <v>2890</v>
      </c>
      <c r="B2891" s="3">
        <v>963.33299999999997</v>
      </c>
      <c r="C2891" s="3"/>
    </row>
    <row r="2892" spans="1:3">
      <c r="A2892" s="2">
        <v>2891</v>
      </c>
      <c r="B2892" s="3">
        <v>963.66700000000003</v>
      </c>
      <c r="C2892" s="3"/>
    </row>
    <row r="2893" spans="1:3">
      <c r="A2893" s="2">
        <v>2892</v>
      </c>
      <c r="B2893" s="3">
        <v>964</v>
      </c>
      <c r="C2893" s="3"/>
    </row>
    <row r="2894" spans="1:3">
      <c r="A2894" s="2">
        <v>2893</v>
      </c>
      <c r="B2894" s="3">
        <v>964.33299999999997</v>
      </c>
      <c r="C2894" s="3"/>
    </row>
    <row r="2895" spans="1:3">
      <c r="A2895" s="2">
        <v>2894</v>
      </c>
      <c r="B2895" s="3">
        <v>964.66700000000003</v>
      </c>
      <c r="C2895" s="3"/>
    </row>
    <row r="2896" spans="1:3">
      <c r="A2896" s="2">
        <v>2895</v>
      </c>
      <c r="B2896" s="3">
        <v>965</v>
      </c>
      <c r="C2896" s="3"/>
    </row>
    <row r="2897" spans="1:3">
      <c r="A2897" s="2">
        <v>2896</v>
      </c>
      <c r="B2897" s="3">
        <v>965.33299999999997</v>
      </c>
      <c r="C2897" s="3"/>
    </row>
    <row r="2898" spans="1:3">
      <c r="A2898" s="2">
        <v>2897</v>
      </c>
      <c r="B2898" s="3">
        <v>965.66700000000003</v>
      </c>
      <c r="C2898" s="3"/>
    </row>
    <row r="2899" spans="1:3">
      <c r="A2899" s="2">
        <v>2898</v>
      </c>
      <c r="B2899" s="3">
        <v>966</v>
      </c>
      <c r="C2899" s="3"/>
    </row>
    <row r="2900" spans="1:3">
      <c r="A2900" s="2">
        <v>2899</v>
      </c>
      <c r="B2900" s="3">
        <v>966.33299999999997</v>
      </c>
      <c r="C2900" s="3"/>
    </row>
    <row r="2901" spans="1:3">
      <c r="A2901" s="2">
        <v>2900</v>
      </c>
      <c r="B2901" s="3">
        <v>966.66700000000003</v>
      </c>
      <c r="C2901" s="3"/>
    </row>
    <row r="2902" spans="1:3">
      <c r="A2902" s="2">
        <v>2901</v>
      </c>
      <c r="B2902" s="3">
        <v>967</v>
      </c>
      <c r="C2902" s="3"/>
    </row>
    <row r="2903" spans="1:3">
      <c r="A2903" s="2">
        <v>2902</v>
      </c>
      <c r="B2903" s="3">
        <v>967.33299999999997</v>
      </c>
      <c r="C2903" s="3"/>
    </row>
    <row r="2904" spans="1:3">
      <c r="A2904" s="2">
        <v>2903</v>
      </c>
      <c r="B2904" s="3">
        <v>967.66700000000003</v>
      </c>
      <c r="C2904" s="3"/>
    </row>
    <row r="2905" spans="1:3">
      <c r="A2905" s="2">
        <v>2904</v>
      </c>
      <c r="B2905" s="3">
        <v>968</v>
      </c>
      <c r="C2905" s="3"/>
    </row>
    <row r="2906" spans="1:3">
      <c r="A2906" s="2">
        <v>2905</v>
      </c>
      <c r="B2906" s="3">
        <v>968.33299999999997</v>
      </c>
      <c r="C2906" s="3"/>
    </row>
    <row r="2907" spans="1:3">
      <c r="A2907" s="2">
        <v>2906</v>
      </c>
      <c r="B2907" s="3">
        <v>968.66700000000003</v>
      </c>
      <c r="C2907" s="3"/>
    </row>
    <row r="2908" spans="1:3">
      <c r="A2908" s="2">
        <v>2907</v>
      </c>
      <c r="B2908" s="3">
        <v>969</v>
      </c>
      <c r="C2908" s="3"/>
    </row>
    <row r="2909" spans="1:3">
      <c r="A2909" s="2">
        <v>2908</v>
      </c>
      <c r="B2909" s="3">
        <v>969.33299999999997</v>
      </c>
      <c r="C2909" s="3"/>
    </row>
    <row r="2910" spans="1:3">
      <c r="A2910" s="2">
        <v>2909</v>
      </c>
      <c r="B2910" s="3">
        <v>969.66700000000003</v>
      </c>
      <c r="C2910" s="3"/>
    </row>
    <row r="2911" spans="1:3">
      <c r="A2911" s="2">
        <v>2910</v>
      </c>
      <c r="B2911" s="3">
        <v>970</v>
      </c>
      <c r="C2911" s="3"/>
    </row>
    <row r="2912" spans="1:3">
      <c r="A2912" s="2">
        <v>2911</v>
      </c>
      <c r="B2912" s="3">
        <v>970.33299999999997</v>
      </c>
      <c r="C2912" s="3"/>
    </row>
    <row r="2913" spans="1:3">
      <c r="A2913" s="2">
        <v>2912</v>
      </c>
      <c r="B2913" s="3">
        <v>970.66700000000003</v>
      </c>
      <c r="C2913" s="3"/>
    </row>
    <row r="2914" spans="1:3">
      <c r="A2914" s="2">
        <v>2913</v>
      </c>
      <c r="B2914" s="3">
        <v>971</v>
      </c>
      <c r="C2914" s="3"/>
    </row>
    <row r="2915" spans="1:3">
      <c r="A2915" s="2">
        <v>2914</v>
      </c>
      <c r="B2915" s="3">
        <v>971.33299999999997</v>
      </c>
      <c r="C2915" s="3"/>
    </row>
    <row r="2916" spans="1:3">
      <c r="A2916" s="2">
        <v>2915</v>
      </c>
      <c r="B2916" s="3">
        <v>971.66700000000003</v>
      </c>
      <c r="C2916" s="3"/>
    </row>
    <row r="2917" spans="1:3">
      <c r="A2917" s="2">
        <v>2916</v>
      </c>
      <c r="B2917" s="3">
        <v>972</v>
      </c>
      <c r="C2917" s="3"/>
    </row>
    <row r="2918" spans="1:3">
      <c r="A2918" s="2">
        <v>2917</v>
      </c>
      <c r="B2918" s="3">
        <v>972.33299999999997</v>
      </c>
      <c r="C2918" s="3"/>
    </row>
    <row r="2919" spans="1:3">
      <c r="A2919" s="2">
        <v>2918</v>
      </c>
      <c r="B2919" s="3">
        <v>972.66700000000003</v>
      </c>
      <c r="C2919" s="3"/>
    </row>
    <row r="2920" spans="1:3">
      <c r="A2920" s="2">
        <v>2919</v>
      </c>
      <c r="B2920" s="3">
        <v>973</v>
      </c>
      <c r="C2920" s="3"/>
    </row>
    <row r="2921" spans="1:3">
      <c r="A2921" s="2">
        <v>2920</v>
      </c>
      <c r="B2921" s="3">
        <v>973.33299999999997</v>
      </c>
      <c r="C2921" s="3"/>
    </row>
    <row r="2922" spans="1:3">
      <c r="A2922" s="2">
        <v>2921</v>
      </c>
      <c r="B2922" s="3">
        <v>973.66700000000003</v>
      </c>
      <c r="C2922" s="3"/>
    </row>
    <row r="2923" spans="1:3">
      <c r="A2923" s="2">
        <v>2922</v>
      </c>
      <c r="B2923" s="3">
        <v>974</v>
      </c>
      <c r="C2923" s="3"/>
    </row>
    <row r="2924" spans="1:3">
      <c r="A2924" s="2">
        <v>2923</v>
      </c>
      <c r="B2924" s="3">
        <v>974.33299999999997</v>
      </c>
      <c r="C2924" s="3"/>
    </row>
    <row r="2925" spans="1:3">
      <c r="A2925" s="2">
        <v>2924</v>
      </c>
      <c r="B2925" s="3">
        <v>974.66700000000003</v>
      </c>
      <c r="C2925" s="3"/>
    </row>
    <row r="2926" spans="1:3">
      <c r="A2926" s="2">
        <v>2925</v>
      </c>
      <c r="B2926" s="3">
        <v>975</v>
      </c>
      <c r="C2926" s="3"/>
    </row>
    <row r="2927" spans="1:3">
      <c r="A2927" s="2">
        <v>2926</v>
      </c>
      <c r="B2927" s="3">
        <v>975.33299999999997</v>
      </c>
      <c r="C2927" s="3"/>
    </row>
    <row r="2928" spans="1:3">
      <c r="A2928" s="2">
        <v>2927</v>
      </c>
      <c r="B2928" s="3">
        <v>975.66700000000003</v>
      </c>
      <c r="C2928" s="3"/>
    </row>
    <row r="2929" spans="1:3">
      <c r="A2929" s="2">
        <v>2928</v>
      </c>
      <c r="B2929" s="3">
        <v>976</v>
      </c>
      <c r="C2929" s="3"/>
    </row>
    <row r="2930" spans="1:3">
      <c r="A2930" s="2">
        <v>2929</v>
      </c>
      <c r="B2930" s="3">
        <v>976.33299999999997</v>
      </c>
      <c r="C2930" s="3"/>
    </row>
    <row r="2931" spans="1:3">
      <c r="A2931" s="2">
        <v>2930</v>
      </c>
      <c r="B2931" s="3">
        <v>976.66700000000003</v>
      </c>
      <c r="C2931" s="3"/>
    </row>
    <row r="2932" spans="1:3">
      <c r="A2932" s="2">
        <v>2931</v>
      </c>
      <c r="B2932" s="3">
        <v>977</v>
      </c>
      <c r="C2932" s="3"/>
    </row>
    <row r="2933" spans="1:3">
      <c r="A2933" s="2">
        <v>2932</v>
      </c>
      <c r="B2933" s="3">
        <v>977.33299999999997</v>
      </c>
      <c r="C2933" s="3"/>
    </row>
    <row r="2934" spans="1:3">
      <c r="A2934" s="2">
        <v>2933</v>
      </c>
      <c r="B2934" s="3">
        <v>977.66700000000003</v>
      </c>
      <c r="C2934" s="3"/>
    </row>
    <row r="2935" spans="1:3">
      <c r="A2935" s="2">
        <v>2934</v>
      </c>
      <c r="B2935" s="3">
        <v>978</v>
      </c>
      <c r="C2935" s="3"/>
    </row>
    <row r="2936" spans="1:3">
      <c r="A2936" s="2">
        <v>2935</v>
      </c>
      <c r="B2936" s="3">
        <v>978.33299999999997</v>
      </c>
      <c r="C2936" s="3"/>
    </row>
    <row r="2937" spans="1:3">
      <c r="A2937" s="2">
        <v>2936</v>
      </c>
      <c r="B2937" s="3">
        <v>978.66700000000003</v>
      </c>
      <c r="C2937" s="3"/>
    </row>
    <row r="2938" spans="1:3">
      <c r="A2938" s="2">
        <v>2937</v>
      </c>
      <c r="B2938" s="3">
        <v>979</v>
      </c>
      <c r="C2938" s="3"/>
    </row>
    <row r="2939" spans="1:3">
      <c r="A2939" s="2">
        <v>2938</v>
      </c>
      <c r="B2939" s="3">
        <v>979.33299999999997</v>
      </c>
      <c r="C2939" s="3"/>
    </row>
    <row r="2940" spans="1:3">
      <c r="A2940" s="2">
        <v>2939</v>
      </c>
      <c r="B2940" s="3">
        <v>979.66700000000003</v>
      </c>
      <c r="C2940" s="3"/>
    </row>
    <row r="2941" spans="1:3">
      <c r="A2941" s="2">
        <v>2940</v>
      </c>
      <c r="B2941" s="3">
        <v>980</v>
      </c>
      <c r="C2941" s="3"/>
    </row>
    <row r="2942" spans="1:3">
      <c r="A2942" s="2">
        <v>2941</v>
      </c>
      <c r="B2942" s="3">
        <v>980.33299999999997</v>
      </c>
      <c r="C2942" s="3"/>
    </row>
    <row r="2943" spans="1:3">
      <c r="A2943" s="2">
        <v>2942</v>
      </c>
      <c r="B2943" s="3">
        <v>980.66700000000003</v>
      </c>
      <c r="C2943" s="3"/>
    </row>
    <row r="2944" spans="1:3">
      <c r="A2944" s="2">
        <v>2943</v>
      </c>
      <c r="B2944" s="3">
        <v>981</v>
      </c>
      <c r="C2944" s="3"/>
    </row>
    <row r="2945" spans="1:3">
      <c r="A2945" s="2">
        <v>2944</v>
      </c>
      <c r="B2945" s="3">
        <v>981.33299999999997</v>
      </c>
      <c r="C2945" s="3"/>
    </row>
    <row r="2946" spans="1:3">
      <c r="A2946" s="2">
        <v>2945</v>
      </c>
      <c r="B2946" s="3">
        <v>981.66700000000003</v>
      </c>
      <c r="C2946" s="3"/>
    </row>
    <row r="2947" spans="1:3">
      <c r="A2947" s="2">
        <v>2946</v>
      </c>
      <c r="B2947" s="3">
        <v>982</v>
      </c>
      <c r="C2947" s="3"/>
    </row>
    <row r="2948" spans="1:3">
      <c r="A2948" s="2">
        <v>2947</v>
      </c>
      <c r="B2948" s="3">
        <v>982.33299999999997</v>
      </c>
      <c r="C2948" s="3"/>
    </row>
    <row r="2949" spans="1:3">
      <c r="A2949" s="2">
        <v>2948</v>
      </c>
      <c r="B2949" s="3">
        <v>982.66700000000003</v>
      </c>
      <c r="C2949" s="3"/>
    </row>
    <row r="2950" spans="1:3">
      <c r="A2950" s="2">
        <v>2949</v>
      </c>
      <c r="B2950" s="3">
        <v>983</v>
      </c>
      <c r="C2950" s="3"/>
    </row>
    <row r="2951" spans="1:3">
      <c r="A2951" s="2">
        <v>2950</v>
      </c>
      <c r="B2951" s="3">
        <v>983.33299999999997</v>
      </c>
      <c r="C2951" s="3"/>
    </row>
    <row r="2952" spans="1:3">
      <c r="A2952" s="2">
        <v>2951</v>
      </c>
      <c r="B2952" s="3">
        <v>983.66700000000003</v>
      </c>
      <c r="C2952" s="3"/>
    </row>
    <row r="2953" spans="1:3">
      <c r="A2953" s="2">
        <v>2952</v>
      </c>
      <c r="B2953" s="3">
        <v>984</v>
      </c>
      <c r="C2953" s="3"/>
    </row>
    <row r="2954" spans="1:3">
      <c r="A2954" s="2">
        <v>2953</v>
      </c>
      <c r="B2954" s="3">
        <v>984.33299999999997</v>
      </c>
      <c r="C2954" s="3"/>
    </row>
    <row r="2955" spans="1:3">
      <c r="A2955" s="2">
        <v>2954</v>
      </c>
      <c r="B2955" s="3">
        <v>984.66700000000003</v>
      </c>
      <c r="C2955" s="3"/>
    </row>
    <row r="2956" spans="1:3">
      <c r="A2956" s="2">
        <v>2955</v>
      </c>
      <c r="B2956" s="3">
        <v>985</v>
      </c>
      <c r="C2956" s="3"/>
    </row>
    <row r="2957" spans="1:3">
      <c r="A2957" s="2">
        <v>2956</v>
      </c>
      <c r="B2957" s="3">
        <v>985.33299999999997</v>
      </c>
      <c r="C2957" s="3"/>
    </row>
    <row r="2958" spans="1:3">
      <c r="A2958" s="2">
        <v>2957</v>
      </c>
      <c r="B2958" s="3">
        <v>985.66700000000003</v>
      </c>
      <c r="C2958" s="3"/>
    </row>
    <row r="2959" spans="1:3">
      <c r="A2959" s="2">
        <v>2958</v>
      </c>
      <c r="B2959" s="3">
        <v>986</v>
      </c>
      <c r="C2959" s="3"/>
    </row>
    <row r="2960" spans="1:3">
      <c r="A2960" s="2">
        <v>2959</v>
      </c>
      <c r="B2960" s="3">
        <v>986.33299999999997</v>
      </c>
      <c r="C2960" s="3"/>
    </row>
    <row r="2961" spans="1:3">
      <c r="A2961" s="2">
        <v>2960</v>
      </c>
      <c r="B2961" s="3">
        <v>986.66700000000003</v>
      </c>
      <c r="C2961" s="3"/>
    </row>
    <row r="2962" spans="1:3">
      <c r="A2962" s="2">
        <v>2961</v>
      </c>
      <c r="B2962" s="3">
        <v>987</v>
      </c>
      <c r="C2962" s="3"/>
    </row>
    <row r="2963" spans="1:3">
      <c r="A2963" s="2">
        <v>2962</v>
      </c>
      <c r="B2963" s="3">
        <v>987.33299999999997</v>
      </c>
      <c r="C2963" s="3"/>
    </row>
    <row r="2964" spans="1:3">
      <c r="A2964" s="2">
        <v>2963</v>
      </c>
      <c r="B2964" s="3">
        <v>987.66700000000003</v>
      </c>
      <c r="C2964" s="3"/>
    </row>
    <row r="2965" spans="1:3">
      <c r="A2965" s="2">
        <v>2964</v>
      </c>
      <c r="B2965" s="3">
        <v>988</v>
      </c>
      <c r="C2965" s="3"/>
    </row>
    <row r="2966" spans="1:3">
      <c r="A2966" s="2">
        <v>2965</v>
      </c>
      <c r="B2966" s="3">
        <v>988.33299999999997</v>
      </c>
      <c r="C2966" s="3"/>
    </row>
    <row r="2967" spans="1:3">
      <c r="A2967" s="2">
        <v>2966</v>
      </c>
      <c r="B2967" s="3">
        <v>988.66700000000003</v>
      </c>
      <c r="C2967" s="3"/>
    </row>
    <row r="2968" spans="1:3">
      <c r="A2968" s="2">
        <v>2967</v>
      </c>
      <c r="B2968" s="3">
        <v>989</v>
      </c>
      <c r="C2968" s="3"/>
    </row>
    <row r="2969" spans="1:3">
      <c r="A2969" s="2">
        <v>2968</v>
      </c>
      <c r="B2969" s="3">
        <v>989.33299999999997</v>
      </c>
      <c r="C2969" s="3"/>
    </row>
    <row r="2970" spans="1:3">
      <c r="A2970" s="2">
        <v>2969</v>
      </c>
      <c r="B2970" s="3">
        <v>989.66700000000003</v>
      </c>
      <c r="C2970" s="3"/>
    </row>
    <row r="2971" spans="1:3">
      <c r="A2971" s="2">
        <v>2970</v>
      </c>
      <c r="B2971" s="3">
        <v>990</v>
      </c>
      <c r="C2971" s="3"/>
    </row>
    <row r="2972" spans="1:3">
      <c r="A2972" s="2">
        <v>2971</v>
      </c>
      <c r="B2972" s="3">
        <v>990.33299999999997</v>
      </c>
      <c r="C2972" s="3"/>
    </row>
    <row r="2973" spans="1:3">
      <c r="A2973" s="2">
        <v>2972</v>
      </c>
      <c r="B2973" s="3">
        <v>990.66700000000003</v>
      </c>
      <c r="C2973" s="3"/>
    </row>
    <row r="2974" spans="1:3">
      <c r="A2974" s="2">
        <v>2973</v>
      </c>
      <c r="B2974" s="3">
        <v>991</v>
      </c>
      <c r="C2974" s="3"/>
    </row>
    <row r="2975" spans="1:3">
      <c r="A2975" s="2">
        <v>2974</v>
      </c>
      <c r="B2975" s="3">
        <v>991.33299999999997</v>
      </c>
      <c r="C2975" s="3"/>
    </row>
    <row r="2976" spans="1:3">
      <c r="A2976" s="2">
        <v>2975</v>
      </c>
      <c r="B2976" s="3">
        <v>991.66700000000003</v>
      </c>
      <c r="C2976" s="3"/>
    </row>
    <row r="2977" spans="1:3">
      <c r="A2977" s="2">
        <v>2976</v>
      </c>
      <c r="B2977" s="3">
        <v>992</v>
      </c>
      <c r="C2977" s="3"/>
    </row>
    <row r="2978" spans="1:3">
      <c r="A2978" s="2">
        <v>2977</v>
      </c>
      <c r="B2978" s="3">
        <v>992.33299999999997</v>
      </c>
      <c r="C2978" s="3"/>
    </row>
    <row r="2979" spans="1:3">
      <c r="A2979" s="2">
        <v>2978</v>
      </c>
      <c r="B2979" s="3">
        <v>992.66700000000003</v>
      </c>
      <c r="C2979" s="3"/>
    </row>
    <row r="2980" spans="1:3">
      <c r="A2980" s="2">
        <v>2979</v>
      </c>
      <c r="B2980" s="3">
        <v>993</v>
      </c>
      <c r="C2980" s="3"/>
    </row>
    <row r="2981" spans="1:3">
      <c r="A2981" s="2">
        <v>2980</v>
      </c>
      <c r="B2981" s="3">
        <v>993.33299999999997</v>
      </c>
      <c r="C2981" s="3"/>
    </row>
    <row r="2982" spans="1:3">
      <c r="A2982" s="2">
        <v>2981</v>
      </c>
      <c r="B2982" s="3">
        <v>993.66700000000003</v>
      </c>
      <c r="C2982" s="3"/>
    </row>
    <row r="2983" spans="1:3">
      <c r="A2983" s="2">
        <v>2982</v>
      </c>
      <c r="B2983" s="3">
        <v>994</v>
      </c>
      <c r="C2983" s="3"/>
    </row>
    <row r="2984" spans="1:3">
      <c r="A2984" s="2">
        <v>2983</v>
      </c>
      <c r="B2984" s="3">
        <v>994.33299999999997</v>
      </c>
      <c r="C2984" s="3"/>
    </row>
    <row r="2985" spans="1:3">
      <c r="A2985" s="2">
        <v>2984</v>
      </c>
      <c r="B2985" s="3">
        <v>994.66700000000003</v>
      </c>
      <c r="C2985" s="3"/>
    </row>
    <row r="2986" spans="1:3">
      <c r="A2986" s="2">
        <v>2985</v>
      </c>
      <c r="B2986" s="3">
        <v>995</v>
      </c>
      <c r="C2986" s="3"/>
    </row>
    <row r="2987" spans="1:3">
      <c r="A2987" s="2">
        <v>2986</v>
      </c>
      <c r="B2987" s="3">
        <v>995.33299999999997</v>
      </c>
      <c r="C2987" s="3"/>
    </row>
    <row r="2988" spans="1:3">
      <c r="A2988" s="2">
        <v>2987</v>
      </c>
      <c r="B2988" s="3">
        <v>995.66700000000003</v>
      </c>
      <c r="C2988" s="3"/>
    </row>
    <row r="2989" spans="1:3">
      <c r="A2989" s="2">
        <v>2988</v>
      </c>
      <c r="B2989" s="3">
        <v>996</v>
      </c>
      <c r="C2989" s="3"/>
    </row>
    <row r="2990" spans="1:3">
      <c r="A2990" s="2">
        <v>2989</v>
      </c>
      <c r="B2990" s="3">
        <v>996.33299999999997</v>
      </c>
      <c r="C2990" s="3"/>
    </row>
    <row r="2991" spans="1:3">
      <c r="A2991" s="2">
        <v>2990</v>
      </c>
      <c r="B2991" s="3">
        <v>996.66700000000003</v>
      </c>
      <c r="C2991" s="3"/>
    </row>
    <row r="2992" spans="1:3">
      <c r="A2992" s="2">
        <v>2991</v>
      </c>
      <c r="B2992" s="3">
        <v>997</v>
      </c>
      <c r="C2992" s="3"/>
    </row>
    <row r="2993" spans="1:3">
      <c r="A2993" s="2">
        <v>2992</v>
      </c>
      <c r="B2993" s="3">
        <v>997.33299999999997</v>
      </c>
      <c r="C2993" s="3"/>
    </row>
    <row r="2994" spans="1:3">
      <c r="A2994" s="2">
        <v>2993</v>
      </c>
      <c r="B2994" s="3">
        <v>997.66700000000003</v>
      </c>
      <c r="C2994" s="3"/>
    </row>
    <row r="2995" spans="1:3">
      <c r="A2995" s="2">
        <v>2994</v>
      </c>
      <c r="B2995" s="3">
        <v>998</v>
      </c>
      <c r="C2995" s="3"/>
    </row>
    <row r="2996" spans="1:3">
      <c r="A2996" s="2">
        <v>2995</v>
      </c>
      <c r="B2996" s="3">
        <v>998.33299999999997</v>
      </c>
      <c r="C2996" s="3"/>
    </row>
    <row r="2997" spans="1:3">
      <c r="A2997" s="2">
        <v>2996</v>
      </c>
      <c r="B2997" s="3">
        <v>998.66700000000003</v>
      </c>
      <c r="C2997" s="3"/>
    </row>
    <row r="2998" spans="1:3">
      <c r="A2998" s="2">
        <v>2997</v>
      </c>
      <c r="B2998" s="3">
        <v>999</v>
      </c>
      <c r="C2998" s="3"/>
    </row>
    <row r="2999" spans="1:3">
      <c r="A2999" s="2">
        <v>2998</v>
      </c>
      <c r="B2999" s="3">
        <v>999.33299999999997</v>
      </c>
      <c r="C2999" s="3"/>
    </row>
    <row r="3000" spans="1:3">
      <c r="A3000" s="2">
        <v>2999</v>
      </c>
      <c r="B3000" s="3">
        <v>999.66700000000003</v>
      </c>
      <c r="C3000" s="3"/>
    </row>
    <row r="3001" spans="1:3">
      <c r="A3001" s="2">
        <v>3000</v>
      </c>
      <c r="B3001" s="3">
        <v>1000</v>
      </c>
      <c r="C3001" s="3"/>
    </row>
    <row r="3002" spans="1:3">
      <c r="A3002" s="2">
        <v>3001</v>
      </c>
      <c r="B3002" s="3">
        <v>1000.333</v>
      </c>
      <c r="C3002" s="3"/>
    </row>
    <row r="3003" spans="1:3">
      <c r="A3003" s="2">
        <v>3002</v>
      </c>
      <c r="B3003" s="3">
        <v>1000.667</v>
      </c>
      <c r="C3003" s="3"/>
    </row>
    <row r="3004" spans="1:3">
      <c r="A3004" s="2">
        <v>3003</v>
      </c>
      <c r="B3004" s="3">
        <v>1001</v>
      </c>
      <c r="C3004" s="3"/>
    </row>
    <row r="3005" spans="1:3">
      <c r="A3005" s="2">
        <v>3004</v>
      </c>
      <c r="B3005" s="3">
        <v>1001.333</v>
      </c>
      <c r="C3005" s="3"/>
    </row>
    <row r="3006" spans="1:3">
      <c r="A3006" s="2">
        <v>3005</v>
      </c>
      <c r="B3006" s="3">
        <v>1001.667</v>
      </c>
      <c r="C3006" s="3"/>
    </row>
    <row r="3007" spans="1:3">
      <c r="A3007" s="2">
        <v>3006</v>
      </c>
      <c r="B3007" s="3">
        <v>1002</v>
      </c>
      <c r="C3007" s="3"/>
    </row>
    <row r="3008" spans="1:3">
      <c r="A3008" s="2">
        <v>3007</v>
      </c>
      <c r="B3008" s="3">
        <v>1002.333</v>
      </c>
      <c r="C3008" s="3"/>
    </row>
    <row r="3009" spans="1:3">
      <c r="A3009" s="2">
        <v>3008</v>
      </c>
      <c r="B3009" s="3">
        <v>1002.667</v>
      </c>
      <c r="C3009" s="3"/>
    </row>
    <row r="3010" spans="1:3">
      <c r="A3010" s="2">
        <v>3009</v>
      </c>
      <c r="B3010" s="3">
        <v>1003</v>
      </c>
      <c r="C3010" s="3"/>
    </row>
    <row r="3011" spans="1:3">
      <c r="A3011" s="2">
        <v>3010</v>
      </c>
      <c r="B3011" s="3">
        <v>1003.333</v>
      </c>
      <c r="C3011" s="3"/>
    </row>
    <row r="3012" spans="1:3">
      <c r="A3012" s="2">
        <v>3011</v>
      </c>
      <c r="B3012" s="3">
        <v>1003.667</v>
      </c>
      <c r="C3012" s="3"/>
    </row>
    <row r="3013" spans="1:3">
      <c r="A3013" s="2">
        <v>3012</v>
      </c>
      <c r="B3013" s="3">
        <v>1004</v>
      </c>
      <c r="C3013" s="3"/>
    </row>
    <row r="3014" spans="1:3">
      <c r="A3014" s="2">
        <v>3013</v>
      </c>
      <c r="B3014" s="3">
        <v>1004.333</v>
      </c>
      <c r="C3014" s="3"/>
    </row>
    <row r="3015" spans="1:3">
      <c r="A3015" s="2">
        <v>3014</v>
      </c>
      <c r="B3015" s="3">
        <v>1004.667</v>
      </c>
      <c r="C3015" s="3"/>
    </row>
    <row r="3016" spans="1:3">
      <c r="A3016" s="2">
        <v>3015</v>
      </c>
      <c r="B3016" s="3">
        <v>1005</v>
      </c>
      <c r="C3016" s="3"/>
    </row>
    <row r="3017" spans="1:3">
      <c r="A3017" s="2">
        <v>3016</v>
      </c>
      <c r="B3017" s="3">
        <v>1005.333</v>
      </c>
      <c r="C3017" s="3"/>
    </row>
    <row r="3018" spans="1:3">
      <c r="A3018" s="2">
        <v>3017</v>
      </c>
      <c r="B3018" s="3">
        <v>1005.667</v>
      </c>
      <c r="C3018" s="3"/>
    </row>
    <row r="3019" spans="1:3">
      <c r="A3019" s="2">
        <v>3018</v>
      </c>
      <c r="B3019" s="3">
        <v>1006</v>
      </c>
      <c r="C3019" s="3"/>
    </row>
    <row r="3020" spans="1:3">
      <c r="A3020" s="2">
        <v>3019</v>
      </c>
      <c r="B3020" s="3">
        <v>1006.333</v>
      </c>
      <c r="C3020" s="3"/>
    </row>
    <row r="3021" spans="1:3">
      <c r="A3021" s="2">
        <v>3020</v>
      </c>
      <c r="B3021" s="3">
        <v>1006.667</v>
      </c>
      <c r="C3021" s="3"/>
    </row>
    <row r="3022" spans="1:3">
      <c r="A3022" s="2">
        <v>3021</v>
      </c>
      <c r="B3022" s="3">
        <v>1007</v>
      </c>
      <c r="C3022" s="3"/>
    </row>
    <row r="3023" spans="1:3">
      <c r="A3023" s="2">
        <v>3022</v>
      </c>
      <c r="B3023" s="3">
        <v>1007.333</v>
      </c>
      <c r="C3023" s="3"/>
    </row>
    <row r="3024" spans="1:3">
      <c r="A3024" s="2">
        <v>3023</v>
      </c>
      <c r="B3024" s="3">
        <v>1007.667</v>
      </c>
      <c r="C3024" s="3"/>
    </row>
    <row r="3025" spans="1:3">
      <c r="A3025" s="2">
        <v>3024</v>
      </c>
      <c r="B3025" s="3">
        <v>1008</v>
      </c>
      <c r="C3025" s="3"/>
    </row>
    <row r="3026" spans="1:3">
      <c r="A3026" s="2">
        <v>3025</v>
      </c>
      <c r="B3026" s="3">
        <v>1008.333</v>
      </c>
      <c r="C3026" s="3"/>
    </row>
    <row r="3027" spans="1:3">
      <c r="A3027" s="2">
        <v>3026</v>
      </c>
      <c r="B3027" s="3">
        <v>1008.667</v>
      </c>
      <c r="C3027" s="3"/>
    </row>
    <row r="3028" spans="1:3">
      <c r="A3028" s="2">
        <v>3027</v>
      </c>
      <c r="B3028" s="3">
        <v>1009</v>
      </c>
      <c r="C3028" s="3"/>
    </row>
    <row r="3029" spans="1:3">
      <c r="A3029" s="2">
        <v>3028</v>
      </c>
      <c r="B3029" s="3">
        <v>1009.333</v>
      </c>
      <c r="C3029" s="3"/>
    </row>
    <row r="3030" spans="1:3">
      <c r="A3030" s="2">
        <v>3029</v>
      </c>
      <c r="B3030" s="3">
        <v>1009.667</v>
      </c>
      <c r="C3030" s="3"/>
    </row>
    <row r="3031" spans="1:3">
      <c r="A3031" s="2">
        <v>3030</v>
      </c>
      <c r="B3031" s="3">
        <v>1010</v>
      </c>
      <c r="C3031" s="3"/>
    </row>
    <row r="3032" spans="1:3">
      <c r="A3032" s="2">
        <v>3031</v>
      </c>
      <c r="B3032" s="3">
        <v>1010.333</v>
      </c>
      <c r="C3032" s="3"/>
    </row>
    <row r="3033" spans="1:3">
      <c r="A3033" s="2">
        <v>3032</v>
      </c>
      <c r="B3033" s="3">
        <v>1010.667</v>
      </c>
      <c r="C3033" s="3"/>
    </row>
    <row r="3034" spans="1:3">
      <c r="A3034" s="2">
        <v>3033</v>
      </c>
      <c r="B3034" s="3">
        <v>1011</v>
      </c>
      <c r="C3034" s="3"/>
    </row>
    <row r="3035" spans="1:3">
      <c r="A3035" s="2">
        <v>3034</v>
      </c>
      <c r="B3035" s="3">
        <v>1011.333</v>
      </c>
      <c r="C3035" s="3"/>
    </row>
    <row r="3036" spans="1:3">
      <c r="A3036" s="2">
        <v>3035</v>
      </c>
      <c r="B3036" s="3">
        <v>1011.667</v>
      </c>
      <c r="C3036" s="3"/>
    </row>
    <row r="3037" spans="1:3">
      <c r="A3037" s="2">
        <v>3036</v>
      </c>
      <c r="B3037" s="3">
        <v>1012</v>
      </c>
      <c r="C3037" s="3"/>
    </row>
    <row r="3038" spans="1:3">
      <c r="A3038" s="2">
        <v>3037</v>
      </c>
      <c r="B3038" s="3">
        <v>1012.333</v>
      </c>
      <c r="C3038" s="3"/>
    </row>
    <row r="3039" spans="1:3">
      <c r="A3039" s="2">
        <v>3038</v>
      </c>
      <c r="B3039" s="3">
        <v>1012.667</v>
      </c>
      <c r="C3039" s="3"/>
    </row>
    <row r="3040" spans="1:3">
      <c r="A3040" s="2">
        <v>3039</v>
      </c>
      <c r="B3040" s="3">
        <v>1013</v>
      </c>
      <c r="C3040" s="3"/>
    </row>
    <row r="3041" spans="1:3">
      <c r="A3041" s="2">
        <v>3040</v>
      </c>
      <c r="B3041" s="3">
        <v>1013.333</v>
      </c>
      <c r="C3041" s="3"/>
    </row>
    <row r="3042" spans="1:3">
      <c r="A3042" s="2">
        <v>3041</v>
      </c>
      <c r="B3042" s="3">
        <v>1013.667</v>
      </c>
      <c r="C3042" s="3"/>
    </row>
    <row r="3043" spans="1:3">
      <c r="A3043" s="2">
        <v>3042</v>
      </c>
      <c r="B3043" s="3">
        <v>1014</v>
      </c>
      <c r="C3043" s="3"/>
    </row>
    <row r="3044" spans="1:3">
      <c r="A3044" s="2">
        <v>3043</v>
      </c>
      <c r="B3044" s="3">
        <v>1014.333</v>
      </c>
      <c r="C3044" s="3"/>
    </row>
    <row r="3045" spans="1:3">
      <c r="A3045" s="2">
        <v>3044</v>
      </c>
      <c r="B3045" s="3">
        <v>1014.667</v>
      </c>
      <c r="C3045" s="3"/>
    </row>
    <row r="3046" spans="1:3">
      <c r="A3046" s="2">
        <v>3045</v>
      </c>
      <c r="B3046" s="3">
        <v>1015</v>
      </c>
      <c r="C3046" s="3"/>
    </row>
    <row r="3047" spans="1:3">
      <c r="A3047" s="2">
        <v>3046</v>
      </c>
      <c r="B3047" s="3">
        <v>1015.333</v>
      </c>
      <c r="C3047" s="3"/>
    </row>
    <row r="3048" spans="1:3">
      <c r="A3048" s="2">
        <v>3047</v>
      </c>
      <c r="B3048" s="3">
        <v>1015.667</v>
      </c>
      <c r="C3048" s="3"/>
    </row>
    <row r="3049" spans="1:3">
      <c r="A3049" s="2">
        <v>3048</v>
      </c>
      <c r="B3049" s="3">
        <v>1016</v>
      </c>
      <c r="C3049" s="3"/>
    </row>
    <row r="3050" spans="1:3">
      <c r="A3050" s="2">
        <v>3049</v>
      </c>
      <c r="B3050" s="3">
        <v>1016.333</v>
      </c>
      <c r="C3050" s="3"/>
    </row>
    <row r="3051" spans="1:3">
      <c r="A3051" s="2">
        <v>3050</v>
      </c>
      <c r="B3051" s="3">
        <v>1016.667</v>
      </c>
      <c r="C3051" s="3"/>
    </row>
    <row r="3052" spans="1:3">
      <c r="A3052" s="2">
        <v>3051</v>
      </c>
      <c r="B3052" s="3">
        <v>1017</v>
      </c>
      <c r="C3052" s="3"/>
    </row>
    <row r="3053" spans="1:3">
      <c r="A3053" s="2">
        <v>3052</v>
      </c>
      <c r="B3053" s="3">
        <v>1017.333</v>
      </c>
      <c r="C3053" s="3"/>
    </row>
    <row r="3054" spans="1:3">
      <c r="A3054" s="2">
        <v>3053</v>
      </c>
      <c r="B3054" s="3">
        <v>1017.667</v>
      </c>
      <c r="C3054" s="3"/>
    </row>
    <row r="3055" spans="1:3">
      <c r="A3055" s="2">
        <v>3054</v>
      </c>
      <c r="B3055" s="3">
        <v>1018</v>
      </c>
      <c r="C3055" s="3"/>
    </row>
    <row r="3056" spans="1:3">
      <c r="A3056" s="2">
        <v>3055</v>
      </c>
      <c r="B3056" s="3">
        <v>1018.333</v>
      </c>
      <c r="C3056" s="3"/>
    </row>
    <row r="3057" spans="1:3">
      <c r="A3057" s="2">
        <v>3056</v>
      </c>
      <c r="B3057" s="3">
        <v>1018.667</v>
      </c>
      <c r="C3057" s="3"/>
    </row>
    <row r="3058" spans="1:3">
      <c r="A3058" s="2">
        <v>3057</v>
      </c>
      <c r="B3058" s="3">
        <v>1019</v>
      </c>
      <c r="C3058" s="3"/>
    </row>
    <row r="3059" spans="1:3">
      <c r="A3059" s="2">
        <v>3058</v>
      </c>
      <c r="B3059" s="3">
        <v>1019.333</v>
      </c>
      <c r="C3059" s="3"/>
    </row>
    <row r="3060" spans="1:3">
      <c r="A3060" s="2">
        <v>3059</v>
      </c>
      <c r="B3060" s="3">
        <v>1019.667</v>
      </c>
      <c r="C3060" s="3"/>
    </row>
    <row r="3061" spans="1:3">
      <c r="A3061" s="2">
        <v>3060</v>
      </c>
      <c r="B3061" s="3">
        <v>1020</v>
      </c>
      <c r="C3061" s="3"/>
    </row>
    <row r="3062" spans="1:3">
      <c r="A3062" s="2">
        <v>3061</v>
      </c>
      <c r="B3062" s="3">
        <v>1020.333</v>
      </c>
      <c r="C3062" s="3"/>
    </row>
    <row r="3063" spans="1:3">
      <c r="A3063" s="2">
        <v>3062</v>
      </c>
      <c r="B3063" s="3">
        <v>1020.667</v>
      </c>
      <c r="C3063" s="3"/>
    </row>
    <row r="3064" spans="1:3">
      <c r="A3064" s="2">
        <v>3063</v>
      </c>
      <c r="B3064" s="3">
        <v>1021</v>
      </c>
      <c r="C3064" s="3"/>
    </row>
    <row r="3065" spans="1:3">
      <c r="A3065" s="2">
        <v>3064</v>
      </c>
      <c r="B3065" s="3">
        <v>1021.333</v>
      </c>
      <c r="C3065" s="3"/>
    </row>
    <row r="3066" spans="1:3">
      <c r="A3066" s="2">
        <v>3065</v>
      </c>
      <c r="B3066" s="3">
        <v>1021.667</v>
      </c>
      <c r="C3066" s="3"/>
    </row>
    <row r="3067" spans="1:3">
      <c r="A3067" s="2">
        <v>3066</v>
      </c>
      <c r="B3067" s="3">
        <v>1022</v>
      </c>
      <c r="C3067" s="3"/>
    </row>
    <row r="3068" spans="1:3">
      <c r="A3068" s="2">
        <v>3067</v>
      </c>
      <c r="B3068" s="3">
        <v>1022.333</v>
      </c>
      <c r="C3068" s="3"/>
    </row>
    <row r="3069" spans="1:3">
      <c r="A3069" s="2">
        <v>3068</v>
      </c>
      <c r="B3069" s="3">
        <v>1022.667</v>
      </c>
      <c r="C3069" s="3"/>
    </row>
    <row r="3070" spans="1:3">
      <c r="A3070" s="2">
        <v>3069</v>
      </c>
      <c r="B3070" s="3">
        <v>1023</v>
      </c>
      <c r="C3070" s="3"/>
    </row>
    <row r="3071" spans="1:3">
      <c r="A3071" s="2">
        <v>3070</v>
      </c>
      <c r="B3071" s="3">
        <v>1023.333</v>
      </c>
      <c r="C3071" s="3"/>
    </row>
    <row r="3072" spans="1:3">
      <c r="A3072" s="2">
        <v>3071</v>
      </c>
      <c r="B3072" s="3">
        <v>1023.667</v>
      </c>
      <c r="C3072" s="3"/>
    </row>
    <row r="3073" spans="1:3">
      <c r="A3073" s="2">
        <v>3072</v>
      </c>
      <c r="B3073" s="3">
        <v>1024</v>
      </c>
      <c r="C3073" s="3"/>
    </row>
    <row r="3074" spans="1:3">
      <c r="A3074" s="2">
        <v>3073</v>
      </c>
      <c r="B3074" s="3">
        <v>1024.3330000000001</v>
      </c>
      <c r="C3074" s="3"/>
    </row>
    <row r="3075" spans="1:3">
      <c r="A3075" s="2">
        <v>3074</v>
      </c>
      <c r="B3075" s="3">
        <v>1024.6669999999999</v>
      </c>
      <c r="C3075" s="3"/>
    </row>
    <row r="3076" spans="1:3">
      <c r="A3076" s="2">
        <v>3075</v>
      </c>
      <c r="B3076" s="3">
        <v>1025</v>
      </c>
      <c r="C3076" s="3"/>
    </row>
    <row r="3077" spans="1:3">
      <c r="A3077" s="2">
        <v>3076</v>
      </c>
      <c r="B3077" s="3">
        <v>1025.3330000000001</v>
      </c>
      <c r="C3077" s="3"/>
    </row>
    <row r="3078" spans="1:3">
      <c r="A3078" s="2">
        <v>3077</v>
      </c>
      <c r="B3078" s="3">
        <v>1025.6669999999999</v>
      </c>
      <c r="C3078" s="3"/>
    </row>
    <row r="3079" spans="1:3">
      <c r="A3079" s="2">
        <v>3078</v>
      </c>
      <c r="B3079" s="3">
        <v>1026</v>
      </c>
      <c r="C3079" s="3"/>
    </row>
    <row r="3080" spans="1:3">
      <c r="A3080" s="2">
        <v>3079</v>
      </c>
      <c r="B3080" s="3">
        <v>1026.3330000000001</v>
      </c>
      <c r="C3080" s="3"/>
    </row>
    <row r="3081" spans="1:3">
      <c r="A3081" s="2">
        <v>3080</v>
      </c>
      <c r="B3081" s="3">
        <v>1026.6669999999999</v>
      </c>
      <c r="C3081" s="3"/>
    </row>
    <row r="3082" spans="1:3">
      <c r="A3082" s="2">
        <v>3081</v>
      </c>
      <c r="B3082" s="3">
        <v>1027</v>
      </c>
      <c r="C3082" s="3"/>
    </row>
    <row r="3083" spans="1:3">
      <c r="A3083" s="2">
        <v>3082</v>
      </c>
      <c r="B3083" s="3">
        <v>1027.3330000000001</v>
      </c>
      <c r="C3083" s="3"/>
    </row>
    <row r="3084" spans="1:3">
      <c r="A3084" s="2">
        <v>3083</v>
      </c>
      <c r="B3084" s="3">
        <v>1027.6669999999999</v>
      </c>
      <c r="C3084" s="3"/>
    </row>
    <row r="3085" spans="1:3">
      <c r="A3085" s="2">
        <v>3084</v>
      </c>
      <c r="B3085" s="3">
        <v>1028</v>
      </c>
      <c r="C3085" s="3"/>
    </row>
    <row r="3086" spans="1:3">
      <c r="A3086" s="2">
        <v>3085</v>
      </c>
      <c r="B3086" s="3">
        <v>1028.3330000000001</v>
      </c>
      <c r="C3086" s="3"/>
    </row>
    <row r="3087" spans="1:3">
      <c r="A3087" s="2">
        <v>3086</v>
      </c>
      <c r="B3087" s="3">
        <v>1028.6669999999999</v>
      </c>
      <c r="C3087" s="3"/>
    </row>
    <row r="3088" spans="1:3">
      <c r="A3088" s="2">
        <v>3087</v>
      </c>
      <c r="B3088" s="3">
        <v>1029</v>
      </c>
      <c r="C3088" s="3"/>
    </row>
    <row r="3089" spans="1:3">
      <c r="A3089" s="2">
        <v>3088</v>
      </c>
      <c r="B3089" s="3">
        <v>1029.3330000000001</v>
      </c>
      <c r="C3089" s="3"/>
    </row>
    <row r="3090" spans="1:3">
      <c r="A3090" s="2">
        <v>3089</v>
      </c>
      <c r="B3090" s="3">
        <v>1029.6669999999999</v>
      </c>
      <c r="C3090" s="3"/>
    </row>
    <row r="3091" spans="1:3">
      <c r="A3091" s="2">
        <v>3090</v>
      </c>
      <c r="B3091" s="3">
        <v>1030</v>
      </c>
      <c r="C3091" s="3"/>
    </row>
    <row r="3092" spans="1:3">
      <c r="A3092" s="2">
        <v>3091</v>
      </c>
      <c r="B3092" s="3">
        <v>1030.3330000000001</v>
      </c>
      <c r="C3092" s="3"/>
    </row>
    <row r="3093" spans="1:3">
      <c r="A3093" s="2">
        <v>3092</v>
      </c>
      <c r="B3093" s="3">
        <v>1030.6669999999999</v>
      </c>
      <c r="C3093" s="3"/>
    </row>
    <row r="3094" spans="1:3">
      <c r="A3094" s="2">
        <v>3093</v>
      </c>
      <c r="B3094" s="3">
        <v>1031</v>
      </c>
      <c r="C3094" s="3"/>
    </row>
    <row r="3095" spans="1:3">
      <c r="A3095" s="2">
        <v>3094</v>
      </c>
      <c r="B3095" s="3">
        <v>1031.3330000000001</v>
      </c>
      <c r="C3095" s="3"/>
    </row>
    <row r="3096" spans="1:3">
      <c r="A3096" s="2">
        <v>3095</v>
      </c>
      <c r="B3096" s="3">
        <v>1031.6669999999999</v>
      </c>
      <c r="C3096" s="3"/>
    </row>
    <row r="3097" spans="1:3">
      <c r="A3097" s="2">
        <v>3096</v>
      </c>
      <c r="B3097" s="3">
        <v>1032</v>
      </c>
      <c r="C3097" s="3"/>
    </row>
    <row r="3098" spans="1:3">
      <c r="A3098" s="2">
        <v>3097</v>
      </c>
      <c r="B3098" s="3">
        <v>1032.3330000000001</v>
      </c>
      <c r="C3098" s="3"/>
    </row>
    <row r="3099" spans="1:3">
      <c r="A3099" s="2">
        <v>3098</v>
      </c>
      <c r="B3099" s="3">
        <v>1032.6669999999999</v>
      </c>
      <c r="C3099" s="3"/>
    </row>
    <row r="3100" spans="1:3">
      <c r="A3100" s="2">
        <v>3099</v>
      </c>
      <c r="B3100" s="3">
        <v>1033</v>
      </c>
      <c r="C3100" s="3"/>
    </row>
    <row r="3101" spans="1:3">
      <c r="A3101" s="2">
        <v>3100</v>
      </c>
      <c r="B3101" s="3">
        <v>1033.3330000000001</v>
      </c>
      <c r="C3101" s="3"/>
    </row>
    <row r="3102" spans="1:3">
      <c r="A3102" s="2">
        <v>3101</v>
      </c>
      <c r="B3102" s="3">
        <v>1033.6669999999999</v>
      </c>
      <c r="C3102" s="3"/>
    </row>
    <row r="3103" spans="1:3">
      <c r="A3103" s="2">
        <v>3102</v>
      </c>
      <c r="B3103" s="3">
        <v>1034</v>
      </c>
      <c r="C3103" s="3"/>
    </row>
    <row r="3104" spans="1:3">
      <c r="A3104" s="2">
        <v>3103</v>
      </c>
      <c r="B3104" s="3">
        <v>1034.3330000000001</v>
      </c>
      <c r="C3104" s="3"/>
    </row>
    <row r="3105" spans="1:3">
      <c r="A3105" s="2">
        <v>3104</v>
      </c>
      <c r="B3105" s="3">
        <v>1034.6669999999999</v>
      </c>
      <c r="C3105" s="3"/>
    </row>
    <row r="3106" spans="1:3">
      <c r="A3106" s="2">
        <v>3105</v>
      </c>
      <c r="B3106" s="3">
        <v>1035</v>
      </c>
      <c r="C3106" s="3"/>
    </row>
    <row r="3107" spans="1:3">
      <c r="A3107" s="2">
        <v>3106</v>
      </c>
      <c r="B3107" s="3">
        <v>1035.3330000000001</v>
      </c>
      <c r="C3107" s="3"/>
    </row>
    <row r="3108" spans="1:3">
      <c r="A3108" s="2">
        <v>3107</v>
      </c>
      <c r="B3108" s="3">
        <v>1035.6669999999999</v>
      </c>
      <c r="C3108" s="3"/>
    </row>
    <row r="3109" spans="1:3">
      <c r="A3109" s="2">
        <v>3108</v>
      </c>
      <c r="B3109" s="3">
        <v>1036</v>
      </c>
      <c r="C3109" s="3"/>
    </row>
    <row r="3110" spans="1:3">
      <c r="A3110" s="2">
        <v>3109</v>
      </c>
      <c r="B3110" s="3">
        <v>1036.3330000000001</v>
      </c>
      <c r="C3110" s="3"/>
    </row>
    <row r="3111" spans="1:3">
      <c r="A3111" s="2">
        <v>3110</v>
      </c>
      <c r="B3111" s="3">
        <v>1036.6669999999999</v>
      </c>
      <c r="C3111" s="3"/>
    </row>
    <row r="3112" spans="1:3">
      <c r="A3112" s="2">
        <v>3111</v>
      </c>
      <c r="B3112" s="3">
        <v>1037</v>
      </c>
      <c r="C3112" s="3"/>
    </row>
    <row r="3113" spans="1:3">
      <c r="A3113" s="2">
        <v>3112</v>
      </c>
      <c r="B3113" s="3">
        <v>1037.3330000000001</v>
      </c>
      <c r="C3113" s="3"/>
    </row>
    <row r="3114" spans="1:3">
      <c r="A3114" s="2">
        <v>3113</v>
      </c>
      <c r="B3114" s="3">
        <v>1037.6669999999999</v>
      </c>
      <c r="C3114" s="3"/>
    </row>
    <row r="3115" spans="1:3">
      <c r="A3115" s="2">
        <v>3114</v>
      </c>
      <c r="B3115" s="3">
        <v>1038</v>
      </c>
      <c r="C3115" s="3"/>
    </row>
    <row r="3116" spans="1:3">
      <c r="A3116" s="2">
        <v>3115</v>
      </c>
      <c r="B3116" s="3">
        <v>1038.3330000000001</v>
      </c>
      <c r="C3116" s="3"/>
    </row>
    <row r="3117" spans="1:3">
      <c r="A3117" s="2">
        <v>3116</v>
      </c>
      <c r="B3117" s="3">
        <v>1038.6669999999999</v>
      </c>
      <c r="C3117" s="3"/>
    </row>
    <row r="3118" spans="1:3">
      <c r="A3118" s="2">
        <v>3117</v>
      </c>
      <c r="B3118" s="3">
        <v>1039</v>
      </c>
      <c r="C3118" s="3"/>
    </row>
    <row r="3119" spans="1:3">
      <c r="A3119" s="2">
        <v>3118</v>
      </c>
      <c r="B3119" s="3">
        <v>1039.3330000000001</v>
      </c>
      <c r="C3119" s="3"/>
    </row>
    <row r="3120" spans="1:3">
      <c r="A3120" s="2">
        <v>3119</v>
      </c>
      <c r="B3120" s="3">
        <v>1039.6669999999999</v>
      </c>
      <c r="C3120" s="3"/>
    </row>
    <row r="3121" spans="1:3">
      <c r="A3121" s="2">
        <v>3120</v>
      </c>
      <c r="B3121" s="3">
        <v>1040</v>
      </c>
      <c r="C3121" s="3"/>
    </row>
    <row r="3122" spans="1:3">
      <c r="A3122" s="2">
        <v>3121</v>
      </c>
      <c r="B3122" s="3">
        <v>1040.3330000000001</v>
      </c>
      <c r="C3122" s="3"/>
    </row>
    <row r="3123" spans="1:3">
      <c r="A3123" s="2">
        <v>3122</v>
      </c>
      <c r="B3123" s="3">
        <v>1040.6669999999999</v>
      </c>
      <c r="C3123" s="3"/>
    </row>
    <row r="3124" spans="1:3">
      <c r="A3124" s="2">
        <v>3123</v>
      </c>
      <c r="B3124" s="3">
        <v>1041</v>
      </c>
      <c r="C3124" s="3"/>
    </row>
    <row r="3125" spans="1:3">
      <c r="A3125" s="2">
        <v>3124</v>
      </c>
      <c r="B3125" s="3">
        <v>1041.3330000000001</v>
      </c>
      <c r="C3125" s="3"/>
    </row>
    <row r="3126" spans="1:3">
      <c r="A3126" s="2">
        <v>3125</v>
      </c>
      <c r="B3126" s="3">
        <v>1041.6669999999999</v>
      </c>
      <c r="C3126" s="3"/>
    </row>
    <row r="3127" spans="1:3">
      <c r="A3127" s="2">
        <v>3126</v>
      </c>
      <c r="B3127" s="3">
        <v>1042</v>
      </c>
      <c r="C3127" s="3"/>
    </row>
    <row r="3128" spans="1:3">
      <c r="A3128" s="2">
        <v>3127</v>
      </c>
      <c r="B3128" s="3">
        <v>1042.3330000000001</v>
      </c>
      <c r="C3128" s="3"/>
    </row>
    <row r="3129" spans="1:3">
      <c r="A3129" s="2">
        <v>3128</v>
      </c>
      <c r="B3129" s="3">
        <v>1042.6669999999999</v>
      </c>
      <c r="C3129" s="3"/>
    </row>
    <row r="3130" spans="1:3">
      <c r="A3130" s="2">
        <v>3129</v>
      </c>
      <c r="B3130" s="3">
        <v>1043</v>
      </c>
      <c r="C3130" s="3"/>
    </row>
    <row r="3131" spans="1:3">
      <c r="A3131" s="2">
        <v>3130</v>
      </c>
      <c r="B3131" s="3">
        <v>1043.3330000000001</v>
      </c>
      <c r="C3131" s="3"/>
    </row>
    <row r="3132" spans="1:3">
      <c r="A3132" s="2">
        <v>3131</v>
      </c>
      <c r="B3132" s="3">
        <v>1043.6669999999999</v>
      </c>
      <c r="C3132" s="3"/>
    </row>
    <row r="3133" spans="1:3">
      <c r="A3133" s="2">
        <v>3132</v>
      </c>
      <c r="B3133" s="3">
        <v>1044</v>
      </c>
      <c r="C3133" s="3"/>
    </row>
    <row r="3134" spans="1:3">
      <c r="A3134" s="2">
        <v>3133</v>
      </c>
      <c r="B3134" s="3">
        <v>1044.3330000000001</v>
      </c>
      <c r="C3134" s="3"/>
    </row>
    <row r="3135" spans="1:3">
      <c r="A3135" s="2">
        <v>3134</v>
      </c>
      <c r="B3135" s="3">
        <v>1044.6669999999999</v>
      </c>
      <c r="C3135" s="3"/>
    </row>
    <row r="3136" spans="1:3">
      <c r="A3136" s="2">
        <v>3135</v>
      </c>
      <c r="B3136" s="3">
        <v>1045</v>
      </c>
      <c r="C3136" s="3"/>
    </row>
    <row r="3137" spans="1:3">
      <c r="A3137" s="2">
        <v>3136</v>
      </c>
      <c r="B3137" s="3">
        <v>1045.3330000000001</v>
      </c>
      <c r="C3137" s="3"/>
    </row>
    <row r="3138" spans="1:3">
      <c r="A3138" s="2">
        <v>3137</v>
      </c>
      <c r="B3138" s="3">
        <v>1045.6669999999999</v>
      </c>
      <c r="C3138" s="3"/>
    </row>
    <row r="3139" spans="1:3">
      <c r="A3139" s="2">
        <v>3138</v>
      </c>
      <c r="B3139" s="3">
        <v>1046</v>
      </c>
      <c r="C3139" s="3"/>
    </row>
    <row r="3140" spans="1:3">
      <c r="A3140" s="2">
        <v>3139</v>
      </c>
      <c r="B3140" s="3">
        <v>1046.3330000000001</v>
      </c>
      <c r="C3140" s="3"/>
    </row>
    <row r="3141" spans="1:3">
      <c r="A3141" s="2">
        <v>3140</v>
      </c>
      <c r="B3141" s="3">
        <v>1046.6669999999999</v>
      </c>
      <c r="C3141" s="3"/>
    </row>
    <row r="3142" spans="1:3">
      <c r="A3142" s="2">
        <v>3141</v>
      </c>
      <c r="B3142" s="3">
        <v>1047</v>
      </c>
      <c r="C3142" s="3"/>
    </row>
    <row r="3143" spans="1:3">
      <c r="A3143" s="2">
        <v>3142</v>
      </c>
      <c r="B3143" s="3">
        <v>1047.3330000000001</v>
      </c>
      <c r="C3143" s="3"/>
    </row>
    <row r="3144" spans="1:3">
      <c r="A3144" s="2">
        <v>3143</v>
      </c>
      <c r="B3144" s="3">
        <v>1047.6669999999999</v>
      </c>
      <c r="C3144" s="3"/>
    </row>
    <row r="3145" spans="1:3">
      <c r="A3145" s="2">
        <v>3144</v>
      </c>
      <c r="B3145" s="3">
        <v>1048</v>
      </c>
      <c r="C3145" s="3"/>
    </row>
    <row r="3146" spans="1:3">
      <c r="A3146" s="2">
        <v>3145</v>
      </c>
      <c r="B3146" s="3">
        <v>1048.3330000000001</v>
      </c>
      <c r="C3146" s="3"/>
    </row>
    <row r="3147" spans="1:3">
      <c r="A3147" s="2">
        <v>3146</v>
      </c>
      <c r="B3147" s="3">
        <v>1048.6669999999999</v>
      </c>
      <c r="C3147" s="3"/>
    </row>
    <row r="3148" spans="1:3">
      <c r="A3148" s="2">
        <v>3147</v>
      </c>
      <c r="B3148" s="3">
        <v>1049</v>
      </c>
      <c r="C3148" s="3"/>
    </row>
    <row r="3149" spans="1:3">
      <c r="A3149" s="2">
        <v>3148</v>
      </c>
      <c r="B3149" s="3">
        <v>1049.3330000000001</v>
      </c>
      <c r="C3149" s="3"/>
    </row>
    <row r="3150" spans="1:3">
      <c r="A3150" s="2">
        <v>3149</v>
      </c>
      <c r="B3150" s="3">
        <v>1049.6669999999999</v>
      </c>
      <c r="C3150" s="3"/>
    </row>
    <row r="3151" spans="1:3">
      <c r="A3151" s="2">
        <v>3150</v>
      </c>
      <c r="B3151" s="3">
        <v>1050</v>
      </c>
      <c r="C3151" s="3"/>
    </row>
    <row r="3152" spans="1:3">
      <c r="A3152" s="2">
        <v>3151</v>
      </c>
      <c r="B3152" s="3">
        <v>1050.3330000000001</v>
      </c>
      <c r="C3152" s="3"/>
    </row>
    <row r="3153" spans="1:3">
      <c r="A3153" s="2">
        <v>3152</v>
      </c>
      <c r="B3153" s="3">
        <v>1050.6669999999999</v>
      </c>
      <c r="C3153" s="3"/>
    </row>
    <row r="3154" spans="1:3">
      <c r="A3154" s="2">
        <v>3153</v>
      </c>
      <c r="B3154" s="3">
        <v>1051</v>
      </c>
      <c r="C3154" s="3"/>
    </row>
    <row r="3155" spans="1:3">
      <c r="A3155" s="2">
        <v>3154</v>
      </c>
      <c r="B3155" s="3">
        <v>1051.3330000000001</v>
      </c>
      <c r="C3155" s="3"/>
    </row>
    <row r="3156" spans="1:3">
      <c r="A3156" s="2">
        <v>3155</v>
      </c>
      <c r="B3156" s="3">
        <v>1051.6669999999999</v>
      </c>
      <c r="C3156" s="3"/>
    </row>
    <row r="3157" spans="1:3">
      <c r="A3157" s="2">
        <v>3156</v>
      </c>
      <c r="B3157" s="3">
        <v>1052</v>
      </c>
      <c r="C3157" s="3"/>
    </row>
    <row r="3158" spans="1:3">
      <c r="A3158" s="2">
        <v>3157</v>
      </c>
      <c r="B3158" s="3">
        <v>1052.3330000000001</v>
      </c>
      <c r="C3158" s="3"/>
    </row>
    <row r="3159" spans="1:3">
      <c r="A3159" s="2">
        <v>3158</v>
      </c>
      <c r="B3159" s="3">
        <v>1052.6669999999999</v>
      </c>
      <c r="C3159" s="3"/>
    </row>
    <row r="3160" spans="1:3">
      <c r="A3160" s="2">
        <v>3159</v>
      </c>
      <c r="B3160" s="3">
        <v>1053</v>
      </c>
      <c r="C3160" s="3"/>
    </row>
    <row r="3161" spans="1:3">
      <c r="A3161" s="2">
        <v>3160</v>
      </c>
      <c r="B3161" s="3">
        <v>1053.3330000000001</v>
      </c>
      <c r="C3161" s="3"/>
    </row>
    <row r="3162" spans="1:3">
      <c r="A3162" s="2">
        <v>3161</v>
      </c>
      <c r="B3162" s="3">
        <v>1053.6669999999999</v>
      </c>
      <c r="C3162" s="3"/>
    </row>
    <row r="3163" spans="1:3">
      <c r="A3163" s="2">
        <v>3162</v>
      </c>
      <c r="B3163" s="3">
        <v>1054</v>
      </c>
      <c r="C3163" s="3"/>
    </row>
    <row r="3164" spans="1:3">
      <c r="A3164" s="2">
        <v>3163</v>
      </c>
      <c r="B3164" s="3">
        <v>1054.3330000000001</v>
      </c>
      <c r="C3164" s="3"/>
    </row>
    <row r="3165" spans="1:3">
      <c r="A3165" s="2">
        <v>3164</v>
      </c>
      <c r="B3165" s="3">
        <v>1054.6669999999999</v>
      </c>
      <c r="C3165" s="3"/>
    </row>
    <row r="3166" spans="1:3">
      <c r="A3166" s="2">
        <v>3165</v>
      </c>
      <c r="B3166" s="3">
        <v>1055</v>
      </c>
      <c r="C3166" s="3"/>
    </row>
    <row r="3167" spans="1:3">
      <c r="A3167" s="2">
        <v>3166</v>
      </c>
      <c r="B3167" s="3">
        <v>1055.3330000000001</v>
      </c>
      <c r="C3167" s="3"/>
    </row>
    <row r="3168" spans="1:3">
      <c r="A3168" s="2">
        <v>3167</v>
      </c>
      <c r="B3168" s="3">
        <v>1055.6669999999999</v>
      </c>
      <c r="C3168" s="3"/>
    </row>
    <row r="3169" spans="1:3">
      <c r="A3169" s="2">
        <v>3168</v>
      </c>
      <c r="B3169" s="3">
        <v>1056</v>
      </c>
      <c r="C3169" s="3"/>
    </row>
    <row r="3170" spans="1:3">
      <c r="A3170" s="2">
        <v>3169</v>
      </c>
      <c r="B3170" s="3">
        <v>1056.3330000000001</v>
      </c>
      <c r="C3170" s="3"/>
    </row>
    <row r="3171" spans="1:3">
      <c r="A3171" s="2">
        <v>3170</v>
      </c>
      <c r="B3171" s="3">
        <v>1056.6669999999999</v>
      </c>
      <c r="C3171" s="3"/>
    </row>
    <row r="3172" spans="1:3">
      <c r="A3172" s="2">
        <v>3171</v>
      </c>
      <c r="B3172" s="3">
        <v>1057</v>
      </c>
      <c r="C3172" s="3"/>
    </row>
    <row r="3173" spans="1:3">
      <c r="A3173" s="2">
        <v>3172</v>
      </c>
      <c r="B3173" s="3">
        <v>1057.3330000000001</v>
      </c>
      <c r="C3173" s="3"/>
    </row>
    <row r="3174" spans="1:3">
      <c r="A3174" s="2">
        <v>3173</v>
      </c>
      <c r="B3174" s="3">
        <v>1057.6669999999999</v>
      </c>
      <c r="C3174" s="3"/>
    </row>
    <row r="3175" spans="1:3">
      <c r="A3175" s="2">
        <v>3174</v>
      </c>
      <c r="B3175" s="3">
        <v>1058</v>
      </c>
      <c r="C3175" s="3"/>
    </row>
    <row r="3176" spans="1:3">
      <c r="A3176" s="2">
        <v>3175</v>
      </c>
      <c r="B3176" s="3">
        <v>1058.3330000000001</v>
      </c>
      <c r="C3176" s="3"/>
    </row>
    <row r="3177" spans="1:3">
      <c r="A3177" s="2">
        <v>3176</v>
      </c>
      <c r="B3177" s="3">
        <v>1058.6669999999999</v>
      </c>
      <c r="C3177" s="3"/>
    </row>
    <row r="3178" spans="1:3">
      <c r="A3178" s="2">
        <v>3177</v>
      </c>
      <c r="B3178" s="3">
        <v>1059</v>
      </c>
      <c r="C3178" s="3"/>
    </row>
    <row r="3179" spans="1:3">
      <c r="A3179" s="2">
        <v>3178</v>
      </c>
      <c r="B3179" s="3">
        <v>1059.3330000000001</v>
      </c>
      <c r="C3179" s="3"/>
    </row>
    <row r="3180" spans="1:3">
      <c r="A3180" s="2">
        <v>3179</v>
      </c>
      <c r="B3180" s="3">
        <v>1059.6669999999999</v>
      </c>
      <c r="C3180" s="3"/>
    </row>
    <row r="3181" spans="1:3">
      <c r="A3181" s="2">
        <v>3180</v>
      </c>
      <c r="B3181" s="3">
        <v>1060</v>
      </c>
      <c r="C3181" s="3"/>
    </row>
    <row r="3182" spans="1:3">
      <c r="A3182" s="2">
        <v>3181</v>
      </c>
      <c r="B3182" s="3">
        <v>1060.3330000000001</v>
      </c>
      <c r="C3182" s="3"/>
    </row>
    <row r="3183" spans="1:3">
      <c r="A3183" s="2">
        <v>3182</v>
      </c>
      <c r="B3183" s="3">
        <v>1060.6669999999999</v>
      </c>
      <c r="C3183" s="3"/>
    </row>
    <row r="3184" spans="1:3">
      <c r="A3184" s="2">
        <v>3183</v>
      </c>
      <c r="B3184" s="3">
        <v>1061</v>
      </c>
      <c r="C3184" s="3"/>
    </row>
    <row r="3185" spans="1:3">
      <c r="A3185" s="2">
        <v>3184</v>
      </c>
      <c r="B3185" s="3">
        <v>1061.3330000000001</v>
      </c>
      <c r="C3185" s="3"/>
    </row>
    <row r="3186" spans="1:3">
      <c r="A3186" s="2">
        <v>3185</v>
      </c>
      <c r="B3186" s="3">
        <v>1061.6669999999999</v>
      </c>
      <c r="C3186" s="3"/>
    </row>
    <row r="3187" spans="1:3">
      <c r="A3187" s="2">
        <v>3186</v>
      </c>
      <c r="B3187" s="3">
        <v>1062</v>
      </c>
      <c r="C3187" s="3"/>
    </row>
    <row r="3188" spans="1:3">
      <c r="A3188" s="2">
        <v>3187</v>
      </c>
      <c r="B3188" s="3">
        <v>1062.3330000000001</v>
      </c>
      <c r="C3188" s="3"/>
    </row>
    <row r="3189" spans="1:3">
      <c r="A3189" s="2">
        <v>3188</v>
      </c>
      <c r="B3189" s="3">
        <v>1062.6669999999999</v>
      </c>
      <c r="C3189" s="3"/>
    </row>
    <row r="3190" spans="1:3">
      <c r="A3190" s="2">
        <v>3189</v>
      </c>
      <c r="B3190" s="3">
        <v>1063</v>
      </c>
      <c r="C3190" s="3"/>
    </row>
    <row r="3191" spans="1:3">
      <c r="A3191" s="2">
        <v>3190</v>
      </c>
      <c r="B3191" s="3">
        <v>1063.3330000000001</v>
      </c>
      <c r="C3191" s="3"/>
    </row>
    <row r="3192" spans="1:3">
      <c r="A3192" s="2">
        <v>3191</v>
      </c>
      <c r="B3192" s="3">
        <v>1063.6669999999999</v>
      </c>
      <c r="C3192" s="3"/>
    </row>
    <row r="3193" spans="1:3">
      <c r="A3193" s="2">
        <v>3192</v>
      </c>
      <c r="B3193" s="3">
        <v>1064</v>
      </c>
      <c r="C3193" s="3"/>
    </row>
    <row r="3194" spans="1:3">
      <c r="A3194" s="2">
        <v>3193</v>
      </c>
      <c r="B3194" s="3">
        <v>1064.3330000000001</v>
      </c>
      <c r="C3194" s="3"/>
    </row>
    <row r="3195" spans="1:3">
      <c r="A3195" s="2">
        <v>3194</v>
      </c>
      <c r="B3195" s="3">
        <v>1064.6669999999999</v>
      </c>
      <c r="C3195" s="3"/>
    </row>
    <row r="3196" spans="1:3">
      <c r="A3196" s="2">
        <v>3195</v>
      </c>
      <c r="B3196" s="3">
        <v>1065</v>
      </c>
      <c r="C3196" s="3"/>
    </row>
    <row r="3197" spans="1:3">
      <c r="A3197" s="2">
        <v>3196</v>
      </c>
      <c r="B3197" s="3">
        <v>1065.3330000000001</v>
      </c>
      <c r="C3197" s="3"/>
    </row>
    <row r="3198" spans="1:3">
      <c r="A3198" s="2">
        <v>3197</v>
      </c>
      <c r="B3198" s="3">
        <v>1065.6669999999999</v>
      </c>
      <c r="C3198" s="3"/>
    </row>
    <row r="3199" spans="1:3">
      <c r="A3199" s="2">
        <v>3198</v>
      </c>
      <c r="B3199" s="3">
        <v>1066</v>
      </c>
      <c r="C3199" s="3"/>
    </row>
    <row r="3200" spans="1:3">
      <c r="A3200" s="2">
        <v>3199</v>
      </c>
      <c r="B3200" s="3">
        <v>1066.3330000000001</v>
      </c>
      <c r="C3200" s="3"/>
    </row>
    <row r="3201" spans="1:3">
      <c r="A3201" s="2">
        <v>3200</v>
      </c>
      <c r="B3201" s="3">
        <v>1066.6669999999999</v>
      </c>
      <c r="C3201" s="3"/>
    </row>
    <row r="3202" spans="1:3">
      <c r="A3202" s="2">
        <v>3201</v>
      </c>
      <c r="B3202" s="3">
        <v>1067</v>
      </c>
      <c r="C3202" s="3"/>
    </row>
    <row r="3203" spans="1:3">
      <c r="A3203" s="2">
        <v>3202</v>
      </c>
      <c r="B3203" s="3">
        <v>1067.3330000000001</v>
      </c>
      <c r="C3203" s="3"/>
    </row>
    <row r="3204" spans="1:3">
      <c r="A3204" s="2">
        <v>3203</v>
      </c>
      <c r="B3204" s="3">
        <v>1067.6669999999999</v>
      </c>
      <c r="C3204" s="3"/>
    </row>
    <row r="3205" spans="1:3">
      <c r="A3205" s="2">
        <v>3204</v>
      </c>
      <c r="B3205" s="3">
        <v>1068</v>
      </c>
      <c r="C3205" s="3"/>
    </row>
    <row r="3206" spans="1:3">
      <c r="A3206" s="2">
        <v>3205</v>
      </c>
      <c r="B3206" s="3">
        <v>1068.3330000000001</v>
      </c>
      <c r="C3206" s="3"/>
    </row>
    <row r="3207" spans="1:3">
      <c r="A3207" s="2">
        <v>3206</v>
      </c>
      <c r="B3207" s="3">
        <v>1068.6669999999999</v>
      </c>
      <c r="C3207" s="3"/>
    </row>
    <row r="3208" spans="1:3">
      <c r="A3208" s="2">
        <v>3207</v>
      </c>
      <c r="B3208" s="3">
        <v>1069</v>
      </c>
      <c r="C3208" s="3"/>
    </row>
    <row r="3209" spans="1:3">
      <c r="A3209" s="2">
        <v>3208</v>
      </c>
      <c r="B3209" s="3">
        <v>1069.3330000000001</v>
      </c>
      <c r="C3209" s="3"/>
    </row>
    <row r="3210" spans="1:3">
      <c r="A3210" s="2">
        <v>3209</v>
      </c>
      <c r="B3210" s="3">
        <v>1069.6669999999999</v>
      </c>
      <c r="C3210" s="3"/>
    </row>
    <row r="3211" spans="1:3">
      <c r="A3211" s="2">
        <v>3210</v>
      </c>
      <c r="B3211" s="3">
        <v>1070</v>
      </c>
      <c r="C3211" s="3"/>
    </row>
    <row r="3212" spans="1:3">
      <c r="A3212" s="2">
        <v>3211</v>
      </c>
      <c r="B3212" s="3">
        <v>1070.3330000000001</v>
      </c>
      <c r="C3212" s="3"/>
    </row>
    <row r="3213" spans="1:3">
      <c r="A3213" s="2">
        <v>3212</v>
      </c>
      <c r="B3213" s="3">
        <v>1070.6669999999999</v>
      </c>
      <c r="C3213" s="3"/>
    </row>
    <row r="3214" spans="1:3">
      <c r="A3214" s="2">
        <v>3213</v>
      </c>
      <c r="B3214" s="3">
        <v>1071</v>
      </c>
      <c r="C3214" s="3"/>
    </row>
    <row r="3215" spans="1:3">
      <c r="A3215" s="2">
        <v>3214</v>
      </c>
      <c r="B3215" s="3">
        <v>1071.3330000000001</v>
      </c>
      <c r="C3215" s="3"/>
    </row>
    <row r="3216" spans="1:3">
      <c r="A3216" s="2">
        <v>3215</v>
      </c>
      <c r="B3216" s="3">
        <v>1071.6669999999999</v>
      </c>
      <c r="C3216" s="3"/>
    </row>
    <row r="3217" spans="1:3">
      <c r="A3217" s="2">
        <v>3216</v>
      </c>
      <c r="B3217" s="3">
        <v>1072</v>
      </c>
      <c r="C3217" s="3"/>
    </row>
    <row r="3218" spans="1:3">
      <c r="A3218" s="2">
        <v>3217</v>
      </c>
      <c r="B3218" s="3">
        <v>1072.3330000000001</v>
      </c>
      <c r="C3218" s="3"/>
    </row>
    <row r="3219" spans="1:3">
      <c r="A3219" s="2">
        <v>3218</v>
      </c>
      <c r="B3219" s="3">
        <v>1072.6669999999999</v>
      </c>
      <c r="C3219" s="3"/>
    </row>
    <row r="3220" spans="1:3">
      <c r="A3220" s="2">
        <v>3219</v>
      </c>
      <c r="B3220" s="3">
        <v>1073</v>
      </c>
      <c r="C3220" s="3"/>
    </row>
    <row r="3221" spans="1:3">
      <c r="A3221" s="2">
        <v>3220</v>
      </c>
      <c r="B3221" s="3">
        <v>1073.3330000000001</v>
      </c>
      <c r="C3221" s="3"/>
    </row>
    <row r="3222" spans="1:3">
      <c r="A3222" s="2">
        <v>3221</v>
      </c>
      <c r="B3222" s="3">
        <v>1073.6669999999999</v>
      </c>
      <c r="C3222" s="3"/>
    </row>
    <row r="3223" spans="1:3">
      <c r="A3223" s="2">
        <v>3222</v>
      </c>
      <c r="B3223" s="3">
        <v>1074</v>
      </c>
      <c r="C3223" s="3"/>
    </row>
    <row r="3224" spans="1:3">
      <c r="A3224" s="2">
        <v>3223</v>
      </c>
      <c r="B3224" s="3">
        <v>1074.3330000000001</v>
      </c>
      <c r="C3224" s="3"/>
    </row>
    <row r="3225" spans="1:3">
      <c r="A3225" s="2">
        <v>3224</v>
      </c>
      <c r="B3225" s="3">
        <v>1074.6669999999999</v>
      </c>
      <c r="C3225" s="3"/>
    </row>
    <row r="3226" spans="1:3">
      <c r="A3226" s="2">
        <v>3225</v>
      </c>
      <c r="B3226" s="3">
        <v>1075</v>
      </c>
      <c r="C3226" s="3"/>
    </row>
    <row r="3227" spans="1:3">
      <c r="A3227" s="2">
        <v>3226</v>
      </c>
      <c r="B3227" s="3">
        <v>1075.3330000000001</v>
      </c>
      <c r="C3227" s="3"/>
    </row>
    <row r="3228" spans="1:3">
      <c r="A3228" s="2">
        <v>3227</v>
      </c>
      <c r="B3228" s="3">
        <v>1075.6669999999999</v>
      </c>
      <c r="C3228" s="3"/>
    </row>
    <row r="3229" spans="1:3">
      <c r="A3229" s="2">
        <v>3228</v>
      </c>
      <c r="B3229" s="3">
        <v>1076</v>
      </c>
      <c r="C3229" s="3"/>
    </row>
    <row r="3230" spans="1:3">
      <c r="A3230" s="2">
        <v>3229</v>
      </c>
      <c r="B3230" s="3">
        <v>1076.3330000000001</v>
      </c>
      <c r="C3230" s="3"/>
    </row>
    <row r="3231" spans="1:3">
      <c r="A3231" s="2">
        <v>3230</v>
      </c>
      <c r="B3231" s="3">
        <v>1076.6669999999999</v>
      </c>
      <c r="C3231" s="3"/>
    </row>
    <row r="3232" spans="1:3">
      <c r="A3232" s="2">
        <v>3231</v>
      </c>
      <c r="B3232" s="3">
        <v>1077</v>
      </c>
      <c r="C3232" s="3"/>
    </row>
    <row r="3233" spans="1:3">
      <c r="A3233" s="2">
        <v>3232</v>
      </c>
      <c r="B3233" s="3">
        <v>1077.3330000000001</v>
      </c>
      <c r="C3233" s="3"/>
    </row>
    <row r="3234" spans="1:3">
      <c r="A3234" s="2">
        <v>3233</v>
      </c>
      <c r="B3234" s="3">
        <v>1077.6669999999999</v>
      </c>
      <c r="C3234" s="3"/>
    </row>
    <row r="3235" spans="1:3">
      <c r="A3235" s="2">
        <v>3234</v>
      </c>
      <c r="B3235" s="3">
        <v>1078</v>
      </c>
      <c r="C3235" s="3"/>
    </row>
    <row r="3236" spans="1:3">
      <c r="A3236" s="2">
        <v>3235</v>
      </c>
      <c r="B3236" s="3">
        <v>1078.3330000000001</v>
      </c>
      <c r="C3236" s="3"/>
    </row>
    <row r="3237" spans="1:3">
      <c r="A3237" s="2">
        <v>3236</v>
      </c>
      <c r="B3237" s="3">
        <v>1078.6669999999999</v>
      </c>
      <c r="C3237" s="3"/>
    </row>
    <row r="3238" spans="1:3">
      <c r="A3238" s="2">
        <v>3237</v>
      </c>
      <c r="B3238" s="3">
        <v>1079</v>
      </c>
      <c r="C3238" s="3"/>
    </row>
    <row r="3239" spans="1:3">
      <c r="A3239" s="2">
        <v>3238</v>
      </c>
      <c r="B3239" s="3">
        <v>1079.3330000000001</v>
      </c>
      <c r="C3239" s="3"/>
    </row>
    <row r="3240" spans="1:3">
      <c r="A3240" s="2">
        <v>3239</v>
      </c>
      <c r="B3240" s="3">
        <v>1079.6669999999999</v>
      </c>
      <c r="C3240" s="3"/>
    </row>
    <row r="3241" spans="1:3">
      <c r="A3241" s="2">
        <v>3240</v>
      </c>
      <c r="B3241" s="3">
        <v>1080</v>
      </c>
      <c r="C3241" s="3"/>
    </row>
    <row r="3242" spans="1:3">
      <c r="A3242" s="2">
        <v>3241</v>
      </c>
      <c r="B3242" s="3">
        <v>1080.3330000000001</v>
      </c>
      <c r="C3242" s="3"/>
    </row>
    <row r="3243" spans="1:3">
      <c r="A3243" s="2">
        <v>3242</v>
      </c>
      <c r="B3243" s="3">
        <v>1080.6669999999999</v>
      </c>
      <c r="C3243" s="3"/>
    </row>
    <row r="3244" spans="1:3">
      <c r="A3244" s="2">
        <v>3243</v>
      </c>
      <c r="B3244" s="3">
        <v>1081</v>
      </c>
      <c r="C3244" s="3"/>
    </row>
    <row r="3245" spans="1:3">
      <c r="A3245" s="2">
        <v>3244</v>
      </c>
      <c r="B3245" s="3">
        <v>1081.3330000000001</v>
      </c>
      <c r="C3245" s="3"/>
    </row>
    <row r="3246" spans="1:3">
      <c r="A3246" s="2">
        <v>3245</v>
      </c>
      <c r="B3246" s="3">
        <v>1081.6669999999999</v>
      </c>
      <c r="C3246" s="3"/>
    </row>
    <row r="3247" spans="1:3">
      <c r="A3247" s="2">
        <v>3246</v>
      </c>
      <c r="B3247" s="3">
        <v>1082</v>
      </c>
      <c r="C3247" s="3"/>
    </row>
    <row r="3248" spans="1:3">
      <c r="A3248" s="2">
        <v>3247</v>
      </c>
      <c r="B3248" s="3">
        <v>1082.3330000000001</v>
      </c>
      <c r="C3248" s="3"/>
    </row>
    <row r="3249" spans="1:3">
      <c r="A3249" s="2">
        <v>3248</v>
      </c>
      <c r="B3249" s="3">
        <v>1082.6669999999999</v>
      </c>
      <c r="C3249" s="3"/>
    </row>
    <row r="3250" spans="1:3">
      <c r="A3250" s="2">
        <v>3249</v>
      </c>
      <c r="B3250" s="3">
        <v>1083</v>
      </c>
      <c r="C3250" s="3"/>
    </row>
    <row r="3251" spans="1:3">
      <c r="A3251" s="2">
        <v>3250</v>
      </c>
      <c r="B3251" s="3">
        <v>1083.3330000000001</v>
      </c>
      <c r="C3251" s="3"/>
    </row>
    <row r="3252" spans="1:3">
      <c r="A3252" s="2">
        <v>3251</v>
      </c>
      <c r="B3252" s="3">
        <v>1083.6669999999999</v>
      </c>
      <c r="C3252" s="3"/>
    </row>
    <row r="3253" spans="1:3">
      <c r="A3253" s="2">
        <v>3252</v>
      </c>
      <c r="B3253" s="3">
        <v>1084</v>
      </c>
      <c r="C3253" s="3"/>
    </row>
    <row r="3254" spans="1:3">
      <c r="A3254" s="2">
        <v>3253</v>
      </c>
      <c r="B3254" s="3">
        <v>1084.3330000000001</v>
      </c>
      <c r="C3254" s="3"/>
    </row>
    <row r="3255" spans="1:3">
      <c r="A3255" s="2">
        <v>3254</v>
      </c>
      <c r="B3255" s="3">
        <v>1084.6669999999999</v>
      </c>
      <c r="C3255" s="3"/>
    </row>
    <row r="3256" spans="1:3">
      <c r="A3256" s="2">
        <v>3255</v>
      </c>
      <c r="B3256" s="3">
        <v>1085</v>
      </c>
      <c r="C3256" s="3"/>
    </row>
    <row r="3257" spans="1:3">
      <c r="A3257" s="2">
        <v>3256</v>
      </c>
      <c r="B3257" s="3">
        <v>1085.3330000000001</v>
      </c>
      <c r="C3257" s="3"/>
    </row>
    <row r="3258" spans="1:3">
      <c r="A3258" s="2">
        <v>3257</v>
      </c>
      <c r="B3258" s="3">
        <v>1085.6669999999999</v>
      </c>
      <c r="C3258" s="3"/>
    </row>
    <row r="3259" spans="1:3">
      <c r="A3259" s="2">
        <v>3258</v>
      </c>
      <c r="B3259" s="3">
        <v>1086</v>
      </c>
      <c r="C3259" s="3"/>
    </row>
    <row r="3260" spans="1:3">
      <c r="A3260" s="2">
        <v>3259</v>
      </c>
      <c r="B3260" s="3">
        <v>1086.3330000000001</v>
      </c>
      <c r="C3260" s="3"/>
    </row>
    <row r="3261" spans="1:3">
      <c r="A3261" s="2">
        <v>3260</v>
      </c>
      <c r="B3261" s="3">
        <v>1086.6669999999999</v>
      </c>
      <c r="C3261" s="3"/>
    </row>
    <row r="3262" spans="1:3">
      <c r="A3262" s="2">
        <v>3261</v>
      </c>
      <c r="B3262" s="3">
        <v>1087</v>
      </c>
      <c r="C3262" s="3"/>
    </row>
    <row r="3263" spans="1:3">
      <c r="A3263" s="2">
        <v>3262</v>
      </c>
      <c r="B3263" s="3">
        <v>1087.3330000000001</v>
      </c>
      <c r="C3263" s="3"/>
    </row>
    <row r="3264" spans="1:3">
      <c r="A3264" s="2">
        <v>3263</v>
      </c>
      <c r="B3264" s="3">
        <v>1087.6669999999999</v>
      </c>
      <c r="C3264" s="3"/>
    </row>
    <row r="3265" spans="1:3">
      <c r="A3265" s="2">
        <v>3264</v>
      </c>
      <c r="B3265" s="3">
        <v>1088</v>
      </c>
      <c r="C3265" s="3"/>
    </row>
    <row r="3266" spans="1:3">
      <c r="A3266" s="2">
        <v>3265</v>
      </c>
      <c r="B3266" s="3">
        <v>1088.3330000000001</v>
      </c>
      <c r="C3266" s="3"/>
    </row>
    <row r="3267" spans="1:3">
      <c r="A3267" s="2">
        <v>3266</v>
      </c>
      <c r="B3267" s="3">
        <v>1088.6669999999999</v>
      </c>
      <c r="C3267" s="3"/>
    </row>
    <row r="3268" spans="1:3">
      <c r="A3268" s="2">
        <v>3267</v>
      </c>
      <c r="B3268" s="3">
        <v>1089</v>
      </c>
      <c r="C3268" s="3"/>
    </row>
    <row r="3269" spans="1:3">
      <c r="A3269" s="2">
        <v>3268</v>
      </c>
      <c r="B3269" s="3">
        <v>1089.3330000000001</v>
      </c>
      <c r="C3269" s="3"/>
    </row>
    <row r="3270" spans="1:3">
      <c r="A3270" s="2">
        <v>3269</v>
      </c>
      <c r="B3270" s="3">
        <v>1089.6669999999999</v>
      </c>
      <c r="C3270" s="3"/>
    </row>
    <row r="3271" spans="1:3">
      <c r="A3271" s="2">
        <v>3270</v>
      </c>
      <c r="B3271" s="3">
        <v>1090</v>
      </c>
      <c r="C3271" s="3"/>
    </row>
    <row r="3272" spans="1:3">
      <c r="A3272" s="2">
        <v>3271</v>
      </c>
      <c r="B3272" s="3">
        <v>1090.3330000000001</v>
      </c>
      <c r="C3272" s="3"/>
    </row>
    <row r="3273" spans="1:3">
      <c r="A3273" s="2">
        <v>3272</v>
      </c>
      <c r="B3273" s="3">
        <v>1090.6669999999999</v>
      </c>
      <c r="C3273" s="3"/>
    </row>
    <row r="3274" spans="1:3">
      <c r="A3274" s="2">
        <v>3273</v>
      </c>
      <c r="B3274" s="3">
        <v>1091</v>
      </c>
      <c r="C3274" s="3"/>
    </row>
    <row r="3275" spans="1:3">
      <c r="A3275" s="2">
        <v>3274</v>
      </c>
      <c r="B3275" s="3">
        <v>1091.3330000000001</v>
      </c>
      <c r="C3275" s="3"/>
    </row>
    <row r="3276" spans="1:3">
      <c r="A3276" s="2">
        <v>3275</v>
      </c>
      <c r="B3276" s="3">
        <v>1091.6669999999999</v>
      </c>
      <c r="C3276" s="3"/>
    </row>
    <row r="3277" spans="1:3">
      <c r="A3277" s="2">
        <v>3276</v>
      </c>
      <c r="B3277" s="3">
        <v>1092</v>
      </c>
      <c r="C3277" s="3"/>
    </row>
    <row r="3278" spans="1:3">
      <c r="A3278" s="2">
        <v>3277</v>
      </c>
      <c r="B3278" s="3">
        <v>1092.3330000000001</v>
      </c>
      <c r="C3278" s="3"/>
    </row>
    <row r="3279" spans="1:3">
      <c r="A3279" s="2">
        <v>3278</v>
      </c>
      <c r="B3279" s="3">
        <v>1092.6669999999999</v>
      </c>
      <c r="C3279" s="3"/>
    </row>
    <row r="3280" spans="1:3">
      <c r="A3280" s="2">
        <v>3279</v>
      </c>
      <c r="B3280" s="3">
        <v>1093</v>
      </c>
      <c r="C3280" s="3"/>
    </row>
    <row r="3281" spans="1:3">
      <c r="A3281" s="2">
        <v>3280</v>
      </c>
      <c r="B3281" s="3">
        <v>1093.3330000000001</v>
      </c>
      <c r="C3281" s="3"/>
    </row>
    <row r="3282" spans="1:3">
      <c r="A3282" s="2">
        <v>3281</v>
      </c>
      <c r="B3282" s="3">
        <v>1093.6669999999999</v>
      </c>
      <c r="C3282" s="3"/>
    </row>
    <row r="3283" spans="1:3">
      <c r="A3283" s="2">
        <v>3282</v>
      </c>
      <c r="B3283" s="3">
        <v>1094</v>
      </c>
      <c r="C3283" s="3"/>
    </row>
    <row r="3284" spans="1:3">
      <c r="A3284" s="2">
        <v>3283</v>
      </c>
      <c r="B3284" s="3">
        <v>1094.3330000000001</v>
      </c>
      <c r="C3284" s="3"/>
    </row>
    <row r="3285" spans="1:3">
      <c r="A3285" s="2">
        <v>3284</v>
      </c>
      <c r="B3285" s="3">
        <v>1094.6669999999999</v>
      </c>
      <c r="C3285" s="3"/>
    </row>
    <row r="3286" spans="1:3">
      <c r="A3286" s="2">
        <v>3285</v>
      </c>
      <c r="B3286" s="3">
        <v>1095</v>
      </c>
      <c r="C3286" s="3"/>
    </row>
    <row r="3287" spans="1:3">
      <c r="A3287" s="2">
        <v>3286</v>
      </c>
      <c r="B3287" s="3">
        <v>1095.3330000000001</v>
      </c>
      <c r="C3287" s="3"/>
    </row>
    <row r="3288" spans="1:3">
      <c r="A3288" s="2">
        <v>3287</v>
      </c>
      <c r="B3288" s="3">
        <v>1095.6669999999999</v>
      </c>
      <c r="C3288" s="3"/>
    </row>
    <row r="3289" spans="1:3">
      <c r="A3289" s="2">
        <v>3288</v>
      </c>
      <c r="B3289" s="3">
        <v>1096</v>
      </c>
      <c r="C3289" s="3"/>
    </row>
    <row r="3290" spans="1:3">
      <c r="A3290" s="2">
        <v>3289</v>
      </c>
      <c r="B3290" s="3">
        <v>1096.3330000000001</v>
      </c>
      <c r="C3290" s="3"/>
    </row>
    <row r="3291" spans="1:3">
      <c r="A3291" s="2">
        <v>3290</v>
      </c>
      <c r="B3291" s="3">
        <v>1096.6669999999999</v>
      </c>
      <c r="C3291" s="3"/>
    </row>
    <row r="3292" spans="1:3">
      <c r="A3292" s="2">
        <v>3291</v>
      </c>
      <c r="B3292" s="3">
        <v>1097</v>
      </c>
      <c r="C3292" s="3"/>
    </row>
    <row r="3293" spans="1:3">
      <c r="A3293" s="2">
        <v>3292</v>
      </c>
      <c r="B3293" s="3">
        <v>1097.3330000000001</v>
      </c>
      <c r="C3293" s="3"/>
    </row>
    <row r="3294" spans="1:3">
      <c r="A3294" s="2">
        <v>3293</v>
      </c>
      <c r="B3294" s="3">
        <v>1097.6669999999999</v>
      </c>
      <c r="C3294" s="3"/>
    </row>
    <row r="3295" spans="1:3">
      <c r="A3295" s="2">
        <v>3294</v>
      </c>
      <c r="B3295" s="3">
        <v>1098</v>
      </c>
      <c r="C3295" s="3"/>
    </row>
    <row r="3296" spans="1:3">
      <c r="A3296" s="2">
        <v>3295</v>
      </c>
      <c r="B3296" s="3">
        <v>1098.3330000000001</v>
      </c>
      <c r="C3296" s="3"/>
    </row>
    <row r="3297" spans="1:3">
      <c r="A3297" s="2">
        <v>3296</v>
      </c>
      <c r="B3297" s="3">
        <v>1098.6669999999999</v>
      </c>
      <c r="C3297" s="3"/>
    </row>
    <row r="3298" spans="1:3">
      <c r="A3298" s="2">
        <v>3297</v>
      </c>
      <c r="B3298" s="3">
        <v>1099</v>
      </c>
      <c r="C3298" s="3"/>
    </row>
    <row r="3299" spans="1:3">
      <c r="A3299" s="2">
        <v>3298</v>
      </c>
      <c r="B3299" s="3">
        <v>1099.3330000000001</v>
      </c>
      <c r="C3299" s="3"/>
    </row>
    <row r="3300" spans="1:3">
      <c r="A3300" s="2">
        <v>3299</v>
      </c>
      <c r="B3300" s="3">
        <v>1099.6669999999999</v>
      </c>
      <c r="C3300" s="3"/>
    </row>
    <row r="3301" spans="1:3">
      <c r="A3301" s="2">
        <v>3300</v>
      </c>
      <c r="B3301" s="3">
        <v>1100</v>
      </c>
      <c r="C3301" s="3"/>
    </row>
    <row r="3302" spans="1:3">
      <c r="A3302" s="2">
        <v>3301</v>
      </c>
      <c r="B3302" s="3">
        <v>1100.3330000000001</v>
      </c>
      <c r="C3302" s="3"/>
    </row>
    <row r="3303" spans="1:3">
      <c r="A3303" s="2">
        <v>3302</v>
      </c>
      <c r="B3303" s="3">
        <v>1100.6669999999999</v>
      </c>
      <c r="C3303" s="3"/>
    </row>
    <row r="3304" spans="1:3">
      <c r="A3304" s="2">
        <v>3303</v>
      </c>
      <c r="B3304" s="3">
        <v>1101</v>
      </c>
      <c r="C3304" s="3"/>
    </row>
    <row r="3305" spans="1:3">
      <c r="A3305" s="2">
        <v>3304</v>
      </c>
      <c r="B3305" s="3">
        <v>1101.3330000000001</v>
      </c>
      <c r="C3305" s="3"/>
    </row>
    <row r="3306" spans="1:3">
      <c r="A3306" s="2">
        <v>3305</v>
      </c>
      <c r="B3306" s="3">
        <v>1101.6669999999999</v>
      </c>
      <c r="C3306" s="3"/>
    </row>
    <row r="3307" spans="1:3">
      <c r="A3307" s="2">
        <v>3306</v>
      </c>
      <c r="B3307" s="3">
        <v>1102</v>
      </c>
      <c r="C3307" s="3"/>
    </row>
    <row r="3308" spans="1:3">
      <c r="A3308" s="2">
        <v>3307</v>
      </c>
      <c r="B3308" s="3">
        <v>1102.3330000000001</v>
      </c>
      <c r="C3308" s="3"/>
    </row>
    <row r="3309" spans="1:3">
      <c r="A3309" s="2">
        <v>3308</v>
      </c>
      <c r="B3309" s="3">
        <v>1102.6669999999999</v>
      </c>
      <c r="C3309" s="3"/>
    </row>
    <row r="3310" spans="1:3">
      <c r="A3310" s="2">
        <v>3309</v>
      </c>
      <c r="B3310" s="3">
        <v>1103</v>
      </c>
      <c r="C3310" s="3"/>
    </row>
    <row r="3311" spans="1:3">
      <c r="A3311" s="2">
        <v>3310</v>
      </c>
      <c r="B3311" s="3">
        <v>1103.3330000000001</v>
      </c>
      <c r="C3311" s="3"/>
    </row>
    <row r="3312" spans="1:3">
      <c r="A3312" s="2">
        <v>3311</v>
      </c>
      <c r="B3312" s="3">
        <v>1103.6669999999999</v>
      </c>
      <c r="C3312" s="3"/>
    </row>
    <row r="3313" spans="1:3">
      <c r="A3313" s="2">
        <v>3312</v>
      </c>
      <c r="B3313" s="3">
        <v>1104</v>
      </c>
      <c r="C3313" s="3"/>
    </row>
    <row r="3314" spans="1:3">
      <c r="A3314" s="2">
        <v>3313</v>
      </c>
      <c r="B3314" s="3">
        <v>1104.3330000000001</v>
      </c>
      <c r="C3314" s="3"/>
    </row>
    <row r="3315" spans="1:3">
      <c r="A3315" s="2">
        <v>3314</v>
      </c>
      <c r="B3315" s="3">
        <v>1104.6669999999999</v>
      </c>
      <c r="C3315" s="3"/>
    </row>
    <row r="3316" spans="1:3">
      <c r="A3316" s="2">
        <v>3315</v>
      </c>
      <c r="B3316" s="3">
        <v>1105</v>
      </c>
      <c r="C3316" s="3"/>
    </row>
    <row r="3317" spans="1:3">
      <c r="A3317" s="2">
        <v>3316</v>
      </c>
      <c r="B3317" s="3">
        <v>1105.3330000000001</v>
      </c>
      <c r="C3317" s="3"/>
    </row>
    <row r="3318" spans="1:3">
      <c r="A3318" s="2">
        <v>3317</v>
      </c>
      <c r="B3318" s="3">
        <v>1105.6669999999999</v>
      </c>
      <c r="C3318" s="3"/>
    </row>
    <row r="3319" spans="1:3">
      <c r="A3319" s="2">
        <v>3318</v>
      </c>
      <c r="B3319" s="3">
        <v>1106</v>
      </c>
      <c r="C3319" s="3"/>
    </row>
    <row r="3320" spans="1:3">
      <c r="A3320" s="2">
        <v>3319</v>
      </c>
      <c r="B3320" s="3">
        <v>1106.3330000000001</v>
      </c>
      <c r="C3320" s="3"/>
    </row>
    <row r="3321" spans="1:3">
      <c r="A3321" s="2">
        <v>3320</v>
      </c>
      <c r="B3321" s="3">
        <v>1106.6669999999999</v>
      </c>
      <c r="C3321" s="3"/>
    </row>
    <row r="3322" spans="1:3">
      <c r="A3322" s="2">
        <v>3321</v>
      </c>
      <c r="B3322" s="3">
        <v>1107</v>
      </c>
      <c r="C3322" s="3"/>
    </row>
    <row r="3323" spans="1:3">
      <c r="A3323" s="2">
        <v>3322</v>
      </c>
      <c r="B3323" s="3">
        <v>1107.3330000000001</v>
      </c>
      <c r="C3323" s="3"/>
    </row>
    <row r="3324" spans="1:3">
      <c r="A3324" s="2">
        <v>3323</v>
      </c>
      <c r="B3324" s="3">
        <v>1107.6669999999999</v>
      </c>
      <c r="C3324" s="3"/>
    </row>
    <row r="3325" spans="1:3">
      <c r="A3325" s="2">
        <v>3324</v>
      </c>
      <c r="B3325" s="3">
        <v>1108</v>
      </c>
      <c r="C3325" s="3"/>
    </row>
    <row r="3326" spans="1:3">
      <c r="A3326" s="2">
        <v>3325</v>
      </c>
      <c r="B3326" s="3">
        <v>1108.3330000000001</v>
      </c>
      <c r="C3326" s="3"/>
    </row>
    <row r="3327" spans="1:3">
      <c r="A3327" s="2">
        <v>3326</v>
      </c>
      <c r="B3327" s="3">
        <v>1108.6669999999999</v>
      </c>
      <c r="C3327" s="3"/>
    </row>
    <row r="3328" spans="1:3">
      <c r="A3328" s="2">
        <v>3327</v>
      </c>
      <c r="B3328" s="3">
        <v>1109</v>
      </c>
      <c r="C3328" s="3"/>
    </row>
    <row r="3329" spans="1:3">
      <c r="A3329" s="2">
        <v>3328</v>
      </c>
      <c r="B3329" s="3">
        <v>1109.3330000000001</v>
      </c>
      <c r="C3329" s="3"/>
    </row>
    <row r="3330" spans="1:3">
      <c r="A3330" s="2">
        <v>3329</v>
      </c>
      <c r="B3330" s="3">
        <v>1109.6669999999999</v>
      </c>
      <c r="C3330" s="3"/>
    </row>
    <row r="3331" spans="1:3">
      <c r="A3331" s="2">
        <v>3330</v>
      </c>
      <c r="B3331" s="3">
        <v>1110</v>
      </c>
      <c r="C3331" s="3"/>
    </row>
    <row r="3332" spans="1:3">
      <c r="A3332" s="2">
        <v>3331</v>
      </c>
      <c r="B3332" s="3">
        <v>1110.3330000000001</v>
      </c>
      <c r="C3332" s="3"/>
    </row>
    <row r="3333" spans="1:3">
      <c r="A3333" s="2">
        <v>3332</v>
      </c>
      <c r="B3333" s="3">
        <v>1110.6669999999999</v>
      </c>
      <c r="C3333" s="3"/>
    </row>
    <row r="3334" spans="1:3">
      <c r="A3334" s="2">
        <v>3333</v>
      </c>
      <c r="B3334" s="3">
        <v>1111</v>
      </c>
      <c r="C3334" s="3"/>
    </row>
    <row r="3335" spans="1:3">
      <c r="A3335" s="2">
        <v>3334</v>
      </c>
      <c r="B3335" s="3">
        <v>1111.3330000000001</v>
      </c>
      <c r="C3335" s="3"/>
    </row>
    <row r="3336" spans="1:3">
      <c r="A3336" s="2">
        <v>3335</v>
      </c>
      <c r="B3336" s="3">
        <v>1111.6669999999999</v>
      </c>
      <c r="C3336" s="3"/>
    </row>
    <row r="3337" spans="1:3">
      <c r="A3337" s="2">
        <v>3336</v>
      </c>
      <c r="B3337" s="3">
        <v>1112</v>
      </c>
      <c r="C3337" s="3"/>
    </row>
    <row r="3338" spans="1:3">
      <c r="A3338" s="2">
        <v>3337</v>
      </c>
      <c r="B3338" s="3">
        <v>1112.3330000000001</v>
      </c>
      <c r="C3338" s="3"/>
    </row>
    <row r="3339" spans="1:3">
      <c r="A3339" s="2">
        <v>3338</v>
      </c>
      <c r="B3339" s="3">
        <v>1112.6669999999999</v>
      </c>
      <c r="C3339" s="3"/>
    </row>
    <row r="3340" spans="1:3">
      <c r="A3340" s="2">
        <v>3339</v>
      </c>
      <c r="B3340" s="3">
        <v>1113</v>
      </c>
      <c r="C3340" s="3"/>
    </row>
    <row r="3341" spans="1:3">
      <c r="A3341" s="2">
        <v>3340</v>
      </c>
      <c r="B3341" s="3">
        <v>1113.3330000000001</v>
      </c>
      <c r="C3341" s="3"/>
    </row>
    <row r="3342" spans="1:3">
      <c r="A3342" s="2">
        <v>3341</v>
      </c>
      <c r="B3342" s="3">
        <v>1113.6669999999999</v>
      </c>
      <c r="C3342" s="3"/>
    </row>
    <row r="3343" spans="1:3">
      <c r="A3343" s="2">
        <v>3342</v>
      </c>
      <c r="B3343" s="3">
        <v>1114</v>
      </c>
      <c r="C3343" s="3"/>
    </row>
    <row r="3344" spans="1:3">
      <c r="A3344" s="2">
        <v>3343</v>
      </c>
      <c r="B3344" s="3">
        <v>1114.3330000000001</v>
      </c>
      <c r="C3344" s="3"/>
    </row>
    <row r="3345" spans="1:3">
      <c r="A3345" s="2">
        <v>3344</v>
      </c>
      <c r="B3345" s="3">
        <v>1114.6669999999999</v>
      </c>
      <c r="C3345" s="3"/>
    </row>
    <row r="3346" spans="1:3">
      <c r="A3346" s="2">
        <v>3345</v>
      </c>
      <c r="B3346" s="3">
        <v>1115</v>
      </c>
      <c r="C3346" s="3"/>
    </row>
    <row r="3347" spans="1:3">
      <c r="A3347" s="2">
        <v>3346</v>
      </c>
      <c r="B3347" s="3">
        <v>1115.3330000000001</v>
      </c>
      <c r="C3347" s="3"/>
    </row>
    <row r="3348" spans="1:3">
      <c r="A3348" s="2">
        <v>3347</v>
      </c>
      <c r="B3348" s="3">
        <v>1115.6669999999999</v>
      </c>
      <c r="C3348" s="3"/>
    </row>
    <row r="3349" spans="1:3">
      <c r="A3349" s="2">
        <v>3348</v>
      </c>
      <c r="B3349" s="3">
        <v>1116</v>
      </c>
      <c r="C3349" s="3"/>
    </row>
    <row r="3350" spans="1:3">
      <c r="A3350" s="2">
        <v>3349</v>
      </c>
      <c r="B3350" s="3">
        <v>1116.3330000000001</v>
      </c>
      <c r="C3350" s="3"/>
    </row>
    <row r="3351" spans="1:3">
      <c r="A3351" s="2">
        <v>3350</v>
      </c>
      <c r="B3351" s="3">
        <v>1116.6669999999999</v>
      </c>
      <c r="C3351" s="3"/>
    </row>
    <row r="3352" spans="1:3">
      <c r="A3352" s="2">
        <v>3351</v>
      </c>
      <c r="B3352" s="3">
        <v>1117</v>
      </c>
      <c r="C3352" s="3"/>
    </row>
    <row r="3353" spans="1:3">
      <c r="A3353" s="2">
        <v>3352</v>
      </c>
      <c r="B3353" s="3">
        <v>1117.3330000000001</v>
      </c>
      <c r="C3353" s="3"/>
    </row>
    <row r="3354" spans="1:3">
      <c r="A3354" s="2">
        <v>3353</v>
      </c>
      <c r="B3354" s="3">
        <v>1117.6669999999999</v>
      </c>
      <c r="C3354" s="3"/>
    </row>
    <row r="3355" spans="1:3">
      <c r="A3355" s="2">
        <v>3354</v>
      </c>
      <c r="B3355" s="3">
        <v>1118</v>
      </c>
      <c r="C3355" s="3"/>
    </row>
    <row r="3356" spans="1:3">
      <c r="A3356" s="2">
        <v>3355</v>
      </c>
      <c r="B3356" s="3">
        <v>1118.3330000000001</v>
      </c>
      <c r="C3356" s="3"/>
    </row>
    <row r="3357" spans="1:3">
      <c r="A3357" s="2">
        <v>3356</v>
      </c>
      <c r="B3357" s="3">
        <v>1118.6669999999999</v>
      </c>
      <c r="C3357" s="3"/>
    </row>
    <row r="3358" spans="1:3">
      <c r="A3358" s="2">
        <v>3357</v>
      </c>
      <c r="B3358" s="3">
        <v>1119</v>
      </c>
      <c r="C3358" s="3"/>
    </row>
    <row r="3359" spans="1:3">
      <c r="A3359" s="2">
        <v>3358</v>
      </c>
      <c r="B3359" s="3">
        <v>1119.3330000000001</v>
      </c>
      <c r="C3359" s="3"/>
    </row>
    <row r="3360" spans="1:3">
      <c r="A3360" s="2">
        <v>3359</v>
      </c>
      <c r="B3360" s="3">
        <v>1119.6669999999999</v>
      </c>
      <c r="C3360" s="3"/>
    </row>
    <row r="3361" spans="1:3">
      <c r="A3361" s="2">
        <v>3360</v>
      </c>
      <c r="B3361" s="3">
        <v>1120</v>
      </c>
      <c r="C3361" s="3"/>
    </row>
    <row r="3362" spans="1:3">
      <c r="A3362" s="2">
        <v>3361</v>
      </c>
      <c r="B3362" s="3">
        <v>1120.3330000000001</v>
      </c>
      <c r="C3362" s="3"/>
    </row>
    <row r="3363" spans="1:3">
      <c r="A3363" s="2">
        <v>3362</v>
      </c>
      <c r="B3363" s="3">
        <v>1120.6669999999999</v>
      </c>
      <c r="C3363" s="3"/>
    </row>
    <row r="3364" spans="1:3">
      <c r="A3364" s="2">
        <v>3363</v>
      </c>
      <c r="B3364" s="3">
        <v>1121</v>
      </c>
      <c r="C3364" s="3"/>
    </row>
    <row r="3365" spans="1:3">
      <c r="A3365" s="2">
        <v>3364</v>
      </c>
      <c r="B3365" s="3">
        <v>1121.3330000000001</v>
      </c>
      <c r="C3365" s="3"/>
    </row>
    <row r="3366" spans="1:3">
      <c r="A3366" s="2">
        <v>3365</v>
      </c>
      <c r="B3366" s="3">
        <v>1121.6669999999999</v>
      </c>
      <c r="C3366" s="3"/>
    </row>
    <row r="3367" spans="1:3">
      <c r="A3367" s="2">
        <v>3366</v>
      </c>
      <c r="B3367" s="3">
        <v>1122</v>
      </c>
      <c r="C3367" s="3"/>
    </row>
    <row r="3368" spans="1:3">
      <c r="A3368" s="2">
        <v>3367</v>
      </c>
      <c r="B3368" s="3">
        <v>1122.3330000000001</v>
      </c>
      <c r="C3368" s="3"/>
    </row>
    <row r="3369" spans="1:3">
      <c r="A3369" s="2">
        <v>3368</v>
      </c>
      <c r="B3369" s="3">
        <v>1122.6669999999999</v>
      </c>
      <c r="C3369" s="3"/>
    </row>
    <row r="3370" spans="1:3">
      <c r="A3370" s="2">
        <v>3369</v>
      </c>
      <c r="B3370" s="3">
        <v>1123</v>
      </c>
      <c r="C3370" s="3"/>
    </row>
    <row r="3371" spans="1:3">
      <c r="A3371" s="2">
        <v>3370</v>
      </c>
      <c r="B3371" s="3">
        <v>1123.3330000000001</v>
      </c>
      <c r="C3371" s="3"/>
    </row>
    <row r="3372" spans="1:3">
      <c r="A3372" s="2">
        <v>3371</v>
      </c>
      <c r="B3372" s="3">
        <v>1123.6669999999999</v>
      </c>
      <c r="C3372" s="3"/>
    </row>
    <row r="3373" spans="1:3">
      <c r="A3373" s="2">
        <v>3372</v>
      </c>
      <c r="B3373" s="3">
        <v>1124</v>
      </c>
      <c r="C3373" s="3"/>
    </row>
    <row r="3374" spans="1:3">
      <c r="A3374" s="2">
        <v>3373</v>
      </c>
      <c r="B3374" s="3">
        <v>1124.3330000000001</v>
      </c>
      <c r="C3374" s="3"/>
    </row>
    <row r="3375" spans="1:3">
      <c r="A3375" s="2">
        <v>3374</v>
      </c>
      <c r="B3375" s="3">
        <v>1124.6669999999999</v>
      </c>
      <c r="C3375" s="3"/>
    </row>
    <row r="3376" spans="1:3">
      <c r="A3376" s="2">
        <v>3375</v>
      </c>
      <c r="B3376" s="3">
        <v>1125</v>
      </c>
      <c r="C3376" s="3"/>
    </row>
    <row r="3377" spans="1:3">
      <c r="A3377" s="2">
        <v>3376</v>
      </c>
      <c r="B3377" s="3">
        <v>1125.3330000000001</v>
      </c>
      <c r="C3377" s="3"/>
    </row>
    <row r="3378" spans="1:3">
      <c r="A3378" s="2">
        <v>3377</v>
      </c>
      <c r="B3378" s="3">
        <v>1125.6669999999999</v>
      </c>
      <c r="C3378" s="3"/>
    </row>
    <row r="3379" spans="1:3">
      <c r="A3379" s="2">
        <v>3378</v>
      </c>
      <c r="B3379" s="3">
        <v>1126</v>
      </c>
      <c r="C3379" s="3"/>
    </row>
    <row r="3380" spans="1:3">
      <c r="A3380" s="2">
        <v>3379</v>
      </c>
      <c r="B3380" s="3">
        <v>1126.3330000000001</v>
      </c>
      <c r="C3380" s="3"/>
    </row>
    <row r="3381" spans="1:3">
      <c r="A3381" s="2">
        <v>3380</v>
      </c>
      <c r="B3381" s="3">
        <v>1126.6669999999999</v>
      </c>
      <c r="C3381" s="3"/>
    </row>
    <row r="3382" spans="1:3">
      <c r="A3382" s="2">
        <v>3381</v>
      </c>
      <c r="B3382" s="3">
        <v>1127</v>
      </c>
      <c r="C3382" s="3"/>
    </row>
    <row r="3383" spans="1:3">
      <c r="A3383" s="2">
        <v>3382</v>
      </c>
      <c r="B3383" s="3">
        <v>1127.3330000000001</v>
      </c>
      <c r="C3383" s="3"/>
    </row>
    <row r="3384" spans="1:3">
      <c r="A3384" s="2">
        <v>3383</v>
      </c>
      <c r="B3384" s="3">
        <v>1127.6669999999999</v>
      </c>
      <c r="C3384" s="3"/>
    </row>
    <row r="3385" spans="1:3">
      <c r="A3385" s="2">
        <v>3384</v>
      </c>
      <c r="B3385" s="3">
        <v>1128</v>
      </c>
      <c r="C3385" s="3"/>
    </row>
    <row r="3386" spans="1:3">
      <c r="A3386" s="2">
        <v>3385</v>
      </c>
      <c r="B3386" s="3">
        <v>1128.3330000000001</v>
      </c>
      <c r="C3386" s="3"/>
    </row>
    <row r="3387" spans="1:3">
      <c r="A3387" s="2">
        <v>3386</v>
      </c>
      <c r="B3387" s="3">
        <v>1128.6669999999999</v>
      </c>
      <c r="C3387" s="3"/>
    </row>
    <row r="3388" spans="1:3">
      <c r="A3388" s="2">
        <v>3387</v>
      </c>
      <c r="B3388" s="3">
        <v>1129</v>
      </c>
      <c r="C3388" s="3"/>
    </row>
    <row r="3389" spans="1:3">
      <c r="A3389" s="2">
        <v>3388</v>
      </c>
      <c r="B3389" s="3">
        <v>1129.3330000000001</v>
      </c>
      <c r="C3389" s="3"/>
    </row>
    <row r="3390" spans="1:3">
      <c r="A3390" s="2">
        <v>3389</v>
      </c>
      <c r="B3390" s="3">
        <v>1129.6669999999999</v>
      </c>
      <c r="C3390" s="3"/>
    </row>
    <row r="3391" spans="1:3">
      <c r="A3391" s="2">
        <v>3390</v>
      </c>
      <c r="B3391" s="3">
        <v>1130</v>
      </c>
      <c r="C3391" s="3"/>
    </row>
    <row r="3392" spans="1:3">
      <c r="A3392" s="2">
        <v>3391</v>
      </c>
      <c r="B3392" s="3">
        <v>1130.3330000000001</v>
      </c>
      <c r="C3392" s="3"/>
    </row>
    <row r="3393" spans="1:3">
      <c r="A3393" s="2">
        <v>3392</v>
      </c>
      <c r="B3393" s="3">
        <v>1130.6669999999999</v>
      </c>
      <c r="C3393" s="3"/>
    </row>
    <row r="3394" spans="1:3">
      <c r="A3394" s="2">
        <v>3393</v>
      </c>
      <c r="B3394" s="3">
        <v>1131</v>
      </c>
      <c r="C3394" s="3"/>
    </row>
    <row r="3395" spans="1:3">
      <c r="A3395" s="2">
        <v>3394</v>
      </c>
      <c r="B3395" s="3">
        <v>1131.3330000000001</v>
      </c>
      <c r="C3395" s="3"/>
    </row>
    <row r="3396" spans="1:3">
      <c r="A3396" s="2">
        <v>3395</v>
      </c>
      <c r="B3396" s="3">
        <v>1131.6669999999999</v>
      </c>
      <c r="C3396" s="3"/>
    </row>
    <row r="3397" spans="1:3">
      <c r="A3397" s="2">
        <v>3396</v>
      </c>
      <c r="B3397" s="3">
        <v>1132</v>
      </c>
      <c r="C3397" s="3"/>
    </row>
    <row r="3398" spans="1:3">
      <c r="A3398" s="2">
        <v>3397</v>
      </c>
      <c r="B3398" s="3">
        <v>1132.3330000000001</v>
      </c>
      <c r="C3398" s="3"/>
    </row>
    <row r="3399" spans="1:3">
      <c r="A3399" s="2">
        <v>3398</v>
      </c>
      <c r="B3399" s="3">
        <v>1132.6669999999999</v>
      </c>
      <c r="C3399" s="3"/>
    </row>
    <row r="3400" spans="1:3">
      <c r="A3400" s="2">
        <v>3399</v>
      </c>
      <c r="B3400" s="3">
        <v>1133</v>
      </c>
      <c r="C3400" s="3"/>
    </row>
    <row r="3401" spans="1:3">
      <c r="A3401" s="2">
        <v>3400</v>
      </c>
      <c r="B3401" s="3">
        <v>1133.3330000000001</v>
      </c>
      <c r="C3401" s="3"/>
    </row>
    <row r="3402" spans="1:3">
      <c r="A3402" s="2">
        <v>3401</v>
      </c>
      <c r="B3402" s="3">
        <v>1133.6669999999999</v>
      </c>
      <c r="C3402" s="3"/>
    </row>
    <row r="3403" spans="1:3">
      <c r="A3403" s="2">
        <v>3402</v>
      </c>
      <c r="B3403" s="3">
        <v>1134</v>
      </c>
      <c r="C3403" s="3"/>
    </row>
    <row r="3404" spans="1:3">
      <c r="A3404" s="2">
        <v>3403</v>
      </c>
      <c r="B3404" s="3">
        <v>1134.3330000000001</v>
      </c>
      <c r="C3404" s="3"/>
    </row>
    <row r="3405" spans="1:3">
      <c r="A3405" s="2">
        <v>3404</v>
      </c>
      <c r="B3405" s="3">
        <v>1134.6669999999999</v>
      </c>
      <c r="C3405" s="3"/>
    </row>
    <row r="3406" spans="1:3">
      <c r="A3406" s="2">
        <v>3405</v>
      </c>
      <c r="B3406" s="3">
        <v>1135</v>
      </c>
      <c r="C3406" s="3"/>
    </row>
    <row r="3407" spans="1:3">
      <c r="A3407" s="2">
        <v>3406</v>
      </c>
      <c r="B3407" s="3">
        <v>1135.3330000000001</v>
      </c>
      <c r="C3407" s="3"/>
    </row>
    <row r="3408" spans="1:3">
      <c r="A3408" s="2">
        <v>3407</v>
      </c>
      <c r="B3408" s="3">
        <v>1135.6669999999999</v>
      </c>
      <c r="C3408" s="3"/>
    </row>
    <row r="3409" spans="1:3">
      <c r="A3409" s="2">
        <v>3408</v>
      </c>
      <c r="B3409" s="3">
        <v>1136</v>
      </c>
      <c r="C3409" s="3"/>
    </row>
    <row r="3410" spans="1:3">
      <c r="A3410" s="2">
        <v>3409</v>
      </c>
      <c r="B3410" s="3">
        <v>1136.3330000000001</v>
      </c>
      <c r="C3410" s="3"/>
    </row>
    <row r="3411" spans="1:3">
      <c r="A3411" s="2">
        <v>3410</v>
      </c>
      <c r="B3411" s="3">
        <v>1136.6669999999999</v>
      </c>
      <c r="C3411" s="3"/>
    </row>
    <row r="3412" spans="1:3">
      <c r="A3412" s="2">
        <v>3411</v>
      </c>
      <c r="B3412" s="3">
        <v>1137</v>
      </c>
      <c r="C3412" s="3"/>
    </row>
    <row r="3413" spans="1:3">
      <c r="A3413" s="2">
        <v>3412</v>
      </c>
      <c r="B3413" s="3">
        <v>1137.3330000000001</v>
      </c>
      <c r="C3413" s="3"/>
    </row>
    <row r="3414" spans="1:3">
      <c r="A3414" s="2">
        <v>3413</v>
      </c>
      <c r="B3414" s="3">
        <v>1137.6669999999999</v>
      </c>
      <c r="C3414" s="3"/>
    </row>
    <row r="3415" spans="1:3">
      <c r="A3415" s="2">
        <v>3414</v>
      </c>
      <c r="B3415" s="3">
        <v>1138</v>
      </c>
      <c r="C3415" s="3"/>
    </row>
    <row r="3416" spans="1:3">
      <c r="A3416" s="2">
        <v>3415</v>
      </c>
      <c r="B3416" s="3">
        <v>1138.3330000000001</v>
      </c>
      <c r="C3416" s="3"/>
    </row>
    <row r="3417" spans="1:3">
      <c r="A3417" s="2">
        <v>3416</v>
      </c>
      <c r="B3417" s="3">
        <v>1138.6669999999999</v>
      </c>
      <c r="C3417" s="3"/>
    </row>
    <row r="3418" spans="1:3">
      <c r="A3418" s="2">
        <v>3417</v>
      </c>
      <c r="B3418" s="3">
        <v>1139</v>
      </c>
      <c r="C3418" s="3"/>
    </row>
    <row r="3419" spans="1:3">
      <c r="A3419" s="2">
        <v>3418</v>
      </c>
      <c r="B3419" s="3">
        <v>1139.3330000000001</v>
      </c>
      <c r="C3419" s="3"/>
    </row>
    <row r="3420" spans="1:3">
      <c r="A3420" s="2">
        <v>3419</v>
      </c>
      <c r="B3420" s="3">
        <v>1139.6669999999999</v>
      </c>
      <c r="C3420" s="3"/>
    </row>
    <row r="3421" spans="1:3">
      <c r="A3421" s="2">
        <v>3420</v>
      </c>
      <c r="B3421" s="3">
        <v>1140</v>
      </c>
      <c r="C3421" s="3"/>
    </row>
    <row r="3422" spans="1:3">
      <c r="A3422" s="2">
        <v>3421</v>
      </c>
      <c r="B3422" s="3">
        <v>1140.3330000000001</v>
      </c>
      <c r="C3422" s="3"/>
    </row>
    <row r="3423" spans="1:3">
      <c r="A3423" s="2">
        <v>3422</v>
      </c>
      <c r="B3423" s="3">
        <v>1140.6669999999999</v>
      </c>
      <c r="C3423" s="3"/>
    </row>
    <row r="3424" spans="1:3">
      <c r="A3424" s="2">
        <v>3423</v>
      </c>
      <c r="B3424" s="3">
        <v>1141</v>
      </c>
      <c r="C3424" s="3"/>
    </row>
    <row r="3425" spans="1:3">
      <c r="A3425" s="2">
        <v>3424</v>
      </c>
      <c r="B3425" s="3">
        <v>1141.3330000000001</v>
      </c>
      <c r="C3425" s="3"/>
    </row>
    <row r="3426" spans="1:3">
      <c r="A3426" s="2">
        <v>3425</v>
      </c>
      <c r="B3426" s="3">
        <v>1141.6669999999999</v>
      </c>
      <c r="C3426" s="3"/>
    </row>
    <row r="3427" spans="1:3">
      <c r="A3427" s="2">
        <v>3426</v>
      </c>
      <c r="B3427" s="3">
        <v>1142</v>
      </c>
      <c r="C3427" s="3"/>
    </row>
    <row r="3428" spans="1:3">
      <c r="A3428" s="2">
        <v>3427</v>
      </c>
      <c r="B3428" s="3">
        <v>1142.3330000000001</v>
      </c>
      <c r="C3428" s="3"/>
    </row>
    <row r="3429" spans="1:3">
      <c r="A3429" s="2">
        <v>3428</v>
      </c>
      <c r="B3429" s="3">
        <v>1142.6669999999999</v>
      </c>
      <c r="C3429" s="3"/>
    </row>
    <row r="3430" spans="1:3">
      <c r="A3430" s="2">
        <v>3429</v>
      </c>
      <c r="B3430" s="3">
        <v>1143</v>
      </c>
      <c r="C3430" s="3"/>
    </row>
    <row r="3431" spans="1:3">
      <c r="A3431" s="2">
        <v>3430</v>
      </c>
      <c r="B3431" s="3">
        <v>1143.3330000000001</v>
      </c>
      <c r="C3431" s="3"/>
    </row>
    <row r="3432" spans="1:3">
      <c r="A3432" s="2">
        <v>3431</v>
      </c>
      <c r="B3432" s="3">
        <v>1143.6669999999999</v>
      </c>
      <c r="C3432" s="3"/>
    </row>
    <row r="3433" spans="1:3">
      <c r="A3433" s="2">
        <v>3432</v>
      </c>
      <c r="B3433" s="3">
        <v>1144</v>
      </c>
      <c r="C3433" s="3"/>
    </row>
    <row r="3434" spans="1:3">
      <c r="A3434" s="2">
        <v>3433</v>
      </c>
      <c r="B3434" s="3">
        <v>1144.3330000000001</v>
      </c>
      <c r="C3434" s="3"/>
    </row>
    <row r="3435" spans="1:3">
      <c r="A3435" s="2">
        <v>3434</v>
      </c>
      <c r="B3435" s="3">
        <v>1144.6669999999999</v>
      </c>
      <c r="C3435" s="3"/>
    </row>
    <row r="3436" spans="1:3">
      <c r="A3436" s="2">
        <v>3435</v>
      </c>
      <c r="B3436" s="3">
        <v>1145</v>
      </c>
      <c r="C3436" s="3"/>
    </row>
    <row r="3437" spans="1:3">
      <c r="A3437" s="2">
        <v>3436</v>
      </c>
      <c r="B3437" s="3">
        <v>1145.3330000000001</v>
      </c>
      <c r="C3437" s="3"/>
    </row>
    <row r="3438" spans="1:3">
      <c r="A3438" s="2">
        <v>3437</v>
      </c>
      <c r="B3438" s="3">
        <v>1145.6669999999999</v>
      </c>
      <c r="C3438" s="3"/>
    </row>
    <row r="3439" spans="1:3">
      <c r="A3439" s="2">
        <v>3438</v>
      </c>
      <c r="B3439" s="3">
        <v>1146</v>
      </c>
      <c r="C3439" s="3"/>
    </row>
    <row r="3440" spans="1:3">
      <c r="A3440" s="2">
        <v>3439</v>
      </c>
      <c r="B3440" s="3">
        <v>1146.3330000000001</v>
      </c>
      <c r="C3440" s="3"/>
    </row>
    <row r="3441" spans="1:3">
      <c r="A3441" s="2">
        <v>3440</v>
      </c>
      <c r="B3441" s="3">
        <v>1146.6669999999999</v>
      </c>
      <c r="C3441" s="3"/>
    </row>
    <row r="3442" spans="1:3">
      <c r="A3442" s="2">
        <v>3441</v>
      </c>
      <c r="B3442" s="3">
        <v>1147</v>
      </c>
      <c r="C3442" s="3"/>
    </row>
    <row r="3443" spans="1:3">
      <c r="A3443" s="2">
        <v>3442</v>
      </c>
      <c r="B3443" s="3">
        <v>1147.3330000000001</v>
      </c>
      <c r="C3443" s="3"/>
    </row>
    <row r="3444" spans="1:3">
      <c r="A3444" s="2">
        <v>3443</v>
      </c>
      <c r="B3444" s="3">
        <v>1147.6669999999999</v>
      </c>
      <c r="C3444" s="3"/>
    </row>
    <row r="3445" spans="1:3">
      <c r="A3445" s="2">
        <v>3444</v>
      </c>
      <c r="B3445" s="3">
        <v>1148</v>
      </c>
      <c r="C3445" s="3"/>
    </row>
    <row r="3446" spans="1:3">
      <c r="A3446" s="2">
        <v>3445</v>
      </c>
      <c r="B3446" s="3">
        <v>1148.3330000000001</v>
      </c>
      <c r="C3446" s="3"/>
    </row>
    <row r="3447" spans="1:3">
      <c r="A3447" s="2">
        <v>3446</v>
      </c>
      <c r="B3447" s="3">
        <v>1148.6669999999999</v>
      </c>
      <c r="C3447" s="3"/>
    </row>
    <row r="3448" spans="1:3">
      <c r="A3448" s="2">
        <v>3447</v>
      </c>
      <c r="B3448" s="3">
        <v>1149</v>
      </c>
      <c r="C3448" s="3"/>
    </row>
    <row r="3449" spans="1:3">
      <c r="A3449" s="2">
        <v>3448</v>
      </c>
      <c r="B3449" s="3">
        <v>1149.3330000000001</v>
      </c>
      <c r="C3449" s="3"/>
    </row>
    <row r="3450" spans="1:3">
      <c r="A3450" s="2">
        <v>3449</v>
      </c>
      <c r="B3450" s="3">
        <v>1149.6669999999999</v>
      </c>
      <c r="C3450" s="3"/>
    </row>
    <row r="3451" spans="1:3">
      <c r="A3451" s="2">
        <v>3450</v>
      </c>
      <c r="B3451" s="3">
        <v>1150</v>
      </c>
      <c r="C3451" s="3"/>
    </row>
    <row r="3452" spans="1:3">
      <c r="A3452" s="2">
        <v>3451</v>
      </c>
      <c r="B3452" s="3">
        <v>1150.3330000000001</v>
      </c>
      <c r="C3452" s="3"/>
    </row>
    <row r="3453" spans="1:3">
      <c r="A3453" s="2">
        <v>3452</v>
      </c>
      <c r="B3453" s="3">
        <v>1150.6669999999999</v>
      </c>
      <c r="C3453" s="3"/>
    </row>
    <row r="3454" spans="1:3">
      <c r="A3454" s="2">
        <v>3453</v>
      </c>
      <c r="B3454" s="3">
        <v>1151</v>
      </c>
      <c r="C3454" s="3"/>
    </row>
    <row r="3455" spans="1:3">
      <c r="A3455" s="2">
        <v>3454</v>
      </c>
      <c r="B3455" s="3">
        <v>1151.3330000000001</v>
      </c>
      <c r="C3455" s="3"/>
    </row>
    <row r="3456" spans="1:3">
      <c r="A3456" s="2">
        <v>3455</v>
      </c>
      <c r="B3456" s="3">
        <v>1151.6669999999999</v>
      </c>
      <c r="C3456" s="3"/>
    </row>
    <row r="3457" spans="1:3">
      <c r="A3457" s="2">
        <v>3456</v>
      </c>
      <c r="B3457" s="3">
        <v>1152</v>
      </c>
      <c r="C3457" s="3"/>
    </row>
    <row r="3458" spans="1:3">
      <c r="A3458" s="2">
        <v>3457</v>
      </c>
      <c r="B3458" s="3">
        <v>1152.3330000000001</v>
      </c>
      <c r="C3458" s="3"/>
    </row>
    <row r="3459" spans="1:3">
      <c r="A3459" s="2">
        <v>3458</v>
      </c>
      <c r="B3459" s="3">
        <v>1152.6669999999999</v>
      </c>
      <c r="C3459" s="3"/>
    </row>
    <row r="3460" spans="1:3">
      <c r="A3460" s="2">
        <v>3459</v>
      </c>
      <c r="B3460" s="3">
        <v>1153</v>
      </c>
      <c r="C3460" s="3"/>
    </row>
    <row r="3461" spans="1:3">
      <c r="A3461" s="2">
        <v>3460</v>
      </c>
      <c r="B3461" s="3">
        <v>1153.3330000000001</v>
      </c>
      <c r="C3461" s="3"/>
    </row>
    <row r="3462" spans="1:3">
      <c r="A3462" s="2">
        <v>3461</v>
      </c>
      <c r="B3462" s="3">
        <v>1153.6669999999999</v>
      </c>
      <c r="C3462" s="3"/>
    </row>
    <row r="3463" spans="1:3">
      <c r="A3463" s="2">
        <v>3462</v>
      </c>
      <c r="B3463" s="3">
        <v>1154</v>
      </c>
      <c r="C3463" s="3"/>
    </row>
    <row r="3464" spans="1:3">
      <c r="A3464" s="2">
        <v>3463</v>
      </c>
      <c r="B3464" s="3">
        <v>1154.3330000000001</v>
      </c>
      <c r="C3464" s="3"/>
    </row>
    <row r="3465" spans="1:3">
      <c r="A3465" s="2">
        <v>3464</v>
      </c>
      <c r="B3465" s="3">
        <v>1154.6669999999999</v>
      </c>
      <c r="C3465" s="3"/>
    </row>
    <row r="3466" spans="1:3">
      <c r="A3466" s="2">
        <v>3465</v>
      </c>
      <c r="B3466" s="3">
        <v>1155</v>
      </c>
      <c r="C3466" s="3"/>
    </row>
    <row r="3467" spans="1:3">
      <c r="A3467" s="2">
        <v>3466</v>
      </c>
      <c r="B3467" s="3">
        <v>1155.3330000000001</v>
      </c>
      <c r="C3467" s="3"/>
    </row>
    <row r="3468" spans="1:3">
      <c r="A3468" s="2">
        <v>3467</v>
      </c>
      <c r="B3468" s="3">
        <v>1155.6669999999999</v>
      </c>
      <c r="C3468" s="3"/>
    </row>
    <row r="3469" spans="1:3">
      <c r="A3469" s="2">
        <v>3468</v>
      </c>
      <c r="B3469" s="3">
        <v>1156</v>
      </c>
      <c r="C3469" s="3"/>
    </row>
    <row r="3470" spans="1:3">
      <c r="A3470" s="2">
        <v>3469</v>
      </c>
      <c r="B3470" s="3">
        <v>1156.3330000000001</v>
      </c>
      <c r="C3470" s="3"/>
    </row>
    <row r="3471" spans="1:3">
      <c r="A3471" s="2">
        <v>3470</v>
      </c>
      <c r="B3471" s="3">
        <v>1156.6669999999999</v>
      </c>
      <c r="C3471" s="3"/>
    </row>
    <row r="3472" spans="1:3">
      <c r="A3472" s="2">
        <v>3471</v>
      </c>
      <c r="B3472" s="3">
        <v>1157</v>
      </c>
      <c r="C3472" s="3"/>
    </row>
    <row r="3473" spans="1:3">
      <c r="A3473" s="2">
        <v>3472</v>
      </c>
      <c r="B3473" s="3">
        <v>1157.3330000000001</v>
      </c>
      <c r="C3473" s="3"/>
    </row>
    <row r="3474" spans="1:3">
      <c r="A3474" s="2">
        <v>3473</v>
      </c>
      <c r="B3474" s="3">
        <v>1157.6669999999999</v>
      </c>
      <c r="C3474" s="3"/>
    </row>
    <row r="3475" spans="1:3">
      <c r="A3475" s="2">
        <v>3474</v>
      </c>
      <c r="B3475" s="3">
        <v>1158</v>
      </c>
      <c r="C3475" s="3"/>
    </row>
    <row r="3476" spans="1:3">
      <c r="A3476" s="2">
        <v>3475</v>
      </c>
      <c r="B3476" s="3">
        <v>1158.3330000000001</v>
      </c>
      <c r="C3476" s="3"/>
    </row>
    <row r="3477" spans="1:3">
      <c r="A3477" s="2">
        <v>3476</v>
      </c>
      <c r="B3477" s="3">
        <v>1158.6669999999999</v>
      </c>
      <c r="C3477" s="3"/>
    </row>
    <row r="3478" spans="1:3">
      <c r="A3478" s="2">
        <v>3477</v>
      </c>
      <c r="B3478" s="3">
        <v>1159</v>
      </c>
      <c r="C3478" s="3"/>
    </row>
    <row r="3479" spans="1:3">
      <c r="A3479" s="2">
        <v>3478</v>
      </c>
      <c r="B3479" s="3">
        <v>1159.3330000000001</v>
      </c>
      <c r="C3479" s="3"/>
    </row>
    <row r="3480" spans="1:3">
      <c r="A3480" s="2">
        <v>3479</v>
      </c>
      <c r="B3480" s="3">
        <v>1159.6669999999999</v>
      </c>
      <c r="C3480" s="3"/>
    </row>
    <row r="3481" spans="1:3">
      <c r="A3481" s="2">
        <v>3480</v>
      </c>
      <c r="B3481" s="3">
        <v>1160</v>
      </c>
      <c r="C3481" s="3"/>
    </row>
    <row r="3482" spans="1:3">
      <c r="A3482" s="2">
        <v>3481</v>
      </c>
      <c r="B3482" s="3">
        <v>1160.3330000000001</v>
      </c>
      <c r="C3482" s="3"/>
    </row>
    <row r="3483" spans="1:3">
      <c r="A3483" s="2">
        <v>3482</v>
      </c>
      <c r="B3483" s="3">
        <v>1160.6669999999999</v>
      </c>
      <c r="C3483" s="3"/>
    </row>
    <row r="3484" spans="1:3">
      <c r="A3484" s="2">
        <v>3483</v>
      </c>
      <c r="B3484" s="3">
        <v>1161</v>
      </c>
      <c r="C3484" s="3"/>
    </row>
    <row r="3485" spans="1:3">
      <c r="A3485" s="2">
        <v>3484</v>
      </c>
      <c r="B3485" s="3">
        <v>1161.3330000000001</v>
      </c>
      <c r="C3485" s="3"/>
    </row>
    <row r="3486" spans="1:3">
      <c r="A3486" s="2">
        <v>3485</v>
      </c>
      <c r="B3486" s="3">
        <v>1161.6669999999999</v>
      </c>
      <c r="C3486" s="3"/>
    </row>
    <row r="3487" spans="1:3">
      <c r="A3487" s="2">
        <v>3486</v>
      </c>
      <c r="B3487" s="3">
        <v>1162</v>
      </c>
      <c r="C3487" s="3"/>
    </row>
    <row r="3488" spans="1:3">
      <c r="A3488" s="2">
        <v>3487</v>
      </c>
      <c r="B3488" s="3">
        <v>1162.3330000000001</v>
      </c>
      <c r="C3488" s="3"/>
    </row>
    <row r="3489" spans="1:3">
      <c r="A3489" s="2">
        <v>3488</v>
      </c>
      <c r="B3489" s="3">
        <v>1162.6669999999999</v>
      </c>
      <c r="C3489" s="3"/>
    </row>
    <row r="3490" spans="1:3">
      <c r="A3490" s="2">
        <v>3489</v>
      </c>
      <c r="B3490" s="3">
        <v>1163</v>
      </c>
      <c r="C3490" s="3"/>
    </row>
    <row r="3491" spans="1:3">
      <c r="A3491" s="2">
        <v>3490</v>
      </c>
      <c r="B3491" s="3">
        <v>1163.3330000000001</v>
      </c>
      <c r="C3491" s="3"/>
    </row>
    <row r="3492" spans="1:3">
      <c r="A3492" s="2">
        <v>3491</v>
      </c>
      <c r="B3492" s="3">
        <v>1163.6669999999999</v>
      </c>
      <c r="C3492" s="3"/>
    </row>
    <row r="3493" spans="1:3">
      <c r="A3493" s="2">
        <v>3492</v>
      </c>
      <c r="B3493" s="3">
        <v>1164</v>
      </c>
      <c r="C3493" s="3"/>
    </row>
    <row r="3494" spans="1:3">
      <c r="A3494" s="2">
        <v>3493</v>
      </c>
      <c r="B3494" s="3">
        <v>1164.3330000000001</v>
      </c>
      <c r="C3494" s="3"/>
    </row>
    <row r="3495" spans="1:3">
      <c r="A3495" s="2">
        <v>3494</v>
      </c>
      <c r="B3495" s="3">
        <v>1164.6669999999999</v>
      </c>
      <c r="C3495" s="3"/>
    </row>
    <row r="3496" spans="1:3">
      <c r="A3496" s="2">
        <v>3495</v>
      </c>
      <c r="B3496" s="3">
        <v>1165</v>
      </c>
      <c r="C3496" s="3"/>
    </row>
    <row r="3497" spans="1:3">
      <c r="A3497" s="2">
        <v>3496</v>
      </c>
      <c r="B3497" s="3">
        <v>1165.3330000000001</v>
      </c>
      <c r="C3497" s="3"/>
    </row>
    <row r="3498" spans="1:3">
      <c r="A3498" s="2">
        <v>3497</v>
      </c>
      <c r="B3498" s="3">
        <v>1165.6669999999999</v>
      </c>
      <c r="C3498" s="3"/>
    </row>
    <row r="3499" spans="1:3">
      <c r="A3499" s="2">
        <v>3498</v>
      </c>
      <c r="B3499" s="3">
        <v>1166</v>
      </c>
      <c r="C3499" s="3"/>
    </row>
    <row r="3500" spans="1:3">
      <c r="A3500" s="2">
        <v>3499</v>
      </c>
      <c r="B3500" s="3">
        <v>1166.3330000000001</v>
      </c>
      <c r="C3500" s="3"/>
    </row>
    <row r="3501" spans="1:3">
      <c r="A3501" s="2">
        <v>3500</v>
      </c>
      <c r="B3501" s="3">
        <v>1166.6669999999999</v>
      </c>
      <c r="C3501" s="3"/>
    </row>
    <row r="3502" spans="1:3">
      <c r="A3502" s="2">
        <v>3501</v>
      </c>
      <c r="B3502" s="3">
        <v>1167</v>
      </c>
      <c r="C3502" s="3"/>
    </row>
    <row r="3503" spans="1:3">
      <c r="A3503" s="2">
        <v>3502</v>
      </c>
      <c r="B3503" s="3">
        <v>1167.3330000000001</v>
      </c>
      <c r="C3503" s="3"/>
    </row>
    <row r="3504" spans="1:3">
      <c r="A3504" s="2">
        <v>3503</v>
      </c>
      <c r="B3504" s="3">
        <v>1167.6669999999999</v>
      </c>
      <c r="C3504" s="3"/>
    </row>
    <row r="3505" spans="1:3">
      <c r="A3505" s="2">
        <v>3504</v>
      </c>
      <c r="B3505" s="3">
        <v>1168</v>
      </c>
      <c r="C3505" s="3"/>
    </row>
    <row r="3506" spans="1:3">
      <c r="A3506" s="2">
        <v>3505</v>
      </c>
      <c r="B3506" s="3">
        <v>1168.3330000000001</v>
      </c>
      <c r="C3506" s="3"/>
    </row>
    <row r="3507" spans="1:3">
      <c r="A3507" s="2">
        <v>3506</v>
      </c>
      <c r="B3507" s="3">
        <v>1168.6669999999999</v>
      </c>
      <c r="C3507" s="3"/>
    </row>
    <row r="3508" spans="1:3">
      <c r="A3508" s="2">
        <v>3507</v>
      </c>
      <c r="B3508" s="3">
        <v>1169</v>
      </c>
      <c r="C3508" s="3"/>
    </row>
    <row r="3509" spans="1:3">
      <c r="A3509" s="2">
        <v>3508</v>
      </c>
      <c r="B3509" s="3">
        <v>1169.3330000000001</v>
      </c>
      <c r="C3509" s="3"/>
    </row>
    <row r="3510" spans="1:3">
      <c r="A3510" s="2">
        <v>3509</v>
      </c>
      <c r="B3510" s="3">
        <v>1169.6669999999999</v>
      </c>
      <c r="C3510" s="3"/>
    </row>
    <row r="3511" spans="1:3">
      <c r="A3511" s="2">
        <v>3510</v>
      </c>
      <c r="B3511" s="3">
        <v>1170</v>
      </c>
      <c r="C3511" s="3"/>
    </row>
    <row r="3512" spans="1:3">
      <c r="A3512" s="2">
        <v>3511</v>
      </c>
      <c r="B3512" s="3">
        <v>1170.3330000000001</v>
      </c>
      <c r="C3512" s="3"/>
    </row>
    <row r="3513" spans="1:3">
      <c r="A3513" s="2">
        <v>3512</v>
      </c>
      <c r="B3513" s="3">
        <v>1170.6669999999999</v>
      </c>
      <c r="C3513" s="3"/>
    </row>
    <row r="3514" spans="1:3">
      <c r="A3514" s="2">
        <v>3513</v>
      </c>
      <c r="B3514" s="3">
        <v>1171</v>
      </c>
      <c r="C3514" s="3"/>
    </row>
    <row r="3515" spans="1:3">
      <c r="A3515" s="2">
        <v>3514</v>
      </c>
      <c r="B3515" s="3">
        <v>1171.3330000000001</v>
      </c>
      <c r="C3515" s="3"/>
    </row>
    <row r="3516" spans="1:3">
      <c r="A3516" s="2">
        <v>3515</v>
      </c>
      <c r="B3516" s="3">
        <v>1171.6669999999999</v>
      </c>
      <c r="C3516" s="3"/>
    </row>
    <row r="3517" spans="1:3">
      <c r="A3517" s="2">
        <v>3516</v>
      </c>
      <c r="B3517" s="3">
        <v>1172</v>
      </c>
      <c r="C3517" s="3"/>
    </row>
    <row r="3518" spans="1:3">
      <c r="A3518" s="2">
        <v>3517</v>
      </c>
      <c r="B3518" s="3">
        <v>1172.3330000000001</v>
      </c>
      <c r="C3518" s="3"/>
    </row>
    <row r="3519" spans="1:3">
      <c r="A3519" s="2">
        <v>3518</v>
      </c>
      <c r="B3519" s="3">
        <v>1172.6669999999999</v>
      </c>
      <c r="C3519" s="3"/>
    </row>
    <row r="3520" spans="1:3">
      <c r="A3520" s="2">
        <v>3519</v>
      </c>
      <c r="B3520" s="3">
        <v>1173</v>
      </c>
      <c r="C3520" s="3"/>
    </row>
    <row r="3521" spans="1:3">
      <c r="A3521" s="2">
        <v>3520</v>
      </c>
      <c r="B3521" s="3">
        <v>1173.3330000000001</v>
      </c>
      <c r="C3521" s="3"/>
    </row>
    <row r="3522" spans="1:3">
      <c r="A3522" s="2">
        <v>3521</v>
      </c>
      <c r="B3522" s="3">
        <v>1173.6669999999999</v>
      </c>
      <c r="C3522" s="3"/>
    </row>
    <row r="3523" spans="1:3">
      <c r="A3523" s="2">
        <v>3522</v>
      </c>
      <c r="B3523" s="3">
        <v>1174</v>
      </c>
      <c r="C3523" s="3"/>
    </row>
    <row r="3524" spans="1:3">
      <c r="A3524" s="2">
        <v>3523</v>
      </c>
      <c r="B3524" s="3">
        <v>1174.3330000000001</v>
      </c>
      <c r="C3524" s="3"/>
    </row>
    <row r="3525" spans="1:3">
      <c r="A3525" s="2">
        <v>3524</v>
      </c>
      <c r="B3525" s="3">
        <v>1174.6669999999999</v>
      </c>
      <c r="C3525" s="3"/>
    </row>
    <row r="3526" spans="1:3">
      <c r="A3526" s="2">
        <v>3525</v>
      </c>
      <c r="B3526" s="3">
        <v>1175</v>
      </c>
      <c r="C3526" s="3"/>
    </row>
    <row r="3527" spans="1:3">
      <c r="A3527" s="2">
        <v>3526</v>
      </c>
      <c r="B3527" s="3">
        <v>1175.3330000000001</v>
      </c>
      <c r="C3527" s="3"/>
    </row>
    <row r="3528" spans="1:3">
      <c r="A3528" s="2">
        <v>3527</v>
      </c>
      <c r="B3528" s="3">
        <v>1175.6669999999999</v>
      </c>
      <c r="C3528" s="3"/>
    </row>
    <row r="3529" spans="1:3">
      <c r="A3529" s="2">
        <v>3528</v>
      </c>
      <c r="B3529" s="3">
        <v>1176</v>
      </c>
      <c r="C3529" s="3"/>
    </row>
    <row r="3530" spans="1:3">
      <c r="A3530" s="2">
        <v>3529</v>
      </c>
      <c r="B3530" s="3">
        <v>1176.3330000000001</v>
      </c>
      <c r="C3530" s="3"/>
    </row>
    <row r="3531" spans="1:3">
      <c r="A3531" s="2">
        <v>3530</v>
      </c>
      <c r="B3531" s="3">
        <v>1176.6669999999999</v>
      </c>
      <c r="C3531" s="3"/>
    </row>
    <row r="3532" spans="1:3">
      <c r="A3532" s="2">
        <v>3531</v>
      </c>
      <c r="B3532" s="3">
        <v>1177</v>
      </c>
      <c r="C3532" s="3"/>
    </row>
    <row r="3533" spans="1:3">
      <c r="A3533" s="2">
        <v>3532</v>
      </c>
      <c r="B3533" s="3">
        <v>1177.3330000000001</v>
      </c>
      <c r="C3533" s="3"/>
    </row>
    <row r="3534" spans="1:3">
      <c r="A3534" s="2">
        <v>3533</v>
      </c>
      <c r="B3534" s="3">
        <v>1177.6669999999999</v>
      </c>
      <c r="C3534" s="3"/>
    </row>
    <row r="3535" spans="1:3">
      <c r="A3535" s="2">
        <v>3534</v>
      </c>
      <c r="B3535" s="3">
        <v>1178</v>
      </c>
      <c r="C3535" s="3"/>
    </row>
    <row r="3536" spans="1:3">
      <c r="A3536" s="2">
        <v>3535</v>
      </c>
      <c r="B3536" s="3">
        <v>1178.3330000000001</v>
      </c>
      <c r="C3536" s="3"/>
    </row>
    <row r="3537" spans="1:3">
      <c r="A3537" s="2">
        <v>3536</v>
      </c>
      <c r="B3537" s="3">
        <v>1178.6669999999999</v>
      </c>
      <c r="C3537" s="3"/>
    </row>
    <row r="3538" spans="1:3">
      <c r="A3538" s="2">
        <v>3537</v>
      </c>
      <c r="B3538" s="3">
        <v>1179</v>
      </c>
      <c r="C3538" s="3"/>
    </row>
    <row r="3539" spans="1:3">
      <c r="A3539" s="2">
        <v>3538</v>
      </c>
      <c r="B3539" s="3">
        <v>1179.3330000000001</v>
      </c>
      <c r="C3539" s="3"/>
    </row>
    <row r="3540" spans="1:3">
      <c r="A3540" s="2">
        <v>3539</v>
      </c>
      <c r="B3540" s="3">
        <v>1179.6669999999999</v>
      </c>
      <c r="C3540" s="3"/>
    </row>
    <row r="3541" spans="1:3">
      <c r="A3541" s="2">
        <v>3540</v>
      </c>
      <c r="B3541" s="3">
        <v>1180</v>
      </c>
      <c r="C3541" s="3"/>
    </row>
    <row r="3542" spans="1:3">
      <c r="A3542" s="2">
        <v>3541</v>
      </c>
      <c r="B3542" s="3">
        <v>1180.3330000000001</v>
      </c>
      <c r="C3542" s="3"/>
    </row>
    <row r="3543" spans="1:3">
      <c r="A3543" s="2">
        <v>3542</v>
      </c>
      <c r="B3543" s="3">
        <v>1180.6669999999999</v>
      </c>
      <c r="C3543" s="3"/>
    </row>
    <row r="3544" spans="1:3">
      <c r="A3544" s="2">
        <v>3543</v>
      </c>
      <c r="B3544" s="3">
        <v>1181</v>
      </c>
      <c r="C3544" s="3"/>
    </row>
    <row r="3545" spans="1:3">
      <c r="A3545" s="2">
        <v>3544</v>
      </c>
      <c r="B3545" s="3">
        <v>1181.3330000000001</v>
      </c>
      <c r="C3545" s="3"/>
    </row>
    <row r="3546" spans="1:3">
      <c r="A3546" s="2">
        <v>3545</v>
      </c>
      <c r="B3546" s="3">
        <v>1181.6669999999999</v>
      </c>
      <c r="C3546" s="3"/>
    </row>
    <row r="3547" spans="1:3">
      <c r="A3547" s="2">
        <v>3546</v>
      </c>
      <c r="B3547" s="3">
        <v>1182</v>
      </c>
      <c r="C3547" s="3"/>
    </row>
    <row r="3548" spans="1:3">
      <c r="A3548" s="2">
        <v>3547</v>
      </c>
      <c r="B3548" s="3">
        <v>1182.3330000000001</v>
      </c>
      <c r="C3548" s="3"/>
    </row>
    <row r="3549" spans="1:3">
      <c r="A3549" s="2">
        <v>3548</v>
      </c>
      <c r="B3549" s="3">
        <v>1182.6669999999999</v>
      </c>
      <c r="C3549" s="3"/>
    </row>
    <row r="3550" spans="1:3">
      <c r="A3550" s="2">
        <v>3549</v>
      </c>
      <c r="B3550" s="3">
        <v>1183</v>
      </c>
      <c r="C3550" s="3"/>
    </row>
    <row r="3551" spans="1:3">
      <c r="A3551" s="2">
        <v>3550</v>
      </c>
      <c r="B3551" s="3">
        <v>1183.3330000000001</v>
      </c>
      <c r="C3551" s="3"/>
    </row>
    <row r="3552" spans="1:3">
      <c r="A3552" s="2">
        <v>3551</v>
      </c>
      <c r="B3552" s="3">
        <v>1183.6669999999999</v>
      </c>
      <c r="C3552" s="3"/>
    </row>
    <row r="3553" spans="1:3">
      <c r="A3553" s="2">
        <v>3552</v>
      </c>
      <c r="B3553" s="3">
        <v>1184</v>
      </c>
      <c r="C3553" s="3"/>
    </row>
    <row r="3554" spans="1:3">
      <c r="A3554" s="2">
        <v>3553</v>
      </c>
      <c r="B3554" s="3">
        <v>1184.3330000000001</v>
      </c>
      <c r="C3554" s="3"/>
    </row>
    <row r="3555" spans="1:3">
      <c r="A3555" s="2">
        <v>3554</v>
      </c>
      <c r="B3555" s="3">
        <v>1184.6669999999999</v>
      </c>
      <c r="C3555" s="3"/>
    </row>
    <row r="3556" spans="1:3">
      <c r="A3556" s="2">
        <v>3555</v>
      </c>
      <c r="B3556" s="3">
        <v>1185</v>
      </c>
      <c r="C3556" s="3"/>
    </row>
    <row r="3557" spans="1:3">
      <c r="A3557" s="2">
        <v>3556</v>
      </c>
      <c r="B3557" s="3">
        <v>1185.3330000000001</v>
      </c>
      <c r="C3557" s="3"/>
    </row>
    <row r="3558" spans="1:3">
      <c r="A3558" s="2">
        <v>3557</v>
      </c>
      <c r="B3558" s="3">
        <v>1185.6669999999999</v>
      </c>
      <c r="C3558" s="3"/>
    </row>
    <row r="3559" spans="1:3">
      <c r="A3559" s="2">
        <v>3558</v>
      </c>
      <c r="B3559" s="3">
        <v>1186</v>
      </c>
      <c r="C3559" s="3"/>
    </row>
    <row r="3560" spans="1:3">
      <c r="A3560" s="2">
        <v>3559</v>
      </c>
      <c r="B3560" s="3">
        <v>1186.3330000000001</v>
      </c>
      <c r="C3560" s="3"/>
    </row>
    <row r="3561" spans="1:3">
      <c r="A3561" s="2">
        <v>3560</v>
      </c>
      <c r="B3561" s="3">
        <v>1186.6669999999999</v>
      </c>
      <c r="C3561" s="3"/>
    </row>
    <row r="3562" spans="1:3">
      <c r="A3562" s="2">
        <v>3561</v>
      </c>
      <c r="B3562" s="3">
        <v>1187</v>
      </c>
      <c r="C3562" s="3"/>
    </row>
    <row r="3563" spans="1:3">
      <c r="A3563" s="2">
        <v>3562</v>
      </c>
      <c r="B3563" s="3">
        <v>1187.3330000000001</v>
      </c>
      <c r="C3563" s="3"/>
    </row>
    <row r="3564" spans="1:3">
      <c r="A3564" s="2">
        <v>3563</v>
      </c>
      <c r="B3564" s="3">
        <v>1187.6669999999999</v>
      </c>
      <c r="C3564" s="3"/>
    </row>
    <row r="3565" spans="1:3">
      <c r="A3565" s="2">
        <v>3564</v>
      </c>
      <c r="B3565" s="3">
        <v>1188</v>
      </c>
      <c r="C3565" s="3"/>
    </row>
    <row r="3566" spans="1:3">
      <c r="A3566" s="2">
        <v>3565</v>
      </c>
      <c r="B3566" s="3">
        <v>1188.3330000000001</v>
      </c>
      <c r="C3566" s="3"/>
    </row>
    <row r="3567" spans="1:3">
      <c r="A3567" s="2">
        <v>3566</v>
      </c>
      <c r="B3567" s="3">
        <v>1188.6669999999999</v>
      </c>
      <c r="C3567" s="3"/>
    </row>
    <row r="3568" spans="1:3">
      <c r="A3568" s="2">
        <v>3567</v>
      </c>
      <c r="B3568" s="3">
        <v>1189</v>
      </c>
      <c r="C3568" s="3"/>
    </row>
    <row r="3569" spans="1:3">
      <c r="A3569" s="2">
        <v>3568</v>
      </c>
      <c r="B3569" s="3">
        <v>1189.3330000000001</v>
      </c>
      <c r="C3569" s="3"/>
    </row>
    <row r="3570" spans="1:3">
      <c r="A3570" s="2">
        <v>3569</v>
      </c>
      <c r="B3570" s="3">
        <v>1189.6669999999999</v>
      </c>
      <c r="C3570" s="3"/>
    </row>
    <row r="3571" spans="1:3">
      <c r="A3571" s="2">
        <v>3570</v>
      </c>
      <c r="B3571" s="3">
        <v>1190</v>
      </c>
      <c r="C3571" s="3"/>
    </row>
    <row r="3572" spans="1:3">
      <c r="A3572" s="2">
        <v>3571</v>
      </c>
      <c r="B3572" s="3">
        <v>1190.3330000000001</v>
      </c>
      <c r="C3572" s="3"/>
    </row>
    <row r="3573" spans="1:3">
      <c r="A3573" s="2">
        <v>3572</v>
      </c>
      <c r="B3573" s="3">
        <v>1190.6669999999999</v>
      </c>
      <c r="C3573" s="3"/>
    </row>
    <row r="3574" spans="1:3">
      <c r="A3574" s="2">
        <v>3573</v>
      </c>
      <c r="B3574" s="3">
        <v>1191</v>
      </c>
      <c r="C3574" s="3"/>
    </row>
    <row r="3575" spans="1:3">
      <c r="A3575" s="2">
        <v>3574</v>
      </c>
      <c r="B3575" s="3">
        <v>1191.3330000000001</v>
      </c>
      <c r="C3575" s="3"/>
    </row>
    <row r="3576" spans="1:3">
      <c r="A3576" s="2">
        <v>3575</v>
      </c>
      <c r="B3576" s="3">
        <v>1191.6669999999999</v>
      </c>
      <c r="C3576" s="3"/>
    </row>
    <row r="3577" spans="1:3">
      <c r="A3577" s="2">
        <v>3576</v>
      </c>
      <c r="B3577" s="3">
        <v>1192</v>
      </c>
      <c r="C3577" s="3"/>
    </row>
    <row r="3578" spans="1:3">
      <c r="A3578" s="2">
        <v>3577</v>
      </c>
      <c r="B3578" s="3">
        <v>1192.3330000000001</v>
      </c>
      <c r="C3578" s="3"/>
    </row>
    <row r="3579" spans="1:3">
      <c r="A3579" s="2">
        <v>3578</v>
      </c>
      <c r="B3579" s="3">
        <v>1192.6669999999999</v>
      </c>
      <c r="C3579" s="3"/>
    </row>
    <row r="3580" spans="1:3">
      <c r="A3580" s="2">
        <v>3579</v>
      </c>
      <c r="B3580" s="3">
        <v>1193</v>
      </c>
      <c r="C3580" s="3"/>
    </row>
    <row r="3581" spans="1:3">
      <c r="A3581" s="2">
        <v>3580</v>
      </c>
      <c r="B3581" s="3">
        <v>1193.3330000000001</v>
      </c>
      <c r="C3581" s="3"/>
    </row>
    <row r="3582" spans="1:3">
      <c r="A3582" s="2">
        <v>3581</v>
      </c>
      <c r="B3582" s="3">
        <v>1193.6669999999999</v>
      </c>
      <c r="C3582" s="3"/>
    </row>
    <row r="3583" spans="1:3">
      <c r="A3583" s="2">
        <v>3582</v>
      </c>
      <c r="B3583" s="3">
        <v>1194</v>
      </c>
      <c r="C3583" s="3"/>
    </row>
    <row r="3584" spans="1:3">
      <c r="A3584" s="2">
        <v>3583</v>
      </c>
      <c r="B3584" s="3">
        <v>1194.3330000000001</v>
      </c>
      <c r="C3584" s="3"/>
    </row>
    <row r="3585" spans="1:3">
      <c r="A3585" s="2">
        <v>3584</v>
      </c>
      <c r="B3585" s="3">
        <v>1194.6669999999999</v>
      </c>
      <c r="C3585" s="3"/>
    </row>
    <row r="3586" spans="1:3">
      <c r="A3586" s="2">
        <v>3585</v>
      </c>
      <c r="B3586" s="3">
        <v>1195</v>
      </c>
      <c r="C3586" s="3"/>
    </row>
    <row r="3587" spans="1:3">
      <c r="A3587" s="2">
        <v>3586</v>
      </c>
      <c r="B3587" s="3">
        <v>1195.3330000000001</v>
      </c>
      <c r="C3587" s="3"/>
    </row>
    <row r="3588" spans="1:3">
      <c r="A3588" s="2">
        <v>3587</v>
      </c>
      <c r="B3588" s="3">
        <v>1195.6669999999999</v>
      </c>
      <c r="C3588" s="3"/>
    </row>
    <row r="3589" spans="1:3">
      <c r="A3589" s="2">
        <v>3588</v>
      </c>
      <c r="B3589" s="3">
        <v>1196</v>
      </c>
      <c r="C3589" s="3"/>
    </row>
    <row r="3590" spans="1:3">
      <c r="A3590" s="2">
        <v>3589</v>
      </c>
      <c r="B3590" s="3">
        <v>1196.3330000000001</v>
      </c>
      <c r="C3590" s="3"/>
    </row>
    <row r="3591" spans="1:3">
      <c r="A3591" s="2">
        <v>3590</v>
      </c>
      <c r="B3591" s="3">
        <v>1196.6669999999999</v>
      </c>
      <c r="C3591" s="3"/>
    </row>
    <row r="3592" spans="1:3">
      <c r="A3592" s="2">
        <v>3591</v>
      </c>
      <c r="B3592" s="3">
        <v>1197</v>
      </c>
      <c r="C3592" s="3"/>
    </row>
    <row r="3593" spans="1:3">
      <c r="A3593" s="2">
        <v>3592</v>
      </c>
      <c r="B3593" s="3">
        <v>1197.3330000000001</v>
      </c>
      <c r="C3593" s="3"/>
    </row>
    <row r="3594" spans="1:3">
      <c r="A3594" s="2">
        <v>3593</v>
      </c>
      <c r="B3594" s="3">
        <v>1197.6669999999999</v>
      </c>
      <c r="C3594" s="3"/>
    </row>
    <row r="3595" spans="1:3">
      <c r="A3595" s="2">
        <v>3594</v>
      </c>
      <c r="B3595" s="3">
        <v>1198</v>
      </c>
      <c r="C3595" s="3"/>
    </row>
    <row r="3596" spans="1:3">
      <c r="A3596" s="2">
        <v>3595</v>
      </c>
      <c r="B3596" s="3">
        <v>1198.3330000000001</v>
      </c>
      <c r="C3596" s="3"/>
    </row>
    <row r="3597" spans="1:3">
      <c r="A3597" s="2">
        <v>3596</v>
      </c>
      <c r="B3597" s="3">
        <v>1198.6669999999999</v>
      </c>
      <c r="C3597" s="3"/>
    </row>
    <row r="3598" spans="1:3">
      <c r="A3598" s="2">
        <v>3597</v>
      </c>
      <c r="B3598" s="3">
        <v>1199</v>
      </c>
      <c r="C3598" s="3"/>
    </row>
    <row r="3599" spans="1:3">
      <c r="A3599" s="2">
        <v>3598</v>
      </c>
      <c r="B3599" s="3">
        <v>1199.3330000000001</v>
      </c>
      <c r="C3599" s="3"/>
    </row>
    <row r="3600" spans="1:3">
      <c r="A3600" s="2">
        <v>3599</v>
      </c>
      <c r="B3600" s="3">
        <v>1199.6669999999999</v>
      </c>
      <c r="C3600" s="3"/>
    </row>
    <row r="3601" spans="1:3">
      <c r="A3601" s="2">
        <v>3600</v>
      </c>
      <c r="B3601" s="3">
        <v>1200</v>
      </c>
      <c r="C3601" s="3"/>
    </row>
    <row r="3602" spans="1:3">
      <c r="A3602" s="2">
        <v>3601</v>
      </c>
      <c r="B3602" s="3">
        <v>1200.3330000000001</v>
      </c>
      <c r="C3602" s="3"/>
    </row>
    <row r="3603" spans="1:3">
      <c r="A3603" s="2">
        <v>3602</v>
      </c>
      <c r="B3603" s="3">
        <v>1200.6669999999999</v>
      </c>
      <c r="C3603" s="3"/>
    </row>
    <row r="3604" spans="1:3">
      <c r="A3604" s="2">
        <v>3603</v>
      </c>
      <c r="B3604" s="3">
        <v>1201</v>
      </c>
      <c r="C3604" s="3"/>
    </row>
    <row r="3605" spans="1:3">
      <c r="A3605" s="2">
        <v>3604</v>
      </c>
      <c r="B3605" s="3">
        <v>1201.3330000000001</v>
      </c>
      <c r="C3605" s="3"/>
    </row>
    <row r="3606" spans="1:3">
      <c r="A3606" s="2">
        <v>3605</v>
      </c>
      <c r="B3606" s="3">
        <v>1201.6669999999999</v>
      </c>
      <c r="C3606" s="3"/>
    </row>
    <row r="3607" spans="1:3">
      <c r="A3607" s="2">
        <v>3606</v>
      </c>
      <c r="B3607" s="3">
        <v>1202</v>
      </c>
      <c r="C3607" s="3"/>
    </row>
    <row r="3608" spans="1:3">
      <c r="A3608" s="2">
        <v>3607</v>
      </c>
      <c r="B3608" s="3">
        <v>1202.3330000000001</v>
      </c>
      <c r="C3608" s="3"/>
    </row>
    <row r="3609" spans="1:3">
      <c r="A3609" s="2">
        <v>3608</v>
      </c>
      <c r="B3609" s="3">
        <v>1202.6669999999999</v>
      </c>
      <c r="C3609" s="3"/>
    </row>
    <row r="3610" spans="1:3">
      <c r="A3610" s="2">
        <v>3609</v>
      </c>
      <c r="B3610" s="3">
        <v>1203</v>
      </c>
      <c r="C3610" s="3"/>
    </row>
    <row r="3611" spans="1:3">
      <c r="A3611" s="2">
        <v>3610</v>
      </c>
      <c r="B3611" s="3">
        <v>1203.3330000000001</v>
      </c>
      <c r="C3611" s="3"/>
    </row>
    <row r="3612" spans="1:3">
      <c r="A3612" s="2">
        <v>3611</v>
      </c>
      <c r="B3612" s="3">
        <v>1203.6669999999999</v>
      </c>
      <c r="C3612" s="3"/>
    </row>
    <row r="3613" spans="1:3">
      <c r="A3613" s="2">
        <v>3612</v>
      </c>
      <c r="B3613" s="3">
        <v>1204</v>
      </c>
      <c r="C3613" s="3"/>
    </row>
    <row r="3614" spans="1:3">
      <c r="A3614" s="2">
        <v>3613</v>
      </c>
      <c r="B3614" s="3">
        <v>1204.3330000000001</v>
      </c>
      <c r="C3614" s="3"/>
    </row>
    <row r="3615" spans="1:3">
      <c r="A3615" s="2">
        <v>3614</v>
      </c>
      <c r="B3615" s="3">
        <v>1204.6669999999999</v>
      </c>
      <c r="C3615" s="3"/>
    </row>
    <row r="3616" spans="1:3">
      <c r="A3616" s="2">
        <v>3615</v>
      </c>
      <c r="B3616" s="3">
        <v>1205</v>
      </c>
      <c r="C3616" s="3"/>
    </row>
    <row r="3617" spans="1:3">
      <c r="A3617" s="2">
        <v>3616</v>
      </c>
      <c r="B3617" s="3">
        <v>1205.3330000000001</v>
      </c>
      <c r="C3617" s="3"/>
    </row>
    <row r="3618" spans="1:3">
      <c r="A3618" s="2">
        <v>3617</v>
      </c>
      <c r="B3618" s="3">
        <v>1205.6669999999999</v>
      </c>
      <c r="C3618" s="3"/>
    </row>
    <row r="3619" spans="1:3">
      <c r="A3619" s="2">
        <v>3618</v>
      </c>
      <c r="B3619" s="3">
        <v>1206</v>
      </c>
      <c r="C3619" s="3"/>
    </row>
    <row r="3620" spans="1:3">
      <c r="A3620" s="2">
        <v>3619</v>
      </c>
      <c r="B3620" s="3">
        <v>1206.3330000000001</v>
      </c>
      <c r="C3620" s="3"/>
    </row>
    <row r="3621" spans="1:3">
      <c r="A3621" s="2">
        <v>3620</v>
      </c>
      <c r="B3621" s="3">
        <v>1206.6669999999999</v>
      </c>
      <c r="C3621" s="3"/>
    </row>
    <row r="3622" spans="1:3">
      <c r="A3622" s="2">
        <v>3621</v>
      </c>
      <c r="B3622" s="3">
        <v>1207</v>
      </c>
      <c r="C3622" s="3"/>
    </row>
    <row r="3623" spans="1:3">
      <c r="A3623" s="2">
        <v>3622</v>
      </c>
      <c r="B3623" s="3">
        <v>1207.3330000000001</v>
      </c>
      <c r="C3623" s="3"/>
    </row>
    <row r="3624" spans="1:3">
      <c r="A3624" s="2">
        <v>3623</v>
      </c>
      <c r="B3624" s="3">
        <v>1207.6669999999999</v>
      </c>
      <c r="C3624" s="3"/>
    </row>
    <row r="3625" spans="1:3">
      <c r="A3625" s="2">
        <v>3624</v>
      </c>
      <c r="B3625" s="3">
        <v>1208</v>
      </c>
      <c r="C3625" s="3"/>
    </row>
    <row r="3626" spans="1:3">
      <c r="A3626" s="2">
        <v>3625</v>
      </c>
      <c r="B3626" s="3">
        <v>1208.3330000000001</v>
      </c>
      <c r="C3626" s="3"/>
    </row>
    <row r="3627" spans="1:3">
      <c r="A3627" s="2">
        <v>3626</v>
      </c>
      <c r="B3627" s="3">
        <v>1208.6669999999999</v>
      </c>
      <c r="C3627" s="3"/>
    </row>
    <row r="3628" spans="1:3">
      <c r="A3628" s="2">
        <v>3627</v>
      </c>
      <c r="B3628" s="3">
        <v>1209</v>
      </c>
      <c r="C3628" s="3"/>
    </row>
    <row r="3629" spans="1:3">
      <c r="A3629" s="2">
        <v>3628</v>
      </c>
      <c r="B3629" s="3">
        <v>1209.3330000000001</v>
      </c>
      <c r="C3629" s="3"/>
    </row>
    <row r="3630" spans="1:3">
      <c r="A3630" s="2">
        <v>3629</v>
      </c>
      <c r="B3630" s="3">
        <v>1209.6669999999999</v>
      </c>
      <c r="C3630" s="3"/>
    </row>
    <row r="3631" spans="1:3">
      <c r="A3631" s="2">
        <v>3630</v>
      </c>
      <c r="B3631" s="3">
        <v>1210</v>
      </c>
      <c r="C3631" s="3"/>
    </row>
    <row r="3632" spans="1:3">
      <c r="A3632" s="2">
        <v>3631</v>
      </c>
      <c r="B3632" s="3">
        <v>1210.3330000000001</v>
      </c>
      <c r="C3632" s="3"/>
    </row>
    <row r="3633" spans="1:3">
      <c r="A3633" s="2">
        <v>3632</v>
      </c>
      <c r="B3633" s="3">
        <v>1210.6669999999999</v>
      </c>
      <c r="C3633" s="3"/>
    </row>
    <row r="3634" spans="1:3">
      <c r="A3634" s="2">
        <v>3633</v>
      </c>
      <c r="B3634" s="3">
        <v>1211</v>
      </c>
      <c r="C3634" s="3"/>
    </row>
    <row r="3635" spans="1:3">
      <c r="A3635" s="2">
        <v>3634</v>
      </c>
      <c r="B3635" s="3">
        <v>1211.3330000000001</v>
      </c>
      <c r="C3635" s="3"/>
    </row>
    <row r="3636" spans="1:3">
      <c r="A3636" s="2">
        <v>3635</v>
      </c>
      <c r="B3636" s="3">
        <v>1211.6669999999999</v>
      </c>
      <c r="C3636" s="3"/>
    </row>
    <row r="3637" spans="1:3">
      <c r="A3637" s="2">
        <v>3636</v>
      </c>
      <c r="B3637" s="3">
        <v>1212</v>
      </c>
      <c r="C3637" s="3"/>
    </row>
    <row r="3638" spans="1:3">
      <c r="A3638" s="2">
        <v>3637</v>
      </c>
      <c r="B3638" s="3">
        <v>1212.3330000000001</v>
      </c>
      <c r="C3638" s="3"/>
    </row>
    <row r="3639" spans="1:3">
      <c r="A3639" s="2">
        <v>3638</v>
      </c>
      <c r="B3639" s="3">
        <v>1212.6669999999999</v>
      </c>
      <c r="C3639" s="3"/>
    </row>
    <row r="3640" spans="1:3">
      <c r="A3640" s="2">
        <v>3639</v>
      </c>
      <c r="B3640" s="3">
        <v>1213</v>
      </c>
      <c r="C3640" s="3"/>
    </row>
    <row r="3641" spans="1:3">
      <c r="A3641" s="2">
        <v>3640</v>
      </c>
      <c r="B3641" s="3">
        <v>1213.3330000000001</v>
      </c>
      <c r="C3641" s="3"/>
    </row>
    <row r="3642" spans="1:3">
      <c r="A3642" s="2">
        <v>3641</v>
      </c>
      <c r="B3642" s="3">
        <v>1213.6669999999999</v>
      </c>
      <c r="C3642" s="3"/>
    </row>
    <row r="3643" spans="1:3">
      <c r="A3643" s="2">
        <v>3642</v>
      </c>
      <c r="B3643" s="3">
        <v>1214</v>
      </c>
      <c r="C3643" s="3"/>
    </row>
    <row r="3644" spans="1:3">
      <c r="A3644" s="2">
        <v>3643</v>
      </c>
      <c r="B3644" s="3">
        <v>1214.3330000000001</v>
      </c>
      <c r="C3644" s="3"/>
    </row>
    <row r="3645" spans="1:3">
      <c r="A3645" s="2">
        <v>3644</v>
      </c>
      <c r="B3645" s="3">
        <v>1214.6669999999999</v>
      </c>
      <c r="C3645" s="3"/>
    </row>
    <row r="3646" spans="1:3">
      <c r="A3646" s="2">
        <v>3645</v>
      </c>
      <c r="B3646" s="3">
        <v>1215</v>
      </c>
      <c r="C3646" s="3"/>
    </row>
    <row r="3647" spans="1:3">
      <c r="A3647" s="2">
        <v>3646</v>
      </c>
      <c r="B3647" s="3">
        <v>1215.3330000000001</v>
      </c>
      <c r="C3647" s="3"/>
    </row>
    <row r="3648" spans="1:3">
      <c r="A3648" s="2">
        <v>3647</v>
      </c>
      <c r="B3648" s="3">
        <v>1215.6669999999999</v>
      </c>
      <c r="C3648" s="3"/>
    </row>
    <row r="3649" spans="1:3">
      <c r="A3649" s="2">
        <v>3648</v>
      </c>
      <c r="B3649" s="3">
        <v>1216</v>
      </c>
      <c r="C3649" s="3"/>
    </row>
    <row r="3650" spans="1:3">
      <c r="A3650" s="2">
        <v>3649</v>
      </c>
      <c r="B3650" s="3">
        <v>1216.3330000000001</v>
      </c>
      <c r="C3650" s="3"/>
    </row>
    <row r="3651" spans="1:3">
      <c r="A3651" s="2">
        <v>3650</v>
      </c>
      <c r="B3651" s="3">
        <v>1216.6669999999999</v>
      </c>
      <c r="C3651" s="3"/>
    </row>
    <row r="3652" spans="1:3">
      <c r="A3652" s="2">
        <v>3651</v>
      </c>
      <c r="B3652" s="3">
        <v>1217</v>
      </c>
      <c r="C3652" s="3"/>
    </row>
    <row r="3653" spans="1:3">
      <c r="A3653" s="2">
        <v>3652</v>
      </c>
      <c r="B3653" s="3">
        <v>1217.3330000000001</v>
      </c>
      <c r="C3653" s="3"/>
    </row>
    <row r="3654" spans="1:3">
      <c r="A3654" s="2">
        <v>3653</v>
      </c>
      <c r="B3654" s="3">
        <v>1217.6669999999999</v>
      </c>
      <c r="C3654" s="3"/>
    </row>
    <row r="3655" spans="1:3">
      <c r="A3655" s="2">
        <v>3654</v>
      </c>
      <c r="B3655" s="3">
        <v>1218</v>
      </c>
      <c r="C3655" s="3"/>
    </row>
    <row r="3656" spans="1:3">
      <c r="A3656" s="2">
        <v>3655</v>
      </c>
      <c r="B3656" s="3">
        <v>1218.3330000000001</v>
      </c>
      <c r="C3656" s="3"/>
    </row>
    <row r="3657" spans="1:3">
      <c r="A3657" s="2">
        <v>3656</v>
      </c>
      <c r="B3657" s="3">
        <v>1218.6669999999999</v>
      </c>
      <c r="C3657" s="3"/>
    </row>
    <row r="3658" spans="1:3">
      <c r="A3658" s="2">
        <v>3657</v>
      </c>
      <c r="B3658" s="3">
        <v>1219</v>
      </c>
      <c r="C3658" s="3"/>
    </row>
    <row r="3659" spans="1:3">
      <c r="A3659" s="2">
        <v>3658</v>
      </c>
      <c r="B3659" s="3">
        <v>1219.3330000000001</v>
      </c>
      <c r="C3659" s="3"/>
    </row>
    <row r="3660" spans="1:3">
      <c r="A3660" s="2">
        <v>3659</v>
      </c>
      <c r="B3660" s="3">
        <v>1219.6669999999999</v>
      </c>
      <c r="C3660" s="3"/>
    </row>
    <row r="3661" spans="1:3">
      <c r="A3661" s="2">
        <v>3660</v>
      </c>
      <c r="B3661" s="3">
        <v>1220</v>
      </c>
      <c r="C3661" s="3"/>
    </row>
    <row r="3662" spans="1:3">
      <c r="A3662" s="2">
        <v>3661</v>
      </c>
      <c r="B3662" s="3">
        <v>1220.3330000000001</v>
      </c>
      <c r="C3662" s="3"/>
    </row>
    <row r="3663" spans="1:3">
      <c r="A3663" s="2">
        <v>3662</v>
      </c>
      <c r="B3663" s="3">
        <v>1220.6669999999999</v>
      </c>
      <c r="C3663" s="3"/>
    </row>
    <row r="3664" spans="1:3">
      <c r="A3664" s="2">
        <v>3663</v>
      </c>
      <c r="B3664" s="3">
        <v>1221</v>
      </c>
      <c r="C3664" s="3"/>
    </row>
    <row r="3665" spans="1:3">
      <c r="A3665" s="2">
        <v>3664</v>
      </c>
      <c r="B3665" s="3">
        <v>1221.3330000000001</v>
      </c>
      <c r="C3665" s="3"/>
    </row>
    <row r="3666" spans="1:3">
      <c r="A3666" s="2">
        <v>3665</v>
      </c>
      <c r="B3666" s="3">
        <v>1221.6669999999999</v>
      </c>
      <c r="C3666" s="3"/>
    </row>
    <row r="3667" spans="1:3">
      <c r="A3667" s="2">
        <v>3666</v>
      </c>
      <c r="B3667" s="3">
        <v>1222</v>
      </c>
      <c r="C3667" s="3"/>
    </row>
    <row r="3668" spans="1:3">
      <c r="A3668" s="2">
        <v>3667</v>
      </c>
      <c r="B3668" s="3">
        <v>1222.3330000000001</v>
      </c>
      <c r="C3668" s="3"/>
    </row>
    <row r="3669" spans="1:3">
      <c r="A3669" s="2">
        <v>3668</v>
      </c>
      <c r="B3669" s="3">
        <v>1222.6669999999999</v>
      </c>
      <c r="C3669" s="3"/>
    </row>
    <row r="3670" spans="1:3">
      <c r="A3670" s="2">
        <v>3669</v>
      </c>
      <c r="B3670" s="3">
        <v>1223</v>
      </c>
      <c r="C3670" s="3"/>
    </row>
    <row r="3671" spans="1:3">
      <c r="A3671" s="2">
        <v>3670</v>
      </c>
      <c r="B3671" s="3">
        <v>1223.3330000000001</v>
      </c>
      <c r="C3671" s="3"/>
    </row>
    <row r="3672" spans="1:3">
      <c r="A3672" s="2">
        <v>3671</v>
      </c>
      <c r="B3672" s="3">
        <v>1223.6669999999999</v>
      </c>
      <c r="C3672" s="3"/>
    </row>
    <row r="3673" spans="1:3">
      <c r="A3673" s="2">
        <v>3672</v>
      </c>
      <c r="B3673" s="3">
        <v>1224</v>
      </c>
      <c r="C3673" s="3"/>
    </row>
    <row r="3674" spans="1:3">
      <c r="A3674" s="2">
        <v>3673</v>
      </c>
      <c r="B3674" s="3">
        <v>1224.3330000000001</v>
      </c>
      <c r="C3674" s="3"/>
    </row>
    <row r="3675" spans="1:3">
      <c r="A3675" s="2">
        <v>3674</v>
      </c>
      <c r="B3675" s="3">
        <v>1224.6669999999999</v>
      </c>
      <c r="C3675" s="3"/>
    </row>
    <row r="3676" spans="1:3">
      <c r="A3676" s="2">
        <v>3675</v>
      </c>
      <c r="B3676" s="3">
        <v>1225</v>
      </c>
      <c r="C3676" s="3"/>
    </row>
    <row r="3677" spans="1:3">
      <c r="A3677" s="2">
        <v>3676</v>
      </c>
      <c r="B3677" s="3">
        <v>1225.3330000000001</v>
      </c>
      <c r="C3677" s="3"/>
    </row>
    <row r="3678" spans="1:3">
      <c r="A3678" s="2">
        <v>3677</v>
      </c>
      <c r="B3678" s="3">
        <v>1225.6669999999999</v>
      </c>
      <c r="C3678" s="3"/>
    </row>
    <row r="3679" spans="1:3">
      <c r="A3679" s="2">
        <v>3678</v>
      </c>
      <c r="B3679" s="3">
        <v>1226</v>
      </c>
      <c r="C3679" s="3"/>
    </row>
    <row r="3680" spans="1:3">
      <c r="A3680" s="2">
        <v>3679</v>
      </c>
      <c r="B3680" s="3">
        <v>1226.3330000000001</v>
      </c>
      <c r="C3680" s="3"/>
    </row>
    <row r="3681" spans="1:3">
      <c r="A3681" s="2">
        <v>3680</v>
      </c>
      <c r="B3681" s="3">
        <v>1226.6669999999999</v>
      </c>
      <c r="C3681" s="3"/>
    </row>
    <row r="3682" spans="1:3">
      <c r="A3682" s="2">
        <v>3681</v>
      </c>
      <c r="B3682" s="3">
        <v>1227</v>
      </c>
      <c r="C3682" s="3"/>
    </row>
    <row r="3683" spans="1:3">
      <c r="A3683" s="2">
        <v>3682</v>
      </c>
      <c r="B3683" s="3">
        <v>1227.3330000000001</v>
      </c>
      <c r="C3683" s="3"/>
    </row>
    <row r="3684" spans="1:3">
      <c r="A3684" s="2">
        <v>3683</v>
      </c>
      <c r="B3684" s="3">
        <v>1227.6669999999999</v>
      </c>
      <c r="C3684" s="3"/>
    </row>
    <row r="3685" spans="1:3">
      <c r="A3685" s="2">
        <v>3684</v>
      </c>
      <c r="B3685" s="3">
        <v>1228</v>
      </c>
      <c r="C3685" s="3"/>
    </row>
    <row r="3686" spans="1:3">
      <c r="A3686" s="2">
        <v>3685</v>
      </c>
      <c r="B3686" s="3">
        <v>1228.3330000000001</v>
      </c>
      <c r="C3686" s="3"/>
    </row>
    <row r="3687" spans="1:3">
      <c r="A3687" s="2">
        <v>3686</v>
      </c>
      <c r="B3687" s="3">
        <v>1228.6669999999999</v>
      </c>
      <c r="C3687" s="3"/>
    </row>
    <row r="3688" spans="1:3">
      <c r="A3688" s="2">
        <v>3687</v>
      </c>
      <c r="B3688" s="3">
        <v>1229</v>
      </c>
      <c r="C3688" s="3"/>
    </row>
    <row r="3689" spans="1:3">
      <c r="A3689" s="2">
        <v>3688</v>
      </c>
      <c r="B3689" s="3">
        <v>1229.3330000000001</v>
      </c>
      <c r="C3689" s="3"/>
    </row>
    <row r="3690" spans="1:3">
      <c r="A3690" s="2">
        <v>3689</v>
      </c>
      <c r="B3690" s="3">
        <v>1229.6669999999999</v>
      </c>
      <c r="C3690" s="3"/>
    </row>
    <row r="3691" spans="1:3">
      <c r="A3691" s="2">
        <v>3690</v>
      </c>
      <c r="B3691" s="3">
        <v>1230</v>
      </c>
      <c r="C3691" s="3"/>
    </row>
    <row r="3692" spans="1:3">
      <c r="A3692" s="2">
        <v>3691</v>
      </c>
      <c r="B3692" s="3">
        <v>1230.3330000000001</v>
      </c>
      <c r="C3692" s="3"/>
    </row>
    <row r="3693" spans="1:3">
      <c r="A3693" s="2">
        <v>3692</v>
      </c>
      <c r="B3693" s="3">
        <v>1230.6669999999999</v>
      </c>
      <c r="C3693" s="3"/>
    </row>
    <row r="3694" spans="1:3">
      <c r="A3694" s="2">
        <v>3693</v>
      </c>
      <c r="B3694" s="3">
        <v>1231</v>
      </c>
      <c r="C3694" s="3"/>
    </row>
    <row r="3695" spans="1:3">
      <c r="A3695" s="2">
        <v>3694</v>
      </c>
      <c r="B3695" s="3">
        <v>1231.3330000000001</v>
      </c>
      <c r="C3695" s="3"/>
    </row>
    <row r="3696" spans="1:3">
      <c r="A3696" s="2">
        <v>3695</v>
      </c>
      <c r="B3696" s="3">
        <v>1231.6669999999999</v>
      </c>
      <c r="C3696" s="3"/>
    </row>
    <row r="3697" spans="1:3">
      <c r="A3697" s="2">
        <v>3696</v>
      </c>
      <c r="B3697" s="3">
        <v>1232</v>
      </c>
      <c r="C3697" s="3"/>
    </row>
    <row r="3698" spans="1:3">
      <c r="A3698" s="2">
        <v>3697</v>
      </c>
      <c r="B3698" s="3">
        <v>1232.3330000000001</v>
      </c>
      <c r="C3698" s="3"/>
    </row>
    <row r="3699" spans="1:3">
      <c r="A3699" s="2">
        <v>3698</v>
      </c>
      <c r="B3699" s="3">
        <v>1232.6669999999999</v>
      </c>
      <c r="C3699" s="3"/>
    </row>
    <row r="3700" spans="1:3">
      <c r="A3700" s="2">
        <v>3699</v>
      </c>
      <c r="B3700" s="3">
        <v>1233</v>
      </c>
      <c r="C3700" s="3"/>
    </row>
    <row r="3701" spans="1:3">
      <c r="A3701" s="2">
        <v>3700</v>
      </c>
      <c r="B3701" s="3">
        <v>1233.3330000000001</v>
      </c>
      <c r="C3701" s="3"/>
    </row>
    <row r="3702" spans="1:3">
      <c r="A3702" s="2">
        <v>3701</v>
      </c>
      <c r="B3702" s="3">
        <v>1233.6669999999999</v>
      </c>
      <c r="C3702" s="3"/>
    </row>
    <row r="3703" spans="1:3">
      <c r="A3703" s="2">
        <v>3702</v>
      </c>
      <c r="B3703" s="3">
        <v>1234</v>
      </c>
      <c r="C3703" s="3"/>
    </row>
    <row r="3704" spans="1:3">
      <c r="A3704" s="2">
        <v>3703</v>
      </c>
      <c r="B3704" s="3">
        <v>1234.3330000000001</v>
      </c>
      <c r="C3704" s="3"/>
    </row>
    <row r="3705" spans="1:3">
      <c r="A3705" s="2">
        <v>3704</v>
      </c>
      <c r="B3705" s="3">
        <v>1234.6669999999999</v>
      </c>
      <c r="C3705" s="3"/>
    </row>
    <row r="3706" spans="1:3">
      <c r="A3706" s="2">
        <v>3705</v>
      </c>
      <c r="B3706" s="3">
        <v>1235</v>
      </c>
      <c r="C3706" s="3"/>
    </row>
    <row r="3707" spans="1:3">
      <c r="A3707" s="2">
        <v>3706</v>
      </c>
      <c r="B3707" s="3">
        <v>1235.3330000000001</v>
      </c>
      <c r="C3707" s="3"/>
    </row>
    <row r="3708" spans="1:3">
      <c r="A3708" s="2">
        <v>3707</v>
      </c>
      <c r="B3708" s="3">
        <v>1235.6669999999999</v>
      </c>
      <c r="C3708" s="3"/>
    </row>
    <row r="3709" spans="1:3">
      <c r="A3709" s="2">
        <v>3708</v>
      </c>
      <c r="B3709" s="3">
        <v>1236</v>
      </c>
      <c r="C3709" s="3"/>
    </row>
    <row r="3710" spans="1:3">
      <c r="A3710" s="2">
        <v>3709</v>
      </c>
      <c r="B3710" s="3">
        <v>1236.3330000000001</v>
      </c>
      <c r="C3710" s="3"/>
    </row>
    <row r="3711" spans="1:3">
      <c r="A3711" s="2">
        <v>3710</v>
      </c>
      <c r="B3711" s="3">
        <v>1236.6669999999999</v>
      </c>
      <c r="C3711" s="3"/>
    </row>
    <row r="3712" spans="1:3">
      <c r="A3712" s="2">
        <v>3711</v>
      </c>
      <c r="B3712" s="3">
        <v>1237</v>
      </c>
      <c r="C3712" s="3"/>
    </row>
    <row r="3713" spans="1:3">
      <c r="A3713" s="2">
        <v>3712</v>
      </c>
      <c r="B3713" s="3">
        <v>1237.3330000000001</v>
      </c>
      <c r="C3713" s="3"/>
    </row>
    <row r="3714" spans="1:3">
      <c r="A3714" s="2">
        <v>3713</v>
      </c>
      <c r="B3714" s="3">
        <v>1237.6669999999999</v>
      </c>
      <c r="C3714" s="3"/>
    </row>
    <row r="3715" spans="1:3">
      <c r="A3715" s="2">
        <v>3714</v>
      </c>
      <c r="B3715" s="3">
        <v>1238</v>
      </c>
      <c r="C3715" s="3"/>
    </row>
    <row r="3716" spans="1:3">
      <c r="A3716" s="2">
        <v>3715</v>
      </c>
      <c r="B3716" s="3">
        <v>1238.3330000000001</v>
      </c>
      <c r="C3716" s="3"/>
    </row>
    <row r="3717" spans="1:3">
      <c r="A3717" s="2">
        <v>3716</v>
      </c>
      <c r="B3717" s="3">
        <v>1238.6669999999999</v>
      </c>
      <c r="C3717" s="3"/>
    </row>
    <row r="3718" spans="1:3">
      <c r="A3718" s="2">
        <v>3717</v>
      </c>
      <c r="B3718" s="3">
        <v>1239</v>
      </c>
      <c r="C3718" s="3"/>
    </row>
    <row r="3719" spans="1:3">
      <c r="A3719" s="2">
        <v>3718</v>
      </c>
      <c r="B3719" s="3">
        <v>1239.3330000000001</v>
      </c>
      <c r="C3719" s="3"/>
    </row>
    <row r="3720" spans="1:3">
      <c r="A3720" s="2">
        <v>3719</v>
      </c>
      <c r="B3720" s="3">
        <v>1239.6669999999999</v>
      </c>
      <c r="C3720" s="3"/>
    </row>
    <row r="3721" spans="1:3">
      <c r="A3721" s="2">
        <v>3720</v>
      </c>
      <c r="B3721" s="3">
        <v>1240</v>
      </c>
      <c r="C3721" s="3"/>
    </row>
    <row r="3722" spans="1:3">
      <c r="A3722" s="2">
        <v>3721</v>
      </c>
      <c r="B3722" s="3">
        <v>1240.3330000000001</v>
      </c>
      <c r="C3722" s="3"/>
    </row>
    <row r="3723" spans="1:3">
      <c r="A3723" s="2">
        <v>3722</v>
      </c>
      <c r="B3723" s="3">
        <v>1240.6669999999999</v>
      </c>
      <c r="C3723" s="3"/>
    </row>
    <row r="3724" spans="1:3">
      <c r="A3724" s="2">
        <v>3723</v>
      </c>
      <c r="B3724" s="3">
        <v>1241</v>
      </c>
      <c r="C3724" s="3"/>
    </row>
    <row r="3725" spans="1:3">
      <c r="A3725" s="2">
        <v>3724</v>
      </c>
      <c r="B3725" s="3">
        <v>1241.3330000000001</v>
      </c>
      <c r="C3725" s="3"/>
    </row>
    <row r="3726" spans="1:3">
      <c r="A3726" s="2">
        <v>3725</v>
      </c>
      <c r="B3726" s="3">
        <v>1241.6669999999999</v>
      </c>
      <c r="C3726" s="3"/>
    </row>
    <row r="3727" spans="1:3">
      <c r="A3727" s="2">
        <v>3726</v>
      </c>
      <c r="B3727" s="3">
        <v>1242</v>
      </c>
      <c r="C3727" s="3"/>
    </row>
    <row r="3728" spans="1:3">
      <c r="A3728" s="2">
        <v>3727</v>
      </c>
      <c r="B3728" s="3">
        <v>1242.3330000000001</v>
      </c>
      <c r="C3728" s="3"/>
    </row>
    <row r="3729" spans="1:3">
      <c r="A3729" s="2">
        <v>3728</v>
      </c>
      <c r="B3729" s="3">
        <v>1242.6669999999999</v>
      </c>
      <c r="C3729" s="3"/>
    </row>
    <row r="3730" spans="1:3">
      <c r="A3730" s="2">
        <v>3729</v>
      </c>
      <c r="B3730" s="3">
        <v>1243</v>
      </c>
      <c r="C3730" s="3"/>
    </row>
    <row r="3731" spans="1:3">
      <c r="A3731" s="2">
        <v>3730</v>
      </c>
      <c r="B3731" s="3">
        <v>1243.3330000000001</v>
      </c>
      <c r="C3731" s="3"/>
    </row>
    <row r="3732" spans="1:3">
      <c r="A3732" s="2">
        <v>3731</v>
      </c>
      <c r="B3732" s="3">
        <v>1243.6669999999999</v>
      </c>
      <c r="C3732" s="3"/>
    </row>
    <row r="3733" spans="1:3">
      <c r="A3733" s="2">
        <v>3732</v>
      </c>
      <c r="B3733" s="3">
        <v>1244</v>
      </c>
      <c r="C3733" s="3"/>
    </row>
    <row r="3734" spans="1:3">
      <c r="A3734" s="2">
        <v>3733</v>
      </c>
      <c r="B3734" s="3">
        <v>1244.3330000000001</v>
      </c>
      <c r="C3734" s="3"/>
    </row>
    <row r="3735" spans="1:3">
      <c r="A3735" s="2">
        <v>3734</v>
      </c>
      <c r="B3735" s="3">
        <v>1244.6669999999999</v>
      </c>
      <c r="C3735" s="3"/>
    </row>
    <row r="3736" spans="1:3">
      <c r="A3736" s="2">
        <v>3735</v>
      </c>
      <c r="B3736" s="3">
        <v>1245</v>
      </c>
      <c r="C3736" s="3"/>
    </row>
    <row r="3737" spans="1:3">
      <c r="A3737" s="2">
        <v>3736</v>
      </c>
      <c r="B3737" s="3">
        <v>1245.3330000000001</v>
      </c>
      <c r="C3737" s="3"/>
    </row>
    <row r="3738" spans="1:3">
      <c r="A3738" s="2">
        <v>3737</v>
      </c>
      <c r="B3738" s="3">
        <v>1245.6669999999999</v>
      </c>
      <c r="C3738" s="3"/>
    </row>
    <row r="3739" spans="1:3">
      <c r="A3739" s="2">
        <v>3738</v>
      </c>
      <c r="B3739" s="3">
        <v>1246</v>
      </c>
      <c r="C3739" s="3"/>
    </row>
    <row r="3740" spans="1:3">
      <c r="A3740" s="2">
        <v>3739</v>
      </c>
      <c r="B3740" s="3">
        <v>1246.3330000000001</v>
      </c>
      <c r="C3740" s="3"/>
    </row>
    <row r="3741" spans="1:3">
      <c r="A3741" s="2">
        <v>3740</v>
      </c>
      <c r="B3741" s="3">
        <v>1246.6669999999999</v>
      </c>
      <c r="C3741" s="3"/>
    </row>
    <row r="3742" spans="1:3">
      <c r="A3742" s="2">
        <v>3741</v>
      </c>
      <c r="B3742" s="3">
        <v>1247</v>
      </c>
      <c r="C3742" s="3"/>
    </row>
    <row r="3743" spans="1:3">
      <c r="A3743" s="2">
        <v>3742</v>
      </c>
      <c r="B3743" s="3">
        <v>1247.3330000000001</v>
      </c>
      <c r="C3743" s="3"/>
    </row>
    <row r="3744" spans="1:3">
      <c r="A3744" s="2">
        <v>3743</v>
      </c>
      <c r="B3744" s="3">
        <v>1247.6669999999999</v>
      </c>
      <c r="C3744" s="3"/>
    </row>
    <row r="3745" spans="1:3">
      <c r="A3745" s="2">
        <v>3744</v>
      </c>
      <c r="B3745" s="3">
        <v>1248</v>
      </c>
      <c r="C3745" s="3"/>
    </row>
    <row r="3746" spans="1:3">
      <c r="A3746" s="2">
        <v>3745</v>
      </c>
      <c r="B3746" s="3">
        <v>1248.3330000000001</v>
      </c>
      <c r="C3746" s="3"/>
    </row>
    <row r="3747" spans="1:3">
      <c r="A3747" s="2">
        <v>3746</v>
      </c>
      <c r="B3747" s="3">
        <v>1248.6669999999999</v>
      </c>
      <c r="C3747" s="3"/>
    </row>
    <row r="3748" spans="1:3">
      <c r="A3748" s="2">
        <v>3747</v>
      </c>
      <c r="B3748" s="3">
        <v>1249</v>
      </c>
      <c r="C3748" s="3"/>
    </row>
    <row r="3749" spans="1:3">
      <c r="A3749" s="2">
        <v>3748</v>
      </c>
      <c r="B3749" s="3">
        <v>1249.3330000000001</v>
      </c>
      <c r="C3749" s="3"/>
    </row>
    <row r="3750" spans="1:3">
      <c r="A3750" s="2">
        <v>3749</v>
      </c>
      <c r="B3750" s="3">
        <v>1249.6669999999999</v>
      </c>
      <c r="C3750" s="3"/>
    </row>
    <row r="3751" spans="1:3">
      <c r="A3751" s="2">
        <v>3750</v>
      </c>
      <c r="B3751" s="3">
        <v>1250</v>
      </c>
      <c r="C3751" s="3"/>
    </row>
    <row r="3752" spans="1:3">
      <c r="A3752" s="2">
        <v>3751</v>
      </c>
      <c r="B3752" s="3">
        <v>1250.3330000000001</v>
      </c>
      <c r="C3752" s="3"/>
    </row>
    <row r="3753" spans="1:3">
      <c r="A3753" s="2">
        <v>3752</v>
      </c>
      <c r="B3753" s="3">
        <v>1250.6669999999999</v>
      </c>
      <c r="C3753" s="3"/>
    </row>
    <row r="3754" spans="1:3">
      <c r="A3754" s="2">
        <v>3753</v>
      </c>
      <c r="B3754" s="3">
        <v>1251</v>
      </c>
      <c r="C3754" s="3"/>
    </row>
    <row r="3755" spans="1:3">
      <c r="A3755" s="2">
        <v>3754</v>
      </c>
      <c r="B3755" s="3">
        <v>1251.3330000000001</v>
      </c>
      <c r="C3755" s="3"/>
    </row>
    <row r="3756" spans="1:3">
      <c r="A3756" s="2">
        <v>3755</v>
      </c>
      <c r="B3756" s="3">
        <v>1251.6669999999999</v>
      </c>
      <c r="C3756" s="3"/>
    </row>
    <row r="3757" spans="1:3">
      <c r="A3757" s="2">
        <v>3756</v>
      </c>
      <c r="B3757" s="3">
        <v>1252</v>
      </c>
      <c r="C3757" s="3"/>
    </row>
    <row r="3758" spans="1:3">
      <c r="A3758" s="2">
        <v>3757</v>
      </c>
      <c r="B3758" s="3">
        <v>1252.3330000000001</v>
      </c>
      <c r="C3758" s="3"/>
    </row>
    <row r="3759" spans="1:3">
      <c r="A3759" s="2">
        <v>3758</v>
      </c>
      <c r="B3759" s="3">
        <v>1252.6669999999999</v>
      </c>
      <c r="C3759" s="3"/>
    </row>
    <row r="3760" spans="1:3">
      <c r="A3760" s="2">
        <v>3759</v>
      </c>
      <c r="B3760" s="3">
        <v>1253</v>
      </c>
      <c r="C3760" s="3"/>
    </row>
    <row r="3761" spans="1:3">
      <c r="A3761" s="2">
        <v>3760</v>
      </c>
      <c r="B3761" s="3">
        <v>1253.3330000000001</v>
      </c>
      <c r="C3761" s="3"/>
    </row>
    <row r="3762" spans="1:3">
      <c r="A3762" s="2">
        <v>3761</v>
      </c>
      <c r="B3762" s="3">
        <v>1253.6669999999999</v>
      </c>
      <c r="C3762" s="3"/>
    </row>
    <row r="3763" spans="1:3">
      <c r="A3763" s="2">
        <v>3762</v>
      </c>
      <c r="B3763" s="3">
        <v>1254</v>
      </c>
      <c r="C3763" s="3"/>
    </row>
    <row r="3764" spans="1:3">
      <c r="A3764" s="2">
        <v>3763</v>
      </c>
      <c r="B3764" s="3">
        <v>1254.3330000000001</v>
      </c>
      <c r="C3764" s="3"/>
    </row>
    <row r="3765" spans="1:3">
      <c r="A3765" s="2">
        <v>3764</v>
      </c>
      <c r="B3765" s="3">
        <v>1254.6669999999999</v>
      </c>
      <c r="C3765" s="3"/>
    </row>
    <row r="3766" spans="1:3">
      <c r="A3766" s="2">
        <v>3765</v>
      </c>
      <c r="B3766" s="3">
        <v>1255</v>
      </c>
      <c r="C3766" s="3"/>
    </row>
    <row r="3767" spans="1:3">
      <c r="A3767" s="2">
        <v>3766</v>
      </c>
      <c r="B3767" s="3">
        <v>1255.3330000000001</v>
      </c>
      <c r="C3767" s="3"/>
    </row>
    <row r="3768" spans="1:3">
      <c r="A3768" s="2">
        <v>3767</v>
      </c>
      <c r="B3768" s="3">
        <v>1255.6669999999999</v>
      </c>
      <c r="C3768" s="3"/>
    </row>
    <row r="3769" spans="1:3">
      <c r="A3769" s="2">
        <v>3768</v>
      </c>
      <c r="B3769" s="3">
        <v>1256</v>
      </c>
      <c r="C3769" s="3"/>
    </row>
    <row r="3770" spans="1:3">
      <c r="A3770" s="2">
        <v>3769</v>
      </c>
      <c r="B3770" s="3">
        <v>1256.3330000000001</v>
      </c>
      <c r="C3770" s="3"/>
    </row>
    <row r="3771" spans="1:3">
      <c r="A3771" s="2">
        <v>3770</v>
      </c>
      <c r="B3771" s="3">
        <v>1256.6669999999999</v>
      </c>
      <c r="C3771" s="3"/>
    </row>
    <row r="3772" spans="1:3">
      <c r="A3772" s="2">
        <v>3771</v>
      </c>
      <c r="B3772" s="3">
        <v>1257</v>
      </c>
      <c r="C3772" s="3"/>
    </row>
    <row r="3773" spans="1:3">
      <c r="A3773" s="2">
        <v>3772</v>
      </c>
      <c r="B3773" s="3">
        <v>1257.3330000000001</v>
      </c>
      <c r="C3773" s="3"/>
    </row>
    <row r="3774" spans="1:3">
      <c r="A3774" s="2">
        <v>3773</v>
      </c>
      <c r="B3774" s="3">
        <v>1257.6669999999999</v>
      </c>
      <c r="C3774" s="3"/>
    </row>
    <row r="3775" spans="1:3">
      <c r="A3775" s="2">
        <v>3774</v>
      </c>
      <c r="B3775" s="3">
        <v>1258</v>
      </c>
      <c r="C3775" s="3"/>
    </row>
    <row r="3776" spans="1:3">
      <c r="A3776" s="2">
        <v>3775</v>
      </c>
      <c r="B3776" s="3">
        <v>1258.3330000000001</v>
      </c>
      <c r="C3776" s="3"/>
    </row>
    <row r="3777" spans="1:3">
      <c r="A3777" s="2">
        <v>3776</v>
      </c>
      <c r="B3777" s="3">
        <v>1258.6669999999999</v>
      </c>
      <c r="C3777" s="3"/>
    </row>
    <row r="3778" spans="1:3">
      <c r="A3778" s="2">
        <v>3777</v>
      </c>
      <c r="B3778" s="3">
        <v>1259</v>
      </c>
      <c r="C3778" s="3"/>
    </row>
    <row r="3779" spans="1:3">
      <c r="A3779" s="2">
        <v>3778</v>
      </c>
      <c r="B3779" s="3">
        <v>1259.3330000000001</v>
      </c>
      <c r="C3779" s="3"/>
    </row>
    <row r="3780" spans="1:3">
      <c r="A3780" s="2">
        <v>3779</v>
      </c>
      <c r="B3780" s="3">
        <v>1259.6669999999999</v>
      </c>
      <c r="C3780" s="3"/>
    </row>
    <row r="3781" spans="1:3">
      <c r="A3781" s="2">
        <v>3780</v>
      </c>
      <c r="B3781" s="3">
        <v>1260</v>
      </c>
      <c r="C3781" s="3"/>
    </row>
    <row r="3782" spans="1:3">
      <c r="A3782" s="2">
        <v>3781</v>
      </c>
      <c r="B3782" s="3">
        <v>1260.3330000000001</v>
      </c>
      <c r="C3782" s="3"/>
    </row>
    <row r="3783" spans="1:3">
      <c r="A3783" s="2">
        <v>3782</v>
      </c>
      <c r="B3783" s="3">
        <v>1260.6669999999999</v>
      </c>
      <c r="C3783" s="3"/>
    </row>
    <row r="3784" spans="1:3">
      <c r="A3784" s="2">
        <v>3783</v>
      </c>
      <c r="B3784" s="3">
        <v>1261</v>
      </c>
      <c r="C3784" s="3"/>
    </row>
    <row r="3785" spans="1:3">
      <c r="A3785" s="2">
        <v>3784</v>
      </c>
      <c r="B3785" s="3">
        <v>1261.3330000000001</v>
      </c>
      <c r="C3785" s="3"/>
    </row>
    <row r="3786" spans="1:3">
      <c r="A3786" s="2">
        <v>3785</v>
      </c>
      <c r="B3786" s="3">
        <v>1261.6669999999999</v>
      </c>
      <c r="C3786" s="3"/>
    </row>
    <row r="3787" spans="1:3">
      <c r="A3787" s="2">
        <v>3786</v>
      </c>
      <c r="B3787" s="3">
        <v>1262</v>
      </c>
      <c r="C3787" s="3"/>
    </row>
    <row r="3788" spans="1:3">
      <c r="A3788" s="2">
        <v>3787</v>
      </c>
      <c r="B3788" s="3">
        <v>1262.3330000000001</v>
      </c>
      <c r="C3788" s="3"/>
    </row>
    <row r="3789" spans="1:3">
      <c r="A3789" s="2">
        <v>3788</v>
      </c>
      <c r="B3789" s="3">
        <v>1262.6669999999999</v>
      </c>
      <c r="C3789" s="3"/>
    </row>
    <row r="3790" spans="1:3">
      <c r="A3790" s="2">
        <v>3789</v>
      </c>
      <c r="B3790" s="3">
        <v>1263</v>
      </c>
      <c r="C3790" s="3"/>
    </row>
    <row r="3791" spans="1:3">
      <c r="A3791" s="2">
        <v>3790</v>
      </c>
      <c r="B3791" s="3">
        <v>1263.3330000000001</v>
      </c>
      <c r="C3791" s="3"/>
    </row>
    <row r="3792" spans="1:3">
      <c r="A3792" s="2">
        <v>3791</v>
      </c>
      <c r="B3792" s="3">
        <v>1263.6669999999999</v>
      </c>
      <c r="C3792" s="3"/>
    </row>
    <row r="3793" spans="1:3">
      <c r="A3793" s="2">
        <v>3792</v>
      </c>
      <c r="B3793" s="3">
        <v>1264</v>
      </c>
      <c r="C3793" s="3"/>
    </row>
    <row r="3794" spans="1:3">
      <c r="A3794" s="2">
        <v>3793</v>
      </c>
      <c r="B3794" s="3">
        <v>1264.3330000000001</v>
      </c>
      <c r="C3794" s="3"/>
    </row>
    <row r="3795" spans="1:3">
      <c r="A3795" s="2">
        <v>3794</v>
      </c>
      <c r="B3795" s="3">
        <v>1264.6669999999999</v>
      </c>
      <c r="C3795" s="3"/>
    </row>
    <row r="3796" spans="1:3">
      <c r="A3796" s="2">
        <v>3795</v>
      </c>
      <c r="B3796" s="3">
        <v>1265</v>
      </c>
      <c r="C3796" s="3"/>
    </row>
    <row r="3797" spans="1:3">
      <c r="A3797" s="2">
        <v>3796</v>
      </c>
      <c r="B3797" s="3">
        <v>1265.3330000000001</v>
      </c>
      <c r="C3797" s="3"/>
    </row>
    <row r="3798" spans="1:3">
      <c r="A3798" s="2">
        <v>3797</v>
      </c>
      <c r="B3798" s="3">
        <v>1265.6669999999999</v>
      </c>
      <c r="C3798" s="3"/>
    </row>
    <row r="3799" spans="1:3">
      <c r="A3799" s="2">
        <v>3798</v>
      </c>
      <c r="B3799" s="3">
        <v>1266</v>
      </c>
      <c r="C3799" s="3"/>
    </row>
    <row r="3800" spans="1:3">
      <c r="A3800" s="2">
        <v>3799</v>
      </c>
      <c r="B3800" s="3">
        <v>1266.3330000000001</v>
      </c>
      <c r="C3800" s="3"/>
    </row>
    <row r="3801" spans="1:3">
      <c r="A3801" s="2">
        <v>3800</v>
      </c>
      <c r="B3801" s="3">
        <v>1266.6669999999999</v>
      </c>
      <c r="C3801" s="3"/>
    </row>
    <row r="3802" spans="1:3">
      <c r="A3802" s="2">
        <v>3801</v>
      </c>
      <c r="B3802" s="3">
        <v>1267</v>
      </c>
      <c r="C3802" s="3"/>
    </row>
    <row r="3803" spans="1:3">
      <c r="A3803" s="2">
        <v>3802</v>
      </c>
      <c r="B3803" s="3">
        <v>1267.3330000000001</v>
      </c>
      <c r="C3803" s="3"/>
    </row>
    <row r="3804" spans="1:3">
      <c r="A3804" s="2">
        <v>3803</v>
      </c>
      <c r="B3804" s="3">
        <v>1267.6669999999999</v>
      </c>
      <c r="C3804" s="3"/>
    </row>
    <row r="3805" spans="1:3">
      <c r="A3805" s="2">
        <v>3804</v>
      </c>
      <c r="B3805" s="3">
        <v>1268</v>
      </c>
      <c r="C3805" s="3"/>
    </row>
    <row r="3806" spans="1:3">
      <c r="A3806" s="2">
        <v>3805</v>
      </c>
      <c r="B3806" s="3">
        <v>1268.3330000000001</v>
      </c>
      <c r="C3806" s="3"/>
    </row>
    <row r="3807" spans="1:3">
      <c r="A3807" s="2">
        <v>3806</v>
      </c>
      <c r="B3807" s="3">
        <v>1268.6669999999999</v>
      </c>
      <c r="C3807" s="3"/>
    </row>
    <row r="3808" spans="1:3">
      <c r="A3808" s="2">
        <v>3807</v>
      </c>
      <c r="B3808" s="3">
        <v>1269</v>
      </c>
      <c r="C3808" s="3"/>
    </row>
    <row r="3809" spans="1:3">
      <c r="A3809" s="2">
        <v>3808</v>
      </c>
      <c r="B3809" s="3">
        <v>1269.3330000000001</v>
      </c>
      <c r="C3809" s="3"/>
    </row>
    <row r="3810" spans="1:3">
      <c r="A3810" s="2">
        <v>3809</v>
      </c>
      <c r="B3810" s="3">
        <v>1269.6669999999999</v>
      </c>
      <c r="C3810" s="3"/>
    </row>
    <row r="3811" spans="1:3">
      <c r="A3811" s="2">
        <v>3810</v>
      </c>
      <c r="B3811" s="3">
        <v>1270</v>
      </c>
      <c r="C3811" s="3"/>
    </row>
    <row r="3812" spans="1:3">
      <c r="A3812" s="2">
        <v>3811</v>
      </c>
      <c r="B3812" s="3">
        <v>1270.3330000000001</v>
      </c>
      <c r="C3812" s="3"/>
    </row>
    <row r="3813" spans="1:3">
      <c r="A3813" s="2">
        <v>3812</v>
      </c>
      <c r="B3813" s="3">
        <v>1270.6669999999999</v>
      </c>
      <c r="C3813" s="3"/>
    </row>
    <row r="3814" spans="1:3">
      <c r="A3814" s="2">
        <v>3813</v>
      </c>
      <c r="B3814" s="3">
        <v>1271</v>
      </c>
      <c r="C3814" s="3"/>
    </row>
    <row r="3815" spans="1:3">
      <c r="A3815" s="2">
        <v>3814</v>
      </c>
      <c r="B3815" s="3">
        <v>1271.3330000000001</v>
      </c>
      <c r="C3815" s="3"/>
    </row>
    <row r="3816" spans="1:3">
      <c r="A3816" s="2">
        <v>3815</v>
      </c>
      <c r="B3816" s="3">
        <v>1271.6669999999999</v>
      </c>
      <c r="C3816" s="3"/>
    </row>
    <row r="3817" spans="1:3">
      <c r="A3817" s="2">
        <v>3816</v>
      </c>
      <c r="B3817" s="3">
        <v>1272</v>
      </c>
      <c r="C3817" s="3"/>
    </row>
    <row r="3818" spans="1:3">
      <c r="A3818" s="2">
        <v>3817</v>
      </c>
      <c r="B3818" s="3">
        <v>1272.3330000000001</v>
      </c>
      <c r="C3818" s="3"/>
    </row>
    <row r="3819" spans="1:3">
      <c r="A3819" s="2">
        <v>3818</v>
      </c>
      <c r="B3819" s="3">
        <v>1272.6669999999999</v>
      </c>
      <c r="C3819" s="3"/>
    </row>
    <row r="3820" spans="1:3">
      <c r="A3820" s="2">
        <v>3819</v>
      </c>
      <c r="B3820" s="3">
        <v>1273</v>
      </c>
      <c r="C3820" s="3"/>
    </row>
    <row r="3821" spans="1:3">
      <c r="A3821" s="2">
        <v>3820</v>
      </c>
      <c r="B3821" s="3">
        <v>1273.3330000000001</v>
      </c>
      <c r="C3821" s="3"/>
    </row>
    <row r="3822" spans="1:3">
      <c r="A3822" s="2">
        <v>3821</v>
      </c>
      <c r="B3822" s="3">
        <v>1273.6669999999999</v>
      </c>
      <c r="C3822" s="3"/>
    </row>
    <row r="3823" spans="1:3">
      <c r="A3823" s="2">
        <v>3822</v>
      </c>
      <c r="B3823" s="3">
        <v>1274</v>
      </c>
      <c r="C3823" s="3"/>
    </row>
    <row r="3824" spans="1:3">
      <c r="A3824" s="2">
        <v>3823</v>
      </c>
      <c r="B3824" s="3">
        <v>1274.3330000000001</v>
      </c>
      <c r="C3824" s="3"/>
    </row>
    <row r="3825" spans="1:3">
      <c r="A3825" s="2">
        <v>3824</v>
      </c>
      <c r="B3825" s="3">
        <v>1274.6669999999999</v>
      </c>
      <c r="C3825" s="3"/>
    </row>
    <row r="3826" spans="1:3">
      <c r="A3826" s="2">
        <v>3825</v>
      </c>
      <c r="B3826" s="3">
        <v>1275</v>
      </c>
      <c r="C3826" s="3"/>
    </row>
    <row r="3827" spans="1:3">
      <c r="A3827" s="2">
        <v>3826</v>
      </c>
      <c r="B3827" s="3">
        <v>1275.3330000000001</v>
      </c>
      <c r="C3827" s="3"/>
    </row>
    <row r="3828" spans="1:3">
      <c r="A3828" s="2">
        <v>3827</v>
      </c>
      <c r="B3828" s="3">
        <v>1275.6669999999999</v>
      </c>
      <c r="C3828" s="3"/>
    </row>
    <row r="3829" spans="1:3">
      <c r="A3829" s="2">
        <v>3828</v>
      </c>
      <c r="B3829" s="3">
        <v>1276</v>
      </c>
      <c r="C3829" s="3"/>
    </row>
    <row r="3830" spans="1:3">
      <c r="A3830" s="2">
        <v>3829</v>
      </c>
      <c r="B3830" s="3">
        <v>1276.3330000000001</v>
      </c>
      <c r="C3830" s="3"/>
    </row>
    <row r="3831" spans="1:3">
      <c r="A3831" s="2">
        <v>3830</v>
      </c>
      <c r="B3831" s="3">
        <v>1276.6669999999999</v>
      </c>
      <c r="C3831" s="3"/>
    </row>
    <row r="3832" spans="1:3">
      <c r="A3832" s="2">
        <v>3831</v>
      </c>
      <c r="B3832" s="3">
        <v>1277</v>
      </c>
      <c r="C3832" s="3"/>
    </row>
    <row r="3833" spans="1:3">
      <c r="A3833" s="2">
        <v>3832</v>
      </c>
      <c r="B3833" s="3">
        <v>1277.3330000000001</v>
      </c>
      <c r="C3833" s="3"/>
    </row>
    <row r="3834" spans="1:3">
      <c r="A3834" s="2">
        <v>3833</v>
      </c>
      <c r="B3834" s="3">
        <v>1277.6669999999999</v>
      </c>
      <c r="C3834" s="3"/>
    </row>
    <row r="3835" spans="1:3">
      <c r="A3835" s="2">
        <v>3834</v>
      </c>
      <c r="B3835" s="3">
        <v>1278</v>
      </c>
      <c r="C3835" s="3"/>
    </row>
    <row r="3836" spans="1:3">
      <c r="A3836" s="2">
        <v>3835</v>
      </c>
      <c r="B3836" s="3">
        <v>1278.3330000000001</v>
      </c>
      <c r="C3836" s="3"/>
    </row>
    <row r="3837" spans="1:3">
      <c r="A3837" s="2">
        <v>3836</v>
      </c>
      <c r="B3837" s="3">
        <v>1278.6669999999999</v>
      </c>
      <c r="C3837" s="3"/>
    </row>
    <row r="3838" spans="1:3">
      <c r="A3838" s="2">
        <v>3837</v>
      </c>
      <c r="B3838" s="3">
        <v>1279</v>
      </c>
      <c r="C3838" s="3"/>
    </row>
    <row r="3839" spans="1:3">
      <c r="A3839" s="2">
        <v>3838</v>
      </c>
      <c r="B3839" s="3">
        <v>1279.3330000000001</v>
      </c>
      <c r="C3839" s="3"/>
    </row>
    <row r="3840" spans="1:3">
      <c r="A3840" s="2">
        <v>3839</v>
      </c>
      <c r="B3840" s="3">
        <v>1279.6669999999999</v>
      </c>
      <c r="C3840" s="3"/>
    </row>
    <row r="3841" spans="1:3">
      <c r="A3841" s="2">
        <v>3840</v>
      </c>
      <c r="B3841" s="3">
        <v>1280</v>
      </c>
      <c r="C3841" s="3"/>
    </row>
    <row r="3842" spans="1:3">
      <c r="A3842" s="2">
        <v>3841</v>
      </c>
      <c r="B3842" s="3">
        <v>1280.3330000000001</v>
      </c>
      <c r="C3842" s="3"/>
    </row>
    <row r="3843" spans="1:3">
      <c r="A3843" s="2">
        <v>3842</v>
      </c>
      <c r="B3843" s="3">
        <v>1280.6669999999999</v>
      </c>
      <c r="C3843" s="3"/>
    </row>
    <row r="3844" spans="1:3">
      <c r="A3844" s="2">
        <v>3843</v>
      </c>
      <c r="B3844" s="3">
        <v>1281</v>
      </c>
      <c r="C3844" s="3"/>
    </row>
    <row r="3845" spans="1:3">
      <c r="A3845" s="2">
        <v>3844</v>
      </c>
      <c r="B3845" s="3">
        <v>1281.3330000000001</v>
      </c>
      <c r="C3845" s="3"/>
    </row>
    <row r="3846" spans="1:3">
      <c r="A3846" s="2">
        <v>3845</v>
      </c>
      <c r="B3846" s="3">
        <v>1281.6669999999999</v>
      </c>
      <c r="C3846" s="3"/>
    </row>
    <row r="3847" spans="1:3">
      <c r="A3847" s="2">
        <v>3846</v>
      </c>
      <c r="B3847" s="3">
        <v>1282</v>
      </c>
      <c r="C3847" s="3"/>
    </row>
    <row r="3848" spans="1:3">
      <c r="A3848" s="2">
        <v>3847</v>
      </c>
      <c r="B3848" s="3">
        <v>1282.3330000000001</v>
      </c>
      <c r="C3848" s="3"/>
    </row>
    <row r="3849" spans="1:3">
      <c r="A3849" s="2">
        <v>3848</v>
      </c>
      <c r="B3849" s="3">
        <v>1282.6669999999999</v>
      </c>
      <c r="C3849" s="3"/>
    </row>
    <row r="3850" spans="1:3">
      <c r="A3850" s="2">
        <v>3849</v>
      </c>
      <c r="B3850" s="3">
        <v>1283</v>
      </c>
      <c r="C3850" s="3"/>
    </row>
    <row r="3851" spans="1:3">
      <c r="A3851" s="2">
        <v>3850</v>
      </c>
      <c r="B3851" s="3">
        <v>1283.3330000000001</v>
      </c>
      <c r="C3851" s="3"/>
    </row>
    <row r="3852" spans="1:3">
      <c r="A3852" s="2">
        <v>3851</v>
      </c>
      <c r="B3852" s="3">
        <v>1283.6669999999999</v>
      </c>
      <c r="C3852" s="3"/>
    </row>
    <row r="3853" spans="1:3">
      <c r="A3853" s="2">
        <v>3852</v>
      </c>
      <c r="B3853" s="3">
        <v>1284</v>
      </c>
      <c r="C3853" s="3"/>
    </row>
    <row r="3854" spans="1:3">
      <c r="A3854" s="2">
        <v>3853</v>
      </c>
      <c r="B3854" s="3">
        <v>1284.3330000000001</v>
      </c>
      <c r="C3854" s="3"/>
    </row>
    <row r="3855" spans="1:3">
      <c r="A3855" s="2">
        <v>3854</v>
      </c>
      <c r="B3855" s="3">
        <v>1284.6669999999999</v>
      </c>
      <c r="C3855" s="3"/>
    </row>
    <row r="3856" spans="1:3">
      <c r="A3856" s="2">
        <v>3855</v>
      </c>
      <c r="B3856" s="3">
        <v>1285</v>
      </c>
      <c r="C3856" s="3"/>
    </row>
    <row r="3857" spans="1:3">
      <c r="A3857" s="2">
        <v>3856</v>
      </c>
      <c r="B3857" s="3">
        <v>1285.3330000000001</v>
      </c>
      <c r="C3857" s="3"/>
    </row>
    <row r="3858" spans="1:3">
      <c r="A3858" s="2">
        <v>3857</v>
      </c>
      <c r="B3858" s="3">
        <v>1285.6669999999999</v>
      </c>
      <c r="C3858" s="3"/>
    </row>
    <row r="3859" spans="1:3">
      <c r="A3859" s="2">
        <v>3858</v>
      </c>
      <c r="B3859" s="3">
        <v>1286</v>
      </c>
      <c r="C3859" s="3"/>
    </row>
    <row r="3860" spans="1:3">
      <c r="A3860" s="2">
        <v>3859</v>
      </c>
      <c r="B3860" s="3">
        <v>1286.3330000000001</v>
      </c>
      <c r="C3860" s="3"/>
    </row>
    <row r="3861" spans="1:3">
      <c r="A3861" s="2">
        <v>3860</v>
      </c>
      <c r="B3861" s="3">
        <v>1286.6669999999999</v>
      </c>
      <c r="C3861" s="3"/>
    </row>
    <row r="3862" spans="1:3">
      <c r="A3862" s="2">
        <v>3861</v>
      </c>
      <c r="B3862" s="3">
        <v>1287</v>
      </c>
      <c r="C3862" s="3"/>
    </row>
    <row r="3863" spans="1:3">
      <c r="A3863" s="2">
        <v>3862</v>
      </c>
      <c r="B3863" s="3">
        <v>1287.3330000000001</v>
      </c>
      <c r="C3863" s="3"/>
    </row>
    <row r="3864" spans="1:3">
      <c r="A3864" s="2">
        <v>3863</v>
      </c>
      <c r="B3864" s="3">
        <v>1287.6669999999999</v>
      </c>
      <c r="C3864" s="3"/>
    </row>
    <row r="3865" spans="1:3">
      <c r="A3865" s="2">
        <v>3864</v>
      </c>
      <c r="B3865" s="3">
        <v>1288</v>
      </c>
      <c r="C3865" s="3"/>
    </row>
    <row r="3866" spans="1:3">
      <c r="A3866" s="2">
        <v>3865</v>
      </c>
      <c r="B3866" s="3">
        <v>1288.3330000000001</v>
      </c>
      <c r="C3866" s="3"/>
    </row>
    <row r="3867" spans="1:3">
      <c r="A3867" s="2">
        <v>3866</v>
      </c>
      <c r="B3867" s="3">
        <v>1288.6669999999999</v>
      </c>
      <c r="C3867" s="3"/>
    </row>
    <row r="3868" spans="1:3">
      <c r="A3868" s="2">
        <v>3867</v>
      </c>
      <c r="B3868" s="3">
        <v>1289</v>
      </c>
      <c r="C3868" s="3"/>
    </row>
    <row r="3869" spans="1:3">
      <c r="A3869" s="2">
        <v>3868</v>
      </c>
      <c r="B3869" s="3">
        <v>1289.3330000000001</v>
      </c>
      <c r="C3869" s="3"/>
    </row>
    <row r="3870" spans="1:3">
      <c r="A3870" s="2">
        <v>3869</v>
      </c>
      <c r="B3870" s="3">
        <v>1289.6669999999999</v>
      </c>
      <c r="C3870" s="3"/>
    </row>
    <row r="3871" spans="1:3">
      <c r="A3871" s="2">
        <v>3870</v>
      </c>
      <c r="B3871" s="3">
        <v>1290</v>
      </c>
      <c r="C3871" s="3"/>
    </row>
    <row r="3872" spans="1:3">
      <c r="A3872" s="2">
        <v>3871</v>
      </c>
      <c r="B3872" s="3">
        <v>1290.3330000000001</v>
      </c>
      <c r="C3872" s="3"/>
    </row>
    <row r="3873" spans="1:3">
      <c r="A3873" s="2">
        <v>3872</v>
      </c>
      <c r="B3873" s="3">
        <v>1290.6669999999999</v>
      </c>
      <c r="C3873" s="3"/>
    </row>
    <row r="3874" spans="1:3">
      <c r="A3874" s="2">
        <v>3873</v>
      </c>
      <c r="B3874" s="3">
        <v>1291</v>
      </c>
      <c r="C3874" s="3"/>
    </row>
    <row r="3875" spans="1:3">
      <c r="A3875" s="2">
        <v>3874</v>
      </c>
      <c r="B3875" s="3">
        <v>1291.3330000000001</v>
      </c>
      <c r="C3875" s="3"/>
    </row>
    <row r="3876" spans="1:3">
      <c r="A3876" s="2">
        <v>3875</v>
      </c>
      <c r="B3876" s="3">
        <v>1291.6669999999999</v>
      </c>
      <c r="C3876" s="3"/>
    </row>
    <row r="3877" spans="1:3">
      <c r="A3877" s="2">
        <v>3876</v>
      </c>
      <c r="B3877" s="3">
        <v>1292</v>
      </c>
      <c r="C3877" s="3"/>
    </row>
    <row r="3878" spans="1:3">
      <c r="A3878" s="2">
        <v>3877</v>
      </c>
      <c r="B3878" s="3">
        <v>1292.3330000000001</v>
      </c>
      <c r="C3878" s="3"/>
    </row>
    <row r="3879" spans="1:3">
      <c r="A3879" s="2">
        <v>3878</v>
      </c>
      <c r="B3879" s="3">
        <v>1292.6669999999999</v>
      </c>
      <c r="C3879" s="3"/>
    </row>
    <row r="3880" spans="1:3">
      <c r="A3880" s="2">
        <v>3879</v>
      </c>
      <c r="B3880" s="3">
        <v>1293</v>
      </c>
      <c r="C3880" s="3"/>
    </row>
    <row r="3881" spans="1:3">
      <c r="A3881" s="2">
        <v>3880</v>
      </c>
      <c r="B3881" s="3">
        <v>1293.3330000000001</v>
      </c>
      <c r="C3881" s="3"/>
    </row>
    <row r="3882" spans="1:3">
      <c r="A3882" s="2">
        <v>3881</v>
      </c>
      <c r="B3882" s="3">
        <v>1293.6669999999999</v>
      </c>
      <c r="C3882" s="3"/>
    </row>
    <row r="3883" spans="1:3">
      <c r="A3883" s="2">
        <v>3882</v>
      </c>
      <c r="B3883" s="3">
        <v>1294</v>
      </c>
      <c r="C3883" s="3"/>
    </row>
    <row r="3884" spans="1:3">
      <c r="A3884" s="2">
        <v>3883</v>
      </c>
      <c r="B3884" s="3">
        <v>1294.3330000000001</v>
      </c>
      <c r="C3884" s="3"/>
    </row>
    <row r="3885" spans="1:3">
      <c r="A3885" s="2">
        <v>3884</v>
      </c>
      <c r="B3885" s="3">
        <v>1294.6669999999999</v>
      </c>
      <c r="C3885" s="3"/>
    </row>
    <row r="3886" spans="1:3">
      <c r="A3886" s="2">
        <v>3885</v>
      </c>
      <c r="B3886" s="3">
        <v>1295</v>
      </c>
      <c r="C3886" s="3"/>
    </row>
    <row r="3887" spans="1:3">
      <c r="A3887" s="2">
        <v>3886</v>
      </c>
      <c r="B3887" s="3">
        <v>1295.3330000000001</v>
      </c>
      <c r="C3887" s="3"/>
    </row>
    <row r="3888" spans="1:3">
      <c r="A3888" s="2">
        <v>3887</v>
      </c>
      <c r="B3888" s="3">
        <v>1295.6669999999999</v>
      </c>
      <c r="C3888" s="3"/>
    </row>
    <row r="3889" spans="1:3">
      <c r="A3889" s="2">
        <v>3888</v>
      </c>
      <c r="B3889" s="3">
        <v>1296</v>
      </c>
      <c r="C3889" s="3"/>
    </row>
    <row r="3890" spans="1:3">
      <c r="A3890" s="2">
        <v>3889</v>
      </c>
      <c r="B3890" s="3">
        <v>1296.3330000000001</v>
      </c>
      <c r="C3890" s="3"/>
    </row>
    <row r="3891" spans="1:3">
      <c r="A3891" s="2">
        <v>3890</v>
      </c>
      <c r="B3891" s="3">
        <v>1296.6669999999999</v>
      </c>
      <c r="C3891" s="3"/>
    </row>
    <row r="3892" spans="1:3">
      <c r="A3892" s="2">
        <v>3891</v>
      </c>
      <c r="B3892" s="3">
        <v>1297</v>
      </c>
      <c r="C3892" s="3"/>
    </row>
    <row r="3893" spans="1:3">
      <c r="A3893" s="2">
        <v>3892</v>
      </c>
      <c r="B3893" s="3">
        <v>1297.3330000000001</v>
      </c>
      <c r="C3893" s="3"/>
    </row>
    <row r="3894" spans="1:3">
      <c r="A3894" s="2">
        <v>3893</v>
      </c>
      <c r="B3894" s="3">
        <v>1297.6669999999999</v>
      </c>
      <c r="C3894" s="3"/>
    </row>
    <row r="3895" spans="1:3">
      <c r="A3895" s="2">
        <v>3894</v>
      </c>
      <c r="B3895" s="3">
        <v>1298</v>
      </c>
      <c r="C3895" s="3"/>
    </row>
    <row r="3896" spans="1:3">
      <c r="A3896" s="2">
        <v>3895</v>
      </c>
      <c r="B3896" s="3">
        <v>1298.3330000000001</v>
      </c>
      <c r="C3896" s="3"/>
    </row>
    <row r="3897" spans="1:3">
      <c r="A3897" s="2">
        <v>3896</v>
      </c>
      <c r="B3897" s="3">
        <v>1298.6669999999999</v>
      </c>
      <c r="C3897" s="3"/>
    </row>
    <row r="3898" spans="1:3">
      <c r="A3898" s="2">
        <v>3897</v>
      </c>
      <c r="B3898" s="3">
        <v>1299</v>
      </c>
      <c r="C3898" s="3"/>
    </row>
    <row r="3899" spans="1:3">
      <c r="A3899" s="2">
        <v>3898</v>
      </c>
      <c r="B3899" s="3">
        <v>1299.3330000000001</v>
      </c>
      <c r="C3899" s="3"/>
    </row>
    <row r="3900" spans="1:3">
      <c r="A3900" s="2">
        <v>3899</v>
      </c>
      <c r="B3900" s="3">
        <v>1299.6669999999999</v>
      </c>
      <c r="C3900" s="3"/>
    </row>
    <row r="3901" spans="1:3">
      <c r="A3901" s="2">
        <v>3900</v>
      </c>
      <c r="B3901" s="3">
        <v>1300</v>
      </c>
      <c r="C3901" s="3"/>
    </row>
    <row r="3902" spans="1:3">
      <c r="A3902" s="2">
        <v>3901</v>
      </c>
      <c r="B3902" s="3">
        <v>1300.3330000000001</v>
      </c>
      <c r="C3902" s="3"/>
    </row>
    <row r="3903" spans="1:3">
      <c r="A3903" s="2">
        <v>3902</v>
      </c>
      <c r="B3903" s="3">
        <v>1300.6669999999999</v>
      </c>
      <c r="C3903" s="3"/>
    </row>
    <row r="3904" spans="1:3">
      <c r="A3904" s="2">
        <v>3903</v>
      </c>
      <c r="B3904" s="3">
        <v>1301</v>
      </c>
      <c r="C3904" s="3"/>
    </row>
    <row r="3905" spans="1:3">
      <c r="A3905" s="2">
        <v>3904</v>
      </c>
      <c r="B3905" s="3">
        <v>1301.3330000000001</v>
      </c>
      <c r="C3905" s="3"/>
    </row>
    <row r="3906" spans="1:3">
      <c r="A3906" s="2">
        <v>3905</v>
      </c>
      <c r="B3906" s="3">
        <v>1301.6669999999999</v>
      </c>
      <c r="C3906" s="3"/>
    </row>
    <row r="3907" spans="1:3">
      <c r="A3907" s="2">
        <v>3906</v>
      </c>
      <c r="B3907" s="3">
        <v>1302</v>
      </c>
      <c r="C3907" s="3"/>
    </row>
    <row r="3908" spans="1:3">
      <c r="A3908" s="2">
        <v>3907</v>
      </c>
      <c r="B3908" s="3">
        <v>1302.3330000000001</v>
      </c>
      <c r="C3908" s="3"/>
    </row>
    <row r="3909" spans="1:3">
      <c r="A3909" s="2">
        <v>3908</v>
      </c>
      <c r="B3909" s="3">
        <v>1302.6669999999999</v>
      </c>
      <c r="C3909" s="3"/>
    </row>
    <row r="3910" spans="1:3">
      <c r="A3910" s="2">
        <v>3909</v>
      </c>
      <c r="B3910" s="3">
        <v>1303</v>
      </c>
      <c r="C3910" s="3"/>
    </row>
    <row r="3911" spans="1:3">
      <c r="A3911" s="2">
        <v>3910</v>
      </c>
      <c r="B3911" s="3">
        <v>1303.3330000000001</v>
      </c>
      <c r="C3911" s="3"/>
    </row>
    <row r="3912" spans="1:3">
      <c r="A3912" s="2">
        <v>3911</v>
      </c>
      <c r="B3912" s="3">
        <v>1303.6669999999999</v>
      </c>
      <c r="C3912" s="3"/>
    </row>
    <row r="3913" spans="1:3">
      <c r="A3913" s="2">
        <v>3912</v>
      </c>
      <c r="B3913" s="3">
        <v>1304</v>
      </c>
      <c r="C3913" s="3"/>
    </row>
    <row r="3914" spans="1:3">
      <c r="A3914" s="2">
        <v>3913</v>
      </c>
      <c r="B3914" s="3">
        <v>1304.3330000000001</v>
      </c>
      <c r="C3914" s="3"/>
    </row>
    <row r="3915" spans="1:3">
      <c r="A3915" s="2">
        <v>3914</v>
      </c>
      <c r="B3915" s="3">
        <v>1304.6669999999999</v>
      </c>
      <c r="C3915" s="3"/>
    </row>
    <row r="3916" spans="1:3">
      <c r="A3916" s="2">
        <v>3915</v>
      </c>
      <c r="B3916" s="3">
        <v>1305</v>
      </c>
      <c r="C3916" s="3"/>
    </row>
    <row r="3917" spans="1:3">
      <c r="A3917" s="2">
        <v>3916</v>
      </c>
      <c r="B3917" s="3">
        <v>1305.3330000000001</v>
      </c>
      <c r="C3917" s="3"/>
    </row>
    <row r="3918" spans="1:3">
      <c r="A3918" s="2">
        <v>3917</v>
      </c>
      <c r="B3918" s="3">
        <v>1305.6669999999999</v>
      </c>
      <c r="C3918" s="3"/>
    </row>
    <row r="3919" spans="1:3">
      <c r="A3919" s="2">
        <v>3918</v>
      </c>
      <c r="B3919" s="3">
        <v>1306</v>
      </c>
      <c r="C3919" s="3"/>
    </row>
    <row r="3920" spans="1:3">
      <c r="A3920" s="2">
        <v>3919</v>
      </c>
      <c r="B3920" s="3">
        <v>1306.3330000000001</v>
      </c>
      <c r="C3920" s="3"/>
    </row>
    <row r="3921" spans="1:3">
      <c r="A3921" s="2">
        <v>3920</v>
      </c>
      <c r="B3921" s="3">
        <v>1306.6669999999999</v>
      </c>
      <c r="C3921" s="3"/>
    </row>
    <row r="3922" spans="1:3">
      <c r="A3922" s="2">
        <v>3921</v>
      </c>
      <c r="B3922" s="3">
        <v>1307</v>
      </c>
      <c r="C3922" s="3"/>
    </row>
    <row r="3923" spans="1:3">
      <c r="A3923" s="2">
        <v>3922</v>
      </c>
      <c r="B3923" s="3">
        <v>1307.3330000000001</v>
      </c>
      <c r="C3923" s="3"/>
    </row>
    <row r="3924" spans="1:3">
      <c r="A3924" s="2">
        <v>3923</v>
      </c>
      <c r="B3924" s="3">
        <v>1307.6669999999999</v>
      </c>
      <c r="C3924" s="3"/>
    </row>
    <row r="3925" spans="1:3">
      <c r="A3925" s="2">
        <v>3924</v>
      </c>
      <c r="B3925" s="3">
        <v>1308</v>
      </c>
      <c r="C3925" s="3"/>
    </row>
    <row r="3926" spans="1:3">
      <c r="A3926" s="2">
        <v>3925</v>
      </c>
      <c r="B3926" s="3">
        <v>1308.3330000000001</v>
      </c>
      <c r="C3926" s="3"/>
    </row>
    <row r="3927" spans="1:3">
      <c r="A3927" s="2">
        <v>3926</v>
      </c>
      <c r="B3927" s="3">
        <v>1308.6669999999999</v>
      </c>
      <c r="C3927" s="3"/>
    </row>
    <row r="3928" spans="1:3">
      <c r="A3928" s="2">
        <v>3927</v>
      </c>
      <c r="B3928" s="3">
        <v>1309</v>
      </c>
      <c r="C3928" s="3"/>
    </row>
    <row r="3929" spans="1:3">
      <c r="A3929" s="2">
        <v>3928</v>
      </c>
      <c r="B3929" s="3">
        <v>1309.3330000000001</v>
      </c>
      <c r="C3929" s="3"/>
    </row>
    <row r="3930" spans="1:3">
      <c r="A3930" s="2">
        <v>3929</v>
      </c>
      <c r="B3930" s="3">
        <v>1309.6669999999999</v>
      </c>
      <c r="C3930" s="3"/>
    </row>
    <row r="3931" spans="1:3">
      <c r="A3931" s="2">
        <v>3930</v>
      </c>
      <c r="B3931" s="3">
        <v>1310</v>
      </c>
      <c r="C3931" s="3"/>
    </row>
    <row r="3932" spans="1:3">
      <c r="A3932" s="2">
        <v>3931</v>
      </c>
      <c r="B3932" s="3">
        <v>1310.3330000000001</v>
      </c>
      <c r="C3932" s="3"/>
    </row>
    <row r="3933" spans="1:3">
      <c r="A3933" s="2">
        <v>3932</v>
      </c>
      <c r="B3933" s="3">
        <v>1310.6669999999999</v>
      </c>
      <c r="C3933" s="3"/>
    </row>
    <row r="3934" spans="1:3">
      <c r="A3934" s="2">
        <v>3933</v>
      </c>
      <c r="B3934" s="3">
        <v>1311</v>
      </c>
      <c r="C3934" s="3"/>
    </row>
    <row r="3935" spans="1:3">
      <c r="A3935" s="2">
        <v>3934</v>
      </c>
      <c r="B3935" s="3">
        <v>1311.3330000000001</v>
      </c>
      <c r="C3935" s="3"/>
    </row>
    <row r="3936" spans="1:3">
      <c r="A3936" s="2">
        <v>3935</v>
      </c>
      <c r="B3936" s="3">
        <v>1311.6669999999999</v>
      </c>
      <c r="C3936" s="3"/>
    </row>
    <row r="3937" spans="1:3">
      <c r="A3937" s="2">
        <v>3936</v>
      </c>
      <c r="B3937" s="3">
        <v>1312</v>
      </c>
      <c r="C3937" s="3"/>
    </row>
    <row r="3938" spans="1:3">
      <c r="A3938" s="2">
        <v>3937</v>
      </c>
      <c r="B3938" s="3">
        <v>1312.3330000000001</v>
      </c>
      <c r="C3938" s="3"/>
    </row>
    <row r="3939" spans="1:3">
      <c r="A3939" s="2">
        <v>3938</v>
      </c>
      <c r="B3939" s="3">
        <v>1312.6669999999999</v>
      </c>
      <c r="C3939" s="3"/>
    </row>
    <row r="3940" spans="1:3">
      <c r="A3940" s="2">
        <v>3939</v>
      </c>
      <c r="B3940" s="3">
        <v>1313</v>
      </c>
      <c r="C3940" s="3"/>
    </row>
    <row r="3941" spans="1:3">
      <c r="A3941" s="2">
        <v>3940</v>
      </c>
      <c r="B3941" s="3">
        <v>1313.3330000000001</v>
      </c>
      <c r="C3941" s="3"/>
    </row>
    <row r="3942" spans="1:3">
      <c r="A3942" s="2">
        <v>3941</v>
      </c>
      <c r="B3942" s="3">
        <v>1313.6669999999999</v>
      </c>
      <c r="C3942" s="3"/>
    </row>
    <row r="3943" spans="1:3">
      <c r="A3943" s="2">
        <v>3942</v>
      </c>
      <c r="B3943" s="3">
        <v>1314</v>
      </c>
      <c r="C3943" s="3"/>
    </row>
    <row r="3944" spans="1:3">
      <c r="A3944" s="2">
        <v>3943</v>
      </c>
      <c r="B3944" s="3">
        <v>1314.3330000000001</v>
      </c>
      <c r="C3944" s="3"/>
    </row>
    <row r="3945" spans="1:3">
      <c r="A3945" s="2">
        <v>3944</v>
      </c>
      <c r="B3945" s="3">
        <v>1314.6669999999999</v>
      </c>
      <c r="C3945" s="3"/>
    </row>
    <row r="3946" spans="1:3">
      <c r="A3946" s="2">
        <v>3945</v>
      </c>
      <c r="B3946" s="3">
        <v>1315</v>
      </c>
      <c r="C3946" s="3"/>
    </row>
    <row r="3947" spans="1:3">
      <c r="A3947" s="2">
        <v>3946</v>
      </c>
      <c r="B3947" s="3">
        <v>1315.3330000000001</v>
      </c>
      <c r="C3947" s="3"/>
    </row>
    <row r="3948" spans="1:3">
      <c r="A3948" s="2">
        <v>3947</v>
      </c>
      <c r="B3948" s="3">
        <v>1315.6669999999999</v>
      </c>
      <c r="C3948" s="3"/>
    </row>
    <row r="3949" spans="1:3">
      <c r="A3949" s="2">
        <v>3948</v>
      </c>
      <c r="B3949" s="3">
        <v>1316</v>
      </c>
      <c r="C3949" s="3"/>
    </row>
    <row r="3950" spans="1:3">
      <c r="A3950" s="2">
        <v>3949</v>
      </c>
      <c r="B3950" s="3">
        <v>1316.3330000000001</v>
      </c>
      <c r="C3950" s="3"/>
    </row>
    <row r="3951" spans="1:3">
      <c r="A3951" s="2">
        <v>3950</v>
      </c>
      <c r="B3951" s="3">
        <v>1316.6669999999999</v>
      </c>
      <c r="C3951" s="3"/>
    </row>
    <row r="3952" spans="1:3">
      <c r="A3952" s="2">
        <v>3951</v>
      </c>
      <c r="B3952" s="3">
        <v>1317</v>
      </c>
      <c r="C3952" s="3"/>
    </row>
    <row r="3953" spans="1:3">
      <c r="A3953" s="2">
        <v>3952</v>
      </c>
      <c r="B3953" s="3">
        <v>1317.3330000000001</v>
      </c>
      <c r="C3953" s="3"/>
    </row>
    <row r="3954" spans="1:3">
      <c r="A3954" s="2">
        <v>3953</v>
      </c>
      <c r="B3954" s="3">
        <v>1317.6669999999999</v>
      </c>
      <c r="C3954" s="3"/>
    </row>
    <row r="3955" spans="1:3">
      <c r="A3955" s="2">
        <v>3954</v>
      </c>
      <c r="B3955" s="3">
        <v>1318</v>
      </c>
      <c r="C3955" s="3"/>
    </row>
    <row r="3956" spans="1:3">
      <c r="A3956" s="2">
        <v>3955</v>
      </c>
      <c r="B3956" s="3">
        <v>1318.3330000000001</v>
      </c>
      <c r="C3956" s="3"/>
    </row>
    <row r="3957" spans="1:3">
      <c r="A3957" s="2">
        <v>3956</v>
      </c>
      <c r="B3957" s="3">
        <v>1318.6669999999999</v>
      </c>
      <c r="C3957" s="3"/>
    </row>
    <row r="3958" spans="1:3">
      <c r="A3958" s="2">
        <v>3957</v>
      </c>
      <c r="B3958" s="3">
        <v>1319</v>
      </c>
      <c r="C3958" s="3"/>
    </row>
    <row r="3959" spans="1:3">
      <c r="A3959" s="2">
        <v>3958</v>
      </c>
      <c r="B3959" s="3">
        <v>1319.3330000000001</v>
      </c>
      <c r="C3959" s="3"/>
    </row>
    <row r="3960" spans="1:3">
      <c r="A3960" s="2">
        <v>3959</v>
      </c>
      <c r="B3960" s="3">
        <v>1319.6669999999999</v>
      </c>
      <c r="C3960" s="3"/>
    </row>
    <row r="3961" spans="1:3">
      <c r="A3961" s="2">
        <v>3960</v>
      </c>
      <c r="B3961" s="3">
        <v>1320</v>
      </c>
      <c r="C3961" s="3"/>
    </row>
    <row r="3962" spans="1:3">
      <c r="A3962" s="2">
        <v>3961</v>
      </c>
      <c r="B3962" s="3">
        <v>1320.3330000000001</v>
      </c>
      <c r="C3962" s="3"/>
    </row>
    <row r="3963" spans="1:3">
      <c r="A3963" s="2">
        <v>3962</v>
      </c>
      <c r="B3963" s="3">
        <v>1320.6669999999999</v>
      </c>
      <c r="C3963" s="3"/>
    </row>
    <row r="3964" spans="1:3">
      <c r="A3964" s="2">
        <v>3963</v>
      </c>
      <c r="B3964" s="3">
        <v>1321</v>
      </c>
      <c r="C3964" s="3"/>
    </row>
    <row r="3965" spans="1:3">
      <c r="A3965" s="2">
        <v>3964</v>
      </c>
      <c r="B3965" s="3">
        <v>1321.3330000000001</v>
      </c>
      <c r="C3965" s="3"/>
    </row>
    <row r="3966" spans="1:3">
      <c r="A3966" s="2">
        <v>3965</v>
      </c>
      <c r="B3966" s="3">
        <v>1321.6669999999999</v>
      </c>
      <c r="C3966" s="3"/>
    </row>
    <row r="3967" spans="1:3">
      <c r="A3967" s="2">
        <v>3966</v>
      </c>
      <c r="B3967" s="3">
        <v>1322</v>
      </c>
      <c r="C3967" s="3"/>
    </row>
    <row r="3968" spans="1:3">
      <c r="A3968" s="2">
        <v>3967</v>
      </c>
      <c r="B3968" s="3">
        <v>1322.3330000000001</v>
      </c>
      <c r="C3968" s="3"/>
    </row>
    <row r="3969" spans="1:3">
      <c r="A3969" s="2">
        <v>3968</v>
      </c>
      <c r="B3969" s="3">
        <v>1322.6669999999999</v>
      </c>
      <c r="C3969" s="3"/>
    </row>
    <row r="3970" spans="1:3">
      <c r="A3970" s="2">
        <v>3969</v>
      </c>
      <c r="B3970" s="3">
        <v>1323</v>
      </c>
      <c r="C3970" s="3"/>
    </row>
    <row r="3971" spans="1:3">
      <c r="A3971" s="2">
        <v>3970</v>
      </c>
      <c r="B3971" s="3">
        <v>1323.3330000000001</v>
      </c>
      <c r="C3971" s="3"/>
    </row>
    <row r="3972" spans="1:3">
      <c r="A3972" s="2">
        <v>3971</v>
      </c>
      <c r="B3972" s="3">
        <v>1323.6669999999999</v>
      </c>
      <c r="C3972" s="3"/>
    </row>
    <row r="3973" spans="1:3">
      <c r="A3973" s="2">
        <v>3972</v>
      </c>
      <c r="B3973" s="3">
        <v>1324</v>
      </c>
      <c r="C3973" s="3"/>
    </row>
    <row r="3974" spans="1:3">
      <c r="A3974" s="2">
        <v>3973</v>
      </c>
      <c r="B3974" s="3">
        <v>1324.3330000000001</v>
      </c>
      <c r="C3974" s="3"/>
    </row>
    <row r="3975" spans="1:3">
      <c r="A3975" s="2">
        <v>3974</v>
      </c>
      <c r="B3975" s="3">
        <v>1324.6669999999999</v>
      </c>
      <c r="C3975" s="3"/>
    </row>
    <row r="3976" spans="1:3">
      <c r="A3976" s="2">
        <v>3975</v>
      </c>
      <c r="B3976" s="3">
        <v>1325</v>
      </c>
      <c r="C3976" s="3"/>
    </row>
    <row r="3977" spans="1:3">
      <c r="A3977" s="2">
        <v>3976</v>
      </c>
      <c r="B3977" s="3">
        <v>1325.3330000000001</v>
      </c>
      <c r="C3977" s="3"/>
    </row>
    <row r="3978" spans="1:3">
      <c r="A3978" s="2">
        <v>3977</v>
      </c>
      <c r="B3978" s="3">
        <v>1325.6669999999999</v>
      </c>
      <c r="C3978" s="3"/>
    </row>
    <row r="3979" spans="1:3">
      <c r="A3979" s="2">
        <v>3978</v>
      </c>
      <c r="B3979" s="3">
        <v>1326</v>
      </c>
      <c r="C3979" s="3"/>
    </row>
    <row r="3980" spans="1:3">
      <c r="A3980" s="2">
        <v>3979</v>
      </c>
      <c r="B3980" s="3">
        <v>1326.3330000000001</v>
      </c>
      <c r="C3980" s="3"/>
    </row>
    <row r="3981" spans="1:3">
      <c r="A3981" s="2">
        <v>3980</v>
      </c>
      <c r="B3981" s="3">
        <v>1326.6669999999999</v>
      </c>
      <c r="C3981" s="3"/>
    </row>
    <row r="3982" spans="1:3">
      <c r="A3982" s="2">
        <v>3981</v>
      </c>
      <c r="B3982" s="3">
        <v>1327</v>
      </c>
      <c r="C3982" s="3"/>
    </row>
    <row r="3983" spans="1:3">
      <c r="A3983" s="2">
        <v>3982</v>
      </c>
      <c r="B3983" s="3">
        <v>1327.3330000000001</v>
      </c>
      <c r="C3983" s="3"/>
    </row>
    <row r="3984" spans="1:3">
      <c r="A3984" s="2">
        <v>3983</v>
      </c>
      <c r="B3984" s="3">
        <v>1327.6669999999999</v>
      </c>
      <c r="C3984" s="3"/>
    </row>
    <row r="3985" spans="1:3">
      <c r="A3985" s="2">
        <v>3984</v>
      </c>
      <c r="B3985" s="3">
        <v>1328</v>
      </c>
      <c r="C3985" s="3"/>
    </row>
    <row r="3986" spans="1:3">
      <c r="A3986" s="2">
        <v>3985</v>
      </c>
      <c r="B3986" s="3">
        <v>1328.3330000000001</v>
      </c>
      <c r="C3986" s="3"/>
    </row>
    <row r="3987" spans="1:3">
      <c r="A3987" s="2">
        <v>3986</v>
      </c>
      <c r="B3987" s="3">
        <v>1328.6669999999999</v>
      </c>
      <c r="C3987" s="3"/>
    </row>
    <row r="3988" spans="1:3">
      <c r="A3988" s="2">
        <v>3987</v>
      </c>
      <c r="B3988" s="3">
        <v>1329</v>
      </c>
      <c r="C3988" s="3"/>
    </row>
    <row r="3989" spans="1:3">
      <c r="A3989" s="2">
        <v>3988</v>
      </c>
      <c r="B3989" s="3">
        <v>1329.3330000000001</v>
      </c>
      <c r="C3989" s="3"/>
    </row>
    <row r="3990" spans="1:3">
      <c r="A3990" s="2">
        <v>3989</v>
      </c>
      <c r="B3990" s="3">
        <v>1329.6669999999999</v>
      </c>
      <c r="C3990" s="3"/>
    </row>
    <row r="3991" spans="1:3">
      <c r="A3991" s="2">
        <v>3990</v>
      </c>
      <c r="B3991" s="3">
        <v>1330</v>
      </c>
      <c r="C3991" s="3"/>
    </row>
    <row r="3992" spans="1:3">
      <c r="A3992" s="2">
        <v>3991</v>
      </c>
      <c r="B3992" s="3">
        <v>1330.3330000000001</v>
      </c>
      <c r="C3992" s="3"/>
    </row>
    <row r="3993" spans="1:3">
      <c r="A3993" s="2">
        <v>3992</v>
      </c>
      <c r="B3993" s="3">
        <v>1330.6669999999999</v>
      </c>
      <c r="C3993" s="3"/>
    </row>
    <row r="3994" spans="1:3">
      <c r="A3994" s="2">
        <v>3993</v>
      </c>
      <c r="B3994" s="3">
        <v>1331</v>
      </c>
      <c r="C3994" s="3"/>
    </row>
    <row r="3995" spans="1:3">
      <c r="A3995" s="2">
        <v>3994</v>
      </c>
      <c r="B3995" s="3">
        <v>1331.3330000000001</v>
      </c>
      <c r="C3995" s="3"/>
    </row>
    <row r="3996" spans="1:3">
      <c r="A3996" s="2">
        <v>3995</v>
      </c>
      <c r="B3996" s="3">
        <v>1331.6669999999999</v>
      </c>
      <c r="C3996" s="3"/>
    </row>
    <row r="3997" spans="1:3">
      <c r="A3997" s="2">
        <v>3996</v>
      </c>
      <c r="B3997" s="3">
        <v>1332</v>
      </c>
      <c r="C3997" s="3"/>
    </row>
    <row r="3998" spans="1:3">
      <c r="A3998" s="2">
        <v>3997</v>
      </c>
      <c r="B3998" s="3">
        <v>1332.3330000000001</v>
      </c>
      <c r="C3998" s="3"/>
    </row>
    <row r="3999" spans="1:3">
      <c r="A3999" s="2">
        <v>3998</v>
      </c>
      <c r="B3999" s="3">
        <v>1332.6669999999999</v>
      </c>
      <c r="C3999" s="3"/>
    </row>
    <row r="4000" spans="1:3">
      <c r="A4000" s="2">
        <v>3999</v>
      </c>
      <c r="B4000" s="3">
        <v>1333</v>
      </c>
      <c r="C4000" s="3"/>
    </row>
    <row r="4001" spans="1:3">
      <c r="A4001" s="2">
        <v>4000</v>
      </c>
      <c r="B4001" s="3">
        <v>1333.3330000000001</v>
      </c>
      <c r="C4001" s="3"/>
    </row>
    <row r="4002" spans="1:3">
      <c r="A4002" s="2">
        <v>4001</v>
      </c>
      <c r="B4002" s="3">
        <v>1333.6669999999999</v>
      </c>
      <c r="C4002" s="3"/>
    </row>
    <row r="4003" spans="1:3">
      <c r="A4003" s="2">
        <v>4002</v>
      </c>
      <c r="B4003" s="3">
        <v>1334</v>
      </c>
      <c r="C4003" s="3"/>
    </row>
    <row r="4004" spans="1:3">
      <c r="A4004" s="2">
        <v>4003</v>
      </c>
      <c r="B4004" s="3">
        <v>1334.3330000000001</v>
      </c>
      <c r="C4004" s="3"/>
    </row>
    <row r="4005" spans="1:3">
      <c r="A4005" s="2">
        <v>4004</v>
      </c>
      <c r="B4005" s="3">
        <v>1334.6669999999999</v>
      </c>
      <c r="C4005" s="3"/>
    </row>
    <row r="4006" spans="1:3">
      <c r="A4006" s="2">
        <v>4005</v>
      </c>
      <c r="B4006" s="3">
        <v>1335</v>
      </c>
      <c r="C4006" s="3"/>
    </row>
    <row r="4007" spans="1:3">
      <c r="A4007" s="2">
        <v>4006</v>
      </c>
      <c r="B4007" s="3">
        <v>1335.3330000000001</v>
      </c>
      <c r="C4007" s="3"/>
    </row>
    <row r="4008" spans="1:3">
      <c r="A4008" s="2">
        <v>4007</v>
      </c>
      <c r="B4008" s="3">
        <v>1335.6669999999999</v>
      </c>
      <c r="C4008" s="3"/>
    </row>
    <row r="4009" spans="1:3">
      <c r="A4009" s="2">
        <v>4008</v>
      </c>
      <c r="B4009" s="3">
        <v>1336</v>
      </c>
      <c r="C4009" s="3"/>
    </row>
    <row r="4010" spans="1:3">
      <c r="A4010" s="2">
        <v>4009</v>
      </c>
      <c r="B4010" s="3">
        <v>1336.3330000000001</v>
      </c>
      <c r="C4010" s="3"/>
    </row>
    <row r="4011" spans="1:3">
      <c r="A4011" s="2">
        <v>4010</v>
      </c>
      <c r="B4011" s="3">
        <v>1336.6669999999999</v>
      </c>
      <c r="C4011" s="3"/>
    </row>
    <row r="4012" spans="1:3">
      <c r="A4012" s="2">
        <v>4011</v>
      </c>
      <c r="B4012" s="3">
        <v>1337</v>
      </c>
      <c r="C4012" s="3"/>
    </row>
    <row r="4013" spans="1:3">
      <c r="A4013" s="2">
        <v>4012</v>
      </c>
      <c r="B4013" s="3">
        <v>1337.3330000000001</v>
      </c>
      <c r="C4013" s="3"/>
    </row>
    <row r="4014" spans="1:3">
      <c r="A4014" s="2">
        <v>4013</v>
      </c>
      <c r="B4014" s="3">
        <v>1337.6669999999999</v>
      </c>
      <c r="C4014" s="3"/>
    </row>
    <row r="4015" spans="1:3">
      <c r="A4015" s="2">
        <v>4014</v>
      </c>
      <c r="B4015" s="3">
        <v>1338</v>
      </c>
      <c r="C4015" s="3"/>
    </row>
    <row r="4016" spans="1:3">
      <c r="A4016" s="2">
        <v>4015</v>
      </c>
      <c r="B4016" s="3">
        <v>1338.3330000000001</v>
      </c>
      <c r="C4016" s="3"/>
    </row>
    <row r="4017" spans="1:3">
      <c r="A4017" s="2">
        <v>4016</v>
      </c>
      <c r="B4017" s="3">
        <v>1338.6669999999999</v>
      </c>
      <c r="C4017" s="3"/>
    </row>
    <row r="4018" spans="1:3">
      <c r="A4018" s="2">
        <v>4017</v>
      </c>
      <c r="B4018" s="3">
        <v>1339</v>
      </c>
      <c r="C4018" s="3"/>
    </row>
    <row r="4019" spans="1:3">
      <c r="A4019" s="2">
        <v>4018</v>
      </c>
      <c r="B4019" s="3">
        <v>1339.3330000000001</v>
      </c>
      <c r="C4019" s="3"/>
    </row>
    <row r="4020" spans="1:3">
      <c r="A4020" s="2">
        <v>4019</v>
      </c>
      <c r="B4020" s="3">
        <v>1339.6669999999999</v>
      </c>
      <c r="C4020" s="3"/>
    </row>
    <row r="4021" spans="1:3">
      <c r="A4021" s="2">
        <v>4020</v>
      </c>
      <c r="B4021" s="3">
        <v>1340</v>
      </c>
      <c r="C4021" s="3"/>
    </row>
    <row r="4022" spans="1:3">
      <c r="A4022" s="2">
        <v>4021</v>
      </c>
      <c r="B4022" s="3">
        <v>1340.3330000000001</v>
      </c>
      <c r="C4022" s="3"/>
    </row>
    <row r="4023" spans="1:3">
      <c r="A4023" s="2">
        <v>4022</v>
      </c>
      <c r="B4023" s="3">
        <v>1340.6669999999999</v>
      </c>
      <c r="C4023" s="3"/>
    </row>
    <row r="4024" spans="1:3">
      <c r="A4024" s="2">
        <v>4023</v>
      </c>
      <c r="B4024" s="3">
        <v>1341</v>
      </c>
      <c r="C4024" s="3"/>
    </row>
    <row r="4025" spans="1:3">
      <c r="A4025" s="2">
        <v>4024</v>
      </c>
      <c r="B4025" s="3">
        <v>1341.3330000000001</v>
      </c>
      <c r="C4025" s="3"/>
    </row>
    <row r="4026" spans="1:3">
      <c r="A4026" s="2">
        <v>4025</v>
      </c>
      <c r="B4026" s="3">
        <v>1341.6669999999999</v>
      </c>
      <c r="C4026" s="3"/>
    </row>
    <row r="4027" spans="1:3">
      <c r="A4027" s="2">
        <v>4026</v>
      </c>
      <c r="B4027" s="3">
        <v>1342</v>
      </c>
      <c r="C4027" s="3"/>
    </row>
    <row r="4028" spans="1:3">
      <c r="A4028" s="2">
        <v>4027</v>
      </c>
      <c r="B4028" s="3">
        <v>1342.3330000000001</v>
      </c>
      <c r="C4028" s="3"/>
    </row>
    <row r="4029" spans="1:3">
      <c r="A4029" s="2">
        <v>4028</v>
      </c>
      <c r="B4029" s="3">
        <v>1342.6669999999999</v>
      </c>
      <c r="C4029" s="3"/>
    </row>
    <row r="4030" spans="1:3">
      <c r="A4030" s="2">
        <v>4029</v>
      </c>
      <c r="B4030" s="3">
        <v>1343</v>
      </c>
      <c r="C4030" s="3"/>
    </row>
    <row r="4031" spans="1:3">
      <c r="A4031" s="2">
        <v>4030</v>
      </c>
      <c r="B4031" s="3">
        <v>1343.3330000000001</v>
      </c>
      <c r="C4031" s="3"/>
    </row>
    <row r="4032" spans="1:3">
      <c r="A4032" s="2">
        <v>4031</v>
      </c>
      <c r="B4032" s="3">
        <v>1343.6669999999999</v>
      </c>
      <c r="C4032" s="3"/>
    </row>
    <row r="4033" spans="1:3">
      <c r="A4033" s="2">
        <v>4032</v>
      </c>
      <c r="B4033" s="3">
        <v>1344</v>
      </c>
      <c r="C4033" s="3"/>
    </row>
    <row r="4034" spans="1:3">
      <c r="A4034" s="2">
        <v>4033</v>
      </c>
      <c r="B4034" s="3">
        <v>1344.3330000000001</v>
      </c>
      <c r="C4034" s="3"/>
    </row>
    <row r="4035" spans="1:3">
      <c r="A4035" s="2">
        <v>4034</v>
      </c>
      <c r="B4035" s="3">
        <v>1344.6669999999999</v>
      </c>
      <c r="C4035" s="3"/>
    </row>
    <row r="4036" spans="1:3">
      <c r="A4036" s="2">
        <v>4035</v>
      </c>
      <c r="B4036" s="3">
        <v>1345</v>
      </c>
      <c r="C4036" s="3"/>
    </row>
    <row r="4037" spans="1:3">
      <c r="A4037" s="2">
        <v>4036</v>
      </c>
      <c r="B4037" s="3">
        <v>1345.3330000000001</v>
      </c>
      <c r="C4037" s="3"/>
    </row>
    <row r="4038" spans="1:3">
      <c r="A4038" s="2">
        <v>4037</v>
      </c>
      <c r="B4038" s="3">
        <v>1345.6669999999999</v>
      </c>
      <c r="C4038" s="3"/>
    </row>
    <row r="4039" spans="1:3">
      <c r="A4039" s="2">
        <v>4038</v>
      </c>
      <c r="B4039" s="3">
        <v>1346</v>
      </c>
      <c r="C4039" s="3"/>
    </row>
    <row r="4040" spans="1:3">
      <c r="A4040" s="2">
        <v>4039</v>
      </c>
      <c r="B4040" s="3">
        <v>1346.3330000000001</v>
      </c>
      <c r="C4040" s="3"/>
    </row>
    <row r="4041" spans="1:3">
      <c r="A4041" s="2">
        <v>4040</v>
      </c>
      <c r="B4041" s="3">
        <v>1346.6669999999999</v>
      </c>
      <c r="C4041" s="3"/>
    </row>
    <row r="4042" spans="1:3">
      <c r="A4042" s="2">
        <v>4041</v>
      </c>
      <c r="B4042" s="3">
        <v>1347</v>
      </c>
      <c r="C4042" s="3"/>
    </row>
    <row r="4043" spans="1:3">
      <c r="A4043" s="2">
        <v>4042</v>
      </c>
      <c r="B4043" s="3">
        <v>1347.3330000000001</v>
      </c>
      <c r="C4043" s="3"/>
    </row>
    <row r="4044" spans="1:3">
      <c r="A4044" s="2">
        <v>4043</v>
      </c>
      <c r="B4044" s="3">
        <v>1347.6669999999999</v>
      </c>
      <c r="C4044" s="3"/>
    </row>
    <row r="4045" spans="1:3">
      <c r="A4045" s="2">
        <v>4044</v>
      </c>
      <c r="B4045" s="3">
        <v>1348</v>
      </c>
      <c r="C4045" s="3"/>
    </row>
    <row r="4046" spans="1:3">
      <c r="A4046" s="2">
        <v>4045</v>
      </c>
      <c r="B4046" s="3">
        <v>1348.3330000000001</v>
      </c>
      <c r="C4046" s="3"/>
    </row>
    <row r="4047" spans="1:3">
      <c r="A4047" s="2">
        <v>4046</v>
      </c>
      <c r="B4047" s="3">
        <v>1348.6669999999999</v>
      </c>
      <c r="C4047" s="3"/>
    </row>
    <row r="4048" spans="1:3">
      <c r="A4048" s="2">
        <v>4047</v>
      </c>
      <c r="B4048" s="3">
        <v>1349</v>
      </c>
      <c r="C4048" s="3"/>
    </row>
    <row r="4049" spans="1:3">
      <c r="A4049" s="2">
        <v>4048</v>
      </c>
      <c r="B4049" s="3">
        <v>1349.3330000000001</v>
      </c>
      <c r="C4049" s="3"/>
    </row>
    <row r="4050" spans="1:3">
      <c r="A4050" s="2">
        <v>4049</v>
      </c>
      <c r="B4050" s="3">
        <v>1349.6669999999999</v>
      </c>
      <c r="C4050" s="3"/>
    </row>
    <row r="4051" spans="1:3">
      <c r="A4051" s="2">
        <v>4050</v>
      </c>
      <c r="B4051" s="3">
        <v>1350</v>
      </c>
      <c r="C4051" s="3"/>
    </row>
    <row r="4052" spans="1:3">
      <c r="A4052" s="2">
        <v>4051</v>
      </c>
      <c r="B4052" s="3">
        <v>1350.3330000000001</v>
      </c>
      <c r="C4052" s="3"/>
    </row>
    <row r="4053" spans="1:3">
      <c r="A4053" s="2">
        <v>4052</v>
      </c>
      <c r="B4053" s="3">
        <v>1350.6669999999999</v>
      </c>
      <c r="C4053" s="3"/>
    </row>
    <row r="4054" spans="1:3">
      <c r="A4054" s="2">
        <v>4053</v>
      </c>
      <c r="B4054" s="3">
        <v>1351</v>
      </c>
      <c r="C4054" s="3"/>
    </row>
    <row r="4055" spans="1:3">
      <c r="A4055" s="2">
        <v>4054</v>
      </c>
      <c r="B4055" s="3">
        <v>1351.3330000000001</v>
      </c>
      <c r="C4055" s="3"/>
    </row>
    <row r="4056" spans="1:3">
      <c r="A4056" s="2">
        <v>4055</v>
      </c>
      <c r="B4056" s="3">
        <v>1351.6669999999999</v>
      </c>
      <c r="C4056" s="3"/>
    </row>
    <row r="4057" spans="1:3">
      <c r="A4057" s="2">
        <v>4056</v>
      </c>
      <c r="B4057" s="3">
        <v>1352</v>
      </c>
      <c r="C4057" s="3"/>
    </row>
    <row r="4058" spans="1:3">
      <c r="A4058" s="2">
        <v>4057</v>
      </c>
      <c r="B4058" s="3">
        <v>1352.3330000000001</v>
      </c>
      <c r="C4058" s="3"/>
    </row>
    <row r="4059" spans="1:3">
      <c r="A4059" s="2">
        <v>4058</v>
      </c>
      <c r="B4059" s="3">
        <v>1352.6669999999999</v>
      </c>
      <c r="C4059" s="3"/>
    </row>
    <row r="4060" spans="1:3">
      <c r="A4060" s="2">
        <v>4059</v>
      </c>
      <c r="B4060" s="3">
        <v>1353</v>
      </c>
      <c r="C4060" s="3"/>
    </row>
    <row r="4061" spans="1:3">
      <c r="A4061" s="2">
        <v>4060</v>
      </c>
      <c r="B4061" s="3">
        <v>1353.3330000000001</v>
      </c>
      <c r="C4061" s="3"/>
    </row>
    <row r="4062" spans="1:3">
      <c r="A4062" s="2">
        <v>4061</v>
      </c>
      <c r="B4062" s="3">
        <v>1353.6669999999999</v>
      </c>
      <c r="C4062" s="3"/>
    </row>
    <row r="4063" spans="1:3">
      <c r="A4063" s="2">
        <v>4062</v>
      </c>
      <c r="B4063" s="3">
        <v>1354</v>
      </c>
      <c r="C4063" s="3"/>
    </row>
    <row r="4064" spans="1:3">
      <c r="A4064" s="2">
        <v>4063</v>
      </c>
      <c r="B4064" s="3">
        <v>1354.3330000000001</v>
      </c>
      <c r="C4064" s="3"/>
    </row>
    <row r="4065" spans="1:3">
      <c r="A4065" s="2">
        <v>4064</v>
      </c>
      <c r="B4065" s="3">
        <v>1354.6669999999999</v>
      </c>
      <c r="C4065" s="3"/>
    </row>
    <row r="4066" spans="1:3">
      <c r="A4066" s="2">
        <v>4065</v>
      </c>
      <c r="B4066" s="3">
        <v>1355</v>
      </c>
      <c r="C4066" s="3"/>
    </row>
    <row r="4067" spans="1:3">
      <c r="A4067" s="2">
        <v>4066</v>
      </c>
      <c r="B4067" s="3">
        <v>1355.3330000000001</v>
      </c>
      <c r="C4067" s="3"/>
    </row>
    <row r="4068" spans="1:3">
      <c r="A4068" s="2">
        <v>4067</v>
      </c>
      <c r="B4068" s="3">
        <v>1355.6669999999999</v>
      </c>
      <c r="C4068" s="3"/>
    </row>
    <row r="4069" spans="1:3">
      <c r="A4069" s="2">
        <v>4068</v>
      </c>
      <c r="B4069" s="3">
        <v>1356</v>
      </c>
      <c r="C4069" s="3"/>
    </row>
    <row r="4070" spans="1:3">
      <c r="A4070" s="2">
        <v>4069</v>
      </c>
      <c r="B4070" s="3">
        <v>1356.3330000000001</v>
      </c>
      <c r="C4070" s="3"/>
    </row>
    <row r="4071" spans="1:3">
      <c r="A4071" s="2">
        <v>4070</v>
      </c>
      <c r="B4071" s="3">
        <v>1356.6669999999999</v>
      </c>
      <c r="C4071" s="3"/>
    </row>
    <row r="4072" spans="1:3">
      <c r="A4072" s="2">
        <v>4071</v>
      </c>
      <c r="B4072" s="3">
        <v>1357</v>
      </c>
      <c r="C4072" s="3"/>
    </row>
    <row r="4073" spans="1:3">
      <c r="A4073" s="2">
        <v>4072</v>
      </c>
      <c r="B4073" s="3">
        <v>1357.3330000000001</v>
      </c>
      <c r="C4073" s="3"/>
    </row>
    <row r="4074" spans="1:3">
      <c r="A4074" s="2">
        <v>4073</v>
      </c>
      <c r="B4074" s="3">
        <v>1357.6669999999999</v>
      </c>
      <c r="C4074" s="3"/>
    </row>
    <row r="4075" spans="1:3">
      <c r="A4075" s="2">
        <v>4074</v>
      </c>
      <c r="B4075" s="3">
        <v>1358</v>
      </c>
      <c r="C4075" s="3"/>
    </row>
    <row r="4076" spans="1:3">
      <c r="A4076" s="2">
        <v>4075</v>
      </c>
      <c r="B4076" s="3">
        <v>1358.3330000000001</v>
      </c>
      <c r="C4076" s="3"/>
    </row>
    <row r="4077" spans="1:3">
      <c r="A4077" s="2">
        <v>4076</v>
      </c>
      <c r="B4077" s="3">
        <v>1358.6669999999999</v>
      </c>
      <c r="C4077" s="3"/>
    </row>
    <row r="4078" spans="1:3">
      <c r="A4078" s="2">
        <v>4077</v>
      </c>
      <c r="B4078" s="3">
        <v>1359</v>
      </c>
      <c r="C4078" s="3"/>
    </row>
    <row r="4079" spans="1:3">
      <c r="A4079" s="2">
        <v>4078</v>
      </c>
      <c r="B4079" s="3">
        <v>1359.3330000000001</v>
      </c>
      <c r="C4079" s="3"/>
    </row>
    <row r="4080" spans="1:3">
      <c r="A4080" s="2">
        <v>4079</v>
      </c>
      <c r="B4080" s="3">
        <v>1359.6669999999999</v>
      </c>
      <c r="C4080" s="3"/>
    </row>
    <row r="4081" spans="1:3">
      <c r="A4081" s="2">
        <v>4080</v>
      </c>
      <c r="B4081" s="3">
        <v>1360</v>
      </c>
      <c r="C4081" s="3"/>
    </row>
    <row r="4082" spans="1:3">
      <c r="A4082" s="2">
        <v>4081</v>
      </c>
      <c r="B4082" s="3">
        <v>1360.3330000000001</v>
      </c>
      <c r="C4082" s="3"/>
    </row>
    <row r="4083" spans="1:3">
      <c r="A4083" s="2">
        <v>4082</v>
      </c>
      <c r="B4083" s="3">
        <v>1360.6669999999999</v>
      </c>
      <c r="C4083" s="3"/>
    </row>
    <row r="4084" spans="1:3">
      <c r="A4084" s="2">
        <v>4083</v>
      </c>
      <c r="B4084" s="3">
        <v>1361</v>
      </c>
      <c r="C4084" s="3"/>
    </row>
    <row r="4085" spans="1:3">
      <c r="A4085" s="2">
        <v>4084</v>
      </c>
      <c r="B4085" s="3">
        <v>1361.3330000000001</v>
      </c>
      <c r="C4085" s="3"/>
    </row>
    <row r="4086" spans="1:3">
      <c r="A4086" s="2">
        <v>4085</v>
      </c>
      <c r="B4086" s="3">
        <v>1361.6669999999999</v>
      </c>
      <c r="C4086" s="3"/>
    </row>
    <row r="4087" spans="1:3">
      <c r="A4087" s="2">
        <v>4086</v>
      </c>
      <c r="B4087" s="3">
        <v>1362</v>
      </c>
      <c r="C4087" s="3"/>
    </row>
    <row r="4088" spans="1:3">
      <c r="A4088" s="2">
        <v>4087</v>
      </c>
      <c r="B4088" s="3">
        <v>1362.3330000000001</v>
      </c>
      <c r="C4088" s="3"/>
    </row>
    <row r="4089" spans="1:3">
      <c r="A4089" s="2">
        <v>4088</v>
      </c>
      <c r="B4089" s="3">
        <v>1362.6669999999999</v>
      </c>
      <c r="C4089" s="3"/>
    </row>
    <row r="4090" spans="1:3">
      <c r="A4090" s="2">
        <v>4089</v>
      </c>
      <c r="B4090" s="3">
        <v>1363</v>
      </c>
      <c r="C4090" s="3"/>
    </row>
    <row r="4091" spans="1:3">
      <c r="A4091" s="2">
        <v>4090</v>
      </c>
      <c r="B4091" s="3">
        <v>1363.3330000000001</v>
      </c>
      <c r="C4091" s="3"/>
    </row>
    <row r="4092" spans="1:3">
      <c r="A4092" s="2">
        <v>4091</v>
      </c>
      <c r="B4092" s="3">
        <v>1363.6669999999999</v>
      </c>
      <c r="C4092" s="3"/>
    </row>
    <row r="4093" spans="1:3">
      <c r="A4093" s="2">
        <v>4092</v>
      </c>
      <c r="B4093" s="3">
        <v>1364</v>
      </c>
      <c r="C4093" s="3"/>
    </row>
    <row r="4094" spans="1:3">
      <c r="A4094" s="2">
        <v>4093</v>
      </c>
      <c r="B4094" s="3">
        <v>1364.3330000000001</v>
      </c>
      <c r="C4094" s="3"/>
    </row>
    <row r="4095" spans="1:3">
      <c r="A4095" s="2">
        <v>4094</v>
      </c>
      <c r="B4095" s="3">
        <v>1364.6669999999999</v>
      </c>
      <c r="C4095" s="3"/>
    </row>
    <row r="4096" spans="1:3">
      <c r="A4096" s="2">
        <v>4095</v>
      </c>
      <c r="B4096" s="3">
        <v>1365</v>
      </c>
      <c r="C4096" s="3"/>
    </row>
    <row r="4097" spans="1:3">
      <c r="A4097" s="2">
        <v>4096</v>
      </c>
      <c r="B4097" s="3">
        <v>1365.3330000000001</v>
      </c>
      <c r="C4097" s="3"/>
    </row>
    <row r="4098" spans="1:3">
      <c r="A4098" s="2">
        <v>4097</v>
      </c>
      <c r="B4098" s="3">
        <v>1365.6669999999999</v>
      </c>
      <c r="C4098" s="3"/>
    </row>
    <row r="4099" spans="1:3">
      <c r="A4099" s="2">
        <v>4098</v>
      </c>
      <c r="B4099" s="3">
        <v>1366</v>
      </c>
      <c r="C4099" s="3"/>
    </row>
    <row r="4100" spans="1:3">
      <c r="A4100" s="2">
        <v>4099</v>
      </c>
      <c r="B4100" s="3">
        <v>1366.3330000000001</v>
      </c>
      <c r="C4100" s="3"/>
    </row>
    <row r="4101" spans="1:3">
      <c r="A4101" s="2">
        <v>4100</v>
      </c>
      <c r="B4101" s="3">
        <v>1366.6669999999999</v>
      </c>
      <c r="C4101" s="3"/>
    </row>
    <row r="4102" spans="1:3">
      <c r="A4102" s="2">
        <v>4101</v>
      </c>
      <c r="B4102" s="3">
        <v>1367</v>
      </c>
      <c r="C4102" s="3"/>
    </row>
    <row r="4103" spans="1:3">
      <c r="A4103" s="2">
        <v>4102</v>
      </c>
      <c r="B4103" s="3">
        <v>1367.3330000000001</v>
      </c>
      <c r="C4103" s="3"/>
    </row>
    <row r="4104" spans="1:3">
      <c r="A4104" s="2">
        <v>4103</v>
      </c>
      <c r="B4104" s="3">
        <v>1367.6669999999999</v>
      </c>
      <c r="C4104" s="3"/>
    </row>
    <row r="4105" spans="1:3">
      <c r="A4105" s="2">
        <v>4104</v>
      </c>
      <c r="B4105" s="3">
        <v>1368</v>
      </c>
      <c r="C4105" s="3"/>
    </row>
    <row r="4106" spans="1:3">
      <c r="A4106" s="2">
        <v>4105</v>
      </c>
      <c r="B4106" s="3">
        <v>1368.3330000000001</v>
      </c>
      <c r="C4106" s="3"/>
    </row>
    <row r="4107" spans="1:3">
      <c r="A4107" s="2">
        <v>4106</v>
      </c>
      <c r="B4107" s="3">
        <v>1368.6669999999999</v>
      </c>
      <c r="C4107" s="3"/>
    </row>
    <row r="4108" spans="1:3">
      <c r="A4108" s="2">
        <v>4107</v>
      </c>
      <c r="B4108" s="3">
        <v>1369</v>
      </c>
      <c r="C4108" s="3"/>
    </row>
    <row r="4109" spans="1:3">
      <c r="A4109" s="2">
        <v>4108</v>
      </c>
      <c r="B4109" s="3">
        <v>1369.3330000000001</v>
      </c>
      <c r="C4109" s="3"/>
    </row>
    <row r="4110" spans="1:3">
      <c r="A4110" s="2">
        <v>4109</v>
      </c>
      <c r="B4110" s="3">
        <v>1369.6669999999999</v>
      </c>
      <c r="C4110" s="3"/>
    </row>
    <row r="4111" spans="1:3">
      <c r="A4111" s="2">
        <v>4110</v>
      </c>
      <c r="B4111" s="3">
        <v>1370</v>
      </c>
      <c r="C4111" s="3"/>
    </row>
    <row r="4112" spans="1:3">
      <c r="A4112" s="2">
        <v>4111</v>
      </c>
      <c r="B4112" s="3">
        <v>1370.3330000000001</v>
      </c>
      <c r="C4112" s="3"/>
    </row>
    <row r="4113" spans="1:3">
      <c r="A4113" s="2">
        <v>4112</v>
      </c>
      <c r="B4113" s="3">
        <v>1370.6669999999999</v>
      </c>
      <c r="C4113" s="3"/>
    </row>
    <row r="4114" spans="1:3">
      <c r="A4114" s="2">
        <v>4113</v>
      </c>
      <c r="B4114" s="3">
        <v>1371</v>
      </c>
      <c r="C4114" s="3"/>
    </row>
    <row r="4115" spans="1:3">
      <c r="A4115" s="2">
        <v>4114</v>
      </c>
      <c r="B4115" s="3">
        <v>1371.3330000000001</v>
      </c>
      <c r="C4115" s="3"/>
    </row>
    <row r="4116" spans="1:3">
      <c r="A4116" s="2">
        <v>4115</v>
      </c>
      <c r="B4116" s="3">
        <v>1371.6669999999999</v>
      </c>
      <c r="C4116" s="3"/>
    </row>
    <row r="4117" spans="1:3">
      <c r="A4117" s="2">
        <v>4116</v>
      </c>
      <c r="B4117" s="3">
        <v>1372</v>
      </c>
      <c r="C4117" s="3"/>
    </row>
    <row r="4118" spans="1:3">
      <c r="A4118" s="2">
        <v>4117</v>
      </c>
      <c r="B4118" s="3">
        <v>1372.3330000000001</v>
      </c>
      <c r="C4118" s="3"/>
    </row>
    <row r="4119" spans="1:3">
      <c r="A4119" s="2">
        <v>4118</v>
      </c>
      <c r="B4119" s="3">
        <v>1372.6669999999999</v>
      </c>
      <c r="C4119" s="3"/>
    </row>
    <row r="4120" spans="1:3">
      <c r="A4120" s="2">
        <v>4119</v>
      </c>
      <c r="B4120" s="3">
        <v>1373</v>
      </c>
      <c r="C4120" s="3"/>
    </row>
    <row r="4121" spans="1:3">
      <c r="A4121" s="2">
        <v>4120</v>
      </c>
      <c r="B4121" s="3">
        <v>1373.3330000000001</v>
      </c>
      <c r="C4121" s="3"/>
    </row>
    <row r="4122" spans="1:3">
      <c r="A4122" s="2">
        <v>4121</v>
      </c>
      <c r="B4122" s="3">
        <v>1373.6669999999999</v>
      </c>
      <c r="C4122" s="3"/>
    </row>
    <row r="4123" spans="1:3">
      <c r="A4123" s="2">
        <v>4122</v>
      </c>
      <c r="B4123" s="3">
        <v>1374</v>
      </c>
      <c r="C4123" s="3"/>
    </row>
    <row r="4124" spans="1:3">
      <c r="A4124" s="2">
        <v>4123</v>
      </c>
      <c r="B4124" s="3">
        <v>1374.3330000000001</v>
      </c>
      <c r="C4124" s="3"/>
    </row>
    <row r="4125" spans="1:3">
      <c r="A4125" s="2">
        <v>4124</v>
      </c>
      <c r="B4125" s="3">
        <v>1374.6669999999999</v>
      </c>
      <c r="C4125" s="3"/>
    </row>
    <row r="4126" spans="1:3">
      <c r="A4126" s="2">
        <v>4125</v>
      </c>
      <c r="B4126" s="3">
        <v>1375</v>
      </c>
      <c r="C4126" s="3"/>
    </row>
    <row r="4127" spans="1:3">
      <c r="A4127" s="2">
        <v>4126</v>
      </c>
      <c r="B4127" s="3">
        <v>1375.3330000000001</v>
      </c>
      <c r="C4127" s="3"/>
    </row>
    <row r="4128" spans="1:3">
      <c r="A4128" s="2">
        <v>4127</v>
      </c>
      <c r="B4128" s="3">
        <v>1375.6669999999999</v>
      </c>
      <c r="C4128" s="3"/>
    </row>
    <row r="4129" spans="1:3">
      <c r="A4129" s="2">
        <v>4128</v>
      </c>
      <c r="B4129" s="3">
        <v>1376</v>
      </c>
      <c r="C4129" s="3"/>
    </row>
    <row r="4130" spans="1:3">
      <c r="A4130" s="2">
        <v>4129</v>
      </c>
      <c r="B4130" s="3">
        <v>1376.3330000000001</v>
      </c>
      <c r="C4130" s="3"/>
    </row>
    <row r="4131" spans="1:3">
      <c r="A4131" s="2">
        <v>4130</v>
      </c>
      <c r="B4131" s="3">
        <v>1376.6669999999999</v>
      </c>
      <c r="C4131" s="3"/>
    </row>
    <row r="4132" spans="1:3">
      <c r="A4132" s="2">
        <v>4131</v>
      </c>
      <c r="B4132" s="3">
        <v>1377</v>
      </c>
      <c r="C4132" s="3"/>
    </row>
    <row r="4133" spans="1:3">
      <c r="A4133" s="2">
        <v>4132</v>
      </c>
      <c r="B4133" s="3">
        <v>1377.3330000000001</v>
      </c>
      <c r="C4133" s="3"/>
    </row>
    <row r="4134" spans="1:3">
      <c r="A4134" s="2">
        <v>4133</v>
      </c>
      <c r="B4134" s="3">
        <v>1377.6669999999999</v>
      </c>
      <c r="C4134" s="3"/>
    </row>
    <row r="4135" spans="1:3">
      <c r="A4135" s="2">
        <v>4134</v>
      </c>
      <c r="B4135" s="3">
        <v>1378</v>
      </c>
      <c r="C4135" s="3"/>
    </row>
    <row r="4136" spans="1:3">
      <c r="A4136" s="2">
        <v>4135</v>
      </c>
      <c r="B4136" s="3">
        <v>1378.3330000000001</v>
      </c>
      <c r="C4136" s="3"/>
    </row>
    <row r="4137" spans="1:3">
      <c r="A4137" s="2">
        <v>4136</v>
      </c>
      <c r="B4137" s="3">
        <v>1378.6669999999999</v>
      </c>
      <c r="C4137" s="3"/>
    </row>
    <row r="4138" spans="1:3">
      <c r="A4138" s="2">
        <v>4137</v>
      </c>
      <c r="B4138" s="3">
        <v>1379</v>
      </c>
      <c r="C4138" s="3"/>
    </row>
    <row r="4139" spans="1:3">
      <c r="A4139" s="2">
        <v>4138</v>
      </c>
      <c r="B4139" s="3">
        <v>1379.3330000000001</v>
      </c>
      <c r="C4139" s="3"/>
    </row>
    <row r="4140" spans="1:3">
      <c r="A4140" s="2">
        <v>4139</v>
      </c>
      <c r="B4140" s="3">
        <v>1379.6669999999999</v>
      </c>
      <c r="C4140" s="3"/>
    </row>
    <row r="4141" spans="1:3">
      <c r="A4141" s="2">
        <v>4140</v>
      </c>
      <c r="B4141" s="3">
        <v>1380</v>
      </c>
      <c r="C4141" s="3"/>
    </row>
    <row r="4142" spans="1:3">
      <c r="A4142" s="2">
        <v>4141</v>
      </c>
      <c r="B4142" s="3">
        <v>1380.3330000000001</v>
      </c>
      <c r="C4142" s="3"/>
    </row>
    <row r="4143" spans="1:3">
      <c r="A4143" s="2">
        <v>4142</v>
      </c>
      <c r="B4143" s="3">
        <v>1380.6669999999999</v>
      </c>
      <c r="C4143" s="3"/>
    </row>
    <row r="4144" spans="1:3">
      <c r="A4144" s="2">
        <v>4143</v>
      </c>
      <c r="B4144" s="3">
        <v>1381</v>
      </c>
      <c r="C4144" s="3"/>
    </row>
    <row r="4145" spans="1:3">
      <c r="A4145" s="2">
        <v>4144</v>
      </c>
      <c r="B4145" s="3">
        <v>1381.3330000000001</v>
      </c>
      <c r="C4145" s="3"/>
    </row>
    <row r="4146" spans="1:3">
      <c r="A4146" s="2">
        <v>4145</v>
      </c>
      <c r="B4146" s="3">
        <v>1381.6669999999999</v>
      </c>
      <c r="C4146" s="3"/>
    </row>
    <row r="4147" spans="1:3">
      <c r="A4147" s="2">
        <v>4146</v>
      </c>
      <c r="B4147" s="3">
        <v>1382</v>
      </c>
      <c r="C4147" s="3"/>
    </row>
    <row r="4148" spans="1:3">
      <c r="A4148" s="2">
        <v>4147</v>
      </c>
      <c r="B4148" s="3">
        <v>1382.3330000000001</v>
      </c>
      <c r="C4148" s="3"/>
    </row>
    <row r="4149" spans="1:3">
      <c r="A4149" s="2">
        <v>4148</v>
      </c>
      <c r="B4149" s="3">
        <v>1382.6669999999999</v>
      </c>
      <c r="C4149" s="3"/>
    </row>
    <row r="4150" spans="1:3">
      <c r="A4150" s="2">
        <v>4149</v>
      </c>
      <c r="B4150" s="3">
        <v>1383</v>
      </c>
      <c r="C4150" s="3"/>
    </row>
    <row r="4151" spans="1:3">
      <c r="A4151" s="2">
        <v>4150</v>
      </c>
      <c r="B4151" s="3">
        <v>1383.3330000000001</v>
      </c>
      <c r="C4151" s="3"/>
    </row>
    <row r="4152" spans="1:3">
      <c r="A4152" s="2">
        <v>4151</v>
      </c>
      <c r="B4152" s="3">
        <v>1383.6669999999999</v>
      </c>
      <c r="C4152" s="3"/>
    </row>
    <row r="4153" spans="1:3">
      <c r="A4153" s="2">
        <v>4152</v>
      </c>
      <c r="B4153" s="3">
        <v>1384</v>
      </c>
      <c r="C4153" s="3"/>
    </row>
    <row r="4154" spans="1:3">
      <c r="A4154" s="2">
        <v>4153</v>
      </c>
      <c r="B4154" s="3">
        <v>1384.3330000000001</v>
      </c>
      <c r="C4154" s="3"/>
    </row>
    <row r="4155" spans="1:3">
      <c r="A4155" s="2">
        <v>4154</v>
      </c>
      <c r="B4155" s="3">
        <v>1384.6669999999999</v>
      </c>
      <c r="C4155" s="3"/>
    </row>
    <row r="4156" spans="1:3">
      <c r="A4156" s="2">
        <v>4155</v>
      </c>
      <c r="B4156" s="3">
        <v>1385</v>
      </c>
      <c r="C4156" s="3"/>
    </row>
    <row r="4157" spans="1:3">
      <c r="A4157" s="2">
        <v>4156</v>
      </c>
      <c r="B4157" s="3">
        <v>1385.3330000000001</v>
      </c>
      <c r="C4157" s="3"/>
    </row>
    <row r="4158" spans="1:3">
      <c r="A4158" s="2">
        <v>4157</v>
      </c>
      <c r="B4158" s="3">
        <v>1385.6669999999999</v>
      </c>
      <c r="C4158" s="3"/>
    </row>
    <row r="4159" spans="1:3">
      <c r="A4159" s="2">
        <v>4158</v>
      </c>
      <c r="B4159" s="3">
        <v>1386</v>
      </c>
      <c r="C4159" s="3"/>
    </row>
    <row r="4160" spans="1:3">
      <c r="A4160" s="2">
        <v>4159</v>
      </c>
      <c r="B4160" s="3">
        <v>1386.3330000000001</v>
      </c>
      <c r="C4160" s="3"/>
    </row>
    <row r="4161" spans="1:3">
      <c r="A4161" s="2">
        <v>4160</v>
      </c>
      <c r="B4161" s="3">
        <v>1386.6669999999999</v>
      </c>
      <c r="C4161" s="3"/>
    </row>
    <row r="4162" spans="1:3">
      <c r="A4162" s="2">
        <v>4161</v>
      </c>
      <c r="B4162" s="3">
        <v>1387</v>
      </c>
      <c r="C4162" s="3"/>
    </row>
    <row r="4163" spans="1:3">
      <c r="A4163" s="2">
        <v>4162</v>
      </c>
      <c r="B4163" s="3">
        <v>1387.3330000000001</v>
      </c>
      <c r="C4163" s="3"/>
    </row>
    <row r="4164" spans="1:3">
      <c r="A4164" s="2">
        <v>4163</v>
      </c>
      <c r="B4164" s="3">
        <v>1387.6669999999999</v>
      </c>
      <c r="C4164" s="3"/>
    </row>
    <row r="4165" spans="1:3">
      <c r="A4165" s="2">
        <v>4164</v>
      </c>
      <c r="B4165" s="3">
        <v>1388</v>
      </c>
      <c r="C4165" s="3"/>
    </row>
    <row r="4166" spans="1:3">
      <c r="A4166" s="2">
        <v>4165</v>
      </c>
      <c r="B4166" s="3">
        <v>1388.3330000000001</v>
      </c>
      <c r="C4166" s="3"/>
    </row>
    <row r="4167" spans="1:3">
      <c r="A4167" s="2">
        <v>4166</v>
      </c>
      <c r="B4167" s="3">
        <v>1388.6669999999999</v>
      </c>
      <c r="C4167" s="3"/>
    </row>
    <row r="4168" spans="1:3">
      <c r="A4168" s="2">
        <v>4167</v>
      </c>
      <c r="B4168" s="3">
        <v>1389</v>
      </c>
      <c r="C4168" s="3"/>
    </row>
    <row r="4169" spans="1:3">
      <c r="A4169" s="2">
        <v>4168</v>
      </c>
      <c r="B4169" s="3">
        <v>1389.3330000000001</v>
      </c>
      <c r="C4169" s="3"/>
    </row>
    <row r="4170" spans="1:3">
      <c r="A4170" s="2">
        <v>4169</v>
      </c>
      <c r="B4170" s="3">
        <v>1389.6669999999999</v>
      </c>
      <c r="C4170" s="3"/>
    </row>
    <row r="4171" spans="1:3">
      <c r="A4171" s="2">
        <v>4170</v>
      </c>
      <c r="B4171" s="3">
        <v>1390</v>
      </c>
      <c r="C4171" s="3"/>
    </row>
    <row r="4172" spans="1:3">
      <c r="A4172" s="2">
        <v>4171</v>
      </c>
      <c r="B4172" s="3">
        <v>1390.3330000000001</v>
      </c>
      <c r="C4172" s="3"/>
    </row>
    <row r="4173" spans="1:3">
      <c r="A4173" s="2">
        <v>4172</v>
      </c>
      <c r="B4173" s="3">
        <v>1390.6669999999999</v>
      </c>
      <c r="C4173" s="3"/>
    </row>
    <row r="4174" spans="1:3">
      <c r="A4174" s="2">
        <v>4173</v>
      </c>
      <c r="B4174" s="3">
        <v>1391</v>
      </c>
      <c r="C4174" s="3"/>
    </row>
    <row r="4175" spans="1:3">
      <c r="A4175" s="2">
        <v>4174</v>
      </c>
      <c r="B4175" s="3">
        <v>1391.3330000000001</v>
      </c>
      <c r="C4175" s="3"/>
    </row>
    <row r="4176" spans="1:3">
      <c r="A4176" s="2">
        <v>4175</v>
      </c>
      <c r="B4176" s="3">
        <v>1391.6669999999999</v>
      </c>
      <c r="C4176" s="3"/>
    </row>
    <row r="4177" spans="1:3">
      <c r="A4177" s="2">
        <v>4176</v>
      </c>
      <c r="B4177" s="3">
        <v>1392</v>
      </c>
      <c r="C4177" s="3"/>
    </row>
    <row r="4178" spans="1:3">
      <c r="A4178" s="2">
        <v>4177</v>
      </c>
      <c r="B4178" s="3">
        <v>1392.3330000000001</v>
      </c>
      <c r="C4178" s="3"/>
    </row>
    <row r="4179" spans="1:3">
      <c r="A4179" s="2">
        <v>4178</v>
      </c>
      <c r="B4179" s="3">
        <v>1392.6669999999999</v>
      </c>
      <c r="C4179" s="3"/>
    </row>
    <row r="4180" spans="1:3">
      <c r="A4180" s="2">
        <v>4179</v>
      </c>
      <c r="B4180" s="3">
        <v>1393</v>
      </c>
      <c r="C4180" s="3"/>
    </row>
    <row r="4181" spans="1:3">
      <c r="A4181" s="2">
        <v>4180</v>
      </c>
      <c r="B4181" s="3">
        <v>1393.3330000000001</v>
      </c>
      <c r="C4181" s="3"/>
    </row>
    <row r="4182" spans="1:3">
      <c r="A4182" s="2">
        <v>4181</v>
      </c>
      <c r="B4182" s="3">
        <v>1393.6669999999999</v>
      </c>
      <c r="C4182" s="3"/>
    </row>
    <row r="4183" spans="1:3">
      <c r="A4183" s="2">
        <v>4182</v>
      </c>
      <c r="B4183" s="3">
        <v>1394</v>
      </c>
      <c r="C4183" s="3"/>
    </row>
    <row r="4184" spans="1:3">
      <c r="A4184" s="2">
        <v>4183</v>
      </c>
      <c r="B4184" s="3">
        <v>1394.3330000000001</v>
      </c>
      <c r="C4184" s="3"/>
    </row>
    <row r="4185" spans="1:3">
      <c r="A4185" s="2">
        <v>4184</v>
      </c>
      <c r="B4185" s="3">
        <v>1394.6669999999999</v>
      </c>
      <c r="C4185" s="3"/>
    </row>
    <row r="4186" spans="1:3">
      <c r="A4186" s="2">
        <v>4185</v>
      </c>
      <c r="B4186" s="3">
        <v>1395</v>
      </c>
      <c r="C4186" s="3"/>
    </row>
    <row r="4187" spans="1:3">
      <c r="A4187" s="2">
        <v>4186</v>
      </c>
      <c r="B4187" s="3">
        <v>1395.3330000000001</v>
      </c>
      <c r="C4187" s="3"/>
    </row>
    <row r="4188" spans="1:3">
      <c r="A4188" s="2">
        <v>4187</v>
      </c>
      <c r="B4188" s="3">
        <v>1395.6669999999999</v>
      </c>
      <c r="C4188" s="3"/>
    </row>
    <row r="4189" spans="1:3">
      <c r="A4189" s="2">
        <v>4188</v>
      </c>
      <c r="B4189" s="3">
        <v>1396</v>
      </c>
      <c r="C4189" s="3"/>
    </row>
    <row r="4190" spans="1:3">
      <c r="A4190" s="2">
        <v>4189</v>
      </c>
      <c r="B4190" s="3">
        <v>1396.3330000000001</v>
      </c>
      <c r="C4190" s="3"/>
    </row>
    <row r="4191" spans="1:3">
      <c r="A4191" s="2">
        <v>4190</v>
      </c>
      <c r="B4191" s="3">
        <v>1396.6669999999999</v>
      </c>
      <c r="C4191" s="3"/>
    </row>
    <row r="4192" spans="1:3">
      <c r="A4192" s="2">
        <v>4191</v>
      </c>
      <c r="B4192" s="3">
        <v>1397</v>
      </c>
      <c r="C4192" s="3"/>
    </row>
    <row r="4193" spans="1:3">
      <c r="A4193" s="2">
        <v>4192</v>
      </c>
      <c r="B4193" s="3">
        <v>1397.3330000000001</v>
      </c>
      <c r="C4193" s="3"/>
    </row>
    <row r="4194" spans="1:3">
      <c r="A4194" s="2">
        <v>4193</v>
      </c>
      <c r="B4194" s="3">
        <v>1397.6669999999999</v>
      </c>
      <c r="C4194" s="3"/>
    </row>
    <row r="4195" spans="1:3">
      <c r="A4195" s="2">
        <v>4194</v>
      </c>
      <c r="B4195" s="3">
        <v>1398</v>
      </c>
      <c r="C4195" s="3"/>
    </row>
    <row r="4196" spans="1:3">
      <c r="A4196" s="2">
        <v>4195</v>
      </c>
      <c r="B4196" s="3">
        <v>1398.3330000000001</v>
      </c>
      <c r="C4196" s="3"/>
    </row>
    <row r="4197" spans="1:3">
      <c r="A4197" s="2">
        <v>4196</v>
      </c>
      <c r="B4197" s="3">
        <v>1398.6669999999999</v>
      </c>
      <c r="C4197" s="3"/>
    </row>
    <row r="4198" spans="1:3">
      <c r="A4198" s="2">
        <v>4197</v>
      </c>
      <c r="B4198" s="3">
        <v>1399</v>
      </c>
      <c r="C4198" s="3"/>
    </row>
    <row r="4199" spans="1:3">
      <c r="A4199" s="2">
        <v>4198</v>
      </c>
      <c r="B4199" s="3">
        <v>1399.3330000000001</v>
      </c>
      <c r="C4199" s="3"/>
    </row>
    <row r="4200" spans="1:3">
      <c r="A4200" s="2">
        <v>4199</v>
      </c>
      <c r="B4200" s="3">
        <v>1399.6669999999999</v>
      </c>
      <c r="C4200" s="3"/>
    </row>
    <row r="4201" spans="1:3">
      <c r="A4201" s="2">
        <v>4200</v>
      </c>
      <c r="B4201" s="3">
        <v>1400</v>
      </c>
      <c r="C4201" s="3"/>
    </row>
    <row r="4202" spans="1:3">
      <c r="A4202" s="2">
        <v>4201</v>
      </c>
      <c r="B4202" s="3">
        <v>1400.3330000000001</v>
      </c>
      <c r="C4202" s="3"/>
    </row>
    <row r="4203" spans="1:3">
      <c r="A4203" s="2">
        <v>4202</v>
      </c>
      <c r="B4203" s="3">
        <v>1400.6669999999999</v>
      </c>
      <c r="C4203" s="3"/>
    </row>
    <row r="4204" spans="1:3">
      <c r="A4204" s="2">
        <v>4203</v>
      </c>
      <c r="B4204" s="3">
        <v>1401</v>
      </c>
      <c r="C4204" s="3"/>
    </row>
    <row r="4205" spans="1:3">
      <c r="A4205" s="2">
        <v>4204</v>
      </c>
      <c r="B4205" s="3">
        <v>1401.3330000000001</v>
      </c>
      <c r="C4205" s="3"/>
    </row>
    <row r="4206" spans="1:3">
      <c r="A4206" s="2">
        <v>4205</v>
      </c>
      <c r="B4206" s="3">
        <v>1401.6669999999999</v>
      </c>
      <c r="C4206" s="3"/>
    </row>
    <row r="4207" spans="1:3">
      <c r="A4207" s="2">
        <v>4206</v>
      </c>
      <c r="B4207" s="3">
        <v>1402</v>
      </c>
      <c r="C4207" s="3"/>
    </row>
    <row r="4208" spans="1:3">
      <c r="A4208" s="2">
        <v>4207</v>
      </c>
      <c r="B4208" s="3">
        <v>1402.3330000000001</v>
      </c>
      <c r="C4208" s="3"/>
    </row>
    <row r="4209" spans="1:3">
      <c r="A4209" s="2">
        <v>4208</v>
      </c>
      <c r="B4209" s="3">
        <v>1402.6669999999999</v>
      </c>
      <c r="C4209" s="3"/>
    </row>
    <row r="4210" spans="1:3">
      <c r="A4210" s="2">
        <v>4209</v>
      </c>
      <c r="B4210" s="3">
        <v>1403</v>
      </c>
      <c r="C4210" s="3"/>
    </row>
    <row r="4211" spans="1:3">
      <c r="A4211" s="2">
        <v>4210</v>
      </c>
      <c r="B4211" s="3">
        <v>1403.3330000000001</v>
      </c>
      <c r="C4211" s="3"/>
    </row>
    <row r="4212" spans="1:3">
      <c r="A4212" s="2">
        <v>4211</v>
      </c>
      <c r="B4212" s="3">
        <v>1403.6669999999999</v>
      </c>
      <c r="C4212" s="3"/>
    </row>
    <row r="4213" spans="1:3">
      <c r="A4213" s="2">
        <v>4212</v>
      </c>
      <c r="B4213" s="3">
        <v>1404</v>
      </c>
      <c r="C4213" s="3"/>
    </row>
    <row r="4214" spans="1:3">
      <c r="A4214" s="2">
        <v>4213</v>
      </c>
      <c r="B4214" s="3">
        <v>1404.3330000000001</v>
      </c>
      <c r="C4214" s="3"/>
    </row>
    <row r="4215" spans="1:3">
      <c r="A4215" s="2">
        <v>4214</v>
      </c>
      <c r="B4215" s="3">
        <v>1404.6669999999999</v>
      </c>
      <c r="C4215" s="3"/>
    </row>
    <row r="4216" spans="1:3">
      <c r="A4216" s="2">
        <v>4215</v>
      </c>
      <c r="B4216" s="3">
        <v>1405</v>
      </c>
      <c r="C4216" s="3"/>
    </row>
    <row r="4217" spans="1:3">
      <c r="A4217" s="2">
        <v>4216</v>
      </c>
      <c r="B4217" s="3">
        <v>1405.3330000000001</v>
      </c>
      <c r="C4217" s="3"/>
    </row>
    <row r="4218" spans="1:3">
      <c r="A4218" s="2">
        <v>4217</v>
      </c>
      <c r="B4218" s="3">
        <v>1405.6669999999999</v>
      </c>
      <c r="C4218" s="3"/>
    </row>
    <row r="4219" spans="1:3">
      <c r="A4219" s="2">
        <v>4218</v>
      </c>
      <c r="B4219" s="3">
        <v>1406</v>
      </c>
      <c r="C4219" s="3"/>
    </row>
    <row r="4220" spans="1:3">
      <c r="A4220" s="2">
        <v>4219</v>
      </c>
      <c r="B4220" s="3">
        <v>1406.3330000000001</v>
      </c>
      <c r="C4220" s="3"/>
    </row>
    <row r="4221" spans="1:3">
      <c r="A4221" s="2">
        <v>4220</v>
      </c>
      <c r="B4221" s="3">
        <v>1406.6669999999999</v>
      </c>
      <c r="C4221" s="3"/>
    </row>
    <row r="4222" spans="1:3">
      <c r="A4222" s="2">
        <v>4221</v>
      </c>
      <c r="B4222" s="3">
        <v>1407</v>
      </c>
      <c r="C4222" s="3"/>
    </row>
    <row r="4223" spans="1:3">
      <c r="A4223" s="2">
        <v>4222</v>
      </c>
      <c r="B4223" s="3">
        <v>1407.3330000000001</v>
      </c>
      <c r="C4223" s="3"/>
    </row>
    <row r="4224" spans="1:3">
      <c r="A4224" s="2">
        <v>4223</v>
      </c>
      <c r="B4224" s="3">
        <v>1407.6669999999999</v>
      </c>
      <c r="C4224" s="3"/>
    </row>
    <row r="4225" spans="1:3">
      <c r="A4225" s="2">
        <v>4224</v>
      </c>
      <c r="B4225" s="3">
        <v>1408</v>
      </c>
      <c r="C4225" s="3"/>
    </row>
    <row r="4226" spans="1:3">
      <c r="A4226" s="2">
        <v>4225</v>
      </c>
      <c r="B4226" s="3">
        <v>1408.3330000000001</v>
      </c>
      <c r="C4226" s="3"/>
    </row>
    <row r="4227" spans="1:3">
      <c r="A4227" s="2">
        <v>4226</v>
      </c>
      <c r="B4227" s="3">
        <v>1408.6669999999999</v>
      </c>
      <c r="C4227" s="3"/>
    </row>
    <row r="4228" spans="1:3">
      <c r="A4228" s="2">
        <v>4227</v>
      </c>
      <c r="B4228" s="3">
        <v>1409</v>
      </c>
      <c r="C4228" s="3"/>
    </row>
    <row r="4229" spans="1:3">
      <c r="A4229" s="2">
        <v>4228</v>
      </c>
      <c r="B4229" s="3">
        <v>1409.3330000000001</v>
      </c>
      <c r="C4229" s="3"/>
    </row>
    <row r="4230" spans="1:3">
      <c r="A4230" s="2">
        <v>4229</v>
      </c>
      <c r="B4230" s="3">
        <v>1409.6669999999999</v>
      </c>
      <c r="C4230" s="3"/>
    </row>
    <row r="4231" spans="1:3">
      <c r="A4231" s="2">
        <v>4230</v>
      </c>
      <c r="B4231" s="3">
        <v>1410</v>
      </c>
      <c r="C4231" s="3"/>
    </row>
    <row r="4232" spans="1:3">
      <c r="A4232" s="2">
        <v>4231</v>
      </c>
      <c r="B4232" s="3">
        <v>1410.3330000000001</v>
      </c>
      <c r="C4232" s="3"/>
    </row>
    <row r="4233" spans="1:3">
      <c r="A4233" s="2">
        <v>4232</v>
      </c>
      <c r="B4233" s="3">
        <v>1410.6669999999999</v>
      </c>
      <c r="C4233" s="3"/>
    </row>
    <row r="4234" spans="1:3">
      <c r="A4234" s="2">
        <v>4233</v>
      </c>
      <c r="B4234" s="3">
        <v>1411</v>
      </c>
      <c r="C4234" s="3"/>
    </row>
    <row r="4235" spans="1:3">
      <c r="A4235" s="2">
        <v>4234</v>
      </c>
      <c r="B4235" s="3">
        <v>1411.3330000000001</v>
      </c>
      <c r="C4235" s="3"/>
    </row>
    <row r="4236" spans="1:3">
      <c r="A4236" s="2">
        <v>4235</v>
      </c>
      <c r="B4236" s="3">
        <v>1411.6669999999999</v>
      </c>
      <c r="C4236" s="3"/>
    </row>
    <row r="4237" spans="1:3">
      <c r="A4237" s="2">
        <v>4236</v>
      </c>
      <c r="B4237" s="3">
        <v>1412</v>
      </c>
      <c r="C4237" s="3"/>
    </row>
    <row r="4238" spans="1:3">
      <c r="A4238" s="2">
        <v>4237</v>
      </c>
      <c r="B4238" s="3">
        <v>1412.3330000000001</v>
      </c>
      <c r="C4238" s="3"/>
    </row>
    <row r="4239" spans="1:3">
      <c r="A4239" s="2">
        <v>4238</v>
      </c>
      <c r="B4239" s="3">
        <v>1412.6669999999999</v>
      </c>
      <c r="C4239" s="3"/>
    </row>
    <row r="4240" spans="1:3">
      <c r="A4240" s="2">
        <v>4239</v>
      </c>
      <c r="B4240" s="3">
        <v>1413</v>
      </c>
      <c r="C4240" s="3"/>
    </row>
    <row r="4241" spans="1:3">
      <c r="A4241" s="2">
        <v>4240</v>
      </c>
      <c r="B4241" s="3">
        <v>1413.3330000000001</v>
      </c>
      <c r="C4241" s="3"/>
    </row>
    <row r="4242" spans="1:3">
      <c r="A4242" s="2">
        <v>4241</v>
      </c>
      <c r="B4242" s="3">
        <v>1413.6669999999999</v>
      </c>
      <c r="C4242" s="3"/>
    </row>
    <row r="4243" spans="1:3">
      <c r="A4243" s="2">
        <v>4242</v>
      </c>
      <c r="B4243" s="3">
        <v>1414</v>
      </c>
      <c r="C4243" s="3"/>
    </row>
    <row r="4244" spans="1:3">
      <c r="A4244" s="2">
        <v>4243</v>
      </c>
      <c r="B4244" s="3">
        <v>1414.3330000000001</v>
      </c>
      <c r="C4244" s="3"/>
    </row>
    <row r="4245" spans="1:3">
      <c r="A4245" s="2">
        <v>4244</v>
      </c>
      <c r="B4245" s="3">
        <v>1414.6669999999999</v>
      </c>
      <c r="C4245" s="3"/>
    </row>
    <row r="4246" spans="1:3">
      <c r="A4246" s="2">
        <v>4245</v>
      </c>
      <c r="B4246" s="3">
        <v>1415</v>
      </c>
      <c r="C4246" s="3"/>
    </row>
    <row r="4247" spans="1:3">
      <c r="A4247" s="2">
        <v>4246</v>
      </c>
      <c r="B4247" s="3">
        <v>1415.3330000000001</v>
      </c>
      <c r="C4247" s="3"/>
    </row>
    <row r="4248" spans="1:3">
      <c r="A4248" s="2">
        <v>4247</v>
      </c>
      <c r="B4248" s="3">
        <v>1415.6669999999999</v>
      </c>
      <c r="C4248" s="3"/>
    </row>
    <row r="4249" spans="1:3">
      <c r="A4249" s="2">
        <v>4248</v>
      </c>
      <c r="B4249" s="3">
        <v>1416</v>
      </c>
      <c r="C4249" s="3"/>
    </row>
    <row r="4250" spans="1:3">
      <c r="A4250" s="2">
        <v>4249</v>
      </c>
      <c r="B4250" s="3">
        <v>1416.3330000000001</v>
      </c>
      <c r="C4250" s="3"/>
    </row>
    <row r="4251" spans="1:3">
      <c r="A4251" s="2">
        <v>4250</v>
      </c>
      <c r="B4251" s="3">
        <v>1416.6669999999999</v>
      </c>
      <c r="C4251" s="3"/>
    </row>
    <row r="4252" spans="1:3">
      <c r="A4252" s="2">
        <v>4251</v>
      </c>
      <c r="B4252" s="3">
        <v>1417</v>
      </c>
      <c r="C4252" s="3"/>
    </row>
    <row r="4253" spans="1:3">
      <c r="A4253" s="2">
        <v>4252</v>
      </c>
      <c r="B4253" s="3">
        <v>1417.3330000000001</v>
      </c>
      <c r="C4253" s="3"/>
    </row>
    <row r="4254" spans="1:3">
      <c r="A4254" s="2">
        <v>4253</v>
      </c>
      <c r="B4254" s="3">
        <v>1417.6669999999999</v>
      </c>
      <c r="C4254" s="3"/>
    </row>
    <row r="4255" spans="1:3">
      <c r="A4255" s="2">
        <v>4254</v>
      </c>
      <c r="B4255" s="3">
        <v>1418</v>
      </c>
      <c r="C4255" s="3"/>
    </row>
    <row r="4256" spans="1:3">
      <c r="A4256" s="2">
        <v>4255</v>
      </c>
      <c r="B4256" s="3">
        <v>1418.3330000000001</v>
      </c>
      <c r="C4256" s="3"/>
    </row>
    <row r="4257" spans="1:3">
      <c r="A4257" s="2">
        <v>4256</v>
      </c>
      <c r="B4257" s="3">
        <v>1418.6669999999999</v>
      </c>
      <c r="C4257" s="3"/>
    </row>
    <row r="4258" spans="1:3">
      <c r="A4258" s="2">
        <v>4257</v>
      </c>
      <c r="B4258" s="3">
        <v>1419</v>
      </c>
      <c r="C4258" s="3"/>
    </row>
    <row r="4259" spans="1:3">
      <c r="A4259" s="2">
        <v>4258</v>
      </c>
      <c r="B4259" s="3">
        <v>1419.3330000000001</v>
      </c>
      <c r="C4259" s="3"/>
    </row>
    <row r="4260" spans="1:3">
      <c r="A4260" s="2">
        <v>4259</v>
      </c>
      <c r="B4260" s="3">
        <v>1419.6669999999999</v>
      </c>
      <c r="C4260" s="3"/>
    </row>
    <row r="4261" spans="1:3">
      <c r="A4261" s="2">
        <v>4260</v>
      </c>
      <c r="B4261" s="3">
        <v>1420</v>
      </c>
      <c r="C4261" s="3"/>
    </row>
    <row r="4262" spans="1:3">
      <c r="A4262" s="2">
        <v>4261</v>
      </c>
      <c r="B4262" s="3">
        <v>1420.3330000000001</v>
      </c>
      <c r="C4262" s="3"/>
    </row>
    <row r="4263" spans="1:3">
      <c r="A4263" s="2">
        <v>4262</v>
      </c>
      <c r="B4263" s="3">
        <v>1420.6669999999999</v>
      </c>
      <c r="C4263" s="3"/>
    </row>
    <row r="4264" spans="1:3">
      <c r="A4264" s="2">
        <v>4263</v>
      </c>
      <c r="B4264" s="3">
        <v>1421</v>
      </c>
      <c r="C4264" s="3"/>
    </row>
    <row r="4265" spans="1:3">
      <c r="A4265" s="2">
        <v>4264</v>
      </c>
      <c r="B4265" s="3">
        <v>1421.3330000000001</v>
      </c>
      <c r="C4265" s="3"/>
    </row>
    <row r="4266" spans="1:3">
      <c r="A4266" s="2">
        <v>4265</v>
      </c>
      <c r="B4266" s="3">
        <v>1421.6669999999999</v>
      </c>
      <c r="C4266" s="3"/>
    </row>
    <row r="4267" spans="1:3">
      <c r="A4267" s="2">
        <v>4266</v>
      </c>
      <c r="B4267" s="3">
        <v>1422</v>
      </c>
      <c r="C4267" s="3"/>
    </row>
    <row r="4268" spans="1:3">
      <c r="A4268" s="2">
        <v>4267</v>
      </c>
      <c r="B4268" s="3">
        <v>1422.3330000000001</v>
      </c>
      <c r="C4268" s="3"/>
    </row>
    <row r="4269" spans="1:3">
      <c r="A4269" s="2">
        <v>4268</v>
      </c>
      <c r="B4269" s="3">
        <v>1422.6669999999999</v>
      </c>
      <c r="C4269" s="3"/>
    </row>
    <row r="4270" spans="1:3">
      <c r="A4270" s="2">
        <v>4269</v>
      </c>
      <c r="B4270" s="3">
        <v>1423</v>
      </c>
      <c r="C4270" s="3"/>
    </row>
    <row r="4271" spans="1:3">
      <c r="A4271" s="2">
        <v>4270</v>
      </c>
      <c r="B4271" s="3">
        <v>1423.3330000000001</v>
      </c>
      <c r="C4271" s="3"/>
    </row>
    <row r="4272" spans="1:3">
      <c r="A4272" s="2">
        <v>4271</v>
      </c>
      <c r="B4272" s="3">
        <v>1423.6669999999999</v>
      </c>
      <c r="C4272" s="3"/>
    </row>
    <row r="4273" spans="1:3">
      <c r="A4273" s="2">
        <v>4272</v>
      </c>
      <c r="B4273" s="3">
        <v>1424</v>
      </c>
      <c r="C4273" s="3"/>
    </row>
    <row r="4274" spans="1:3">
      <c r="A4274" s="2">
        <v>4273</v>
      </c>
      <c r="B4274" s="3">
        <v>1424.3330000000001</v>
      </c>
      <c r="C4274" s="3"/>
    </row>
    <row r="4275" spans="1:3">
      <c r="A4275" s="2">
        <v>4274</v>
      </c>
      <c r="B4275" s="3">
        <v>1424.6669999999999</v>
      </c>
      <c r="C4275" s="3"/>
    </row>
    <row r="4276" spans="1:3">
      <c r="A4276" s="2">
        <v>4275</v>
      </c>
      <c r="B4276" s="3">
        <v>1425</v>
      </c>
      <c r="C4276" s="3"/>
    </row>
    <row r="4277" spans="1:3">
      <c r="A4277" s="2">
        <v>4276</v>
      </c>
      <c r="B4277" s="3">
        <v>1425.3330000000001</v>
      </c>
      <c r="C4277" s="3"/>
    </row>
    <row r="4278" spans="1:3">
      <c r="A4278" s="2">
        <v>4277</v>
      </c>
      <c r="B4278" s="3">
        <v>1425.6669999999999</v>
      </c>
      <c r="C4278" s="3"/>
    </row>
    <row r="4279" spans="1:3">
      <c r="A4279" s="2">
        <v>4278</v>
      </c>
      <c r="B4279" s="3">
        <v>1426</v>
      </c>
      <c r="C4279" s="3"/>
    </row>
    <row r="4280" spans="1:3">
      <c r="A4280" s="2">
        <v>4279</v>
      </c>
      <c r="B4280" s="3">
        <v>1426.3330000000001</v>
      </c>
      <c r="C4280" s="3"/>
    </row>
    <row r="4281" spans="1:3">
      <c r="A4281" s="2">
        <v>4280</v>
      </c>
      <c r="B4281" s="3">
        <v>1426.6669999999999</v>
      </c>
      <c r="C4281" s="3"/>
    </row>
    <row r="4282" spans="1:3">
      <c r="A4282" s="2">
        <v>4281</v>
      </c>
      <c r="B4282" s="3">
        <v>1427</v>
      </c>
      <c r="C4282" s="3"/>
    </row>
    <row r="4283" spans="1:3">
      <c r="A4283" s="2">
        <v>4282</v>
      </c>
      <c r="B4283" s="3">
        <v>1427.3330000000001</v>
      </c>
      <c r="C4283" s="3"/>
    </row>
    <row r="4284" spans="1:3">
      <c r="A4284" s="2">
        <v>4283</v>
      </c>
      <c r="B4284" s="3">
        <v>1427.6669999999999</v>
      </c>
      <c r="C4284" s="3"/>
    </row>
    <row r="4285" spans="1:3">
      <c r="A4285" s="2">
        <v>4284</v>
      </c>
      <c r="B4285" s="3">
        <v>1428</v>
      </c>
      <c r="C4285" s="3"/>
    </row>
    <row r="4286" spans="1:3">
      <c r="A4286" s="2">
        <v>4285</v>
      </c>
      <c r="B4286" s="3">
        <v>1428.3330000000001</v>
      </c>
      <c r="C4286" s="3"/>
    </row>
    <row r="4287" spans="1:3">
      <c r="A4287" s="2">
        <v>4286</v>
      </c>
      <c r="B4287" s="3">
        <v>1428.6669999999999</v>
      </c>
      <c r="C4287" s="3"/>
    </row>
    <row r="4288" spans="1:3">
      <c r="A4288" s="2">
        <v>4287</v>
      </c>
      <c r="B4288" s="3">
        <v>1429</v>
      </c>
      <c r="C4288" s="3"/>
    </row>
    <row r="4289" spans="1:3">
      <c r="A4289" s="2">
        <v>4288</v>
      </c>
      <c r="B4289" s="3">
        <v>1429.3330000000001</v>
      </c>
      <c r="C4289" s="3"/>
    </row>
    <row r="4290" spans="1:3">
      <c r="A4290" s="2">
        <v>4289</v>
      </c>
      <c r="B4290" s="3">
        <v>1429.6669999999999</v>
      </c>
      <c r="C4290" s="3"/>
    </row>
    <row r="4291" spans="1:3">
      <c r="A4291" s="2">
        <v>4290</v>
      </c>
      <c r="B4291" s="3">
        <v>1430</v>
      </c>
      <c r="C4291" s="3"/>
    </row>
    <row r="4292" spans="1:3">
      <c r="A4292" s="2">
        <v>4291</v>
      </c>
      <c r="B4292" s="3">
        <v>1430.3330000000001</v>
      </c>
      <c r="C4292" s="3"/>
    </row>
    <row r="4293" spans="1:3">
      <c r="A4293" s="2">
        <v>4292</v>
      </c>
      <c r="B4293" s="3">
        <v>1430.6669999999999</v>
      </c>
      <c r="C4293" s="3"/>
    </row>
    <row r="4294" spans="1:3">
      <c r="A4294" s="2">
        <v>4293</v>
      </c>
      <c r="B4294" s="3">
        <v>1431</v>
      </c>
      <c r="C4294" s="3"/>
    </row>
    <row r="4295" spans="1:3">
      <c r="A4295" s="2">
        <v>4294</v>
      </c>
      <c r="B4295" s="3">
        <v>1431.3330000000001</v>
      </c>
      <c r="C4295" s="3"/>
    </row>
    <row r="4296" spans="1:3">
      <c r="A4296" s="2">
        <v>4295</v>
      </c>
      <c r="B4296" s="3">
        <v>1431.6669999999999</v>
      </c>
      <c r="C4296" s="3"/>
    </row>
    <row r="4297" spans="1:3">
      <c r="A4297" s="2">
        <v>4296</v>
      </c>
      <c r="B4297" s="3">
        <v>1432</v>
      </c>
      <c r="C4297" s="3"/>
    </row>
    <row r="4298" spans="1:3">
      <c r="A4298" s="2">
        <v>4297</v>
      </c>
      <c r="B4298" s="3">
        <v>1432.3330000000001</v>
      </c>
      <c r="C4298" s="3"/>
    </row>
    <row r="4299" spans="1:3">
      <c r="A4299" s="2">
        <v>4298</v>
      </c>
      <c r="B4299" s="3">
        <v>1432.6669999999999</v>
      </c>
      <c r="C4299" s="3"/>
    </row>
    <row r="4300" spans="1:3">
      <c r="A4300" s="2">
        <v>4299</v>
      </c>
      <c r="B4300" s="3">
        <v>1433</v>
      </c>
      <c r="C4300" s="3"/>
    </row>
    <row r="4301" spans="1:3">
      <c r="A4301" s="2">
        <v>4300</v>
      </c>
      <c r="B4301" s="3">
        <v>1433.3330000000001</v>
      </c>
      <c r="C4301" s="3"/>
    </row>
    <row r="4302" spans="1:3">
      <c r="A4302" s="2">
        <v>4301</v>
      </c>
      <c r="B4302" s="3">
        <v>1433.6669999999999</v>
      </c>
      <c r="C4302" s="3"/>
    </row>
    <row r="4303" spans="1:3">
      <c r="A4303" s="2">
        <v>4302</v>
      </c>
      <c r="B4303" s="3">
        <v>1434</v>
      </c>
      <c r="C4303" s="3"/>
    </row>
    <row r="4304" spans="1:3">
      <c r="A4304" s="2">
        <v>4303</v>
      </c>
      <c r="B4304" s="3">
        <v>1434.3330000000001</v>
      </c>
      <c r="C4304" s="3"/>
    </row>
    <row r="4305" spans="1:3">
      <c r="A4305" s="2">
        <v>4304</v>
      </c>
      <c r="B4305" s="3">
        <v>1434.6669999999999</v>
      </c>
      <c r="C4305" s="3"/>
    </row>
    <row r="4306" spans="1:3">
      <c r="A4306" s="2">
        <v>4305</v>
      </c>
      <c r="B4306" s="3">
        <v>1435</v>
      </c>
      <c r="C4306" s="3"/>
    </row>
    <row r="4307" spans="1:3">
      <c r="A4307" s="2">
        <v>4306</v>
      </c>
      <c r="B4307" s="3">
        <v>1435.3330000000001</v>
      </c>
      <c r="C4307" s="3"/>
    </row>
    <row r="4308" spans="1:3">
      <c r="A4308" s="2">
        <v>4307</v>
      </c>
      <c r="B4308" s="3">
        <v>1435.6669999999999</v>
      </c>
      <c r="C4308" s="3"/>
    </row>
    <row r="4309" spans="1:3">
      <c r="A4309" s="2">
        <v>4308</v>
      </c>
      <c r="B4309" s="3">
        <v>1436</v>
      </c>
      <c r="C4309" s="3"/>
    </row>
    <row r="4310" spans="1:3">
      <c r="A4310" s="2">
        <v>4309</v>
      </c>
      <c r="B4310" s="3">
        <v>1436.3330000000001</v>
      </c>
      <c r="C4310" s="3"/>
    </row>
    <row r="4311" spans="1:3">
      <c r="A4311" s="2">
        <v>4310</v>
      </c>
      <c r="B4311" s="3">
        <v>1436.6669999999999</v>
      </c>
      <c r="C4311" s="3"/>
    </row>
    <row r="4312" spans="1:3">
      <c r="A4312" s="2">
        <v>4311</v>
      </c>
      <c r="B4312" s="3">
        <v>1437</v>
      </c>
      <c r="C4312" s="3"/>
    </row>
    <row r="4313" spans="1:3">
      <c r="A4313" s="2">
        <v>4312</v>
      </c>
      <c r="B4313" s="3">
        <v>1437.3330000000001</v>
      </c>
      <c r="C4313" s="3"/>
    </row>
    <row r="4314" spans="1:3">
      <c r="A4314" s="2">
        <v>4313</v>
      </c>
      <c r="B4314" s="3">
        <v>1437.6669999999999</v>
      </c>
      <c r="C4314" s="3"/>
    </row>
    <row r="4315" spans="1:3">
      <c r="A4315" s="2">
        <v>4314</v>
      </c>
      <c r="B4315" s="3">
        <v>1438</v>
      </c>
      <c r="C4315" s="3"/>
    </row>
    <row r="4316" spans="1:3">
      <c r="A4316" s="2">
        <v>4315</v>
      </c>
      <c r="B4316" s="3">
        <v>1438.3330000000001</v>
      </c>
      <c r="C4316" s="3"/>
    </row>
    <row r="4317" spans="1:3">
      <c r="A4317" s="2">
        <v>4316</v>
      </c>
      <c r="B4317" s="3">
        <v>1438.6669999999999</v>
      </c>
      <c r="C4317" s="3"/>
    </row>
    <row r="4318" spans="1:3">
      <c r="A4318" s="2">
        <v>4317</v>
      </c>
      <c r="B4318" s="3">
        <v>1439</v>
      </c>
      <c r="C4318" s="3"/>
    </row>
    <row r="4319" spans="1:3">
      <c r="A4319" s="2">
        <v>4318</v>
      </c>
      <c r="B4319" s="3">
        <v>1439.3330000000001</v>
      </c>
      <c r="C4319" s="3"/>
    </row>
    <row r="4320" spans="1:3">
      <c r="A4320" s="2">
        <v>4319</v>
      </c>
      <c r="B4320" s="3">
        <v>1439.6669999999999</v>
      </c>
      <c r="C4320" s="3"/>
    </row>
    <row r="4321" spans="1:3">
      <c r="A4321" s="2">
        <v>4320</v>
      </c>
      <c r="B4321" s="3">
        <v>1440</v>
      </c>
      <c r="C4321" s="3"/>
    </row>
    <row r="4322" spans="1:3">
      <c r="A4322" s="2">
        <v>4321</v>
      </c>
      <c r="B4322" s="3">
        <v>1440.3330000000001</v>
      </c>
      <c r="C4322" s="3"/>
    </row>
    <row r="4323" spans="1:3">
      <c r="A4323" s="2">
        <v>4322</v>
      </c>
      <c r="B4323" s="3">
        <v>1440.6669999999999</v>
      </c>
      <c r="C4323" s="3"/>
    </row>
    <row r="4324" spans="1:3">
      <c r="A4324" s="2">
        <v>4323</v>
      </c>
      <c r="B4324" s="3">
        <v>1441</v>
      </c>
      <c r="C4324" s="3"/>
    </row>
    <row r="4325" spans="1:3">
      <c r="A4325" s="2">
        <v>4324</v>
      </c>
      <c r="B4325" s="3">
        <v>1441.3330000000001</v>
      </c>
      <c r="C4325" s="3"/>
    </row>
    <row r="4326" spans="1:3">
      <c r="A4326" s="2">
        <v>4325</v>
      </c>
      <c r="B4326" s="3">
        <v>1441.6669999999999</v>
      </c>
      <c r="C4326" s="3"/>
    </row>
    <row r="4327" spans="1:3">
      <c r="A4327" s="2">
        <v>4326</v>
      </c>
      <c r="B4327" s="3">
        <v>1442</v>
      </c>
      <c r="C4327" s="3"/>
    </row>
    <row r="4328" spans="1:3">
      <c r="A4328" s="2">
        <v>4327</v>
      </c>
      <c r="B4328" s="3">
        <v>1442.3330000000001</v>
      </c>
      <c r="C4328" s="3"/>
    </row>
    <row r="4329" spans="1:3">
      <c r="A4329" s="2">
        <v>4328</v>
      </c>
      <c r="B4329" s="3">
        <v>1442.6669999999999</v>
      </c>
      <c r="C4329" s="3"/>
    </row>
    <row r="4330" spans="1:3">
      <c r="A4330" s="2">
        <v>4329</v>
      </c>
      <c r="B4330" s="3">
        <v>1443</v>
      </c>
      <c r="C4330" s="3"/>
    </row>
    <row r="4331" spans="1:3">
      <c r="A4331" s="2">
        <v>4330</v>
      </c>
      <c r="B4331" s="3">
        <v>1443.3330000000001</v>
      </c>
      <c r="C4331" s="3"/>
    </row>
    <row r="4332" spans="1:3">
      <c r="A4332" s="2">
        <v>4331</v>
      </c>
      <c r="B4332" s="3">
        <v>1443.6669999999999</v>
      </c>
      <c r="C4332" s="3"/>
    </row>
    <row r="4333" spans="1:3">
      <c r="A4333" s="2">
        <v>4332</v>
      </c>
      <c r="B4333" s="3">
        <v>1444</v>
      </c>
      <c r="C4333" s="3"/>
    </row>
    <row r="4334" spans="1:3">
      <c r="A4334" s="2">
        <v>4333</v>
      </c>
      <c r="B4334" s="3">
        <v>1444.3330000000001</v>
      </c>
      <c r="C4334" s="3"/>
    </row>
    <row r="4335" spans="1:3">
      <c r="A4335" s="2">
        <v>4334</v>
      </c>
      <c r="B4335" s="3">
        <v>1444.6669999999999</v>
      </c>
      <c r="C4335" s="3"/>
    </row>
    <row r="4336" spans="1:3">
      <c r="A4336" s="2">
        <v>4335</v>
      </c>
      <c r="B4336" s="3">
        <v>1445</v>
      </c>
      <c r="C4336" s="3"/>
    </row>
    <row r="4337" spans="1:3">
      <c r="A4337" s="2">
        <v>4336</v>
      </c>
      <c r="B4337" s="3">
        <v>1445.3330000000001</v>
      </c>
      <c r="C4337" s="3"/>
    </row>
    <row r="4338" spans="1:3">
      <c r="A4338" s="2">
        <v>4337</v>
      </c>
      <c r="B4338" s="3">
        <v>1445.6669999999999</v>
      </c>
      <c r="C4338" s="3"/>
    </row>
    <row r="4339" spans="1:3">
      <c r="A4339" s="2">
        <v>4338</v>
      </c>
      <c r="B4339" s="3">
        <v>1446</v>
      </c>
      <c r="C4339" s="3"/>
    </row>
    <row r="4340" spans="1:3">
      <c r="A4340" s="2">
        <v>4339</v>
      </c>
      <c r="B4340" s="3">
        <v>1446.3330000000001</v>
      </c>
      <c r="C4340" s="3"/>
    </row>
    <row r="4341" spans="1:3">
      <c r="A4341" s="2">
        <v>4340</v>
      </c>
      <c r="B4341" s="3">
        <v>1446.6669999999999</v>
      </c>
      <c r="C4341" s="3"/>
    </row>
    <row r="4342" spans="1:3">
      <c r="A4342" s="2">
        <v>4341</v>
      </c>
      <c r="B4342" s="3">
        <v>1447</v>
      </c>
      <c r="C4342" s="3"/>
    </row>
    <row r="4343" spans="1:3">
      <c r="A4343" s="2">
        <v>4342</v>
      </c>
      <c r="B4343" s="3">
        <v>1447.3330000000001</v>
      </c>
      <c r="C4343" s="3"/>
    </row>
    <row r="4344" spans="1:3">
      <c r="A4344" s="2">
        <v>4343</v>
      </c>
      <c r="B4344" s="3">
        <v>1447.6669999999999</v>
      </c>
      <c r="C4344" s="3"/>
    </row>
    <row r="4345" spans="1:3">
      <c r="A4345" s="2">
        <v>4344</v>
      </c>
      <c r="B4345" s="3">
        <v>1448</v>
      </c>
      <c r="C4345" s="3"/>
    </row>
    <row r="4346" spans="1:3">
      <c r="A4346" s="2">
        <v>4345</v>
      </c>
      <c r="B4346" s="3">
        <v>1448.3330000000001</v>
      </c>
      <c r="C4346" s="3"/>
    </row>
    <row r="4347" spans="1:3">
      <c r="A4347" s="2">
        <v>4346</v>
      </c>
      <c r="B4347" s="3">
        <v>1448.6669999999999</v>
      </c>
      <c r="C4347" s="3"/>
    </row>
    <row r="4348" spans="1:3">
      <c r="A4348" s="2">
        <v>4347</v>
      </c>
      <c r="B4348" s="3">
        <v>1449</v>
      </c>
      <c r="C4348" s="3"/>
    </row>
    <row r="4349" spans="1:3">
      <c r="A4349" s="2">
        <v>4348</v>
      </c>
      <c r="B4349" s="3">
        <v>1449.3330000000001</v>
      </c>
      <c r="C4349" s="3"/>
    </row>
    <row r="4350" spans="1:3">
      <c r="A4350" s="2">
        <v>4349</v>
      </c>
      <c r="B4350" s="3">
        <v>1449.6669999999999</v>
      </c>
      <c r="C4350" s="3"/>
    </row>
    <row r="4351" spans="1:3">
      <c r="A4351" s="2">
        <v>4350</v>
      </c>
      <c r="B4351" s="3">
        <v>1450</v>
      </c>
      <c r="C4351" s="3"/>
    </row>
    <row r="4352" spans="1:3">
      <c r="A4352" s="2">
        <v>4351</v>
      </c>
      <c r="B4352" s="3">
        <v>1450.3330000000001</v>
      </c>
      <c r="C4352" s="3"/>
    </row>
    <row r="4353" spans="1:3">
      <c r="A4353" s="2">
        <v>4352</v>
      </c>
      <c r="B4353" s="3">
        <v>1450.6669999999999</v>
      </c>
      <c r="C4353" s="3"/>
    </row>
    <row r="4354" spans="1:3">
      <c r="A4354" s="2">
        <v>4353</v>
      </c>
      <c r="B4354" s="3">
        <v>1451</v>
      </c>
      <c r="C4354" s="3"/>
    </row>
    <row r="4355" spans="1:3">
      <c r="A4355" s="2">
        <v>4354</v>
      </c>
      <c r="B4355" s="3">
        <v>1451.3330000000001</v>
      </c>
      <c r="C4355" s="3"/>
    </row>
    <row r="4356" spans="1:3">
      <c r="A4356" s="2">
        <v>4355</v>
      </c>
      <c r="B4356" s="3">
        <v>1451.6669999999999</v>
      </c>
      <c r="C4356" s="3"/>
    </row>
    <row r="4357" spans="1:3">
      <c r="A4357" s="2">
        <v>4356</v>
      </c>
      <c r="B4357" s="3">
        <v>1452</v>
      </c>
      <c r="C4357" s="3"/>
    </row>
    <row r="4358" spans="1:3">
      <c r="A4358" s="2">
        <v>4357</v>
      </c>
      <c r="B4358" s="3">
        <v>1452.3330000000001</v>
      </c>
      <c r="C4358" s="3"/>
    </row>
    <row r="4359" spans="1:3">
      <c r="A4359" s="2">
        <v>4358</v>
      </c>
      <c r="B4359" s="3">
        <v>1452.6669999999999</v>
      </c>
      <c r="C4359" s="3"/>
    </row>
    <row r="4360" spans="1:3">
      <c r="A4360" s="2">
        <v>4359</v>
      </c>
      <c r="B4360" s="3">
        <v>1453</v>
      </c>
      <c r="C4360" s="3"/>
    </row>
    <row r="4361" spans="1:3">
      <c r="A4361" s="2">
        <v>4360</v>
      </c>
      <c r="B4361" s="3">
        <v>1453.3330000000001</v>
      </c>
      <c r="C4361" s="3"/>
    </row>
    <row r="4362" spans="1:3">
      <c r="A4362" s="2">
        <v>4361</v>
      </c>
      <c r="B4362" s="3">
        <v>1453.6669999999999</v>
      </c>
      <c r="C4362" s="3"/>
    </row>
    <row r="4363" spans="1:3">
      <c r="A4363" s="2">
        <v>4362</v>
      </c>
      <c r="B4363" s="3">
        <v>1454</v>
      </c>
      <c r="C4363" s="3"/>
    </row>
    <row r="4364" spans="1:3">
      <c r="A4364" s="2">
        <v>4363</v>
      </c>
      <c r="B4364" s="3">
        <v>1454.3330000000001</v>
      </c>
      <c r="C4364" s="3"/>
    </row>
    <row r="4365" spans="1:3">
      <c r="A4365" s="2">
        <v>4364</v>
      </c>
      <c r="B4365" s="3">
        <v>1454.6669999999999</v>
      </c>
      <c r="C4365" s="3"/>
    </row>
    <row r="4366" spans="1:3">
      <c r="A4366" s="2">
        <v>4365</v>
      </c>
      <c r="B4366" s="3">
        <v>1455</v>
      </c>
      <c r="C4366" s="3"/>
    </row>
    <row r="4367" spans="1:3">
      <c r="A4367" s="2">
        <v>4366</v>
      </c>
      <c r="B4367" s="3">
        <v>1455.3330000000001</v>
      </c>
      <c r="C4367" s="3"/>
    </row>
    <row r="4368" spans="1:3">
      <c r="A4368" s="2">
        <v>4367</v>
      </c>
      <c r="B4368" s="3">
        <v>1455.6669999999999</v>
      </c>
      <c r="C4368" s="3"/>
    </row>
    <row r="4369" spans="1:3">
      <c r="A4369" s="2">
        <v>4368</v>
      </c>
      <c r="B4369" s="3">
        <v>1456</v>
      </c>
      <c r="C4369" s="3"/>
    </row>
    <row r="4370" spans="1:3">
      <c r="A4370" s="2">
        <v>4369</v>
      </c>
      <c r="B4370" s="3">
        <v>1456.3330000000001</v>
      </c>
      <c r="C4370" s="3"/>
    </row>
    <row r="4371" spans="1:3">
      <c r="A4371" s="2">
        <v>4370</v>
      </c>
      <c r="B4371" s="3">
        <v>1456.6669999999999</v>
      </c>
      <c r="C4371" s="3"/>
    </row>
    <row r="4372" spans="1:3">
      <c r="A4372" s="2">
        <v>4371</v>
      </c>
      <c r="B4372" s="3">
        <v>1457</v>
      </c>
      <c r="C4372" s="3"/>
    </row>
    <row r="4373" spans="1:3">
      <c r="A4373" s="2">
        <v>4372</v>
      </c>
      <c r="B4373" s="3">
        <v>1457.3330000000001</v>
      </c>
      <c r="C4373" s="3"/>
    </row>
    <row r="4374" spans="1:3">
      <c r="A4374" s="2">
        <v>4373</v>
      </c>
      <c r="B4374" s="3">
        <v>1457.6669999999999</v>
      </c>
      <c r="C4374" s="3"/>
    </row>
    <row r="4375" spans="1:3">
      <c r="A4375" s="2">
        <v>4374</v>
      </c>
      <c r="B4375" s="3">
        <v>1458</v>
      </c>
      <c r="C4375" s="3"/>
    </row>
    <row r="4376" spans="1:3">
      <c r="A4376" s="2">
        <v>4375</v>
      </c>
      <c r="B4376" s="3">
        <v>1458.3330000000001</v>
      </c>
      <c r="C4376" s="3"/>
    </row>
    <row r="4377" spans="1:3">
      <c r="A4377" s="2">
        <v>4376</v>
      </c>
      <c r="B4377" s="3">
        <v>1458.6669999999999</v>
      </c>
      <c r="C4377" s="3"/>
    </row>
    <row r="4378" spans="1:3">
      <c r="A4378" s="2">
        <v>4377</v>
      </c>
      <c r="B4378" s="3">
        <v>1459</v>
      </c>
      <c r="C4378" s="3"/>
    </row>
    <row r="4379" spans="1:3">
      <c r="A4379" s="2">
        <v>4378</v>
      </c>
      <c r="B4379" s="3">
        <v>1459.3330000000001</v>
      </c>
      <c r="C4379" s="3"/>
    </row>
    <row r="4380" spans="1:3">
      <c r="A4380" s="2">
        <v>4379</v>
      </c>
      <c r="B4380" s="3">
        <v>1459.6669999999999</v>
      </c>
      <c r="C4380" s="3"/>
    </row>
    <row r="4381" spans="1:3">
      <c r="A4381" s="2">
        <v>4380</v>
      </c>
      <c r="B4381" s="3">
        <v>1460</v>
      </c>
      <c r="C4381" s="3"/>
    </row>
    <row r="4382" spans="1:3">
      <c r="A4382" s="2">
        <v>4381</v>
      </c>
      <c r="B4382" s="3">
        <v>1460.3330000000001</v>
      </c>
      <c r="C4382" s="3"/>
    </row>
    <row r="4383" spans="1:3">
      <c r="A4383" s="2">
        <v>4382</v>
      </c>
      <c r="B4383" s="3">
        <v>1460.6669999999999</v>
      </c>
      <c r="C4383" s="3"/>
    </row>
    <row r="4384" spans="1:3">
      <c r="A4384" s="2">
        <v>4383</v>
      </c>
      <c r="B4384" s="3">
        <v>1461</v>
      </c>
      <c r="C4384" s="3"/>
    </row>
    <row r="4385" spans="1:3">
      <c r="A4385" s="2">
        <v>4384</v>
      </c>
      <c r="B4385" s="3">
        <v>1461.3330000000001</v>
      </c>
      <c r="C4385" s="3"/>
    </row>
    <row r="4386" spans="1:3">
      <c r="A4386" s="2">
        <v>4385</v>
      </c>
      <c r="B4386" s="3">
        <v>1461.6669999999999</v>
      </c>
      <c r="C4386" s="3"/>
    </row>
    <row r="4387" spans="1:3">
      <c r="A4387" s="2">
        <v>4386</v>
      </c>
      <c r="B4387" s="3">
        <v>1462</v>
      </c>
      <c r="C4387" s="3"/>
    </row>
    <row r="4388" spans="1:3">
      <c r="A4388" s="2">
        <v>4387</v>
      </c>
      <c r="B4388" s="3">
        <v>1462.3330000000001</v>
      </c>
      <c r="C4388" s="3"/>
    </row>
    <row r="4389" spans="1:3">
      <c r="A4389" s="2">
        <v>4388</v>
      </c>
      <c r="B4389" s="3">
        <v>1462.6669999999999</v>
      </c>
      <c r="C4389" s="3"/>
    </row>
    <row r="4390" spans="1:3">
      <c r="A4390" s="2">
        <v>4389</v>
      </c>
      <c r="B4390" s="3">
        <v>1463</v>
      </c>
      <c r="C4390" s="3"/>
    </row>
    <row r="4391" spans="1:3">
      <c r="A4391" s="2">
        <v>4390</v>
      </c>
      <c r="B4391" s="3">
        <v>1463.3330000000001</v>
      </c>
      <c r="C4391" s="3"/>
    </row>
    <row r="4392" spans="1:3">
      <c r="A4392" s="2">
        <v>4391</v>
      </c>
      <c r="B4392" s="3">
        <v>1463.6669999999999</v>
      </c>
      <c r="C4392" s="3"/>
    </row>
    <row r="4393" spans="1:3">
      <c r="A4393" s="2">
        <v>4392</v>
      </c>
      <c r="B4393" s="3">
        <v>1464</v>
      </c>
      <c r="C4393" s="3"/>
    </row>
    <row r="4394" spans="1:3">
      <c r="A4394" s="2">
        <v>4393</v>
      </c>
      <c r="B4394" s="3">
        <v>1464.3330000000001</v>
      </c>
      <c r="C4394" s="3"/>
    </row>
    <row r="4395" spans="1:3">
      <c r="A4395" s="2">
        <v>4394</v>
      </c>
      <c r="B4395" s="3">
        <v>1464.6669999999999</v>
      </c>
      <c r="C4395" s="3"/>
    </row>
    <row r="4396" spans="1:3">
      <c r="A4396" s="2">
        <v>4395</v>
      </c>
      <c r="B4396" s="3">
        <v>1465</v>
      </c>
      <c r="C4396" s="3"/>
    </row>
    <row r="4397" spans="1:3">
      <c r="A4397" s="2">
        <v>4396</v>
      </c>
      <c r="B4397" s="3">
        <v>1465.3330000000001</v>
      </c>
      <c r="C4397" s="3"/>
    </row>
    <row r="4398" spans="1:3">
      <c r="A4398" s="2">
        <v>4397</v>
      </c>
      <c r="B4398" s="3">
        <v>1465.6669999999999</v>
      </c>
      <c r="C4398" s="3"/>
    </row>
    <row r="4399" spans="1:3">
      <c r="A4399" s="2">
        <v>4398</v>
      </c>
      <c r="B4399" s="3">
        <v>1466</v>
      </c>
      <c r="C4399" s="3"/>
    </row>
    <row r="4400" spans="1:3">
      <c r="A4400" s="2">
        <v>4399</v>
      </c>
      <c r="B4400" s="3">
        <v>1466.3330000000001</v>
      </c>
      <c r="C4400" s="3"/>
    </row>
    <row r="4401" spans="1:3">
      <c r="A4401" s="2">
        <v>4400</v>
      </c>
      <c r="B4401" s="3">
        <v>1466.6669999999999</v>
      </c>
      <c r="C4401" s="3"/>
    </row>
    <row r="4402" spans="1:3">
      <c r="A4402" s="2">
        <v>4401</v>
      </c>
      <c r="B4402" s="3">
        <v>1467</v>
      </c>
      <c r="C4402" s="3"/>
    </row>
    <row r="4403" spans="1:3">
      <c r="A4403" s="2">
        <v>4402</v>
      </c>
      <c r="B4403" s="3">
        <v>1467.3330000000001</v>
      </c>
      <c r="C4403" s="3"/>
    </row>
    <row r="4404" spans="1:3">
      <c r="A4404" s="2">
        <v>4403</v>
      </c>
      <c r="B4404" s="3">
        <v>1467.6669999999999</v>
      </c>
      <c r="C4404" s="3"/>
    </row>
    <row r="4405" spans="1:3">
      <c r="A4405" s="2">
        <v>4404</v>
      </c>
      <c r="B4405" s="3">
        <v>1468</v>
      </c>
      <c r="C4405" s="3"/>
    </row>
    <row r="4406" spans="1:3">
      <c r="A4406" s="2">
        <v>4405</v>
      </c>
      <c r="B4406" s="3">
        <v>1468.3330000000001</v>
      </c>
      <c r="C4406" s="3"/>
    </row>
    <row r="4407" spans="1:3">
      <c r="A4407" s="2">
        <v>4406</v>
      </c>
      <c r="B4407" s="3">
        <v>1468.6669999999999</v>
      </c>
      <c r="C4407" s="3"/>
    </row>
    <row r="4408" spans="1:3">
      <c r="A4408" s="2">
        <v>4407</v>
      </c>
      <c r="B4408" s="3">
        <v>1469</v>
      </c>
      <c r="C4408" s="3"/>
    </row>
    <row r="4409" spans="1:3">
      <c r="A4409" s="2">
        <v>4408</v>
      </c>
      <c r="B4409" s="3">
        <v>1469.3330000000001</v>
      </c>
      <c r="C4409" s="3"/>
    </row>
    <row r="4410" spans="1:3">
      <c r="A4410" s="2">
        <v>4409</v>
      </c>
      <c r="B4410" s="3">
        <v>1469.6669999999999</v>
      </c>
      <c r="C4410" s="3"/>
    </row>
    <row r="4411" spans="1:3">
      <c r="A4411" s="2">
        <v>4410</v>
      </c>
      <c r="B4411" s="3">
        <v>1470</v>
      </c>
      <c r="C4411" s="3"/>
    </row>
    <row r="4412" spans="1:3">
      <c r="A4412" s="2">
        <v>4411</v>
      </c>
      <c r="B4412" s="3">
        <v>1470.3330000000001</v>
      </c>
      <c r="C4412" s="3"/>
    </row>
    <row r="4413" spans="1:3">
      <c r="A4413" s="2">
        <v>4412</v>
      </c>
      <c r="B4413" s="3">
        <v>1470.6669999999999</v>
      </c>
      <c r="C4413" s="3"/>
    </row>
    <row r="4414" spans="1:3">
      <c r="A4414" s="2">
        <v>4413</v>
      </c>
      <c r="B4414" s="3">
        <v>1471</v>
      </c>
      <c r="C4414" s="3"/>
    </row>
    <row r="4415" spans="1:3">
      <c r="A4415" s="2">
        <v>4414</v>
      </c>
      <c r="B4415" s="3">
        <v>1471.3330000000001</v>
      </c>
      <c r="C4415" s="3"/>
    </row>
    <row r="4416" spans="1:3">
      <c r="A4416" s="2">
        <v>4415</v>
      </c>
      <c r="B4416" s="3">
        <v>1471.6669999999999</v>
      </c>
      <c r="C4416" s="3"/>
    </row>
    <row r="4417" spans="1:3">
      <c r="A4417" s="2">
        <v>4416</v>
      </c>
      <c r="B4417" s="3">
        <v>1472</v>
      </c>
      <c r="C4417" s="3"/>
    </row>
    <row r="4418" spans="1:3">
      <c r="A4418" s="2">
        <v>4417</v>
      </c>
      <c r="B4418" s="3">
        <v>1472.3330000000001</v>
      </c>
      <c r="C4418" s="3"/>
    </row>
    <row r="4419" spans="1:3">
      <c r="A4419" s="2">
        <v>4418</v>
      </c>
      <c r="B4419" s="3">
        <v>1472.6669999999999</v>
      </c>
      <c r="C4419" s="3"/>
    </row>
    <row r="4420" spans="1:3">
      <c r="A4420" s="2">
        <v>4419</v>
      </c>
      <c r="B4420" s="3">
        <v>1473</v>
      </c>
      <c r="C4420" s="3"/>
    </row>
    <row r="4421" spans="1:3">
      <c r="A4421" s="2">
        <v>4420</v>
      </c>
      <c r="B4421" s="3">
        <v>1473.3330000000001</v>
      </c>
      <c r="C4421" s="3"/>
    </row>
    <row r="4422" spans="1:3">
      <c r="A4422" s="2">
        <v>4421</v>
      </c>
      <c r="B4422" s="3">
        <v>1473.6669999999999</v>
      </c>
      <c r="C4422" s="3"/>
    </row>
    <row r="4423" spans="1:3">
      <c r="A4423" s="2">
        <v>4422</v>
      </c>
      <c r="B4423" s="3">
        <v>1474</v>
      </c>
      <c r="C4423" s="3"/>
    </row>
    <row r="4424" spans="1:3">
      <c r="A4424" s="2">
        <v>4423</v>
      </c>
      <c r="B4424" s="3">
        <v>1474.3330000000001</v>
      </c>
      <c r="C4424" s="3"/>
    </row>
    <row r="4425" spans="1:3">
      <c r="A4425" s="2">
        <v>4424</v>
      </c>
      <c r="B4425" s="3">
        <v>1474.6669999999999</v>
      </c>
      <c r="C4425" s="3"/>
    </row>
    <row r="4426" spans="1:3">
      <c r="A4426" s="2">
        <v>4425</v>
      </c>
      <c r="B4426" s="3">
        <v>1475</v>
      </c>
      <c r="C4426" s="3"/>
    </row>
    <row r="4427" spans="1:3">
      <c r="A4427" s="2">
        <v>4426</v>
      </c>
      <c r="B4427" s="3">
        <v>1475.3330000000001</v>
      </c>
      <c r="C4427" s="3"/>
    </row>
    <row r="4428" spans="1:3">
      <c r="A4428" s="2">
        <v>4427</v>
      </c>
      <c r="B4428" s="3">
        <v>1475.6669999999999</v>
      </c>
      <c r="C4428" s="3"/>
    </row>
    <row r="4429" spans="1:3">
      <c r="A4429" s="2">
        <v>4428</v>
      </c>
      <c r="B4429" s="3">
        <v>1476</v>
      </c>
      <c r="C4429" s="3"/>
    </row>
    <row r="4430" spans="1:3">
      <c r="A4430" s="2">
        <v>4429</v>
      </c>
      <c r="B4430" s="3">
        <v>1476.3330000000001</v>
      </c>
      <c r="C4430" s="3"/>
    </row>
    <row r="4431" spans="1:3">
      <c r="A4431" s="2">
        <v>4430</v>
      </c>
      <c r="B4431" s="3">
        <v>1476.6669999999999</v>
      </c>
      <c r="C4431" s="3"/>
    </row>
    <row r="4432" spans="1:3">
      <c r="A4432" s="2">
        <v>4431</v>
      </c>
      <c r="B4432" s="3">
        <v>1477</v>
      </c>
      <c r="C4432" s="3"/>
    </row>
    <row r="4433" spans="1:3">
      <c r="A4433" s="2">
        <v>4432</v>
      </c>
      <c r="B4433" s="3">
        <v>1477.3330000000001</v>
      </c>
      <c r="C4433" s="3"/>
    </row>
    <row r="4434" spans="1:3">
      <c r="A4434" s="2">
        <v>4433</v>
      </c>
      <c r="B4434" s="3">
        <v>1477.6669999999999</v>
      </c>
      <c r="C4434" s="3"/>
    </row>
    <row r="4435" spans="1:3">
      <c r="A4435" s="2">
        <v>4434</v>
      </c>
      <c r="B4435" s="3">
        <v>1478</v>
      </c>
      <c r="C4435" s="3"/>
    </row>
    <row r="4436" spans="1:3">
      <c r="A4436" s="2">
        <v>4435</v>
      </c>
      <c r="B4436" s="3">
        <v>1478.3330000000001</v>
      </c>
      <c r="C4436" s="3"/>
    </row>
    <row r="4437" spans="1:3">
      <c r="A4437" s="2">
        <v>4436</v>
      </c>
      <c r="B4437" s="3">
        <v>1478.6669999999999</v>
      </c>
      <c r="C4437" s="3"/>
    </row>
    <row r="4438" spans="1:3">
      <c r="A4438" s="2">
        <v>4437</v>
      </c>
      <c r="B4438" s="3">
        <v>1479</v>
      </c>
      <c r="C4438" s="3"/>
    </row>
    <row r="4439" spans="1:3">
      <c r="A4439" s="2">
        <v>4438</v>
      </c>
      <c r="B4439" s="3">
        <v>1479.3330000000001</v>
      </c>
      <c r="C4439" s="3"/>
    </row>
    <row r="4440" spans="1:3">
      <c r="A4440" s="2">
        <v>4439</v>
      </c>
      <c r="B4440" s="3">
        <v>1479.6669999999999</v>
      </c>
      <c r="C4440" s="3"/>
    </row>
    <row r="4441" spans="1:3">
      <c r="A4441" s="2">
        <v>4440</v>
      </c>
      <c r="B4441" s="3">
        <v>1480</v>
      </c>
      <c r="C4441" s="3"/>
    </row>
    <row r="4442" spans="1:3">
      <c r="A4442" s="2">
        <v>4441</v>
      </c>
      <c r="B4442" s="3">
        <v>1480.3330000000001</v>
      </c>
      <c r="C4442" s="3"/>
    </row>
    <row r="4443" spans="1:3">
      <c r="A4443" s="2">
        <v>4442</v>
      </c>
      <c r="B4443" s="3">
        <v>1480.6669999999999</v>
      </c>
      <c r="C4443" s="3"/>
    </row>
    <row r="4444" spans="1:3">
      <c r="A4444" s="2">
        <v>4443</v>
      </c>
      <c r="B4444" s="3">
        <v>1481</v>
      </c>
      <c r="C4444" s="3"/>
    </row>
    <row r="4445" spans="1:3">
      <c r="A4445" s="2">
        <v>4444</v>
      </c>
      <c r="B4445" s="3">
        <v>1481.3330000000001</v>
      </c>
      <c r="C4445" s="3"/>
    </row>
    <row r="4446" spans="1:3">
      <c r="A4446" s="2">
        <v>4445</v>
      </c>
      <c r="B4446" s="3">
        <v>1481.6669999999999</v>
      </c>
      <c r="C4446" s="3"/>
    </row>
    <row r="4447" spans="1:3">
      <c r="A4447" s="2">
        <v>4446</v>
      </c>
      <c r="B4447" s="3">
        <v>1482</v>
      </c>
      <c r="C4447" s="3"/>
    </row>
    <row r="4448" spans="1:3">
      <c r="A4448" s="2">
        <v>4447</v>
      </c>
      <c r="B4448" s="3">
        <v>1482.3330000000001</v>
      </c>
      <c r="C4448" s="3"/>
    </row>
    <row r="4449" spans="1:3">
      <c r="A4449" s="2">
        <v>4448</v>
      </c>
      <c r="B4449" s="3">
        <v>1482.6669999999999</v>
      </c>
      <c r="C4449" s="3"/>
    </row>
    <row r="4450" spans="1:3">
      <c r="A4450" s="2">
        <v>4449</v>
      </c>
      <c r="B4450" s="3">
        <v>1483</v>
      </c>
      <c r="C4450" s="3"/>
    </row>
    <row r="4451" spans="1:3">
      <c r="A4451" s="2">
        <v>4450</v>
      </c>
      <c r="B4451" s="3">
        <v>1483.3330000000001</v>
      </c>
      <c r="C4451" s="3"/>
    </row>
    <row r="4452" spans="1:3">
      <c r="A4452" s="2">
        <v>4451</v>
      </c>
      <c r="B4452" s="3">
        <v>1483.6669999999999</v>
      </c>
      <c r="C4452" s="3"/>
    </row>
    <row r="4453" spans="1:3">
      <c r="A4453" s="2">
        <v>4452</v>
      </c>
      <c r="B4453" s="3">
        <v>1484</v>
      </c>
      <c r="C4453" s="3"/>
    </row>
    <row r="4454" spans="1:3">
      <c r="A4454" s="2">
        <v>4453</v>
      </c>
      <c r="B4454" s="3">
        <v>1484.3330000000001</v>
      </c>
      <c r="C4454" s="3"/>
    </row>
    <row r="4455" spans="1:3">
      <c r="A4455" s="2">
        <v>4454</v>
      </c>
      <c r="B4455" s="3">
        <v>1484.6669999999999</v>
      </c>
      <c r="C4455" s="3"/>
    </row>
    <row r="4456" spans="1:3">
      <c r="A4456" s="2">
        <v>4455</v>
      </c>
      <c r="B4456" s="3">
        <v>1485</v>
      </c>
      <c r="C4456" s="3"/>
    </row>
    <row r="4457" spans="1:3">
      <c r="A4457" s="2">
        <v>4456</v>
      </c>
      <c r="B4457" s="3">
        <v>1485.3330000000001</v>
      </c>
      <c r="C4457" s="3"/>
    </row>
    <row r="4458" spans="1:3">
      <c r="A4458" s="2">
        <v>4457</v>
      </c>
      <c r="B4458" s="3">
        <v>1485.6669999999999</v>
      </c>
      <c r="C4458" s="3"/>
    </row>
    <row r="4459" spans="1:3">
      <c r="A4459" s="2">
        <v>4458</v>
      </c>
      <c r="B4459" s="3">
        <v>1486</v>
      </c>
      <c r="C4459" s="3"/>
    </row>
    <row r="4460" spans="1:3">
      <c r="A4460" s="2">
        <v>4459</v>
      </c>
      <c r="B4460" s="3">
        <v>1486.3330000000001</v>
      </c>
      <c r="C4460" s="3"/>
    </row>
    <row r="4461" spans="1:3">
      <c r="A4461" s="2">
        <v>4460</v>
      </c>
      <c r="B4461" s="3">
        <v>1486.6669999999999</v>
      </c>
      <c r="C4461" s="3"/>
    </row>
    <row r="4462" spans="1:3">
      <c r="A4462" s="2">
        <v>4461</v>
      </c>
      <c r="B4462" s="3">
        <v>1487</v>
      </c>
      <c r="C4462" s="3"/>
    </row>
    <row r="4463" spans="1:3">
      <c r="A4463" s="2">
        <v>4462</v>
      </c>
      <c r="B4463" s="3">
        <v>1487.3330000000001</v>
      </c>
      <c r="C4463" s="3"/>
    </row>
    <row r="4464" spans="1:3">
      <c r="A4464" s="2">
        <v>4463</v>
      </c>
      <c r="B4464" s="3">
        <v>1487.6669999999999</v>
      </c>
      <c r="C4464" s="3"/>
    </row>
    <row r="4465" spans="1:3">
      <c r="A4465" s="2">
        <v>4464</v>
      </c>
      <c r="B4465" s="3">
        <v>1488</v>
      </c>
      <c r="C4465" s="3"/>
    </row>
    <row r="4466" spans="1:3">
      <c r="A4466" s="2">
        <v>4465</v>
      </c>
      <c r="B4466" s="3">
        <v>1488.3330000000001</v>
      </c>
      <c r="C4466" s="3"/>
    </row>
    <row r="4467" spans="1:3">
      <c r="A4467" s="2">
        <v>4466</v>
      </c>
      <c r="B4467" s="3">
        <v>1488.6669999999999</v>
      </c>
      <c r="C4467" s="3"/>
    </row>
    <row r="4468" spans="1:3">
      <c r="A4468" s="2">
        <v>4467</v>
      </c>
      <c r="B4468" s="3">
        <v>1489</v>
      </c>
      <c r="C4468" s="3"/>
    </row>
    <row r="4469" spans="1:3">
      <c r="A4469" s="2">
        <v>4468</v>
      </c>
      <c r="B4469" s="3">
        <v>1489.3330000000001</v>
      </c>
      <c r="C4469" s="3"/>
    </row>
    <row r="4470" spans="1:3">
      <c r="A4470" s="2">
        <v>4469</v>
      </c>
      <c r="B4470" s="3">
        <v>1489.6669999999999</v>
      </c>
      <c r="C4470" s="3"/>
    </row>
    <row r="4471" spans="1:3">
      <c r="A4471" s="2">
        <v>4470</v>
      </c>
      <c r="B4471" s="3">
        <v>1490</v>
      </c>
      <c r="C4471" s="3"/>
    </row>
    <row r="4472" spans="1:3">
      <c r="A4472" s="2">
        <v>4471</v>
      </c>
      <c r="B4472" s="3">
        <v>1490.3330000000001</v>
      </c>
      <c r="C4472" s="3"/>
    </row>
    <row r="4473" spans="1:3">
      <c r="A4473" s="2">
        <v>4472</v>
      </c>
      <c r="B4473" s="3">
        <v>1490.6669999999999</v>
      </c>
      <c r="C4473" s="3"/>
    </row>
    <row r="4474" spans="1:3">
      <c r="A4474" s="2">
        <v>4473</v>
      </c>
      <c r="B4474" s="3">
        <v>1491</v>
      </c>
      <c r="C4474" s="3"/>
    </row>
    <row r="4475" spans="1:3">
      <c r="A4475" s="2">
        <v>4474</v>
      </c>
      <c r="B4475" s="3">
        <v>1491.3330000000001</v>
      </c>
      <c r="C4475" s="3"/>
    </row>
    <row r="4476" spans="1:3">
      <c r="A4476" s="2">
        <v>4475</v>
      </c>
      <c r="B4476" s="3">
        <v>1491.6669999999999</v>
      </c>
      <c r="C4476" s="3"/>
    </row>
    <row r="4477" spans="1:3">
      <c r="A4477" s="2">
        <v>4476</v>
      </c>
      <c r="B4477" s="3">
        <v>1492</v>
      </c>
      <c r="C4477" s="3"/>
    </row>
    <row r="4478" spans="1:3">
      <c r="A4478" s="2">
        <v>4477</v>
      </c>
      <c r="B4478" s="3">
        <v>1492.3330000000001</v>
      </c>
      <c r="C4478" s="3"/>
    </row>
    <row r="4479" spans="1:3">
      <c r="A4479" s="2">
        <v>4478</v>
      </c>
      <c r="B4479" s="3">
        <v>1492.6669999999999</v>
      </c>
      <c r="C4479" s="3"/>
    </row>
    <row r="4480" spans="1:3">
      <c r="A4480" s="2">
        <v>4479</v>
      </c>
      <c r="B4480" s="3">
        <v>1493</v>
      </c>
      <c r="C4480" s="3"/>
    </row>
    <row r="4481" spans="1:3">
      <c r="A4481" s="2">
        <v>4480</v>
      </c>
      <c r="B4481" s="3">
        <v>1493.3330000000001</v>
      </c>
      <c r="C4481" s="3"/>
    </row>
    <row r="4482" spans="1:3">
      <c r="A4482" s="2">
        <v>4481</v>
      </c>
      <c r="B4482" s="3">
        <v>1493.6669999999999</v>
      </c>
      <c r="C4482" s="3"/>
    </row>
    <row r="4483" spans="1:3">
      <c r="A4483" s="2">
        <v>4482</v>
      </c>
      <c r="B4483" s="3">
        <v>1494</v>
      </c>
      <c r="C4483" s="3"/>
    </row>
    <row r="4484" spans="1:3">
      <c r="A4484" s="2">
        <v>4483</v>
      </c>
      <c r="B4484" s="3">
        <v>1494.3330000000001</v>
      </c>
      <c r="C4484" s="3"/>
    </row>
    <row r="4485" spans="1:3">
      <c r="A4485" s="2">
        <v>4484</v>
      </c>
      <c r="B4485" s="3">
        <v>1494.6669999999999</v>
      </c>
      <c r="C4485" s="3"/>
    </row>
    <row r="4486" spans="1:3">
      <c r="A4486" s="2">
        <v>4485</v>
      </c>
      <c r="B4486" s="3">
        <v>1495</v>
      </c>
      <c r="C4486" s="3"/>
    </row>
    <row r="4487" spans="1:3">
      <c r="A4487" s="2">
        <v>4486</v>
      </c>
      <c r="B4487" s="3">
        <v>1495.3330000000001</v>
      </c>
      <c r="C4487" s="3"/>
    </row>
    <row r="4488" spans="1:3">
      <c r="A4488" s="2">
        <v>4487</v>
      </c>
      <c r="B4488" s="3">
        <v>1495.6669999999999</v>
      </c>
      <c r="C4488" s="3"/>
    </row>
    <row r="4489" spans="1:3">
      <c r="A4489" s="2">
        <v>4488</v>
      </c>
      <c r="B4489" s="3">
        <v>1496</v>
      </c>
      <c r="C4489" s="3"/>
    </row>
    <row r="4490" spans="1:3">
      <c r="A4490" s="2">
        <v>4489</v>
      </c>
      <c r="B4490" s="3">
        <v>1496.3330000000001</v>
      </c>
      <c r="C4490" s="3"/>
    </row>
    <row r="4491" spans="1:3">
      <c r="A4491" s="2">
        <v>4490</v>
      </c>
      <c r="B4491" s="3">
        <v>1496.6669999999999</v>
      </c>
      <c r="C4491" s="3"/>
    </row>
    <row r="4492" spans="1:3">
      <c r="A4492" s="2">
        <v>4491</v>
      </c>
      <c r="B4492" s="3">
        <v>1497</v>
      </c>
      <c r="C4492" s="3"/>
    </row>
    <row r="4493" spans="1:3">
      <c r="A4493" s="2">
        <v>4492</v>
      </c>
      <c r="B4493" s="3">
        <v>1497.3330000000001</v>
      </c>
      <c r="C4493" s="3"/>
    </row>
    <row r="4494" spans="1:3">
      <c r="A4494" s="2">
        <v>4493</v>
      </c>
      <c r="B4494" s="3">
        <v>1497.6669999999999</v>
      </c>
      <c r="C4494" s="3"/>
    </row>
    <row r="4495" spans="1:3">
      <c r="A4495" s="2">
        <v>4494</v>
      </c>
      <c r="B4495" s="3">
        <v>1498</v>
      </c>
      <c r="C4495" s="3"/>
    </row>
    <row r="4496" spans="1:3">
      <c r="A4496" s="2">
        <v>4495</v>
      </c>
      <c r="B4496" s="3">
        <v>1498.3330000000001</v>
      </c>
      <c r="C4496" s="3"/>
    </row>
    <row r="4497" spans="1:3">
      <c r="A4497" s="2">
        <v>4496</v>
      </c>
      <c r="B4497" s="3">
        <v>1498.6669999999999</v>
      </c>
      <c r="C4497" s="3"/>
    </row>
    <row r="4498" spans="1:3">
      <c r="A4498" s="2">
        <v>4497</v>
      </c>
      <c r="B4498" s="3">
        <v>1499</v>
      </c>
      <c r="C4498" s="3"/>
    </row>
    <row r="4499" spans="1:3">
      <c r="A4499" s="2">
        <v>4498</v>
      </c>
      <c r="B4499" s="3">
        <v>1499.3330000000001</v>
      </c>
      <c r="C4499" s="3"/>
    </row>
    <row r="4500" spans="1:3">
      <c r="A4500" s="2">
        <v>4499</v>
      </c>
      <c r="B4500" s="3">
        <v>1499.6669999999999</v>
      </c>
      <c r="C4500" s="3"/>
    </row>
    <row r="4501" spans="1:3">
      <c r="A4501" s="2">
        <v>4500</v>
      </c>
      <c r="B4501" s="3">
        <v>1500</v>
      </c>
      <c r="C4501" s="3"/>
    </row>
    <row r="4502" spans="1:3">
      <c r="A4502" s="2">
        <v>4501</v>
      </c>
      <c r="B4502" s="3">
        <v>1500.3330000000001</v>
      </c>
      <c r="C4502" s="3"/>
    </row>
    <row r="4503" spans="1:3">
      <c r="A4503" s="2">
        <v>4502</v>
      </c>
      <c r="B4503" s="3">
        <v>1500.6669999999999</v>
      </c>
      <c r="C4503" s="3"/>
    </row>
    <row r="4504" spans="1:3">
      <c r="A4504" s="2">
        <v>4503</v>
      </c>
      <c r="B4504" s="3">
        <v>1501</v>
      </c>
      <c r="C4504" s="3"/>
    </row>
    <row r="4505" spans="1:3">
      <c r="A4505" s="2">
        <v>4504</v>
      </c>
      <c r="B4505" s="3">
        <v>1501.3330000000001</v>
      </c>
      <c r="C4505" s="3"/>
    </row>
    <row r="4506" spans="1:3">
      <c r="A4506" s="2">
        <v>4505</v>
      </c>
      <c r="B4506" s="3">
        <v>1501.6669999999999</v>
      </c>
      <c r="C4506" s="3"/>
    </row>
    <row r="4507" spans="1:3">
      <c r="A4507" s="2">
        <v>4506</v>
      </c>
      <c r="B4507" s="3">
        <v>1502</v>
      </c>
      <c r="C4507" s="3"/>
    </row>
    <row r="4508" spans="1:3">
      <c r="A4508" s="2">
        <v>4507</v>
      </c>
      <c r="B4508" s="3">
        <v>1502.3330000000001</v>
      </c>
      <c r="C4508" s="3"/>
    </row>
    <row r="4509" spans="1:3">
      <c r="A4509" s="2">
        <v>4508</v>
      </c>
      <c r="B4509" s="3">
        <v>1502.6669999999999</v>
      </c>
      <c r="C4509" s="3"/>
    </row>
    <row r="4510" spans="1:3">
      <c r="A4510" s="2">
        <v>4509</v>
      </c>
      <c r="B4510" s="3">
        <v>1503</v>
      </c>
      <c r="C4510" s="3"/>
    </row>
    <row r="4511" spans="1:3">
      <c r="A4511" s="2">
        <v>4510</v>
      </c>
      <c r="B4511" s="3">
        <v>1503.3330000000001</v>
      </c>
      <c r="C4511" s="3"/>
    </row>
    <row r="4512" spans="1:3">
      <c r="A4512" s="2">
        <v>4511</v>
      </c>
      <c r="B4512" s="3">
        <v>1503.6669999999999</v>
      </c>
      <c r="C4512" s="3"/>
    </row>
    <row r="4513" spans="1:3">
      <c r="A4513" s="2">
        <v>4512</v>
      </c>
      <c r="B4513" s="3">
        <v>1504</v>
      </c>
      <c r="C4513" s="3"/>
    </row>
    <row r="4514" spans="1:3">
      <c r="A4514" s="2">
        <v>4513</v>
      </c>
      <c r="B4514" s="3">
        <v>1504.3330000000001</v>
      </c>
      <c r="C4514" s="3"/>
    </row>
    <row r="4515" spans="1:3">
      <c r="A4515" s="2">
        <v>4514</v>
      </c>
      <c r="B4515" s="3">
        <v>1504.6669999999999</v>
      </c>
      <c r="C4515" s="3"/>
    </row>
    <row r="4516" spans="1:3">
      <c r="A4516" s="2">
        <v>4515</v>
      </c>
      <c r="B4516" s="3">
        <v>1505</v>
      </c>
      <c r="C4516" s="3"/>
    </row>
    <row r="4517" spans="1:3">
      <c r="A4517" s="2">
        <v>4516</v>
      </c>
      <c r="B4517" s="3">
        <v>1505.3330000000001</v>
      </c>
      <c r="C4517" s="3"/>
    </row>
    <row r="4518" spans="1:3">
      <c r="A4518" s="2">
        <v>4517</v>
      </c>
      <c r="B4518" s="3">
        <v>1505.6669999999999</v>
      </c>
      <c r="C4518" s="3"/>
    </row>
    <row r="4519" spans="1:3">
      <c r="A4519" s="2">
        <v>4518</v>
      </c>
      <c r="B4519" s="3">
        <v>1506</v>
      </c>
      <c r="C4519" s="3"/>
    </row>
    <row r="4520" spans="1:3">
      <c r="A4520" s="2">
        <v>4519</v>
      </c>
      <c r="B4520" s="3">
        <v>1506.3330000000001</v>
      </c>
      <c r="C4520" s="3"/>
    </row>
    <row r="4521" spans="1:3">
      <c r="A4521" s="2">
        <v>4520</v>
      </c>
      <c r="B4521" s="3">
        <v>1506.6669999999999</v>
      </c>
      <c r="C4521" s="3"/>
    </row>
    <row r="4522" spans="1:3">
      <c r="A4522" s="2">
        <v>4521</v>
      </c>
      <c r="B4522" s="3">
        <v>1507</v>
      </c>
      <c r="C4522" s="3"/>
    </row>
    <row r="4523" spans="1:3">
      <c r="A4523" s="2">
        <v>4522</v>
      </c>
      <c r="B4523" s="3">
        <v>1507.3330000000001</v>
      </c>
      <c r="C4523" s="3"/>
    </row>
    <row r="4524" spans="1:3">
      <c r="A4524" s="2">
        <v>4523</v>
      </c>
      <c r="B4524" s="3">
        <v>1507.6669999999999</v>
      </c>
      <c r="C4524" s="3"/>
    </row>
    <row r="4525" spans="1:3">
      <c r="A4525" s="2">
        <v>4524</v>
      </c>
      <c r="B4525" s="3">
        <v>1508</v>
      </c>
      <c r="C4525" s="3"/>
    </row>
    <row r="4526" spans="1:3">
      <c r="A4526" s="2">
        <v>4525</v>
      </c>
      <c r="B4526" s="3">
        <v>1508.3330000000001</v>
      </c>
      <c r="C4526" s="3"/>
    </row>
    <row r="4527" spans="1:3">
      <c r="A4527" s="2">
        <v>4526</v>
      </c>
      <c r="B4527" s="3">
        <v>1508.6669999999999</v>
      </c>
      <c r="C4527" s="3"/>
    </row>
    <row r="4528" spans="1:3">
      <c r="A4528" s="2">
        <v>4527</v>
      </c>
      <c r="B4528" s="3">
        <v>1509</v>
      </c>
      <c r="C4528" s="3"/>
    </row>
    <row r="4529" spans="1:3">
      <c r="A4529" s="2">
        <v>4528</v>
      </c>
      <c r="B4529" s="3">
        <v>1509.3330000000001</v>
      </c>
      <c r="C4529" s="3"/>
    </row>
    <row r="4530" spans="1:3">
      <c r="A4530" s="2">
        <v>4529</v>
      </c>
      <c r="B4530" s="3">
        <v>1509.6669999999999</v>
      </c>
      <c r="C4530" s="3"/>
    </row>
    <row r="4531" spans="1:3">
      <c r="A4531" s="2">
        <v>4530</v>
      </c>
      <c r="B4531" s="3">
        <v>1510</v>
      </c>
      <c r="C4531" s="3"/>
    </row>
    <row r="4532" spans="1:3">
      <c r="A4532" s="2">
        <v>4531</v>
      </c>
      <c r="B4532" s="3">
        <v>1510.3330000000001</v>
      </c>
      <c r="C4532" s="3"/>
    </row>
    <row r="4533" spans="1:3">
      <c r="A4533" s="2">
        <v>4532</v>
      </c>
      <c r="B4533" s="3">
        <v>1510.6669999999999</v>
      </c>
      <c r="C4533" s="3"/>
    </row>
    <row r="4534" spans="1:3">
      <c r="A4534" s="2">
        <v>4533</v>
      </c>
      <c r="B4534" s="3">
        <v>1511</v>
      </c>
      <c r="C4534" s="3"/>
    </row>
    <row r="4535" spans="1:3">
      <c r="A4535" s="2">
        <v>4534</v>
      </c>
      <c r="B4535" s="3">
        <v>1511.3330000000001</v>
      </c>
      <c r="C4535" s="3"/>
    </row>
    <row r="4536" spans="1:3">
      <c r="A4536" s="2">
        <v>4535</v>
      </c>
      <c r="B4536" s="3">
        <v>1511.6669999999999</v>
      </c>
      <c r="C4536" s="3"/>
    </row>
    <row r="4537" spans="1:3">
      <c r="A4537" s="2">
        <v>4536</v>
      </c>
      <c r="B4537" s="3">
        <v>1512</v>
      </c>
      <c r="C4537" s="3"/>
    </row>
    <row r="4538" spans="1:3">
      <c r="A4538" s="2">
        <v>4537</v>
      </c>
      <c r="B4538" s="3">
        <v>1512.3330000000001</v>
      </c>
      <c r="C4538" s="3"/>
    </row>
    <row r="4539" spans="1:3">
      <c r="A4539" s="2">
        <v>4538</v>
      </c>
      <c r="B4539" s="3">
        <v>1512.6669999999999</v>
      </c>
      <c r="C4539" s="3"/>
    </row>
    <row r="4540" spans="1:3">
      <c r="A4540" s="2">
        <v>4539</v>
      </c>
      <c r="B4540" s="3">
        <v>1513</v>
      </c>
      <c r="C4540" s="3"/>
    </row>
    <row r="4541" spans="1:3">
      <c r="A4541" s="2">
        <v>4540</v>
      </c>
      <c r="B4541" s="3">
        <v>1513.3330000000001</v>
      </c>
      <c r="C4541" s="3"/>
    </row>
    <row r="4542" spans="1:3">
      <c r="A4542" s="2">
        <v>4541</v>
      </c>
      <c r="B4542" s="3">
        <v>1513.6669999999999</v>
      </c>
      <c r="C4542" s="3"/>
    </row>
    <row r="4543" spans="1:3">
      <c r="A4543" s="2">
        <v>4542</v>
      </c>
      <c r="B4543" s="3">
        <v>1514</v>
      </c>
      <c r="C4543" s="3"/>
    </row>
    <row r="4544" spans="1:3">
      <c r="A4544" s="2">
        <v>4543</v>
      </c>
      <c r="B4544" s="3">
        <v>1514.3330000000001</v>
      </c>
      <c r="C4544" s="3"/>
    </row>
    <row r="4545" spans="1:3">
      <c r="A4545" s="2">
        <v>4544</v>
      </c>
      <c r="B4545" s="3">
        <v>1514.6669999999999</v>
      </c>
      <c r="C4545" s="3"/>
    </row>
    <row r="4546" spans="1:3">
      <c r="A4546" s="2">
        <v>4545</v>
      </c>
      <c r="B4546" s="3">
        <v>1515</v>
      </c>
      <c r="C4546" s="3"/>
    </row>
    <row r="4547" spans="1:3">
      <c r="A4547" s="2">
        <v>4546</v>
      </c>
      <c r="B4547" s="3">
        <v>1515.3330000000001</v>
      </c>
      <c r="C4547" s="3"/>
    </row>
    <row r="4548" spans="1:3">
      <c r="A4548" s="2">
        <v>4547</v>
      </c>
      <c r="B4548" s="3">
        <v>1515.6669999999999</v>
      </c>
      <c r="C4548" s="3"/>
    </row>
    <row r="4549" spans="1:3">
      <c r="A4549" s="2">
        <v>4548</v>
      </c>
      <c r="B4549" s="3">
        <v>1516</v>
      </c>
      <c r="C4549" s="3"/>
    </row>
    <row r="4550" spans="1:3">
      <c r="A4550" s="2">
        <v>4549</v>
      </c>
      <c r="B4550" s="3">
        <v>1516.3330000000001</v>
      </c>
      <c r="C4550" s="3"/>
    </row>
    <row r="4551" spans="1:3">
      <c r="A4551" s="2">
        <v>4550</v>
      </c>
      <c r="B4551" s="3">
        <v>1516.6669999999999</v>
      </c>
      <c r="C4551" s="3"/>
    </row>
    <row r="4552" spans="1:3">
      <c r="A4552" s="2">
        <v>4551</v>
      </c>
      <c r="B4552" s="3">
        <v>1517</v>
      </c>
      <c r="C4552" s="3"/>
    </row>
    <row r="4553" spans="1:3">
      <c r="A4553" s="2">
        <v>4552</v>
      </c>
      <c r="B4553" s="3">
        <v>1517.3330000000001</v>
      </c>
      <c r="C4553" s="3"/>
    </row>
    <row r="4554" spans="1:3">
      <c r="A4554" s="2">
        <v>4553</v>
      </c>
      <c r="B4554" s="3">
        <v>1517.6669999999999</v>
      </c>
      <c r="C4554" s="3"/>
    </row>
    <row r="4555" spans="1:3">
      <c r="A4555" s="2">
        <v>4554</v>
      </c>
      <c r="B4555" s="3">
        <v>1518</v>
      </c>
      <c r="C4555" s="3"/>
    </row>
    <row r="4556" spans="1:3">
      <c r="A4556" s="2">
        <v>4555</v>
      </c>
      <c r="B4556" s="3">
        <v>1518.3330000000001</v>
      </c>
      <c r="C4556" s="3"/>
    </row>
    <row r="4557" spans="1:3">
      <c r="A4557" s="2">
        <v>4556</v>
      </c>
      <c r="B4557" s="3">
        <v>1518.6669999999999</v>
      </c>
      <c r="C4557" s="3"/>
    </row>
    <row r="4558" spans="1:3">
      <c r="A4558" s="2">
        <v>4557</v>
      </c>
      <c r="B4558" s="3">
        <v>1519</v>
      </c>
      <c r="C4558" s="3"/>
    </row>
    <row r="4559" spans="1:3">
      <c r="A4559" s="2">
        <v>4558</v>
      </c>
      <c r="B4559" s="3">
        <v>1519.3330000000001</v>
      </c>
      <c r="C4559" s="3"/>
    </row>
    <row r="4560" spans="1:3">
      <c r="A4560" s="2">
        <v>4559</v>
      </c>
      <c r="B4560" s="3">
        <v>1519.6669999999999</v>
      </c>
      <c r="C4560" s="3"/>
    </row>
    <row r="4561" spans="1:3">
      <c r="A4561" s="2">
        <v>4560</v>
      </c>
      <c r="B4561" s="3">
        <v>1520</v>
      </c>
      <c r="C4561" s="3"/>
    </row>
    <row r="4562" spans="1:3">
      <c r="A4562" s="2">
        <v>4561</v>
      </c>
      <c r="B4562" s="3">
        <v>1520.3330000000001</v>
      </c>
      <c r="C4562" s="3"/>
    </row>
    <row r="4563" spans="1:3">
      <c r="A4563" s="2">
        <v>4562</v>
      </c>
      <c r="B4563" s="3">
        <v>1520.6669999999999</v>
      </c>
      <c r="C4563" s="3"/>
    </row>
    <row r="4564" spans="1:3">
      <c r="A4564" s="2">
        <v>4563</v>
      </c>
      <c r="B4564" s="3">
        <v>1521</v>
      </c>
      <c r="C4564" s="3"/>
    </row>
    <row r="4565" spans="1:3">
      <c r="A4565" s="2">
        <v>4564</v>
      </c>
      <c r="B4565" s="3">
        <v>1521.3330000000001</v>
      </c>
      <c r="C4565" s="3"/>
    </row>
    <row r="4566" spans="1:3">
      <c r="A4566" s="2">
        <v>4565</v>
      </c>
      <c r="B4566" s="3">
        <v>1521.6669999999999</v>
      </c>
      <c r="C4566" s="3"/>
    </row>
    <row r="4567" spans="1:3">
      <c r="A4567" s="2">
        <v>4566</v>
      </c>
      <c r="B4567" s="3">
        <v>1522</v>
      </c>
      <c r="C4567" s="3"/>
    </row>
    <row r="4568" spans="1:3">
      <c r="A4568" s="2">
        <v>4567</v>
      </c>
      <c r="B4568" s="3">
        <v>1522.3330000000001</v>
      </c>
      <c r="C4568" s="3"/>
    </row>
    <row r="4569" spans="1:3">
      <c r="A4569" s="2">
        <v>4568</v>
      </c>
      <c r="B4569" s="3">
        <v>1522.6669999999999</v>
      </c>
      <c r="C4569" s="3"/>
    </row>
    <row r="4570" spans="1:3">
      <c r="A4570" s="2">
        <v>4569</v>
      </c>
      <c r="B4570" s="3">
        <v>1523</v>
      </c>
      <c r="C4570" s="3"/>
    </row>
    <row r="4571" spans="1:3">
      <c r="A4571" s="2">
        <v>4570</v>
      </c>
      <c r="B4571" s="3">
        <v>1523.3330000000001</v>
      </c>
      <c r="C4571" s="3"/>
    </row>
    <row r="4572" spans="1:3">
      <c r="A4572" s="2">
        <v>4571</v>
      </c>
      <c r="B4572" s="3">
        <v>1523.6669999999999</v>
      </c>
      <c r="C4572" s="3"/>
    </row>
    <row r="4573" spans="1:3">
      <c r="A4573" s="2">
        <v>4572</v>
      </c>
      <c r="B4573" s="3">
        <v>1524</v>
      </c>
      <c r="C4573" s="3"/>
    </row>
    <row r="4574" spans="1:3">
      <c r="A4574" s="2">
        <v>4573</v>
      </c>
      <c r="B4574" s="3">
        <v>1524.3330000000001</v>
      </c>
      <c r="C4574" s="3"/>
    </row>
    <row r="4575" spans="1:3">
      <c r="A4575" s="2">
        <v>4574</v>
      </c>
      <c r="B4575" s="3">
        <v>1524.6669999999999</v>
      </c>
      <c r="C4575" s="3"/>
    </row>
    <row r="4576" spans="1:3">
      <c r="A4576" s="2">
        <v>4575</v>
      </c>
      <c r="B4576" s="3">
        <v>1525</v>
      </c>
      <c r="C4576" s="3"/>
    </row>
    <row r="4577" spans="1:3">
      <c r="A4577" s="2">
        <v>4576</v>
      </c>
      <c r="B4577" s="3">
        <v>1525.3330000000001</v>
      </c>
      <c r="C4577" s="3"/>
    </row>
    <row r="4578" spans="1:3">
      <c r="A4578" s="2">
        <v>4577</v>
      </c>
      <c r="B4578" s="3">
        <v>1525.6669999999999</v>
      </c>
      <c r="C4578" s="3"/>
    </row>
    <row r="4579" spans="1:3">
      <c r="A4579" s="2">
        <v>4578</v>
      </c>
      <c r="B4579" s="3">
        <v>1526</v>
      </c>
      <c r="C4579" s="3"/>
    </row>
    <row r="4580" spans="1:3">
      <c r="A4580" s="2">
        <v>4579</v>
      </c>
      <c r="B4580" s="3">
        <v>1526.3330000000001</v>
      </c>
      <c r="C4580" s="3"/>
    </row>
    <row r="4581" spans="1:3">
      <c r="A4581" s="2">
        <v>4580</v>
      </c>
      <c r="B4581" s="3">
        <v>1526.6669999999999</v>
      </c>
      <c r="C4581" s="3"/>
    </row>
    <row r="4582" spans="1:3">
      <c r="A4582" s="2">
        <v>4581</v>
      </c>
      <c r="B4582" s="3">
        <v>1527</v>
      </c>
      <c r="C4582" s="3"/>
    </row>
    <row r="4583" spans="1:3">
      <c r="A4583" s="2">
        <v>4582</v>
      </c>
      <c r="B4583" s="3">
        <v>1527.3330000000001</v>
      </c>
      <c r="C4583" s="3"/>
    </row>
    <row r="4584" spans="1:3">
      <c r="A4584" s="2">
        <v>4583</v>
      </c>
      <c r="B4584" s="3">
        <v>1527.6669999999999</v>
      </c>
      <c r="C4584" s="3"/>
    </row>
    <row r="4585" spans="1:3">
      <c r="A4585" s="2">
        <v>4584</v>
      </c>
      <c r="B4585" s="3">
        <v>1528</v>
      </c>
      <c r="C4585" s="3"/>
    </row>
    <row r="4586" spans="1:3">
      <c r="A4586" s="2">
        <v>4585</v>
      </c>
      <c r="B4586" s="3">
        <v>1528.3330000000001</v>
      </c>
      <c r="C4586" s="3"/>
    </row>
    <row r="4587" spans="1:3">
      <c r="A4587" s="2">
        <v>4586</v>
      </c>
      <c r="B4587" s="3">
        <v>1528.6669999999999</v>
      </c>
      <c r="C4587" s="3"/>
    </row>
    <row r="4588" spans="1:3">
      <c r="A4588" s="2">
        <v>4587</v>
      </c>
      <c r="B4588" s="3">
        <v>1529</v>
      </c>
      <c r="C4588" s="3"/>
    </row>
    <row r="4589" spans="1:3">
      <c r="A4589" s="2">
        <v>4588</v>
      </c>
      <c r="B4589" s="3">
        <v>1529.3330000000001</v>
      </c>
      <c r="C4589" s="3"/>
    </row>
    <row r="4590" spans="1:3">
      <c r="A4590" s="2">
        <v>4589</v>
      </c>
      <c r="B4590" s="3">
        <v>1529.6669999999999</v>
      </c>
      <c r="C4590" s="3"/>
    </row>
    <row r="4591" spans="1:3">
      <c r="A4591" s="2">
        <v>4590</v>
      </c>
      <c r="B4591" s="3">
        <v>1530</v>
      </c>
      <c r="C4591" s="3"/>
    </row>
    <row r="4592" spans="1:3">
      <c r="A4592" s="2">
        <v>4591</v>
      </c>
      <c r="B4592" s="3">
        <v>1530.3330000000001</v>
      </c>
      <c r="C4592" s="3"/>
    </row>
    <row r="4593" spans="1:3">
      <c r="A4593" s="2">
        <v>4592</v>
      </c>
      <c r="B4593" s="3">
        <v>1530.6669999999999</v>
      </c>
      <c r="C4593" s="3"/>
    </row>
    <row r="4594" spans="1:3">
      <c r="A4594" s="2">
        <v>4593</v>
      </c>
      <c r="B4594" s="3">
        <v>1531</v>
      </c>
      <c r="C4594" s="3"/>
    </row>
    <row r="4595" spans="1:3">
      <c r="A4595" s="2">
        <v>4594</v>
      </c>
      <c r="B4595" s="3">
        <v>1531.3330000000001</v>
      </c>
      <c r="C4595" s="3"/>
    </row>
    <row r="4596" spans="1:3">
      <c r="A4596" s="2">
        <v>4595</v>
      </c>
      <c r="B4596" s="3">
        <v>1531.6669999999999</v>
      </c>
      <c r="C4596" s="3"/>
    </row>
    <row r="4597" spans="1:3">
      <c r="A4597" s="2">
        <v>4596</v>
      </c>
      <c r="B4597" s="3">
        <v>1532</v>
      </c>
      <c r="C4597" s="3"/>
    </row>
    <row r="4598" spans="1:3">
      <c r="A4598" s="2">
        <v>4597</v>
      </c>
      <c r="B4598" s="3">
        <v>1532.3330000000001</v>
      </c>
      <c r="C4598" s="3"/>
    </row>
    <row r="4599" spans="1:3">
      <c r="A4599" s="2">
        <v>4598</v>
      </c>
      <c r="B4599" s="3">
        <v>1532.6669999999999</v>
      </c>
      <c r="C4599" s="3"/>
    </row>
    <row r="4600" spans="1:3">
      <c r="A4600" s="2">
        <v>4599</v>
      </c>
      <c r="B4600" s="3">
        <v>1533</v>
      </c>
      <c r="C4600" s="3"/>
    </row>
    <row r="4601" spans="1:3">
      <c r="A4601" s="2">
        <v>4600</v>
      </c>
      <c r="B4601" s="3">
        <v>1533.3330000000001</v>
      </c>
      <c r="C4601" s="3"/>
    </row>
    <row r="4602" spans="1:3">
      <c r="A4602" s="2">
        <v>4601</v>
      </c>
      <c r="B4602" s="3">
        <v>1533.6669999999999</v>
      </c>
      <c r="C4602" s="3"/>
    </row>
    <row r="4603" spans="1:3">
      <c r="A4603" s="2">
        <v>4602</v>
      </c>
      <c r="B4603" s="3">
        <v>1534</v>
      </c>
      <c r="C4603" s="3"/>
    </row>
    <row r="4604" spans="1:3">
      <c r="A4604" s="2">
        <v>4603</v>
      </c>
      <c r="B4604" s="3">
        <v>1534.3330000000001</v>
      </c>
      <c r="C4604" s="3"/>
    </row>
    <row r="4605" spans="1:3">
      <c r="A4605" s="2">
        <v>4604</v>
      </c>
      <c r="B4605" s="3">
        <v>1534.6669999999999</v>
      </c>
      <c r="C4605" s="3"/>
    </row>
    <row r="4606" spans="1:3">
      <c r="A4606" s="2">
        <v>4605</v>
      </c>
      <c r="B4606" s="3">
        <v>1535</v>
      </c>
      <c r="C4606" s="3"/>
    </row>
    <row r="4607" spans="1:3">
      <c r="A4607" s="2">
        <v>4606</v>
      </c>
      <c r="B4607" s="3">
        <v>1535.3330000000001</v>
      </c>
      <c r="C4607" s="3"/>
    </row>
    <row r="4608" spans="1:3">
      <c r="A4608" s="2">
        <v>4607</v>
      </c>
      <c r="B4608" s="3">
        <v>1535.6669999999999</v>
      </c>
      <c r="C4608" s="3"/>
    </row>
    <row r="4609" spans="1:3">
      <c r="A4609" s="2">
        <v>4608</v>
      </c>
      <c r="B4609" s="3">
        <v>1536</v>
      </c>
      <c r="C4609" s="3"/>
    </row>
    <row r="4610" spans="1:3">
      <c r="A4610" s="2">
        <v>4609</v>
      </c>
      <c r="B4610" s="3">
        <v>1536.3330000000001</v>
      </c>
      <c r="C4610" s="3"/>
    </row>
    <row r="4611" spans="1:3">
      <c r="A4611" s="2">
        <v>4610</v>
      </c>
      <c r="B4611" s="3">
        <v>1536.6669999999999</v>
      </c>
      <c r="C4611" s="3"/>
    </row>
    <row r="4612" spans="1:3">
      <c r="A4612" s="2">
        <v>4611</v>
      </c>
      <c r="B4612" s="3">
        <v>1537</v>
      </c>
      <c r="C4612" s="3"/>
    </row>
    <row r="4613" spans="1:3">
      <c r="A4613" s="2">
        <v>4612</v>
      </c>
      <c r="B4613" s="3">
        <v>1537.3330000000001</v>
      </c>
      <c r="C4613" s="3"/>
    </row>
    <row r="4614" spans="1:3">
      <c r="A4614" s="2">
        <v>4613</v>
      </c>
      <c r="B4614" s="3">
        <v>1537.6669999999999</v>
      </c>
      <c r="C4614" s="3"/>
    </row>
    <row r="4615" spans="1:3">
      <c r="A4615" s="2">
        <v>4614</v>
      </c>
      <c r="B4615" s="3">
        <v>1538</v>
      </c>
      <c r="C4615" s="3"/>
    </row>
    <row r="4616" spans="1:3">
      <c r="A4616" s="2">
        <v>4615</v>
      </c>
      <c r="B4616" s="3">
        <v>1538.3330000000001</v>
      </c>
      <c r="C4616" s="3"/>
    </row>
    <row r="4617" spans="1:3">
      <c r="A4617" s="2">
        <v>4616</v>
      </c>
      <c r="B4617" s="3">
        <v>1538.6669999999999</v>
      </c>
      <c r="C4617" s="3"/>
    </row>
    <row r="4618" spans="1:3">
      <c r="A4618" s="2">
        <v>4617</v>
      </c>
      <c r="B4618" s="3">
        <v>1539</v>
      </c>
      <c r="C4618" s="3"/>
    </row>
    <row r="4619" spans="1:3">
      <c r="A4619" s="2">
        <v>4618</v>
      </c>
      <c r="B4619" s="3">
        <v>1539.3330000000001</v>
      </c>
      <c r="C4619" s="3"/>
    </row>
    <row r="4620" spans="1:3">
      <c r="A4620" s="2">
        <v>4619</v>
      </c>
      <c r="B4620" s="3">
        <v>1539.6669999999999</v>
      </c>
      <c r="C4620" s="3"/>
    </row>
    <row r="4621" spans="1:3">
      <c r="A4621" s="2">
        <v>4620</v>
      </c>
      <c r="B4621" s="3">
        <v>1540</v>
      </c>
      <c r="C4621" s="3"/>
    </row>
    <row r="4622" spans="1:3">
      <c r="A4622" s="2">
        <v>4621</v>
      </c>
      <c r="B4622" s="3">
        <v>1540.3330000000001</v>
      </c>
      <c r="C4622" s="3"/>
    </row>
    <row r="4623" spans="1:3">
      <c r="A4623" s="2">
        <v>4622</v>
      </c>
      <c r="B4623" s="3">
        <v>1540.6669999999999</v>
      </c>
      <c r="C4623" s="3"/>
    </row>
    <row r="4624" spans="1:3">
      <c r="A4624" s="2">
        <v>4623</v>
      </c>
      <c r="B4624" s="3">
        <v>1541</v>
      </c>
      <c r="C4624" s="3"/>
    </row>
    <row r="4625" spans="1:3">
      <c r="A4625" s="2">
        <v>4624</v>
      </c>
      <c r="B4625" s="3">
        <v>1541.3330000000001</v>
      </c>
      <c r="C4625" s="3"/>
    </row>
    <row r="4626" spans="1:3">
      <c r="A4626" s="2">
        <v>4625</v>
      </c>
      <c r="B4626" s="3">
        <v>1541.6669999999999</v>
      </c>
      <c r="C4626" s="3"/>
    </row>
    <row r="4627" spans="1:3">
      <c r="A4627" s="2">
        <v>4626</v>
      </c>
      <c r="B4627" s="3">
        <v>1542</v>
      </c>
      <c r="C4627" s="3"/>
    </row>
    <row r="4628" spans="1:3">
      <c r="A4628" s="2">
        <v>4627</v>
      </c>
      <c r="B4628" s="3">
        <v>1542.3330000000001</v>
      </c>
      <c r="C4628" s="3"/>
    </row>
    <row r="4629" spans="1:3">
      <c r="A4629" s="2">
        <v>4628</v>
      </c>
      <c r="B4629" s="3">
        <v>1542.6669999999999</v>
      </c>
      <c r="C4629" s="3"/>
    </row>
    <row r="4630" spans="1:3">
      <c r="A4630" s="2">
        <v>4629</v>
      </c>
      <c r="B4630" s="3">
        <v>1543</v>
      </c>
      <c r="C4630" s="3"/>
    </row>
    <row r="4631" spans="1:3">
      <c r="A4631" s="2">
        <v>4630</v>
      </c>
      <c r="B4631" s="3">
        <v>1543.3330000000001</v>
      </c>
      <c r="C4631" s="3"/>
    </row>
    <row r="4632" spans="1:3">
      <c r="A4632" s="2">
        <v>4631</v>
      </c>
      <c r="B4632" s="3">
        <v>1543.6669999999999</v>
      </c>
      <c r="C4632" s="3"/>
    </row>
    <row r="4633" spans="1:3">
      <c r="A4633" s="2">
        <v>4632</v>
      </c>
      <c r="B4633" s="3">
        <v>1544</v>
      </c>
      <c r="C4633" s="3"/>
    </row>
    <row r="4634" spans="1:3">
      <c r="A4634" s="2">
        <v>4633</v>
      </c>
      <c r="B4634" s="3">
        <v>1544.3330000000001</v>
      </c>
      <c r="C4634" s="3"/>
    </row>
    <row r="4635" spans="1:3">
      <c r="A4635" s="2">
        <v>4634</v>
      </c>
      <c r="B4635" s="3">
        <v>1544.6669999999999</v>
      </c>
      <c r="C4635" s="3"/>
    </row>
    <row r="4636" spans="1:3">
      <c r="A4636" s="2">
        <v>4635</v>
      </c>
      <c r="B4636" s="3">
        <v>1545</v>
      </c>
      <c r="C4636" s="3"/>
    </row>
    <row r="4637" spans="1:3">
      <c r="A4637" s="2">
        <v>4636</v>
      </c>
      <c r="B4637" s="3">
        <v>1545.3330000000001</v>
      </c>
      <c r="C4637" s="3"/>
    </row>
    <row r="4638" spans="1:3">
      <c r="A4638" s="2">
        <v>4637</v>
      </c>
      <c r="B4638" s="3">
        <v>1545.6669999999999</v>
      </c>
      <c r="C4638" s="3"/>
    </row>
    <row r="4639" spans="1:3">
      <c r="A4639" s="2">
        <v>4638</v>
      </c>
      <c r="B4639" s="3">
        <v>1546</v>
      </c>
      <c r="C4639" s="3"/>
    </row>
    <row r="4640" spans="1:3">
      <c r="A4640" s="2">
        <v>4639</v>
      </c>
      <c r="B4640" s="3">
        <v>1546.3330000000001</v>
      </c>
      <c r="C4640" s="3"/>
    </row>
    <row r="4641" spans="1:3">
      <c r="A4641" s="2">
        <v>4640</v>
      </c>
      <c r="B4641" s="3">
        <v>1546.6669999999999</v>
      </c>
      <c r="C4641" s="3"/>
    </row>
    <row r="4642" spans="1:3">
      <c r="A4642" s="2">
        <v>4641</v>
      </c>
      <c r="B4642" s="3">
        <v>1547</v>
      </c>
      <c r="C4642" s="3"/>
    </row>
    <row r="4643" spans="1:3">
      <c r="A4643" s="2">
        <v>4642</v>
      </c>
      <c r="B4643" s="3">
        <v>1547.3330000000001</v>
      </c>
      <c r="C4643" s="3"/>
    </row>
    <row r="4644" spans="1:3">
      <c r="A4644" s="2">
        <v>4643</v>
      </c>
      <c r="B4644" s="3">
        <v>1547.6669999999999</v>
      </c>
      <c r="C4644" s="3"/>
    </row>
    <row r="4645" spans="1:3">
      <c r="A4645" s="2">
        <v>4644</v>
      </c>
      <c r="B4645" s="3">
        <v>1548</v>
      </c>
      <c r="C4645" s="3"/>
    </row>
    <row r="4646" spans="1:3">
      <c r="A4646" s="2">
        <v>4645</v>
      </c>
      <c r="B4646" s="3">
        <v>1548.3330000000001</v>
      </c>
      <c r="C4646" s="3"/>
    </row>
    <row r="4647" spans="1:3">
      <c r="A4647" s="2">
        <v>4646</v>
      </c>
      <c r="B4647" s="3">
        <v>1548.6669999999999</v>
      </c>
      <c r="C4647" s="3"/>
    </row>
    <row r="4648" spans="1:3">
      <c r="A4648" s="2">
        <v>4647</v>
      </c>
      <c r="B4648" s="3">
        <v>1549</v>
      </c>
      <c r="C4648" s="3"/>
    </row>
    <row r="4649" spans="1:3">
      <c r="A4649" s="2">
        <v>4648</v>
      </c>
      <c r="B4649" s="3">
        <v>1549.3330000000001</v>
      </c>
      <c r="C4649" s="3"/>
    </row>
    <row r="4650" spans="1:3">
      <c r="A4650" s="2">
        <v>4649</v>
      </c>
      <c r="B4650" s="3">
        <v>1549.6669999999999</v>
      </c>
      <c r="C4650" s="3"/>
    </row>
    <row r="4651" spans="1:3">
      <c r="A4651" s="2">
        <v>4650</v>
      </c>
      <c r="B4651" s="3">
        <v>1550</v>
      </c>
      <c r="C4651" s="3"/>
    </row>
    <row r="4652" spans="1:3">
      <c r="A4652" s="2">
        <v>4651</v>
      </c>
      <c r="B4652" s="3">
        <v>1550.3330000000001</v>
      </c>
      <c r="C4652" s="3"/>
    </row>
    <row r="4653" spans="1:3">
      <c r="A4653" s="2">
        <v>4652</v>
      </c>
      <c r="B4653" s="3">
        <v>1550.6669999999999</v>
      </c>
      <c r="C4653" s="3"/>
    </row>
    <row r="4654" spans="1:3">
      <c r="A4654" s="2">
        <v>4653</v>
      </c>
      <c r="B4654" s="3">
        <v>1551</v>
      </c>
      <c r="C4654" s="3"/>
    </row>
    <row r="4655" spans="1:3">
      <c r="A4655" s="2">
        <v>4654</v>
      </c>
      <c r="B4655" s="3">
        <v>1551.3330000000001</v>
      </c>
      <c r="C4655" s="3"/>
    </row>
    <row r="4656" spans="1:3">
      <c r="A4656" s="2">
        <v>4655</v>
      </c>
      <c r="B4656" s="3">
        <v>1551.6669999999999</v>
      </c>
      <c r="C4656" s="3"/>
    </row>
    <row r="4657" spans="1:3">
      <c r="A4657" s="2">
        <v>4656</v>
      </c>
      <c r="B4657" s="3">
        <v>1552</v>
      </c>
      <c r="C4657" s="3"/>
    </row>
    <row r="4658" spans="1:3">
      <c r="A4658" s="2">
        <v>4657</v>
      </c>
      <c r="B4658" s="3">
        <v>1552.3330000000001</v>
      </c>
      <c r="C4658" s="3"/>
    </row>
    <row r="4659" spans="1:3">
      <c r="A4659" s="2">
        <v>4658</v>
      </c>
      <c r="B4659" s="3">
        <v>1552.6669999999999</v>
      </c>
      <c r="C4659" s="3"/>
    </row>
    <row r="4660" spans="1:3">
      <c r="A4660" s="2">
        <v>4659</v>
      </c>
      <c r="B4660" s="3">
        <v>1553</v>
      </c>
      <c r="C4660" s="3"/>
    </row>
    <row r="4661" spans="1:3">
      <c r="A4661" s="2">
        <v>4660</v>
      </c>
      <c r="B4661" s="3">
        <v>1553.3330000000001</v>
      </c>
      <c r="C4661" s="3"/>
    </row>
    <row r="4662" spans="1:3">
      <c r="A4662" s="2">
        <v>4661</v>
      </c>
      <c r="B4662" s="3">
        <v>1553.6669999999999</v>
      </c>
      <c r="C4662" s="3"/>
    </row>
    <row r="4663" spans="1:3">
      <c r="A4663" s="2">
        <v>4662</v>
      </c>
      <c r="B4663" s="3">
        <v>1554</v>
      </c>
      <c r="C4663" s="3"/>
    </row>
    <row r="4664" spans="1:3">
      <c r="A4664" s="2">
        <v>4663</v>
      </c>
      <c r="B4664" s="3">
        <v>1554.3330000000001</v>
      </c>
      <c r="C4664" s="3"/>
    </row>
    <row r="4665" spans="1:3">
      <c r="A4665" s="2">
        <v>4664</v>
      </c>
      <c r="B4665" s="3">
        <v>1554.6669999999999</v>
      </c>
      <c r="C4665" s="3"/>
    </row>
    <row r="4666" spans="1:3">
      <c r="A4666" s="2">
        <v>4665</v>
      </c>
      <c r="B4666" s="3">
        <v>1555</v>
      </c>
      <c r="C4666" s="3"/>
    </row>
    <row r="4667" spans="1:3">
      <c r="A4667" s="2">
        <v>4666</v>
      </c>
      <c r="B4667" s="3">
        <v>1555.3330000000001</v>
      </c>
      <c r="C4667" s="3"/>
    </row>
    <row r="4668" spans="1:3">
      <c r="A4668" s="2">
        <v>4667</v>
      </c>
      <c r="B4668" s="3">
        <v>1555.6669999999999</v>
      </c>
      <c r="C4668" s="3"/>
    </row>
    <row r="4669" spans="1:3">
      <c r="A4669" s="2">
        <v>4668</v>
      </c>
      <c r="B4669" s="3">
        <v>1556</v>
      </c>
      <c r="C4669" s="3"/>
    </row>
    <row r="4670" spans="1:3">
      <c r="A4670" s="2">
        <v>4669</v>
      </c>
      <c r="B4670" s="3">
        <v>1556.3330000000001</v>
      </c>
      <c r="C4670" s="3"/>
    </row>
    <row r="4671" spans="1:3">
      <c r="A4671" s="2">
        <v>4670</v>
      </c>
      <c r="B4671" s="3">
        <v>1556.6669999999999</v>
      </c>
      <c r="C4671" s="3"/>
    </row>
    <row r="4672" spans="1:3">
      <c r="A4672" s="2">
        <v>4671</v>
      </c>
      <c r="B4672" s="3">
        <v>1557</v>
      </c>
      <c r="C4672" s="3"/>
    </row>
    <row r="4673" spans="1:3">
      <c r="A4673" s="2">
        <v>4672</v>
      </c>
      <c r="B4673" s="3">
        <v>1557.3330000000001</v>
      </c>
      <c r="C4673" s="3"/>
    </row>
    <row r="4674" spans="1:3">
      <c r="A4674" s="2">
        <v>4673</v>
      </c>
      <c r="B4674" s="3">
        <v>1557.6669999999999</v>
      </c>
      <c r="C4674" s="3"/>
    </row>
    <row r="4675" spans="1:3">
      <c r="A4675" s="2">
        <v>4674</v>
      </c>
      <c r="B4675" s="3">
        <v>1558</v>
      </c>
      <c r="C4675" s="3"/>
    </row>
    <row r="4676" spans="1:3">
      <c r="A4676" s="2">
        <v>4675</v>
      </c>
      <c r="B4676" s="3">
        <v>1558.3330000000001</v>
      </c>
      <c r="C4676" s="3"/>
    </row>
    <row r="4677" spans="1:3">
      <c r="A4677" s="2">
        <v>4676</v>
      </c>
      <c r="B4677" s="3">
        <v>1558.6669999999999</v>
      </c>
      <c r="C4677" s="3"/>
    </row>
    <row r="4678" spans="1:3">
      <c r="A4678" s="2">
        <v>4677</v>
      </c>
      <c r="B4678" s="3">
        <v>1559</v>
      </c>
      <c r="C4678" s="3"/>
    </row>
    <row r="4679" spans="1:3">
      <c r="A4679" s="2">
        <v>4678</v>
      </c>
      <c r="B4679" s="3">
        <v>1559.3330000000001</v>
      </c>
      <c r="C4679" s="3"/>
    </row>
    <row r="4680" spans="1:3">
      <c r="A4680" s="2">
        <v>4679</v>
      </c>
      <c r="B4680" s="3">
        <v>1559.6669999999999</v>
      </c>
      <c r="C4680" s="3"/>
    </row>
    <row r="4681" spans="1:3">
      <c r="A4681" s="2">
        <v>4680</v>
      </c>
      <c r="B4681" s="3">
        <v>1560</v>
      </c>
      <c r="C4681" s="3"/>
    </row>
    <row r="4682" spans="1:3">
      <c r="A4682" s="2">
        <v>4681</v>
      </c>
      <c r="B4682" s="3">
        <v>1560.3330000000001</v>
      </c>
      <c r="C4682" s="3"/>
    </row>
    <row r="4683" spans="1:3">
      <c r="A4683" s="2">
        <v>4682</v>
      </c>
      <c r="B4683" s="3">
        <v>1560.6669999999999</v>
      </c>
      <c r="C4683" s="3"/>
    </row>
    <row r="4684" spans="1:3">
      <c r="A4684" s="2">
        <v>4683</v>
      </c>
      <c r="B4684" s="3">
        <v>1561</v>
      </c>
      <c r="C4684" s="3"/>
    </row>
    <row r="4685" spans="1:3">
      <c r="A4685" s="2">
        <v>4684</v>
      </c>
      <c r="B4685" s="3">
        <v>1561.3330000000001</v>
      </c>
      <c r="C4685" s="3"/>
    </row>
    <row r="4686" spans="1:3">
      <c r="A4686" s="2">
        <v>4685</v>
      </c>
      <c r="B4686" s="3">
        <v>1561.6669999999999</v>
      </c>
      <c r="C4686" s="3"/>
    </row>
    <row r="4687" spans="1:3">
      <c r="A4687" s="2">
        <v>4686</v>
      </c>
      <c r="B4687" s="3">
        <v>1562</v>
      </c>
      <c r="C4687" s="3"/>
    </row>
    <row r="4688" spans="1:3">
      <c r="A4688" s="2">
        <v>4687</v>
      </c>
      <c r="B4688" s="3">
        <v>1562.3330000000001</v>
      </c>
      <c r="C4688" s="3"/>
    </row>
    <row r="4689" spans="1:3">
      <c r="A4689" s="2">
        <v>4688</v>
      </c>
      <c r="B4689" s="3">
        <v>1562.6669999999999</v>
      </c>
      <c r="C4689" s="3"/>
    </row>
    <row r="4690" spans="1:3">
      <c r="A4690" s="2">
        <v>4689</v>
      </c>
      <c r="B4690" s="3">
        <v>1563</v>
      </c>
      <c r="C4690" s="3"/>
    </row>
    <row r="4691" spans="1:3">
      <c r="A4691" s="2">
        <v>4690</v>
      </c>
      <c r="B4691" s="3">
        <v>1563.3330000000001</v>
      </c>
      <c r="C4691" s="3"/>
    </row>
    <row r="4692" spans="1:3">
      <c r="A4692" s="2">
        <v>4691</v>
      </c>
      <c r="B4692" s="3">
        <v>1563.6669999999999</v>
      </c>
      <c r="C4692" s="3"/>
    </row>
    <row r="4693" spans="1:3">
      <c r="A4693" s="2">
        <v>4692</v>
      </c>
      <c r="B4693" s="3">
        <v>1564</v>
      </c>
      <c r="C4693" s="3"/>
    </row>
    <row r="4694" spans="1:3">
      <c r="A4694" s="2">
        <v>4693</v>
      </c>
      <c r="B4694" s="3">
        <v>1564.3330000000001</v>
      </c>
      <c r="C4694" s="3"/>
    </row>
    <row r="4695" spans="1:3">
      <c r="A4695" s="2">
        <v>4694</v>
      </c>
      <c r="B4695" s="3">
        <v>1564.6669999999999</v>
      </c>
      <c r="C4695" s="3"/>
    </row>
    <row r="4696" spans="1:3">
      <c r="A4696" s="2">
        <v>4695</v>
      </c>
      <c r="B4696" s="3">
        <v>1565</v>
      </c>
      <c r="C4696" s="3"/>
    </row>
    <row r="4697" spans="1:3">
      <c r="A4697" s="2">
        <v>4696</v>
      </c>
      <c r="B4697" s="3">
        <v>1565.3330000000001</v>
      </c>
      <c r="C4697" s="3"/>
    </row>
    <row r="4698" spans="1:3">
      <c r="A4698" s="2">
        <v>4697</v>
      </c>
      <c r="B4698" s="3">
        <v>1565.6669999999999</v>
      </c>
      <c r="C4698" s="3"/>
    </row>
    <row r="4699" spans="1:3">
      <c r="A4699" s="2">
        <v>4698</v>
      </c>
      <c r="B4699" s="3">
        <v>1566</v>
      </c>
      <c r="C4699" s="3"/>
    </row>
    <row r="4700" spans="1:3">
      <c r="A4700" s="2">
        <v>4699</v>
      </c>
      <c r="B4700" s="3">
        <v>1566.3330000000001</v>
      </c>
      <c r="C4700" s="3"/>
    </row>
    <row r="4701" spans="1:3">
      <c r="A4701" s="2">
        <v>4700</v>
      </c>
      <c r="B4701" s="3">
        <v>1566.6669999999999</v>
      </c>
      <c r="C4701" s="3"/>
    </row>
    <row r="4702" spans="1:3">
      <c r="A4702" s="2">
        <v>4701</v>
      </c>
      <c r="B4702" s="3">
        <v>1567</v>
      </c>
      <c r="C4702" s="3"/>
    </row>
    <row r="4703" spans="1:3">
      <c r="A4703" s="2">
        <v>4702</v>
      </c>
      <c r="B4703" s="3">
        <v>1567.3330000000001</v>
      </c>
      <c r="C4703" s="3"/>
    </row>
    <row r="4704" spans="1:3">
      <c r="A4704" s="2">
        <v>4703</v>
      </c>
      <c r="B4704" s="3">
        <v>1567.6669999999999</v>
      </c>
      <c r="C4704" s="3"/>
    </row>
    <row r="4705" spans="1:3">
      <c r="A4705" s="2">
        <v>4704</v>
      </c>
      <c r="B4705" s="3">
        <v>1568</v>
      </c>
      <c r="C4705" s="3"/>
    </row>
    <row r="4706" spans="1:3">
      <c r="A4706" s="2">
        <v>4705</v>
      </c>
      <c r="B4706" s="3">
        <v>1568.3330000000001</v>
      </c>
      <c r="C4706" s="3"/>
    </row>
    <row r="4707" spans="1:3">
      <c r="A4707" s="2">
        <v>4706</v>
      </c>
      <c r="B4707" s="3">
        <v>1568.6669999999999</v>
      </c>
      <c r="C4707" s="3"/>
    </row>
    <row r="4708" spans="1:3">
      <c r="A4708" s="2">
        <v>4707</v>
      </c>
      <c r="B4708" s="3">
        <v>1569</v>
      </c>
      <c r="C4708" s="3"/>
    </row>
    <row r="4709" spans="1:3">
      <c r="A4709" s="2">
        <v>4708</v>
      </c>
      <c r="B4709" s="3">
        <v>1569.3330000000001</v>
      </c>
      <c r="C4709" s="3"/>
    </row>
    <row r="4710" spans="1:3">
      <c r="A4710" s="2">
        <v>4709</v>
      </c>
      <c r="B4710" s="3">
        <v>1569.6669999999999</v>
      </c>
      <c r="C4710" s="3"/>
    </row>
    <row r="4711" spans="1:3">
      <c r="A4711" s="2">
        <v>4710</v>
      </c>
      <c r="B4711" s="3">
        <v>1570</v>
      </c>
      <c r="C4711" s="3"/>
    </row>
    <row r="4712" spans="1:3">
      <c r="A4712" s="2">
        <v>4711</v>
      </c>
      <c r="B4712" s="3">
        <v>1570.3330000000001</v>
      </c>
      <c r="C4712" s="3"/>
    </row>
    <row r="4713" spans="1:3">
      <c r="A4713" s="2">
        <v>4712</v>
      </c>
      <c r="B4713" s="3">
        <v>1570.6669999999999</v>
      </c>
      <c r="C4713" s="3"/>
    </row>
    <row r="4714" spans="1:3">
      <c r="A4714" s="2">
        <v>4713</v>
      </c>
      <c r="B4714" s="3">
        <v>1571</v>
      </c>
      <c r="C4714" s="3"/>
    </row>
    <row r="4715" spans="1:3">
      <c r="A4715" s="2">
        <v>4714</v>
      </c>
      <c r="B4715" s="3">
        <v>1571.3330000000001</v>
      </c>
      <c r="C4715" s="3"/>
    </row>
    <row r="4716" spans="1:3">
      <c r="A4716" s="2">
        <v>4715</v>
      </c>
      <c r="B4716" s="3">
        <v>1571.6669999999999</v>
      </c>
      <c r="C4716" s="3"/>
    </row>
    <row r="4717" spans="1:3">
      <c r="A4717" s="2">
        <v>4716</v>
      </c>
      <c r="B4717" s="3">
        <v>1572</v>
      </c>
      <c r="C4717" s="3"/>
    </row>
    <row r="4718" spans="1:3">
      <c r="A4718" s="2">
        <v>4717</v>
      </c>
      <c r="B4718" s="3">
        <v>1572.3330000000001</v>
      </c>
      <c r="C4718" s="3"/>
    </row>
    <row r="4719" spans="1:3">
      <c r="A4719" s="2">
        <v>4718</v>
      </c>
      <c r="B4719" s="3">
        <v>1572.6669999999999</v>
      </c>
      <c r="C4719" s="3"/>
    </row>
    <row r="4720" spans="1:3">
      <c r="A4720" s="2">
        <v>4719</v>
      </c>
      <c r="B4720" s="3">
        <v>1573</v>
      </c>
      <c r="C4720" s="3"/>
    </row>
    <row r="4721" spans="1:3">
      <c r="A4721" s="2">
        <v>4720</v>
      </c>
      <c r="B4721" s="3">
        <v>1573.3330000000001</v>
      </c>
      <c r="C4721" s="3"/>
    </row>
    <row r="4722" spans="1:3">
      <c r="A4722" s="2">
        <v>4721</v>
      </c>
      <c r="B4722" s="3">
        <v>1573.6669999999999</v>
      </c>
      <c r="C4722" s="3"/>
    </row>
    <row r="4723" spans="1:3">
      <c r="A4723" s="2">
        <v>4722</v>
      </c>
      <c r="B4723" s="3">
        <v>1574</v>
      </c>
      <c r="C4723" s="3"/>
    </row>
    <row r="4724" spans="1:3">
      <c r="A4724" s="2">
        <v>4723</v>
      </c>
      <c r="B4724" s="3">
        <v>1574.3330000000001</v>
      </c>
      <c r="C4724" s="3"/>
    </row>
    <row r="4725" spans="1:3">
      <c r="A4725" s="2">
        <v>4724</v>
      </c>
      <c r="B4725" s="3">
        <v>1574.6669999999999</v>
      </c>
      <c r="C4725" s="3"/>
    </row>
    <row r="4726" spans="1:3">
      <c r="A4726" s="2">
        <v>4725</v>
      </c>
      <c r="B4726" s="3">
        <v>1575</v>
      </c>
      <c r="C4726" s="3"/>
    </row>
    <row r="4727" spans="1:3">
      <c r="A4727" s="2">
        <v>4726</v>
      </c>
      <c r="B4727" s="3">
        <v>1575.3330000000001</v>
      </c>
      <c r="C4727" s="3"/>
    </row>
    <row r="4728" spans="1:3">
      <c r="A4728" s="2">
        <v>4727</v>
      </c>
      <c r="B4728" s="3">
        <v>1575.6669999999999</v>
      </c>
      <c r="C4728" s="3"/>
    </row>
    <row r="4729" spans="1:3">
      <c r="A4729" s="2">
        <v>4728</v>
      </c>
      <c r="B4729" s="3">
        <v>1576</v>
      </c>
      <c r="C4729" s="3"/>
    </row>
    <row r="4730" spans="1:3">
      <c r="A4730" s="2">
        <v>4729</v>
      </c>
      <c r="B4730" s="3">
        <v>1576.3330000000001</v>
      </c>
      <c r="C4730" s="3"/>
    </row>
    <row r="4731" spans="1:3">
      <c r="A4731" s="2">
        <v>4730</v>
      </c>
      <c r="B4731" s="3">
        <v>1576.6669999999999</v>
      </c>
      <c r="C4731" s="3"/>
    </row>
    <row r="4732" spans="1:3">
      <c r="A4732" s="2">
        <v>4731</v>
      </c>
      <c r="B4732" s="3">
        <v>1577</v>
      </c>
      <c r="C4732" s="3"/>
    </row>
    <row r="4733" spans="1:3">
      <c r="A4733" s="2">
        <v>4732</v>
      </c>
      <c r="B4733" s="3">
        <v>1577.3330000000001</v>
      </c>
      <c r="C4733" s="3"/>
    </row>
    <row r="4734" spans="1:3">
      <c r="A4734" s="2">
        <v>4733</v>
      </c>
      <c r="B4734" s="3">
        <v>1577.6669999999999</v>
      </c>
      <c r="C4734" s="3"/>
    </row>
    <row r="4735" spans="1:3">
      <c r="A4735" s="2">
        <v>4734</v>
      </c>
      <c r="B4735" s="3">
        <v>1578</v>
      </c>
      <c r="C4735" s="3"/>
    </row>
    <row r="4736" spans="1:3">
      <c r="A4736" s="2">
        <v>4735</v>
      </c>
      <c r="B4736" s="3">
        <v>1578.3330000000001</v>
      </c>
      <c r="C4736" s="3"/>
    </row>
    <row r="4737" spans="1:3">
      <c r="A4737" s="2">
        <v>4736</v>
      </c>
      <c r="B4737" s="3">
        <v>1578.6669999999999</v>
      </c>
      <c r="C4737" s="3"/>
    </row>
    <row r="4738" spans="1:3">
      <c r="A4738" s="2">
        <v>4737</v>
      </c>
      <c r="B4738" s="3">
        <v>1579</v>
      </c>
      <c r="C4738" s="3"/>
    </row>
    <row r="4739" spans="1:3">
      <c r="A4739" s="2">
        <v>4738</v>
      </c>
      <c r="B4739" s="3">
        <v>1579.3330000000001</v>
      </c>
      <c r="C4739" s="3"/>
    </row>
    <row r="4740" spans="1:3">
      <c r="A4740" s="2">
        <v>4739</v>
      </c>
      <c r="B4740" s="3">
        <v>1579.6669999999999</v>
      </c>
      <c r="C4740" s="3"/>
    </row>
    <row r="4741" spans="1:3">
      <c r="A4741" s="2">
        <v>4740</v>
      </c>
      <c r="B4741" s="3">
        <v>1580</v>
      </c>
      <c r="C4741" s="3"/>
    </row>
    <row r="4742" spans="1:3">
      <c r="A4742" s="2">
        <v>4741</v>
      </c>
      <c r="B4742" s="3">
        <v>1580.3330000000001</v>
      </c>
      <c r="C4742" s="3"/>
    </row>
    <row r="4743" spans="1:3">
      <c r="A4743" s="2">
        <v>4742</v>
      </c>
      <c r="B4743" s="3">
        <v>1580.6669999999999</v>
      </c>
      <c r="C4743" s="3"/>
    </row>
    <row r="4744" spans="1:3">
      <c r="A4744" s="2">
        <v>4743</v>
      </c>
      <c r="B4744" s="3">
        <v>1581</v>
      </c>
      <c r="C4744" s="3"/>
    </row>
    <row r="4745" spans="1:3">
      <c r="A4745" s="2">
        <v>4744</v>
      </c>
      <c r="B4745" s="3">
        <v>1581.3330000000001</v>
      </c>
      <c r="C4745" s="3"/>
    </row>
    <row r="4746" spans="1:3">
      <c r="A4746" s="2">
        <v>4745</v>
      </c>
      <c r="B4746" s="3">
        <v>1581.6669999999999</v>
      </c>
      <c r="C4746" s="3"/>
    </row>
    <row r="4747" spans="1:3">
      <c r="A4747" s="2">
        <v>4746</v>
      </c>
      <c r="B4747" s="3">
        <v>1582</v>
      </c>
      <c r="C4747" s="3"/>
    </row>
    <row r="4748" spans="1:3">
      <c r="A4748" s="2">
        <v>4747</v>
      </c>
      <c r="B4748" s="3">
        <v>1582.3330000000001</v>
      </c>
      <c r="C4748" s="3"/>
    </row>
    <row r="4749" spans="1:3">
      <c r="A4749" s="2">
        <v>4748</v>
      </c>
      <c r="B4749" s="3">
        <v>1582.6669999999999</v>
      </c>
      <c r="C4749" s="3"/>
    </row>
    <row r="4750" spans="1:3">
      <c r="A4750" s="2">
        <v>4749</v>
      </c>
      <c r="B4750" s="3">
        <v>1583</v>
      </c>
      <c r="C4750" s="3"/>
    </row>
    <row r="4751" spans="1:3">
      <c r="A4751" s="2">
        <v>4750</v>
      </c>
      <c r="B4751" s="3">
        <v>1583.3330000000001</v>
      </c>
      <c r="C4751" s="3"/>
    </row>
    <row r="4752" spans="1:3">
      <c r="A4752" s="2">
        <v>4751</v>
      </c>
      <c r="B4752" s="3">
        <v>1583.6669999999999</v>
      </c>
      <c r="C4752" s="3"/>
    </row>
    <row r="4753" spans="1:3">
      <c r="A4753" s="2">
        <v>4752</v>
      </c>
      <c r="B4753" s="3">
        <v>1584</v>
      </c>
      <c r="C4753" s="3"/>
    </row>
    <row r="4754" spans="1:3">
      <c r="A4754" s="2">
        <v>4753</v>
      </c>
      <c r="B4754" s="3">
        <v>1584.3330000000001</v>
      </c>
      <c r="C4754" s="3"/>
    </row>
    <row r="4755" spans="1:3">
      <c r="A4755" s="2">
        <v>4754</v>
      </c>
      <c r="B4755" s="3">
        <v>1584.6669999999999</v>
      </c>
      <c r="C4755" s="3"/>
    </row>
    <row r="4756" spans="1:3">
      <c r="A4756" s="2">
        <v>4755</v>
      </c>
      <c r="B4756" s="3">
        <v>1585</v>
      </c>
      <c r="C4756" s="3"/>
    </row>
    <row r="4757" spans="1:3">
      <c r="A4757" s="2">
        <v>4756</v>
      </c>
      <c r="B4757" s="3">
        <v>1585.3330000000001</v>
      </c>
      <c r="C4757" s="3"/>
    </row>
    <row r="4758" spans="1:3">
      <c r="A4758" s="2">
        <v>4757</v>
      </c>
      <c r="B4758" s="3">
        <v>1585.6669999999999</v>
      </c>
      <c r="C4758" s="3"/>
    </row>
    <row r="4759" spans="1:3">
      <c r="A4759" s="2">
        <v>4758</v>
      </c>
      <c r="B4759" s="3">
        <v>1586</v>
      </c>
      <c r="C4759" s="3"/>
    </row>
    <row r="4760" spans="1:3">
      <c r="A4760" s="2">
        <v>4759</v>
      </c>
      <c r="B4760" s="3">
        <v>1586.3330000000001</v>
      </c>
      <c r="C4760" s="3"/>
    </row>
    <row r="4761" spans="1:3">
      <c r="A4761" s="2">
        <v>4760</v>
      </c>
      <c r="B4761" s="3">
        <v>1586.6669999999999</v>
      </c>
      <c r="C4761" s="3"/>
    </row>
    <row r="4762" spans="1:3">
      <c r="A4762" s="2">
        <v>4761</v>
      </c>
      <c r="B4762" s="3">
        <v>1587</v>
      </c>
      <c r="C4762" s="3"/>
    </row>
    <row r="4763" spans="1:3">
      <c r="A4763" s="2">
        <v>4762</v>
      </c>
      <c r="B4763" s="3">
        <v>1587.3330000000001</v>
      </c>
      <c r="C4763" s="3"/>
    </row>
    <row r="4764" spans="1:3">
      <c r="A4764" s="2">
        <v>4763</v>
      </c>
      <c r="B4764" s="3">
        <v>1587.6669999999999</v>
      </c>
      <c r="C4764" s="3"/>
    </row>
    <row r="4765" spans="1:3">
      <c r="A4765" s="2">
        <v>4764</v>
      </c>
      <c r="B4765" s="3">
        <v>1588</v>
      </c>
      <c r="C4765" s="3"/>
    </row>
    <row r="4766" spans="1:3">
      <c r="A4766" s="2">
        <v>4765</v>
      </c>
      <c r="B4766" s="3">
        <v>1588.3330000000001</v>
      </c>
      <c r="C4766" s="3"/>
    </row>
    <row r="4767" spans="1:3">
      <c r="A4767" s="2">
        <v>4766</v>
      </c>
      <c r="B4767" s="3">
        <v>1588.6669999999999</v>
      </c>
      <c r="C4767" s="3"/>
    </row>
    <row r="4768" spans="1:3">
      <c r="A4768" s="2">
        <v>4767</v>
      </c>
      <c r="B4768" s="3">
        <v>1589</v>
      </c>
      <c r="C4768" s="3"/>
    </row>
    <row r="4769" spans="1:3">
      <c r="A4769" s="2">
        <v>4768</v>
      </c>
      <c r="B4769" s="3">
        <v>1589.3330000000001</v>
      </c>
      <c r="C4769" s="3"/>
    </row>
    <row r="4770" spans="1:3">
      <c r="A4770" s="2">
        <v>4769</v>
      </c>
      <c r="B4770" s="3">
        <v>1589.6669999999999</v>
      </c>
      <c r="C4770" s="3"/>
    </row>
    <row r="4771" spans="1:3">
      <c r="A4771" s="2">
        <v>4770</v>
      </c>
      <c r="B4771" s="3">
        <v>1590</v>
      </c>
      <c r="C4771" s="3"/>
    </row>
    <row r="4772" spans="1:3">
      <c r="A4772" s="2">
        <v>4771</v>
      </c>
      <c r="B4772" s="3">
        <v>1590.3330000000001</v>
      </c>
      <c r="C4772" s="3"/>
    </row>
    <row r="4773" spans="1:3">
      <c r="A4773" s="2">
        <v>4772</v>
      </c>
      <c r="B4773" s="3">
        <v>1590.6669999999999</v>
      </c>
      <c r="C4773" s="3"/>
    </row>
    <row r="4774" spans="1:3">
      <c r="A4774" s="2">
        <v>4773</v>
      </c>
      <c r="B4774" s="3">
        <v>1591</v>
      </c>
      <c r="C4774" s="3"/>
    </row>
    <row r="4775" spans="1:3">
      <c r="A4775" s="2">
        <v>4774</v>
      </c>
      <c r="B4775" s="3">
        <v>1591.3330000000001</v>
      </c>
      <c r="C4775" s="3"/>
    </row>
    <row r="4776" spans="1:3">
      <c r="A4776" s="2">
        <v>4775</v>
      </c>
      <c r="B4776" s="3">
        <v>1591.6669999999999</v>
      </c>
      <c r="C4776" s="3"/>
    </row>
    <row r="4777" spans="1:3">
      <c r="A4777" s="2">
        <v>4776</v>
      </c>
      <c r="B4777" s="3">
        <v>1592</v>
      </c>
      <c r="C4777" s="3"/>
    </row>
    <row r="4778" spans="1:3">
      <c r="A4778" s="2">
        <v>4777</v>
      </c>
      <c r="B4778" s="3">
        <v>1592.3330000000001</v>
      </c>
      <c r="C4778" s="3"/>
    </row>
    <row r="4779" spans="1:3">
      <c r="A4779" s="2">
        <v>4778</v>
      </c>
      <c r="B4779" s="3">
        <v>1592.6669999999999</v>
      </c>
      <c r="C4779" s="3"/>
    </row>
    <row r="4780" spans="1:3">
      <c r="A4780" s="2">
        <v>4779</v>
      </c>
      <c r="B4780" s="3">
        <v>1593</v>
      </c>
      <c r="C4780" s="3"/>
    </row>
    <row r="4781" spans="1:3">
      <c r="A4781" s="2">
        <v>4780</v>
      </c>
      <c r="B4781" s="3">
        <v>1593.3330000000001</v>
      </c>
      <c r="C4781" s="3"/>
    </row>
    <row r="4782" spans="1:3">
      <c r="A4782" s="2">
        <v>4781</v>
      </c>
      <c r="B4782" s="3">
        <v>1593.6669999999999</v>
      </c>
      <c r="C4782" s="3"/>
    </row>
    <row r="4783" spans="1:3">
      <c r="A4783" s="2">
        <v>4782</v>
      </c>
      <c r="B4783" s="3">
        <v>1594</v>
      </c>
      <c r="C4783" s="3"/>
    </row>
    <row r="4784" spans="1:3">
      <c r="A4784" s="2">
        <v>4783</v>
      </c>
      <c r="B4784" s="3">
        <v>1594.3330000000001</v>
      </c>
      <c r="C4784" s="3"/>
    </row>
    <row r="4785" spans="1:3">
      <c r="A4785" s="2">
        <v>4784</v>
      </c>
      <c r="B4785" s="3">
        <v>1594.6669999999999</v>
      </c>
      <c r="C4785" s="3"/>
    </row>
    <row r="4786" spans="1:3">
      <c r="A4786" s="2">
        <v>4785</v>
      </c>
      <c r="B4786" s="3">
        <v>1595</v>
      </c>
      <c r="C4786" s="3"/>
    </row>
    <row r="4787" spans="1:3">
      <c r="A4787" s="2">
        <v>4786</v>
      </c>
      <c r="B4787" s="3">
        <v>1595.3330000000001</v>
      </c>
      <c r="C4787" s="3"/>
    </row>
    <row r="4788" spans="1:3">
      <c r="A4788" s="2">
        <v>4787</v>
      </c>
      <c r="B4788" s="3">
        <v>1595.6669999999999</v>
      </c>
      <c r="C4788" s="3"/>
    </row>
    <row r="4789" spans="1:3">
      <c r="A4789" s="2">
        <v>4788</v>
      </c>
      <c r="B4789" s="3">
        <v>1596</v>
      </c>
      <c r="C4789" s="3"/>
    </row>
    <row r="4790" spans="1:3">
      <c r="A4790" s="2">
        <v>4789</v>
      </c>
      <c r="B4790" s="3">
        <v>1596.3330000000001</v>
      </c>
      <c r="C4790" s="3"/>
    </row>
    <row r="4791" spans="1:3">
      <c r="A4791" s="2">
        <v>4790</v>
      </c>
      <c r="B4791" s="3">
        <v>1596.6669999999999</v>
      </c>
      <c r="C4791" s="3"/>
    </row>
    <row r="4792" spans="1:3">
      <c r="A4792" s="2">
        <v>4791</v>
      </c>
      <c r="B4792" s="3">
        <v>1597</v>
      </c>
      <c r="C4792" s="3"/>
    </row>
    <row r="4793" spans="1:3">
      <c r="A4793" s="2">
        <v>4792</v>
      </c>
      <c r="B4793" s="3">
        <v>1597.3330000000001</v>
      </c>
      <c r="C4793" s="3"/>
    </row>
    <row r="4794" spans="1:3">
      <c r="A4794" s="2">
        <v>4793</v>
      </c>
      <c r="B4794" s="3">
        <v>1597.6669999999999</v>
      </c>
      <c r="C4794" s="3"/>
    </row>
    <row r="4795" spans="1:3">
      <c r="A4795" s="2">
        <v>4794</v>
      </c>
      <c r="B4795" s="3">
        <v>1598</v>
      </c>
      <c r="C4795" s="3"/>
    </row>
    <row r="4796" spans="1:3">
      <c r="A4796" s="2">
        <v>4795</v>
      </c>
      <c r="B4796" s="3">
        <v>1598.3330000000001</v>
      </c>
      <c r="C4796" s="3"/>
    </row>
    <row r="4797" spans="1:3">
      <c r="A4797" s="2">
        <v>4796</v>
      </c>
      <c r="B4797" s="3">
        <v>1598.6669999999999</v>
      </c>
      <c r="C4797" s="3"/>
    </row>
    <row r="4798" spans="1:3">
      <c r="A4798" s="2">
        <v>4797</v>
      </c>
      <c r="B4798" s="3">
        <v>1599</v>
      </c>
      <c r="C4798" s="3"/>
    </row>
    <row r="4799" spans="1:3">
      <c r="A4799" s="2">
        <v>4798</v>
      </c>
      <c r="B4799" s="3">
        <v>1599.3330000000001</v>
      </c>
      <c r="C4799" s="3"/>
    </row>
    <row r="4800" spans="1:3">
      <c r="A4800" s="2">
        <v>4799</v>
      </c>
      <c r="B4800" s="3">
        <v>1599.6669999999999</v>
      </c>
      <c r="C4800" s="3"/>
    </row>
    <row r="4801" spans="1:3">
      <c r="A4801" s="2">
        <v>4800</v>
      </c>
      <c r="B4801" s="3">
        <v>1600</v>
      </c>
      <c r="C4801" s="3"/>
    </row>
    <row r="4802" spans="1:3">
      <c r="A4802" s="2">
        <v>4801</v>
      </c>
      <c r="B4802" s="3">
        <v>1600.3330000000001</v>
      </c>
      <c r="C4802" s="3"/>
    </row>
    <row r="4803" spans="1:3">
      <c r="A4803" s="2">
        <v>4802</v>
      </c>
      <c r="B4803" s="3">
        <v>1600.6669999999999</v>
      </c>
      <c r="C4803" s="3"/>
    </row>
    <row r="4804" spans="1:3">
      <c r="A4804" s="2">
        <v>4803</v>
      </c>
      <c r="B4804" s="3">
        <v>1601</v>
      </c>
      <c r="C4804" s="3"/>
    </row>
    <row r="4805" spans="1:3">
      <c r="A4805" s="2">
        <v>4804</v>
      </c>
      <c r="B4805" s="3">
        <v>1601.3330000000001</v>
      </c>
      <c r="C4805" s="3"/>
    </row>
    <row r="4806" spans="1:3">
      <c r="A4806" s="2">
        <v>4805</v>
      </c>
      <c r="B4806" s="3">
        <v>1601.6669999999999</v>
      </c>
      <c r="C4806" s="3"/>
    </row>
    <row r="4807" spans="1:3">
      <c r="A4807" s="2">
        <v>4806</v>
      </c>
      <c r="B4807" s="3">
        <v>1602</v>
      </c>
      <c r="C4807" s="3"/>
    </row>
    <row r="4808" spans="1:3">
      <c r="A4808" s="2">
        <v>4807</v>
      </c>
      <c r="B4808" s="3">
        <v>1602.3330000000001</v>
      </c>
      <c r="C4808" s="3"/>
    </row>
    <row r="4809" spans="1:3">
      <c r="A4809" s="2">
        <v>4808</v>
      </c>
      <c r="B4809" s="3">
        <v>1602.6669999999999</v>
      </c>
      <c r="C4809" s="3"/>
    </row>
    <row r="4810" spans="1:3">
      <c r="A4810" s="2">
        <v>4809</v>
      </c>
      <c r="B4810" s="3">
        <v>1603</v>
      </c>
      <c r="C4810" s="3"/>
    </row>
    <row r="4811" spans="1:3">
      <c r="A4811" s="2">
        <v>4810</v>
      </c>
      <c r="B4811" s="3">
        <v>1603.3330000000001</v>
      </c>
      <c r="C4811" s="3"/>
    </row>
    <row r="4812" spans="1:3">
      <c r="A4812" s="2">
        <v>4811</v>
      </c>
      <c r="B4812" s="3">
        <v>1603.6669999999999</v>
      </c>
      <c r="C4812" s="3"/>
    </row>
    <row r="4813" spans="1:3">
      <c r="A4813" s="2">
        <v>4812</v>
      </c>
      <c r="B4813" s="3">
        <v>1604</v>
      </c>
      <c r="C4813" s="3"/>
    </row>
    <row r="4814" spans="1:3">
      <c r="A4814" s="2">
        <v>4813</v>
      </c>
      <c r="B4814" s="3">
        <v>1604.3330000000001</v>
      </c>
      <c r="C4814" s="3"/>
    </row>
    <row r="4815" spans="1:3">
      <c r="A4815" s="2">
        <v>4814</v>
      </c>
      <c r="B4815" s="3">
        <v>1604.6669999999999</v>
      </c>
      <c r="C4815" s="3"/>
    </row>
    <row r="4816" spans="1:3">
      <c r="A4816" s="2">
        <v>4815</v>
      </c>
      <c r="B4816" s="3">
        <v>1605</v>
      </c>
      <c r="C4816" s="3"/>
    </row>
    <row r="4817" spans="1:3">
      <c r="A4817" s="2">
        <v>4816</v>
      </c>
      <c r="B4817" s="3">
        <v>1605.3330000000001</v>
      </c>
      <c r="C4817" s="3"/>
    </row>
    <row r="4818" spans="1:3">
      <c r="A4818" s="2">
        <v>4817</v>
      </c>
      <c r="B4818" s="3">
        <v>1605.6669999999999</v>
      </c>
      <c r="C4818" s="3"/>
    </row>
    <row r="4819" spans="1:3">
      <c r="A4819" s="2">
        <v>4818</v>
      </c>
      <c r="B4819" s="3">
        <v>1606</v>
      </c>
      <c r="C4819" s="3"/>
    </row>
    <row r="4820" spans="1:3">
      <c r="A4820" s="2">
        <v>4819</v>
      </c>
      <c r="B4820" s="3">
        <v>1606.3330000000001</v>
      </c>
      <c r="C4820" s="3"/>
    </row>
    <row r="4821" spans="1:3">
      <c r="A4821" s="2">
        <v>4820</v>
      </c>
      <c r="B4821" s="3">
        <v>1606.6669999999999</v>
      </c>
      <c r="C4821" s="3"/>
    </row>
    <row r="4822" spans="1:3">
      <c r="A4822" s="2">
        <v>4821</v>
      </c>
      <c r="B4822" s="3">
        <v>1607</v>
      </c>
      <c r="C4822" s="3"/>
    </row>
    <row r="4823" spans="1:3">
      <c r="A4823" s="2">
        <v>4822</v>
      </c>
      <c r="B4823" s="3">
        <v>1607.3330000000001</v>
      </c>
      <c r="C4823" s="3"/>
    </row>
    <row r="4824" spans="1:3">
      <c r="A4824" s="2">
        <v>4823</v>
      </c>
      <c r="B4824" s="3">
        <v>1607.6669999999999</v>
      </c>
      <c r="C4824" s="3"/>
    </row>
    <row r="4825" spans="1:3">
      <c r="A4825" s="2">
        <v>4824</v>
      </c>
      <c r="B4825" s="3">
        <v>1608</v>
      </c>
      <c r="C4825" s="3"/>
    </row>
    <row r="4826" spans="1:3">
      <c r="A4826" s="2">
        <v>4825</v>
      </c>
      <c r="B4826" s="3">
        <v>1608.3330000000001</v>
      </c>
      <c r="C4826" s="3"/>
    </row>
    <row r="4827" spans="1:3">
      <c r="A4827" s="2">
        <v>4826</v>
      </c>
      <c r="B4827" s="3">
        <v>1608.6669999999999</v>
      </c>
      <c r="C4827" s="3"/>
    </row>
    <row r="4828" spans="1:3">
      <c r="A4828" s="2">
        <v>4827</v>
      </c>
      <c r="B4828" s="3">
        <v>1609</v>
      </c>
      <c r="C4828" s="3"/>
    </row>
    <row r="4829" spans="1:3">
      <c r="A4829" s="2">
        <v>4828</v>
      </c>
      <c r="B4829" s="3">
        <v>1609.3330000000001</v>
      </c>
      <c r="C4829" s="3"/>
    </row>
    <row r="4830" spans="1:3">
      <c r="A4830" s="2">
        <v>4829</v>
      </c>
      <c r="B4830" s="3">
        <v>1609.6669999999999</v>
      </c>
      <c r="C4830" s="3"/>
    </row>
    <row r="4831" spans="1:3">
      <c r="A4831" s="2">
        <v>4830</v>
      </c>
      <c r="B4831" s="3">
        <v>1610</v>
      </c>
      <c r="C4831" s="3"/>
    </row>
    <row r="4832" spans="1:3">
      <c r="A4832" s="2">
        <v>4831</v>
      </c>
      <c r="B4832" s="3">
        <v>1610.3330000000001</v>
      </c>
      <c r="C4832" s="3"/>
    </row>
    <row r="4833" spans="1:3">
      <c r="A4833" s="2">
        <v>4832</v>
      </c>
      <c r="B4833" s="3">
        <v>1610.6669999999999</v>
      </c>
      <c r="C4833" s="3"/>
    </row>
    <row r="4834" spans="1:3">
      <c r="A4834" s="2">
        <v>4833</v>
      </c>
      <c r="B4834" s="3">
        <v>1611</v>
      </c>
      <c r="C4834" s="3"/>
    </row>
    <row r="4835" spans="1:3">
      <c r="A4835" s="2">
        <v>4834</v>
      </c>
      <c r="B4835" s="3">
        <v>1611.3330000000001</v>
      </c>
      <c r="C4835" s="3"/>
    </row>
    <row r="4836" spans="1:3">
      <c r="A4836" s="2">
        <v>4835</v>
      </c>
      <c r="B4836" s="3">
        <v>1611.6669999999999</v>
      </c>
      <c r="C4836" s="3"/>
    </row>
    <row r="4837" spans="1:3">
      <c r="A4837" s="2">
        <v>4836</v>
      </c>
      <c r="B4837" s="3">
        <v>1612</v>
      </c>
      <c r="C4837" s="3"/>
    </row>
    <row r="4838" spans="1:3">
      <c r="A4838" s="2">
        <v>4837</v>
      </c>
      <c r="B4838" s="3">
        <v>1612.3330000000001</v>
      </c>
      <c r="C4838" s="3"/>
    </row>
    <row r="4839" spans="1:3">
      <c r="A4839" s="2">
        <v>4838</v>
      </c>
      <c r="B4839" s="3">
        <v>1612.6669999999999</v>
      </c>
      <c r="C4839" s="3"/>
    </row>
    <row r="4840" spans="1:3">
      <c r="A4840" s="2">
        <v>4839</v>
      </c>
      <c r="B4840" s="3">
        <v>1613</v>
      </c>
      <c r="C4840" s="3"/>
    </row>
    <row r="4841" spans="1:3">
      <c r="A4841" s="2">
        <v>4840</v>
      </c>
      <c r="B4841" s="3">
        <v>1613.3330000000001</v>
      </c>
      <c r="C4841" s="3"/>
    </row>
    <row r="4842" spans="1:3">
      <c r="A4842" s="2">
        <v>4841</v>
      </c>
      <c r="B4842" s="3">
        <v>1613.6669999999999</v>
      </c>
      <c r="C4842" s="3"/>
    </row>
    <row r="4843" spans="1:3">
      <c r="A4843" s="2">
        <v>4842</v>
      </c>
      <c r="B4843" s="3">
        <v>1614</v>
      </c>
      <c r="C4843" s="3"/>
    </row>
    <row r="4844" spans="1:3">
      <c r="A4844" s="2">
        <v>4843</v>
      </c>
      <c r="B4844" s="3">
        <v>1614.3330000000001</v>
      </c>
      <c r="C4844" s="3"/>
    </row>
    <row r="4845" spans="1:3">
      <c r="A4845" s="2">
        <v>4844</v>
      </c>
      <c r="B4845" s="3">
        <v>1614.6669999999999</v>
      </c>
      <c r="C4845" s="3"/>
    </row>
    <row r="4846" spans="1:3">
      <c r="A4846" s="2">
        <v>4845</v>
      </c>
      <c r="B4846" s="3">
        <v>1615</v>
      </c>
      <c r="C4846" s="3"/>
    </row>
    <row r="4847" spans="1:3">
      <c r="A4847" s="2">
        <v>4846</v>
      </c>
      <c r="B4847" s="3">
        <v>1615.3330000000001</v>
      </c>
      <c r="C4847" s="3"/>
    </row>
    <row r="4848" spans="1:3">
      <c r="A4848" s="2">
        <v>4847</v>
      </c>
      <c r="B4848" s="3">
        <v>1615.6669999999999</v>
      </c>
      <c r="C4848" s="3"/>
    </row>
    <row r="4849" spans="1:3">
      <c r="A4849" s="2">
        <v>4848</v>
      </c>
      <c r="B4849" s="3">
        <v>1616</v>
      </c>
      <c r="C4849" s="3"/>
    </row>
    <row r="4850" spans="1:3">
      <c r="A4850" s="2">
        <v>4849</v>
      </c>
      <c r="B4850" s="3">
        <v>1616.3330000000001</v>
      </c>
      <c r="C4850" s="3"/>
    </row>
    <row r="4851" spans="1:3">
      <c r="A4851" s="2">
        <v>4850</v>
      </c>
      <c r="B4851" s="3">
        <v>1616.6669999999999</v>
      </c>
      <c r="C4851" s="3"/>
    </row>
    <row r="4852" spans="1:3">
      <c r="A4852" s="2">
        <v>4851</v>
      </c>
      <c r="B4852" s="3">
        <v>1617</v>
      </c>
      <c r="C4852" s="3"/>
    </row>
    <row r="4853" spans="1:3">
      <c r="A4853" s="2">
        <v>4852</v>
      </c>
      <c r="B4853" s="3">
        <v>1617.3330000000001</v>
      </c>
      <c r="C4853" s="3"/>
    </row>
    <row r="4854" spans="1:3">
      <c r="A4854" s="2">
        <v>4853</v>
      </c>
      <c r="B4854" s="3">
        <v>1617.6669999999999</v>
      </c>
      <c r="C4854" s="3"/>
    </row>
    <row r="4855" spans="1:3">
      <c r="A4855" s="2">
        <v>4854</v>
      </c>
      <c r="B4855" s="3">
        <v>1618</v>
      </c>
      <c r="C4855" s="3"/>
    </row>
    <row r="4856" spans="1:3">
      <c r="A4856" s="2">
        <v>4855</v>
      </c>
      <c r="B4856" s="3">
        <v>1618.3330000000001</v>
      </c>
      <c r="C4856" s="3"/>
    </row>
    <row r="4857" spans="1:3">
      <c r="A4857" s="2">
        <v>4856</v>
      </c>
      <c r="B4857" s="3">
        <v>1618.6669999999999</v>
      </c>
      <c r="C4857" s="3"/>
    </row>
    <row r="4858" spans="1:3">
      <c r="A4858" s="2">
        <v>4857</v>
      </c>
      <c r="B4858" s="3">
        <v>1619</v>
      </c>
      <c r="C4858" s="3"/>
    </row>
    <row r="4859" spans="1:3">
      <c r="A4859" s="2">
        <v>4858</v>
      </c>
      <c r="B4859" s="3">
        <v>1619.3330000000001</v>
      </c>
      <c r="C4859" s="3"/>
    </row>
    <row r="4860" spans="1:3">
      <c r="A4860" s="2">
        <v>4859</v>
      </c>
      <c r="B4860" s="3">
        <v>1619.6669999999999</v>
      </c>
      <c r="C4860" s="3"/>
    </row>
    <row r="4861" spans="1:3">
      <c r="A4861" s="2">
        <v>4860</v>
      </c>
      <c r="B4861" s="3">
        <v>1620</v>
      </c>
      <c r="C4861" s="3"/>
    </row>
    <row r="4862" spans="1:3">
      <c r="A4862" s="2">
        <v>4861</v>
      </c>
      <c r="B4862" s="3">
        <v>1620.3330000000001</v>
      </c>
      <c r="C4862" s="3"/>
    </row>
    <row r="4863" spans="1:3">
      <c r="A4863" s="2">
        <v>4862</v>
      </c>
      <c r="B4863" s="3">
        <v>1620.6669999999999</v>
      </c>
      <c r="C4863" s="3"/>
    </row>
    <row r="4864" spans="1:3">
      <c r="A4864" s="2">
        <v>4863</v>
      </c>
      <c r="B4864" s="3">
        <v>1621</v>
      </c>
      <c r="C4864" s="3"/>
    </row>
    <row r="4865" spans="1:3">
      <c r="A4865" s="2">
        <v>4864</v>
      </c>
      <c r="B4865" s="3">
        <v>1621.3330000000001</v>
      </c>
      <c r="C4865" s="3"/>
    </row>
    <row r="4866" spans="1:3">
      <c r="A4866" s="2">
        <v>4865</v>
      </c>
      <c r="B4866" s="3">
        <v>1621.6669999999999</v>
      </c>
      <c r="C4866" s="3"/>
    </row>
    <row r="4867" spans="1:3">
      <c r="A4867" s="2">
        <v>4866</v>
      </c>
      <c r="B4867" s="3">
        <v>1622</v>
      </c>
      <c r="C4867" s="3"/>
    </row>
    <row r="4868" spans="1:3">
      <c r="A4868" s="2">
        <v>4867</v>
      </c>
      <c r="B4868" s="3">
        <v>1622.3330000000001</v>
      </c>
      <c r="C4868" s="3"/>
    </row>
    <row r="4869" spans="1:3">
      <c r="A4869" s="2">
        <v>4868</v>
      </c>
      <c r="B4869" s="3">
        <v>1622.6669999999999</v>
      </c>
      <c r="C4869" s="3"/>
    </row>
    <row r="4870" spans="1:3">
      <c r="A4870" s="2">
        <v>4869</v>
      </c>
      <c r="B4870" s="3">
        <v>1623</v>
      </c>
      <c r="C4870" s="3"/>
    </row>
    <row r="4871" spans="1:3">
      <c r="A4871" s="2">
        <v>4870</v>
      </c>
      <c r="B4871" s="3">
        <v>1623.3330000000001</v>
      </c>
      <c r="C4871" s="3"/>
    </row>
    <row r="4872" spans="1:3">
      <c r="A4872" s="2">
        <v>4871</v>
      </c>
      <c r="B4872" s="3">
        <v>1623.6669999999999</v>
      </c>
      <c r="C4872" s="3"/>
    </row>
    <row r="4873" spans="1:3">
      <c r="A4873" s="2">
        <v>4872</v>
      </c>
      <c r="B4873" s="3">
        <v>1624</v>
      </c>
      <c r="C4873" s="3"/>
    </row>
    <row r="4874" spans="1:3">
      <c r="A4874" s="2">
        <v>4873</v>
      </c>
      <c r="B4874" s="3">
        <v>1624.3330000000001</v>
      </c>
      <c r="C4874" s="3"/>
    </row>
    <row r="4875" spans="1:3">
      <c r="A4875" s="2">
        <v>4874</v>
      </c>
      <c r="B4875" s="3">
        <v>1624.6669999999999</v>
      </c>
      <c r="C4875" s="3"/>
    </row>
    <row r="4876" spans="1:3">
      <c r="A4876" s="2">
        <v>4875</v>
      </c>
      <c r="B4876" s="3">
        <v>1625</v>
      </c>
      <c r="C4876" s="3"/>
    </row>
    <row r="4877" spans="1:3">
      <c r="A4877" s="2">
        <v>4876</v>
      </c>
      <c r="B4877" s="3">
        <v>1625.3330000000001</v>
      </c>
      <c r="C4877" s="3"/>
    </row>
    <row r="4878" spans="1:3">
      <c r="A4878" s="2">
        <v>4877</v>
      </c>
      <c r="B4878" s="3">
        <v>1625.6669999999999</v>
      </c>
      <c r="C4878" s="3"/>
    </row>
    <row r="4879" spans="1:3">
      <c r="A4879" s="2">
        <v>4878</v>
      </c>
      <c r="B4879" s="3">
        <v>1626</v>
      </c>
      <c r="C4879" s="3"/>
    </row>
    <row r="4880" spans="1:3">
      <c r="A4880" s="2">
        <v>4879</v>
      </c>
      <c r="B4880" s="3">
        <v>1626.3330000000001</v>
      </c>
      <c r="C4880" s="3"/>
    </row>
    <row r="4881" spans="1:3">
      <c r="A4881" s="2">
        <v>4880</v>
      </c>
      <c r="B4881" s="3">
        <v>1626.6669999999999</v>
      </c>
      <c r="C4881" s="3"/>
    </row>
    <row r="4882" spans="1:3">
      <c r="A4882" s="2">
        <v>4881</v>
      </c>
      <c r="B4882" s="3">
        <v>1627</v>
      </c>
      <c r="C4882" s="3"/>
    </row>
    <row r="4883" spans="1:3">
      <c r="A4883" s="2">
        <v>4882</v>
      </c>
      <c r="B4883" s="3">
        <v>1627.3330000000001</v>
      </c>
      <c r="C4883" s="3"/>
    </row>
    <row r="4884" spans="1:3">
      <c r="A4884" s="2">
        <v>4883</v>
      </c>
      <c r="B4884" s="3">
        <v>1627.6669999999999</v>
      </c>
      <c r="C4884" s="3"/>
    </row>
    <row r="4885" spans="1:3">
      <c r="A4885" s="2">
        <v>4884</v>
      </c>
      <c r="B4885" s="3">
        <v>1628</v>
      </c>
      <c r="C4885" s="3"/>
    </row>
    <row r="4886" spans="1:3">
      <c r="A4886" s="2">
        <v>4885</v>
      </c>
      <c r="B4886" s="3">
        <v>1628.3330000000001</v>
      </c>
      <c r="C4886" s="3"/>
    </row>
    <row r="4887" spans="1:3">
      <c r="A4887" s="2">
        <v>4886</v>
      </c>
      <c r="B4887" s="3">
        <v>1628.6669999999999</v>
      </c>
      <c r="C4887" s="3"/>
    </row>
    <row r="4888" spans="1:3">
      <c r="A4888" s="2">
        <v>4887</v>
      </c>
      <c r="B4888" s="3">
        <v>1629</v>
      </c>
      <c r="C4888" s="3"/>
    </row>
    <row r="4889" spans="1:3">
      <c r="A4889" s="2">
        <v>4888</v>
      </c>
      <c r="B4889" s="3">
        <v>1629.3330000000001</v>
      </c>
      <c r="C4889" s="3"/>
    </row>
    <row r="4890" spans="1:3">
      <c r="A4890" s="2">
        <v>4889</v>
      </c>
      <c r="B4890" s="3">
        <v>1629.6669999999999</v>
      </c>
      <c r="C4890" s="3"/>
    </row>
    <row r="4891" spans="1:3">
      <c r="A4891" s="2">
        <v>4890</v>
      </c>
      <c r="B4891" s="3">
        <v>1630</v>
      </c>
      <c r="C4891" s="3"/>
    </row>
    <row r="4892" spans="1:3">
      <c r="A4892" s="2">
        <v>4891</v>
      </c>
      <c r="B4892" s="3">
        <v>1630.3330000000001</v>
      </c>
      <c r="C4892" s="3"/>
    </row>
    <row r="4893" spans="1:3">
      <c r="A4893" s="2">
        <v>4892</v>
      </c>
      <c r="B4893" s="3">
        <v>1630.6669999999999</v>
      </c>
      <c r="C4893" s="3"/>
    </row>
    <row r="4894" spans="1:3">
      <c r="A4894" s="2">
        <v>4893</v>
      </c>
      <c r="B4894" s="3">
        <v>1631</v>
      </c>
      <c r="C4894" s="3"/>
    </row>
    <row r="4895" spans="1:3">
      <c r="A4895" s="2">
        <v>4894</v>
      </c>
      <c r="B4895" s="3">
        <v>1631.3330000000001</v>
      </c>
      <c r="C4895" s="3"/>
    </row>
    <row r="4896" spans="1:3">
      <c r="A4896" s="2">
        <v>4895</v>
      </c>
      <c r="B4896" s="3">
        <v>1631.6669999999999</v>
      </c>
      <c r="C4896" s="3"/>
    </row>
    <row r="4897" spans="1:3">
      <c r="A4897" s="2">
        <v>4896</v>
      </c>
      <c r="B4897" s="3">
        <v>1632</v>
      </c>
      <c r="C4897" s="3"/>
    </row>
    <row r="4898" spans="1:3">
      <c r="A4898" s="2">
        <v>4897</v>
      </c>
      <c r="B4898" s="3">
        <v>1632.3330000000001</v>
      </c>
      <c r="C4898" s="3"/>
    </row>
    <row r="4899" spans="1:3">
      <c r="A4899" s="2">
        <v>4898</v>
      </c>
      <c r="B4899" s="3">
        <v>1632.6669999999999</v>
      </c>
      <c r="C4899" s="3"/>
    </row>
    <row r="4900" spans="1:3">
      <c r="A4900" s="2">
        <v>4899</v>
      </c>
      <c r="B4900" s="3">
        <v>1633</v>
      </c>
      <c r="C4900" s="3"/>
    </row>
    <row r="4901" spans="1:3">
      <c r="A4901" s="2">
        <v>4900</v>
      </c>
      <c r="B4901" s="3">
        <v>1633.3330000000001</v>
      </c>
      <c r="C4901" s="3"/>
    </row>
    <row r="4902" spans="1:3">
      <c r="A4902" s="2">
        <v>4901</v>
      </c>
      <c r="B4902" s="3">
        <v>1633.6669999999999</v>
      </c>
      <c r="C4902" s="3"/>
    </row>
    <row r="4903" spans="1:3">
      <c r="A4903" s="2">
        <v>4902</v>
      </c>
      <c r="B4903" s="3">
        <v>1634</v>
      </c>
      <c r="C4903" s="3"/>
    </row>
    <row r="4904" spans="1:3">
      <c r="A4904" s="2">
        <v>4903</v>
      </c>
      <c r="B4904" s="3">
        <v>1634.3330000000001</v>
      </c>
      <c r="C4904" s="3"/>
    </row>
    <row r="4905" spans="1:3">
      <c r="A4905" s="2">
        <v>4904</v>
      </c>
      <c r="B4905" s="3">
        <v>1634.6669999999999</v>
      </c>
      <c r="C4905" s="3"/>
    </row>
    <row r="4906" spans="1:3">
      <c r="A4906" s="2">
        <v>4905</v>
      </c>
      <c r="B4906" s="3">
        <v>1635</v>
      </c>
      <c r="C4906" s="3"/>
    </row>
    <row r="4907" spans="1:3">
      <c r="A4907" s="2">
        <v>4906</v>
      </c>
      <c r="B4907" s="3">
        <v>1635.3330000000001</v>
      </c>
      <c r="C4907" s="3"/>
    </row>
    <row r="4908" spans="1:3">
      <c r="A4908" s="2">
        <v>4907</v>
      </c>
      <c r="B4908" s="3">
        <v>1635.6669999999999</v>
      </c>
      <c r="C4908" s="3"/>
    </row>
    <row r="4909" spans="1:3">
      <c r="A4909" s="2">
        <v>4908</v>
      </c>
      <c r="B4909" s="3">
        <v>1636</v>
      </c>
      <c r="C4909" s="3"/>
    </row>
    <row r="4910" spans="1:3">
      <c r="A4910" s="2">
        <v>4909</v>
      </c>
      <c r="B4910" s="3">
        <v>1636.3330000000001</v>
      </c>
      <c r="C4910" s="3"/>
    </row>
    <row r="4911" spans="1:3">
      <c r="A4911" s="2">
        <v>4910</v>
      </c>
      <c r="B4911" s="3">
        <v>1636.6669999999999</v>
      </c>
      <c r="C4911" s="3"/>
    </row>
    <row r="4912" spans="1:3">
      <c r="A4912" s="2">
        <v>4911</v>
      </c>
      <c r="B4912" s="3">
        <v>1637</v>
      </c>
      <c r="C4912" s="3"/>
    </row>
    <row r="4913" spans="1:3">
      <c r="A4913" s="2">
        <v>4912</v>
      </c>
      <c r="B4913" s="3">
        <v>1637.3330000000001</v>
      </c>
      <c r="C4913" s="3"/>
    </row>
    <row r="4914" spans="1:3">
      <c r="A4914" s="2">
        <v>4913</v>
      </c>
      <c r="B4914" s="3">
        <v>1637.6669999999999</v>
      </c>
      <c r="C4914" s="3"/>
    </row>
    <row r="4915" spans="1:3">
      <c r="A4915" s="2">
        <v>4914</v>
      </c>
      <c r="B4915" s="3">
        <v>1638</v>
      </c>
      <c r="C4915" s="3"/>
    </row>
    <row r="4916" spans="1:3">
      <c r="A4916" s="2">
        <v>4915</v>
      </c>
      <c r="B4916" s="3">
        <v>1638.3330000000001</v>
      </c>
      <c r="C4916" s="3"/>
    </row>
    <row r="4917" spans="1:3">
      <c r="A4917" s="2">
        <v>4916</v>
      </c>
      <c r="B4917" s="3">
        <v>1638.6669999999999</v>
      </c>
      <c r="C4917" s="3"/>
    </row>
    <row r="4918" spans="1:3">
      <c r="A4918" s="2">
        <v>4917</v>
      </c>
      <c r="B4918" s="3">
        <v>1639</v>
      </c>
      <c r="C4918" s="3"/>
    </row>
    <row r="4919" spans="1:3">
      <c r="A4919" s="2">
        <v>4918</v>
      </c>
      <c r="B4919" s="3">
        <v>1639.3330000000001</v>
      </c>
      <c r="C4919" s="3"/>
    </row>
    <row r="4920" spans="1:3">
      <c r="A4920" s="2">
        <v>4919</v>
      </c>
      <c r="B4920" s="3">
        <v>1639.6669999999999</v>
      </c>
      <c r="C4920" s="3"/>
    </row>
    <row r="4921" spans="1:3">
      <c r="A4921" s="2">
        <v>4920</v>
      </c>
      <c r="B4921" s="3">
        <v>1640</v>
      </c>
      <c r="C4921" s="3"/>
    </row>
    <row r="4922" spans="1:3">
      <c r="A4922" s="2">
        <v>4921</v>
      </c>
      <c r="B4922" s="3">
        <v>1640.3330000000001</v>
      </c>
      <c r="C4922" s="3"/>
    </row>
    <row r="4923" spans="1:3">
      <c r="A4923" s="2">
        <v>4922</v>
      </c>
      <c r="B4923" s="3">
        <v>1640.6669999999999</v>
      </c>
      <c r="C4923" s="3"/>
    </row>
    <row r="4924" spans="1:3">
      <c r="A4924" s="2">
        <v>4923</v>
      </c>
      <c r="B4924" s="3">
        <v>1641</v>
      </c>
      <c r="C4924" s="3"/>
    </row>
    <row r="4925" spans="1:3">
      <c r="A4925" s="2">
        <v>4924</v>
      </c>
      <c r="B4925" s="3">
        <v>1641.3330000000001</v>
      </c>
      <c r="C4925" s="3"/>
    </row>
    <row r="4926" spans="1:3">
      <c r="A4926" s="2">
        <v>4925</v>
      </c>
      <c r="B4926" s="3">
        <v>1641.6669999999999</v>
      </c>
      <c r="C4926" s="3"/>
    </row>
    <row r="4927" spans="1:3">
      <c r="A4927" s="2">
        <v>4926</v>
      </c>
      <c r="B4927" s="3">
        <v>1642</v>
      </c>
      <c r="C4927" s="3"/>
    </row>
    <row r="4928" spans="1:3">
      <c r="A4928" s="2">
        <v>4927</v>
      </c>
      <c r="B4928" s="3">
        <v>1642.3330000000001</v>
      </c>
      <c r="C4928" s="3"/>
    </row>
    <row r="4929" spans="1:3">
      <c r="A4929" s="2">
        <v>4928</v>
      </c>
      <c r="B4929" s="3">
        <v>1642.6669999999999</v>
      </c>
      <c r="C4929" s="3"/>
    </row>
    <row r="4930" spans="1:3">
      <c r="A4930" s="2">
        <v>4929</v>
      </c>
      <c r="B4930" s="3">
        <v>1643</v>
      </c>
      <c r="C4930" s="3"/>
    </row>
    <row r="4931" spans="1:3">
      <c r="A4931" s="2">
        <v>4930</v>
      </c>
      <c r="B4931" s="3">
        <v>1643.3330000000001</v>
      </c>
      <c r="C4931" s="3"/>
    </row>
    <row r="4932" spans="1:3">
      <c r="A4932" s="2">
        <v>4931</v>
      </c>
      <c r="B4932" s="3">
        <v>1643.6669999999999</v>
      </c>
      <c r="C4932" s="3"/>
    </row>
    <row r="4933" spans="1:3">
      <c r="A4933" s="2">
        <v>4932</v>
      </c>
      <c r="B4933" s="3">
        <v>1644</v>
      </c>
      <c r="C4933" s="3"/>
    </row>
    <row r="4934" spans="1:3">
      <c r="A4934" s="2">
        <v>4933</v>
      </c>
      <c r="B4934" s="3">
        <v>1644.3330000000001</v>
      </c>
      <c r="C4934" s="3"/>
    </row>
    <row r="4935" spans="1:3">
      <c r="A4935" s="2">
        <v>4934</v>
      </c>
      <c r="B4935" s="3">
        <v>1644.6669999999999</v>
      </c>
      <c r="C4935" s="3"/>
    </row>
    <row r="4936" spans="1:3">
      <c r="A4936" s="2">
        <v>4935</v>
      </c>
      <c r="B4936" s="3">
        <v>1645</v>
      </c>
      <c r="C4936" s="3"/>
    </row>
    <row r="4937" spans="1:3">
      <c r="A4937" s="2">
        <v>4936</v>
      </c>
      <c r="B4937" s="3">
        <v>1645.3330000000001</v>
      </c>
      <c r="C4937" s="3"/>
    </row>
    <row r="4938" spans="1:3">
      <c r="A4938" s="2">
        <v>4937</v>
      </c>
      <c r="B4938" s="3">
        <v>1645.6669999999999</v>
      </c>
      <c r="C4938" s="3"/>
    </row>
    <row r="4939" spans="1:3">
      <c r="A4939" s="2">
        <v>4938</v>
      </c>
      <c r="B4939" s="3">
        <v>1646</v>
      </c>
      <c r="C4939" s="3"/>
    </row>
    <row r="4940" spans="1:3">
      <c r="A4940" s="2">
        <v>4939</v>
      </c>
      <c r="B4940" s="3">
        <v>1646.3330000000001</v>
      </c>
      <c r="C4940" s="3"/>
    </row>
    <row r="4941" spans="1:3">
      <c r="A4941" s="2">
        <v>4940</v>
      </c>
      <c r="B4941" s="3">
        <v>1646.6669999999999</v>
      </c>
      <c r="C4941" s="3"/>
    </row>
    <row r="4942" spans="1:3">
      <c r="A4942" s="2">
        <v>4941</v>
      </c>
      <c r="B4942" s="3">
        <v>1647</v>
      </c>
      <c r="C4942" s="3"/>
    </row>
    <row r="4943" spans="1:3">
      <c r="A4943" s="2">
        <v>4942</v>
      </c>
      <c r="B4943" s="3">
        <v>1647.3330000000001</v>
      </c>
      <c r="C4943" s="3"/>
    </row>
    <row r="4944" spans="1:3">
      <c r="A4944" s="2">
        <v>4943</v>
      </c>
      <c r="B4944" s="3">
        <v>1647.6669999999999</v>
      </c>
      <c r="C4944" s="3"/>
    </row>
    <row r="4945" spans="1:3">
      <c r="A4945" s="2">
        <v>4944</v>
      </c>
      <c r="B4945" s="3">
        <v>1648</v>
      </c>
      <c r="C4945" s="3"/>
    </row>
    <row r="4946" spans="1:3">
      <c r="A4946" s="2">
        <v>4945</v>
      </c>
      <c r="B4946" s="3">
        <v>1648.3330000000001</v>
      </c>
      <c r="C4946" s="3"/>
    </row>
    <row r="4947" spans="1:3">
      <c r="A4947" s="2">
        <v>4946</v>
      </c>
      <c r="B4947" s="3">
        <v>1648.6669999999999</v>
      </c>
      <c r="C4947" s="3"/>
    </row>
    <row r="4948" spans="1:3">
      <c r="A4948" s="2">
        <v>4947</v>
      </c>
      <c r="B4948" s="3">
        <v>1649</v>
      </c>
      <c r="C4948" s="3"/>
    </row>
    <row r="4949" spans="1:3">
      <c r="A4949" s="2">
        <v>4948</v>
      </c>
      <c r="B4949" s="3">
        <v>1649.3330000000001</v>
      </c>
      <c r="C4949" s="3"/>
    </row>
    <row r="4950" spans="1:3">
      <c r="A4950" s="2">
        <v>4949</v>
      </c>
      <c r="B4950" s="3">
        <v>1649.6669999999999</v>
      </c>
      <c r="C4950" s="3"/>
    </row>
    <row r="4951" spans="1:3">
      <c r="A4951" s="2">
        <v>4950</v>
      </c>
      <c r="B4951" s="3">
        <v>1650</v>
      </c>
      <c r="C4951" s="3"/>
    </row>
    <row r="4952" spans="1:3">
      <c r="A4952" s="2">
        <v>4951</v>
      </c>
      <c r="B4952" s="3">
        <v>1650.3330000000001</v>
      </c>
      <c r="C4952" s="3"/>
    </row>
    <row r="4953" spans="1:3">
      <c r="A4953" s="2">
        <v>4952</v>
      </c>
      <c r="B4953" s="3">
        <v>1650.6669999999999</v>
      </c>
      <c r="C4953" s="3"/>
    </row>
    <row r="4954" spans="1:3">
      <c r="A4954" s="2">
        <v>4953</v>
      </c>
      <c r="B4954" s="3">
        <v>1651</v>
      </c>
      <c r="C4954" s="3"/>
    </row>
    <row r="4955" spans="1:3">
      <c r="A4955" s="2">
        <v>4954</v>
      </c>
      <c r="B4955" s="3">
        <v>1651.3330000000001</v>
      </c>
      <c r="C4955" s="3"/>
    </row>
    <row r="4956" spans="1:3">
      <c r="A4956" s="2">
        <v>4955</v>
      </c>
      <c r="B4956" s="3">
        <v>1651.6669999999999</v>
      </c>
      <c r="C4956" s="3"/>
    </row>
    <row r="4957" spans="1:3">
      <c r="A4957" s="2">
        <v>4956</v>
      </c>
      <c r="B4957" s="3">
        <v>1652</v>
      </c>
      <c r="C4957" s="3"/>
    </row>
    <row r="4958" spans="1:3">
      <c r="A4958" s="2">
        <v>4957</v>
      </c>
      <c r="B4958" s="3">
        <v>1652.3330000000001</v>
      </c>
      <c r="C4958" s="3"/>
    </row>
    <row r="4959" spans="1:3">
      <c r="A4959" s="2">
        <v>4958</v>
      </c>
      <c r="B4959" s="3">
        <v>1652.6669999999999</v>
      </c>
      <c r="C4959" s="3"/>
    </row>
    <row r="4960" spans="1:3">
      <c r="A4960" s="2">
        <v>4959</v>
      </c>
      <c r="B4960" s="3">
        <v>1653</v>
      </c>
      <c r="C4960" s="3"/>
    </row>
    <row r="4961" spans="1:3">
      <c r="A4961" s="2">
        <v>4960</v>
      </c>
      <c r="B4961" s="3">
        <v>1653.3330000000001</v>
      </c>
      <c r="C4961" s="3"/>
    </row>
    <row r="4962" spans="1:3">
      <c r="A4962" s="2">
        <v>4961</v>
      </c>
      <c r="B4962" s="3">
        <v>1653.6669999999999</v>
      </c>
      <c r="C4962" s="3"/>
    </row>
    <row r="4963" spans="1:3">
      <c r="A4963" s="2">
        <v>4962</v>
      </c>
      <c r="B4963" s="3">
        <v>1654</v>
      </c>
      <c r="C4963" s="3"/>
    </row>
    <row r="4964" spans="1:3">
      <c r="A4964" s="2">
        <v>4963</v>
      </c>
      <c r="B4964" s="3">
        <v>1654.3330000000001</v>
      </c>
      <c r="C4964" s="3"/>
    </row>
    <row r="4965" spans="1:3">
      <c r="A4965" s="2">
        <v>4964</v>
      </c>
      <c r="B4965" s="3">
        <v>1654.6669999999999</v>
      </c>
      <c r="C4965" s="3"/>
    </row>
    <row r="4966" spans="1:3">
      <c r="A4966" s="2">
        <v>4965</v>
      </c>
      <c r="B4966" s="3">
        <v>1655</v>
      </c>
      <c r="C4966" s="3"/>
    </row>
    <row r="4967" spans="1:3">
      <c r="A4967" s="2">
        <v>4966</v>
      </c>
      <c r="B4967" s="3">
        <v>1655.3330000000001</v>
      </c>
      <c r="C4967" s="3"/>
    </row>
    <row r="4968" spans="1:3">
      <c r="A4968" s="2">
        <v>4967</v>
      </c>
      <c r="B4968" s="3">
        <v>1655.6669999999999</v>
      </c>
      <c r="C4968" s="3"/>
    </row>
    <row r="4969" spans="1:3">
      <c r="A4969" s="2">
        <v>4968</v>
      </c>
      <c r="B4969" s="3">
        <v>1656</v>
      </c>
      <c r="C4969" s="3"/>
    </row>
    <row r="4970" spans="1:3">
      <c r="A4970" s="2">
        <v>4969</v>
      </c>
      <c r="B4970" s="3">
        <v>1656.3330000000001</v>
      </c>
      <c r="C4970" s="3"/>
    </row>
    <row r="4971" spans="1:3">
      <c r="A4971" s="2">
        <v>4970</v>
      </c>
      <c r="B4971" s="3">
        <v>1656.6669999999999</v>
      </c>
      <c r="C4971" s="3"/>
    </row>
    <row r="4972" spans="1:3">
      <c r="A4972" s="2">
        <v>4971</v>
      </c>
      <c r="B4972" s="3">
        <v>1657</v>
      </c>
      <c r="C4972" s="3"/>
    </row>
    <row r="4973" spans="1:3">
      <c r="A4973" s="2">
        <v>4972</v>
      </c>
      <c r="B4973" s="3">
        <v>1657.3330000000001</v>
      </c>
      <c r="C4973" s="3"/>
    </row>
    <row r="4974" spans="1:3">
      <c r="A4974" s="2">
        <v>4973</v>
      </c>
      <c r="B4974" s="3">
        <v>1657.6669999999999</v>
      </c>
      <c r="C4974" s="3"/>
    </row>
    <row r="4975" spans="1:3">
      <c r="A4975" s="2">
        <v>4974</v>
      </c>
      <c r="B4975" s="3">
        <v>1658</v>
      </c>
      <c r="C4975" s="3"/>
    </row>
    <row r="4976" spans="1:3">
      <c r="A4976" s="2">
        <v>4975</v>
      </c>
      <c r="B4976" s="3">
        <v>1658.3330000000001</v>
      </c>
      <c r="C4976" s="3"/>
    </row>
    <row r="4977" spans="1:3">
      <c r="A4977" s="2">
        <v>4976</v>
      </c>
      <c r="B4977" s="3">
        <v>1658.6669999999999</v>
      </c>
      <c r="C4977" s="3"/>
    </row>
    <row r="4978" spans="1:3">
      <c r="A4978" s="2">
        <v>4977</v>
      </c>
      <c r="B4978" s="3">
        <v>1659</v>
      </c>
      <c r="C4978" s="3"/>
    </row>
    <row r="4979" spans="1:3">
      <c r="A4979" s="2">
        <v>4978</v>
      </c>
      <c r="B4979" s="3">
        <v>1659.3330000000001</v>
      </c>
      <c r="C4979" s="3"/>
    </row>
    <row r="4980" spans="1:3">
      <c r="A4980" s="2">
        <v>4979</v>
      </c>
      <c r="B4980" s="3">
        <v>1659.6669999999999</v>
      </c>
      <c r="C4980" s="3"/>
    </row>
    <row r="4981" spans="1:3">
      <c r="A4981" s="2">
        <v>4980</v>
      </c>
      <c r="B4981" s="3">
        <v>1660</v>
      </c>
      <c r="C4981" s="3"/>
    </row>
    <row r="4982" spans="1:3">
      <c r="A4982" s="2">
        <v>4981</v>
      </c>
      <c r="B4982" s="3">
        <v>1660.3330000000001</v>
      </c>
      <c r="C4982" s="3"/>
    </row>
    <row r="4983" spans="1:3">
      <c r="A4983" s="2">
        <v>4982</v>
      </c>
      <c r="B4983" s="3">
        <v>1660.6669999999999</v>
      </c>
      <c r="C4983" s="3"/>
    </row>
    <row r="4984" spans="1:3">
      <c r="A4984" s="2">
        <v>4983</v>
      </c>
      <c r="B4984" s="3">
        <v>1661</v>
      </c>
      <c r="C4984" s="3"/>
    </row>
    <row r="4985" spans="1:3">
      <c r="A4985" s="2">
        <v>4984</v>
      </c>
      <c r="B4985" s="3">
        <v>1661.3330000000001</v>
      </c>
      <c r="C4985" s="3"/>
    </row>
    <row r="4986" spans="1:3">
      <c r="A4986" s="2">
        <v>4985</v>
      </c>
      <c r="B4986" s="3">
        <v>1661.6669999999999</v>
      </c>
      <c r="C4986" s="3"/>
    </row>
    <row r="4987" spans="1:3">
      <c r="A4987" s="2">
        <v>4986</v>
      </c>
      <c r="B4987" s="3">
        <v>1662</v>
      </c>
      <c r="C4987" s="3"/>
    </row>
    <row r="4988" spans="1:3">
      <c r="A4988" s="2">
        <v>4987</v>
      </c>
      <c r="B4988" s="3">
        <v>1662.3330000000001</v>
      </c>
      <c r="C4988" s="3"/>
    </row>
    <row r="4989" spans="1:3">
      <c r="A4989" s="2">
        <v>4988</v>
      </c>
      <c r="B4989" s="3">
        <v>1662.6669999999999</v>
      </c>
      <c r="C4989" s="3"/>
    </row>
    <row r="4990" spans="1:3">
      <c r="A4990" s="2">
        <v>4989</v>
      </c>
      <c r="B4990" s="3">
        <v>1663</v>
      </c>
      <c r="C4990" s="3"/>
    </row>
    <row r="4991" spans="1:3">
      <c r="A4991" s="2">
        <v>4990</v>
      </c>
      <c r="B4991" s="3">
        <v>1663.3330000000001</v>
      </c>
      <c r="C4991" s="3"/>
    </row>
    <row r="4992" spans="1:3">
      <c r="A4992" s="2">
        <v>4991</v>
      </c>
      <c r="B4992" s="3">
        <v>1663.6669999999999</v>
      </c>
      <c r="C4992" s="3"/>
    </row>
    <row r="4993" spans="1:3">
      <c r="A4993" s="2">
        <v>4992</v>
      </c>
      <c r="B4993" s="3">
        <v>1664</v>
      </c>
      <c r="C4993" s="3"/>
    </row>
    <row r="4994" spans="1:3">
      <c r="A4994" s="2">
        <v>4993</v>
      </c>
      <c r="B4994" s="3">
        <v>1664.3330000000001</v>
      </c>
      <c r="C4994" s="3"/>
    </row>
    <row r="4995" spans="1:3">
      <c r="A4995" s="2">
        <v>4994</v>
      </c>
      <c r="B4995" s="3">
        <v>1664.6669999999999</v>
      </c>
      <c r="C4995" s="3"/>
    </row>
    <row r="4996" spans="1:3">
      <c r="A4996" s="2">
        <v>4995</v>
      </c>
      <c r="B4996" s="3">
        <v>1665</v>
      </c>
      <c r="C4996" s="3"/>
    </row>
    <row r="4997" spans="1:3">
      <c r="A4997" s="2">
        <v>4996</v>
      </c>
      <c r="B4997" s="3">
        <v>1665.3330000000001</v>
      </c>
      <c r="C4997" s="3"/>
    </row>
    <row r="4998" spans="1:3">
      <c r="A4998" s="2">
        <v>4997</v>
      </c>
      <c r="B4998" s="3">
        <v>1665.6669999999999</v>
      </c>
      <c r="C4998" s="3"/>
    </row>
    <row r="4999" spans="1:3">
      <c r="A4999" s="2">
        <v>4998</v>
      </c>
      <c r="B4999" s="3">
        <v>1666</v>
      </c>
      <c r="C4999" s="3"/>
    </row>
    <row r="5000" spans="1:3">
      <c r="A5000" s="2">
        <v>4999</v>
      </c>
      <c r="B5000" s="3">
        <v>1666.3330000000001</v>
      </c>
      <c r="C5000" s="3"/>
    </row>
    <row r="5001" spans="1:3">
      <c r="A5001" s="2">
        <v>5000</v>
      </c>
      <c r="B5001" s="3">
        <v>1666.6669999999999</v>
      </c>
      <c r="C5001" s="3"/>
    </row>
    <row r="5002" spans="1:3">
      <c r="A5002" s="2">
        <v>5001</v>
      </c>
      <c r="B5002" s="3">
        <v>1667</v>
      </c>
      <c r="C5002" s="3"/>
    </row>
    <row r="5003" spans="1:3">
      <c r="A5003" s="2">
        <v>5002</v>
      </c>
      <c r="B5003" s="3">
        <v>1667.3330000000001</v>
      </c>
      <c r="C5003" s="3"/>
    </row>
    <row r="5004" spans="1:3">
      <c r="A5004" s="2">
        <v>5003</v>
      </c>
      <c r="B5004" s="3">
        <v>1667.6669999999999</v>
      </c>
      <c r="C5004" s="3"/>
    </row>
    <row r="5005" spans="1:3">
      <c r="A5005" s="2">
        <v>5004</v>
      </c>
      <c r="B5005" s="3">
        <v>1668</v>
      </c>
      <c r="C5005" s="3"/>
    </row>
    <row r="5006" spans="1:3">
      <c r="A5006" s="2">
        <v>5005</v>
      </c>
      <c r="B5006" s="3">
        <v>1668.3330000000001</v>
      </c>
      <c r="C5006" s="3"/>
    </row>
    <row r="5007" spans="1:3">
      <c r="A5007" s="2">
        <v>5006</v>
      </c>
      <c r="B5007" s="3">
        <v>1668.6669999999999</v>
      </c>
      <c r="C5007" s="3"/>
    </row>
    <row r="5008" spans="1:3">
      <c r="A5008" s="2">
        <v>5007</v>
      </c>
      <c r="B5008" s="3">
        <v>1669</v>
      </c>
      <c r="C5008" s="3"/>
    </row>
    <row r="5009" spans="1:3">
      <c r="A5009" s="2">
        <v>5008</v>
      </c>
      <c r="B5009" s="3">
        <v>1669.3330000000001</v>
      </c>
      <c r="C5009" s="3"/>
    </row>
    <row r="5010" spans="1:3">
      <c r="A5010" s="2">
        <v>5009</v>
      </c>
      <c r="B5010" s="3">
        <v>1669.6669999999999</v>
      </c>
      <c r="C5010" s="3"/>
    </row>
    <row r="5011" spans="1:3">
      <c r="A5011" s="2">
        <v>5010</v>
      </c>
      <c r="B5011" s="3">
        <v>1670</v>
      </c>
      <c r="C5011" s="3"/>
    </row>
    <row r="5012" spans="1:3">
      <c r="A5012" s="2">
        <v>5011</v>
      </c>
      <c r="B5012" s="3">
        <v>1670.3330000000001</v>
      </c>
      <c r="C5012" s="3"/>
    </row>
    <row r="5013" spans="1:3">
      <c r="A5013" s="2">
        <v>5012</v>
      </c>
      <c r="B5013" s="3">
        <v>1670.6669999999999</v>
      </c>
      <c r="C5013" s="3"/>
    </row>
    <row r="5014" spans="1:3">
      <c r="A5014" s="2">
        <v>5013</v>
      </c>
      <c r="B5014" s="3">
        <v>1671</v>
      </c>
      <c r="C5014" s="3"/>
    </row>
    <row r="5015" spans="1:3">
      <c r="A5015" s="2">
        <v>5014</v>
      </c>
      <c r="B5015" s="3">
        <v>1671.3330000000001</v>
      </c>
      <c r="C5015" s="3"/>
    </row>
    <row r="5016" spans="1:3">
      <c r="A5016" s="2">
        <v>5015</v>
      </c>
      <c r="B5016" s="3">
        <v>1671.6669999999999</v>
      </c>
      <c r="C5016" s="3"/>
    </row>
    <row r="5017" spans="1:3">
      <c r="A5017" s="2">
        <v>5016</v>
      </c>
      <c r="B5017" s="3">
        <v>1672</v>
      </c>
      <c r="C5017" s="3"/>
    </row>
    <row r="5018" spans="1:3">
      <c r="A5018" s="2">
        <v>5017</v>
      </c>
      <c r="B5018" s="3">
        <v>1672.3330000000001</v>
      </c>
      <c r="C5018" s="3"/>
    </row>
    <row r="5019" spans="1:3">
      <c r="A5019" s="2">
        <v>5018</v>
      </c>
      <c r="B5019" s="3">
        <v>1672.6669999999999</v>
      </c>
      <c r="C5019" s="3"/>
    </row>
    <row r="5020" spans="1:3">
      <c r="A5020" s="2">
        <v>5019</v>
      </c>
      <c r="B5020" s="3">
        <v>1673</v>
      </c>
      <c r="C5020" s="3"/>
    </row>
    <row r="5021" spans="1:3">
      <c r="A5021" s="2">
        <v>5020</v>
      </c>
      <c r="B5021" s="3">
        <v>1673.3330000000001</v>
      </c>
      <c r="C5021" s="3"/>
    </row>
    <row r="5022" spans="1:3">
      <c r="A5022" s="2">
        <v>5021</v>
      </c>
      <c r="B5022" s="3">
        <v>1673.6669999999999</v>
      </c>
      <c r="C5022" s="3"/>
    </row>
    <row r="5023" spans="1:3">
      <c r="A5023" s="2">
        <v>5022</v>
      </c>
      <c r="B5023" s="3">
        <v>1674</v>
      </c>
      <c r="C5023" s="3"/>
    </row>
    <row r="5024" spans="1:3">
      <c r="A5024" s="2">
        <v>5023</v>
      </c>
      <c r="B5024" s="3">
        <v>1674.3330000000001</v>
      </c>
      <c r="C5024" s="3"/>
    </row>
    <row r="5025" spans="1:3">
      <c r="A5025" s="2">
        <v>5024</v>
      </c>
      <c r="B5025" s="3">
        <v>1674.6669999999999</v>
      </c>
      <c r="C5025" s="3"/>
    </row>
    <row r="5026" spans="1:3">
      <c r="A5026" s="2">
        <v>5025</v>
      </c>
      <c r="B5026" s="3">
        <v>1675</v>
      </c>
      <c r="C5026" s="3"/>
    </row>
    <row r="5027" spans="1:3">
      <c r="A5027" s="2">
        <v>5026</v>
      </c>
      <c r="B5027" s="3">
        <v>1675.3330000000001</v>
      </c>
      <c r="C5027" s="3"/>
    </row>
    <row r="5028" spans="1:3">
      <c r="A5028" s="2">
        <v>5027</v>
      </c>
      <c r="B5028" s="3">
        <v>1675.6669999999999</v>
      </c>
      <c r="C5028" s="3"/>
    </row>
    <row r="5029" spans="1:3">
      <c r="A5029" s="2">
        <v>5028</v>
      </c>
      <c r="B5029" s="3">
        <v>1676</v>
      </c>
      <c r="C5029" s="3"/>
    </row>
    <row r="5030" spans="1:3">
      <c r="A5030" s="2">
        <v>5029</v>
      </c>
      <c r="B5030" s="3">
        <v>1676.3330000000001</v>
      </c>
      <c r="C5030" s="3"/>
    </row>
    <row r="5031" spans="1:3">
      <c r="A5031" s="2">
        <v>5030</v>
      </c>
      <c r="B5031" s="3">
        <v>1676.6669999999999</v>
      </c>
      <c r="C5031" s="3"/>
    </row>
    <row r="5032" spans="1:3">
      <c r="A5032" s="2">
        <v>5031</v>
      </c>
      <c r="B5032" s="3">
        <v>1677</v>
      </c>
      <c r="C5032" s="3"/>
    </row>
    <row r="5033" spans="1:3">
      <c r="A5033" s="2">
        <v>5032</v>
      </c>
      <c r="B5033" s="3">
        <v>1677.3330000000001</v>
      </c>
      <c r="C5033" s="3"/>
    </row>
    <row r="5034" spans="1:3">
      <c r="A5034" s="2">
        <v>5033</v>
      </c>
      <c r="B5034" s="3">
        <v>1677.6669999999999</v>
      </c>
      <c r="C5034" s="3"/>
    </row>
    <row r="5035" spans="1:3">
      <c r="A5035" s="2">
        <v>5034</v>
      </c>
      <c r="B5035" s="3">
        <v>1678</v>
      </c>
      <c r="C5035" s="3"/>
    </row>
    <row r="5036" spans="1:3">
      <c r="A5036" s="2">
        <v>5035</v>
      </c>
      <c r="B5036" s="3">
        <v>1678.3330000000001</v>
      </c>
      <c r="C5036" s="3"/>
    </row>
    <row r="5037" spans="1:3">
      <c r="A5037" s="2">
        <v>5036</v>
      </c>
      <c r="B5037" s="3">
        <v>1678.6669999999999</v>
      </c>
      <c r="C5037" s="3"/>
    </row>
    <row r="5038" spans="1:3">
      <c r="A5038" s="2">
        <v>5037</v>
      </c>
      <c r="B5038" s="3">
        <v>1679</v>
      </c>
      <c r="C5038" s="3"/>
    </row>
    <row r="5039" spans="1:3">
      <c r="A5039" s="2">
        <v>5038</v>
      </c>
      <c r="B5039" s="3">
        <v>1679.3330000000001</v>
      </c>
      <c r="C5039" s="3"/>
    </row>
    <row r="5040" spans="1:3">
      <c r="A5040" s="2">
        <v>5039</v>
      </c>
      <c r="B5040" s="3">
        <v>1679.6669999999999</v>
      </c>
      <c r="C5040" s="3"/>
    </row>
    <row r="5041" spans="1:3">
      <c r="A5041" s="2">
        <v>5040</v>
      </c>
      <c r="B5041" s="3">
        <v>1680</v>
      </c>
      <c r="C5041" s="3"/>
    </row>
    <row r="5042" spans="1:3">
      <c r="A5042" s="2">
        <v>5041</v>
      </c>
      <c r="B5042" s="3">
        <v>1680.3330000000001</v>
      </c>
      <c r="C5042" s="3"/>
    </row>
    <row r="5043" spans="1:3">
      <c r="A5043" s="2">
        <v>5042</v>
      </c>
      <c r="B5043" s="3">
        <v>1680.6669999999999</v>
      </c>
      <c r="C5043" s="3"/>
    </row>
    <row r="5044" spans="1:3">
      <c r="A5044" s="2">
        <v>5043</v>
      </c>
      <c r="B5044" s="3">
        <v>1681</v>
      </c>
      <c r="C5044" s="3"/>
    </row>
    <row r="5045" spans="1:3">
      <c r="A5045" s="2">
        <v>5044</v>
      </c>
      <c r="B5045" s="3">
        <v>1681.3330000000001</v>
      </c>
      <c r="C5045" s="3"/>
    </row>
    <row r="5046" spans="1:3">
      <c r="A5046" s="2">
        <v>5045</v>
      </c>
      <c r="B5046" s="3">
        <v>1681.6669999999999</v>
      </c>
      <c r="C5046" s="3"/>
    </row>
    <row r="5047" spans="1:3">
      <c r="A5047" s="2">
        <v>5046</v>
      </c>
      <c r="B5047" s="3">
        <v>1682</v>
      </c>
      <c r="C5047" s="3"/>
    </row>
    <row r="5048" spans="1:3">
      <c r="A5048" s="2">
        <v>5047</v>
      </c>
      <c r="B5048" s="3">
        <v>1682.3330000000001</v>
      </c>
      <c r="C5048" s="3"/>
    </row>
    <row r="5049" spans="1:3">
      <c r="A5049" s="2">
        <v>5048</v>
      </c>
      <c r="B5049" s="3">
        <v>1682.6669999999999</v>
      </c>
      <c r="C5049" s="3"/>
    </row>
    <row r="5050" spans="1:3">
      <c r="A5050" s="2">
        <v>5049</v>
      </c>
      <c r="B5050" s="3">
        <v>1683</v>
      </c>
      <c r="C5050" s="3"/>
    </row>
    <row r="5051" spans="1:3">
      <c r="A5051" s="2">
        <v>5050</v>
      </c>
      <c r="B5051" s="3">
        <v>1683.3330000000001</v>
      </c>
      <c r="C5051" s="3"/>
    </row>
    <row r="5052" spans="1:3">
      <c r="A5052" s="2">
        <v>5051</v>
      </c>
      <c r="B5052" s="3">
        <v>1683.6669999999999</v>
      </c>
      <c r="C5052" s="3"/>
    </row>
    <row r="5053" spans="1:3">
      <c r="A5053" s="2">
        <v>5052</v>
      </c>
      <c r="B5053" s="3">
        <v>1684</v>
      </c>
      <c r="C5053" s="3"/>
    </row>
    <row r="5054" spans="1:3">
      <c r="A5054" s="2">
        <v>5053</v>
      </c>
      <c r="B5054" s="3">
        <v>1684.3330000000001</v>
      </c>
      <c r="C5054" s="3"/>
    </row>
    <row r="5055" spans="1:3">
      <c r="A5055" s="2">
        <v>5054</v>
      </c>
      <c r="B5055" s="3">
        <v>1684.6669999999999</v>
      </c>
      <c r="C5055" s="3"/>
    </row>
    <row r="5056" spans="1:3">
      <c r="A5056" s="2">
        <v>5055</v>
      </c>
      <c r="B5056" s="3">
        <v>1685</v>
      </c>
      <c r="C5056" s="3"/>
    </row>
    <row r="5057" spans="1:3">
      <c r="A5057" s="2">
        <v>5056</v>
      </c>
      <c r="B5057" s="3">
        <v>1685.3330000000001</v>
      </c>
      <c r="C5057" s="3"/>
    </row>
    <row r="5058" spans="1:3">
      <c r="A5058" s="2">
        <v>5057</v>
      </c>
      <c r="B5058" s="3">
        <v>1685.6669999999999</v>
      </c>
      <c r="C5058" s="3"/>
    </row>
    <row r="5059" spans="1:3">
      <c r="A5059" s="2">
        <v>5058</v>
      </c>
      <c r="B5059" s="3">
        <v>1686</v>
      </c>
      <c r="C5059" s="3"/>
    </row>
    <row r="5060" spans="1:3">
      <c r="A5060" s="2">
        <v>5059</v>
      </c>
      <c r="B5060" s="3">
        <v>1686.3330000000001</v>
      </c>
      <c r="C5060" s="3"/>
    </row>
    <row r="5061" spans="1:3">
      <c r="A5061" s="2">
        <v>5060</v>
      </c>
      <c r="B5061" s="3">
        <v>1686.6669999999999</v>
      </c>
      <c r="C5061" s="3"/>
    </row>
    <row r="5062" spans="1:3">
      <c r="A5062" s="2">
        <v>5061</v>
      </c>
      <c r="B5062" s="3">
        <v>1687</v>
      </c>
      <c r="C5062" s="3"/>
    </row>
    <row r="5063" spans="1:3">
      <c r="A5063" s="2">
        <v>5062</v>
      </c>
      <c r="B5063" s="3">
        <v>1687.3330000000001</v>
      </c>
      <c r="C5063" s="3"/>
    </row>
    <row r="5064" spans="1:3">
      <c r="A5064" s="2">
        <v>5063</v>
      </c>
      <c r="B5064" s="3">
        <v>1687.6669999999999</v>
      </c>
      <c r="C5064" s="3"/>
    </row>
    <row r="5065" spans="1:3">
      <c r="A5065" s="2">
        <v>5064</v>
      </c>
      <c r="B5065" s="3">
        <v>1688</v>
      </c>
      <c r="C5065" s="3"/>
    </row>
    <row r="5066" spans="1:3">
      <c r="A5066" s="2">
        <v>5065</v>
      </c>
      <c r="B5066" s="3">
        <v>1688.3330000000001</v>
      </c>
      <c r="C5066" s="3"/>
    </row>
    <row r="5067" spans="1:3">
      <c r="A5067" s="2">
        <v>5066</v>
      </c>
      <c r="B5067" s="3">
        <v>1688.6669999999999</v>
      </c>
      <c r="C5067" s="3"/>
    </row>
    <row r="5068" spans="1:3">
      <c r="A5068" s="2">
        <v>5067</v>
      </c>
      <c r="B5068" s="3">
        <v>1689</v>
      </c>
      <c r="C5068" s="3"/>
    </row>
    <row r="5069" spans="1:3">
      <c r="A5069" s="2">
        <v>5068</v>
      </c>
      <c r="B5069" s="3">
        <v>1689.3330000000001</v>
      </c>
      <c r="C5069" s="3"/>
    </row>
    <row r="5070" spans="1:3">
      <c r="A5070" s="2">
        <v>5069</v>
      </c>
      <c r="B5070" s="3">
        <v>1689.6669999999999</v>
      </c>
      <c r="C5070" s="3"/>
    </row>
    <row r="5071" spans="1:3">
      <c r="A5071" s="2">
        <v>5070</v>
      </c>
      <c r="B5071" s="3">
        <v>1690</v>
      </c>
      <c r="C5071" s="3"/>
    </row>
    <row r="5072" spans="1:3">
      <c r="A5072" s="2">
        <v>5071</v>
      </c>
      <c r="B5072" s="3">
        <v>1690.3330000000001</v>
      </c>
      <c r="C5072" s="3"/>
    </row>
    <row r="5073" spans="1:3">
      <c r="A5073" s="2">
        <v>5072</v>
      </c>
      <c r="B5073" s="3">
        <v>1690.6669999999999</v>
      </c>
      <c r="C5073" s="3"/>
    </row>
    <row r="5074" spans="1:3">
      <c r="A5074" s="2">
        <v>5073</v>
      </c>
      <c r="B5074" s="3">
        <v>1691</v>
      </c>
      <c r="C5074" s="3"/>
    </row>
    <row r="5075" spans="1:3">
      <c r="A5075" s="2">
        <v>5074</v>
      </c>
      <c r="B5075" s="3">
        <v>1691.3330000000001</v>
      </c>
      <c r="C5075" s="3"/>
    </row>
    <row r="5076" spans="1:3">
      <c r="A5076" s="2">
        <v>5075</v>
      </c>
      <c r="B5076" s="3">
        <v>1691.6669999999999</v>
      </c>
      <c r="C5076" s="3"/>
    </row>
    <row r="5077" spans="1:3">
      <c r="A5077" s="2">
        <v>5076</v>
      </c>
      <c r="B5077" s="3">
        <v>1692</v>
      </c>
      <c r="C5077" s="3"/>
    </row>
    <row r="5078" spans="1:3">
      <c r="A5078" s="2">
        <v>5077</v>
      </c>
      <c r="B5078" s="3">
        <v>1692.3330000000001</v>
      </c>
      <c r="C5078" s="3"/>
    </row>
    <row r="5079" spans="1:3">
      <c r="A5079" s="2">
        <v>5078</v>
      </c>
      <c r="B5079" s="3">
        <v>1692.6669999999999</v>
      </c>
      <c r="C5079" s="3"/>
    </row>
    <row r="5080" spans="1:3">
      <c r="A5080" s="2">
        <v>5079</v>
      </c>
      <c r="B5080" s="3">
        <v>1693</v>
      </c>
      <c r="C5080" s="3"/>
    </row>
    <row r="5081" spans="1:3">
      <c r="A5081" s="2">
        <v>5080</v>
      </c>
      <c r="B5081" s="3">
        <v>1693.3330000000001</v>
      </c>
      <c r="C5081" s="3"/>
    </row>
    <row r="5082" spans="1:3">
      <c r="A5082" s="2">
        <v>5081</v>
      </c>
      <c r="B5082" s="3">
        <v>1693.6669999999999</v>
      </c>
      <c r="C5082" s="3"/>
    </row>
    <row r="5083" spans="1:3">
      <c r="A5083" s="2">
        <v>5082</v>
      </c>
      <c r="B5083" s="3">
        <v>1694</v>
      </c>
      <c r="C5083" s="3"/>
    </row>
    <row r="5084" spans="1:3">
      <c r="A5084" s="2">
        <v>5083</v>
      </c>
      <c r="B5084" s="3">
        <v>1694.3330000000001</v>
      </c>
      <c r="C5084" s="3"/>
    </row>
    <row r="5085" spans="1:3">
      <c r="A5085" s="2">
        <v>5084</v>
      </c>
      <c r="B5085" s="3">
        <v>1694.6669999999999</v>
      </c>
      <c r="C5085" s="3"/>
    </row>
    <row r="5086" spans="1:3">
      <c r="A5086" s="2">
        <v>5085</v>
      </c>
      <c r="B5086" s="3">
        <v>1695</v>
      </c>
      <c r="C5086" s="3"/>
    </row>
    <row r="5087" spans="1:3">
      <c r="A5087" s="2">
        <v>5086</v>
      </c>
      <c r="B5087" s="3">
        <v>1695.3330000000001</v>
      </c>
      <c r="C5087" s="3"/>
    </row>
    <row r="5088" spans="1:3">
      <c r="A5088" s="2">
        <v>5087</v>
      </c>
      <c r="B5088" s="3">
        <v>1695.6669999999999</v>
      </c>
      <c r="C5088" s="3"/>
    </row>
    <row r="5089" spans="1:3">
      <c r="A5089" s="2">
        <v>5088</v>
      </c>
      <c r="B5089" s="3">
        <v>1696</v>
      </c>
      <c r="C5089" s="3"/>
    </row>
    <row r="5090" spans="1:3">
      <c r="A5090" s="2">
        <v>5089</v>
      </c>
      <c r="B5090" s="3">
        <v>1696.3330000000001</v>
      </c>
      <c r="C5090" s="3"/>
    </row>
    <row r="5091" spans="1:3">
      <c r="A5091" s="2">
        <v>5090</v>
      </c>
      <c r="B5091" s="3">
        <v>1696.6669999999999</v>
      </c>
      <c r="C5091" s="3"/>
    </row>
    <row r="5092" spans="1:3">
      <c r="A5092" s="2">
        <v>5091</v>
      </c>
      <c r="B5092" s="3">
        <v>1697</v>
      </c>
      <c r="C5092" s="3"/>
    </row>
    <row r="5093" spans="1:3">
      <c r="A5093" s="2">
        <v>5092</v>
      </c>
      <c r="B5093" s="3">
        <v>1697.3330000000001</v>
      </c>
      <c r="C5093" s="3"/>
    </row>
    <row r="5094" spans="1:3">
      <c r="A5094" s="2">
        <v>5093</v>
      </c>
      <c r="B5094" s="3">
        <v>1697.6669999999999</v>
      </c>
      <c r="C5094" s="3"/>
    </row>
    <row r="5095" spans="1:3">
      <c r="A5095" s="2">
        <v>5094</v>
      </c>
      <c r="B5095" s="3">
        <v>1698</v>
      </c>
      <c r="C5095" s="3"/>
    </row>
    <row r="5096" spans="1:3">
      <c r="A5096" s="2">
        <v>5095</v>
      </c>
      <c r="B5096" s="3">
        <v>1698.3330000000001</v>
      </c>
      <c r="C5096" s="3"/>
    </row>
    <row r="5097" spans="1:3">
      <c r="A5097" s="2">
        <v>5096</v>
      </c>
      <c r="B5097" s="3">
        <v>1698.6669999999999</v>
      </c>
      <c r="C5097" s="3"/>
    </row>
    <row r="5098" spans="1:3">
      <c r="A5098" s="2">
        <v>5097</v>
      </c>
      <c r="B5098" s="3">
        <v>1699</v>
      </c>
      <c r="C5098" s="3"/>
    </row>
    <row r="5099" spans="1:3">
      <c r="A5099" s="2">
        <v>5098</v>
      </c>
      <c r="B5099" s="3">
        <v>1699.3330000000001</v>
      </c>
      <c r="C5099" s="3"/>
    </row>
    <row r="5100" spans="1:3">
      <c r="A5100" s="2">
        <v>5099</v>
      </c>
      <c r="B5100" s="3">
        <v>1699.6669999999999</v>
      </c>
      <c r="C5100" s="3"/>
    </row>
    <row r="5101" spans="1:3">
      <c r="A5101" s="2">
        <v>5100</v>
      </c>
      <c r="B5101" s="3">
        <v>1700</v>
      </c>
      <c r="C5101" s="3"/>
    </row>
    <row r="5102" spans="1:3">
      <c r="A5102" s="2">
        <v>5101</v>
      </c>
      <c r="B5102" s="3">
        <v>1700.3330000000001</v>
      </c>
      <c r="C5102" s="3"/>
    </row>
    <row r="5103" spans="1:3">
      <c r="A5103" s="2">
        <v>5102</v>
      </c>
      <c r="B5103" s="3">
        <v>1700.6669999999999</v>
      </c>
      <c r="C5103" s="3"/>
    </row>
    <row r="5104" spans="1:3">
      <c r="A5104" s="2">
        <v>5103</v>
      </c>
      <c r="B5104" s="3">
        <v>1701</v>
      </c>
      <c r="C5104" s="3"/>
    </row>
    <row r="5105" spans="1:3">
      <c r="A5105" s="2">
        <v>5104</v>
      </c>
      <c r="B5105" s="3">
        <v>1701.3330000000001</v>
      </c>
      <c r="C5105" s="3"/>
    </row>
    <row r="5106" spans="1:3">
      <c r="A5106" s="2">
        <v>5105</v>
      </c>
      <c r="B5106" s="3">
        <v>1701.6669999999999</v>
      </c>
      <c r="C5106" s="3"/>
    </row>
    <row r="5107" spans="1:3">
      <c r="A5107" s="2">
        <v>5106</v>
      </c>
      <c r="B5107" s="3">
        <v>1702</v>
      </c>
      <c r="C5107" s="3"/>
    </row>
    <row r="5108" spans="1:3">
      <c r="A5108" s="2">
        <v>5107</v>
      </c>
      <c r="B5108" s="3">
        <v>1702.3330000000001</v>
      </c>
      <c r="C5108" s="3"/>
    </row>
    <row r="5109" spans="1:3">
      <c r="A5109" s="2">
        <v>5108</v>
      </c>
      <c r="B5109" s="3">
        <v>1702.6669999999999</v>
      </c>
      <c r="C5109" s="3"/>
    </row>
    <row r="5110" spans="1:3">
      <c r="A5110" s="2">
        <v>5109</v>
      </c>
      <c r="B5110" s="3">
        <v>1703</v>
      </c>
      <c r="C5110" s="3"/>
    </row>
    <row r="5111" spans="1:3">
      <c r="A5111" s="2">
        <v>5110</v>
      </c>
      <c r="B5111" s="3">
        <v>1703.3330000000001</v>
      </c>
      <c r="C5111" s="3"/>
    </row>
    <row r="5112" spans="1:3">
      <c r="A5112" s="2">
        <v>5111</v>
      </c>
      <c r="B5112" s="3">
        <v>1703.6669999999999</v>
      </c>
      <c r="C5112" s="3"/>
    </row>
    <row r="5113" spans="1:3">
      <c r="A5113" s="2">
        <v>5112</v>
      </c>
      <c r="B5113" s="3">
        <v>1704</v>
      </c>
      <c r="C5113" s="3"/>
    </row>
    <row r="5114" spans="1:3">
      <c r="A5114" s="2">
        <v>5113</v>
      </c>
      <c r="B5114" s="3">
        <v>1704.3330000000001</v>
      </c>
      <c r="C5114" s="3"/>
    </row>
    <row r="5115" spans="1:3">
      <c r="A5115" s="2">
        <v>5114</v>
      </c>
      <c r="B5115" s="3">
        <v>1704.6669999999999</v>
      </c>
      <c r="C5115" s="3"/>
    </row>
    <row r="5116" spans="1:3">
      <c r="A5116" s="2">
        <v>5115</v>
      </c>
      <c r="B5116" s="3">
        <v>1705</v>
      </c>
      <c r="C5116" s="3"/>
    </row>
    <row r="5117" spans="1:3">
      <c r="A5117" s="2">
        <v>5116</v>
      </c>
      <c r="B5117" s="3">
        <v>1705.3330000000001</v>
      </c>
      <c r="C5117" s="3"/>
    </row>
    <row r="5118" spans="1:3">
      <c r="A5118" s="2">
        <v>5117</v>
      </c>
      <c r="B5118" s="3">
        <v>1705.6669999999999</v>
      </c>
      <c r="C5118" s="3"/>
    </row>
    <row r="5119" spans="1:3">
      <c r="A5119" s="2">
        <v>5118</v>
      </c>
      <c r="B5119" s="3">
        <v>1706</v>
      </c>
      <c r="C5119" s="3"/>
    </row>
    <row r="5120" spans="1:3">
      <c r="A5120" s="2">
        <v>5119</v>
      </c>
      <c r="B5120" s="3">
        <v>1706.3330000000001</v>
      </c>
      <c r="C5120" s="3"/>
    </row>
    <row r="5121" spans="1:3">
      <c r="A5121" s="2">
        <v>5120</v>
      </c>
      <c r="B5121" s="3">
        <v>1706.6669999999999</v>
      </c>
      <c r="C5121" s="3"/>
    </row>
    <row r="5122" spans="1:3">
      <c r="A5122" s="2">
        <v>5121</v>
      </c>
      <c r="B5122" s="3">
        <v>1707</v>
      </c>
      <c r="C5122" s="3"/>
    </row>
    <row r="5123" spans="1:3">
      <c r="A5123" s="2">
        <v>5122</v>
      </c>
      <c r="B5123" s="3">
        <v>1707.3330000000001</v>
      </c>
      <c r="C5123" s="3"/>
    </row>
    <row r="5124" spans="1:3">
      <c r="A5124" s="2">
        <v>5123</v>
      </c>
      <c r="B5124" s="3">
        <v>1707.6669999999999</v>
      </c>
      <c r="C5124" s="3"/>
    </row>
    <row r="5125" spans="1:3">
      <c r="A5125" s="2">
        <v>5124</v>
      </c>
      <c r="B5125" s="3">
        <v>1708</v>
      </c>
      <c r="C5125" s="3"/>
    </row>
    <row r="5126" spans="1:3">
      <c r="A5126" s="2">
        <v>5125</v>
      </c>
      <c r="B5126" s="3">
        <v>1708.3330000000001</v>
      </c>
      <c r="C5126" s="3"/>
    </row>
    <row r="5127" spans="1:3">
      <c r="A5127" s="2">
        <v>5126</v>
      </c>
      <c r="B5127" s="3">
        <v>1708.6669999999999</v>
      </c>
      <c r="C5127" s="3"/>
    </row>
    <row r="5128" spans="1:3">
      <c r="A5128" s="2">
        <v>5127</v>
      </c>
      <c r="B5128" s="3">
        <v>1709</v>
      </c>
      <c r="C5128" s="3"/>
    </row>
    <row r="5129" spans="1:3">
      <c r="A5129" s="2">
        <v>5128</v>
      </c>
      <c r="B5129" s="3">
        <v>1709.3330000000001</v>
      </c>
      <c r="C5129" s="3"/>
    </row>
    <row r="5130" spans="1:3">
      <c r="A5130" s="2">
        <v>5129</v>
      </c>
      <c r="B5130" s="3">
        <v>1709.6669999999999</v>
      </c>
      <c r="C5130" s="3"/>
    </row>
    <row r="5131" spans="1:3">
      <c r="A5131" s="2">
        <v>5130</v>
      </c>
      <c r="B5131" s="3">
        <v>1710</v>
      </c>
      <c r="C5131" s="3"/>
    </row>
    <row r="5132" spans="1:3">
      <c r="A5132" s="2">
        <v>5131</v>
      </c>
      <c r="B5132" s="3">
        <v>1710.3330000000001</v>
      </c>
      <c r="C5132" s="3"/>
    </row>
    <row r="5133" spans="1:3">
      <c r="A5133" s="2">
        <v>5132</v>
      </c>
      <c r="B5133" s="3">
        <v>1710.6669999999999</v>
      </c>
      <c r="C5133" s="3"/>
    </row>
    <row r="5134" spans="1:3">
      <c r="A5134" s="2">
        <v>5133</v>
      </c>
      <c r="B5134" s="3">
        <v>1711</v>
      </c>
      <c r="C5134" s="3"/>
    </row>
    <row r="5135" spans="1:3">
      <c r="A5135" s="2">
        <v>5134</v>
      </c>
      <c r="B5135" s="3">
        <v>1711.3330000000001</v>
      </c>
      <c r="C5135" s="3"/>
    </row>
    <row r="5136" spans="1:3">
      <c r="A5136" s="2">
        <v>5135</v>
      </c>
      <c r="B5136" s="3">
        <v>1711.6669999999999</v>
      </c>
      <c r="C5136" s="3"/>
    </row>
    <row r="5137" spans="1:3">
      <c r="A5137" s="2">
        <v>5136</v>
      </c>
      <c r="B5137" s="3">
        <v>1712</v>
      </c>
      <c r="C5137" s="3"/>
    </row>
    <row r="5138" spans="1:3">
      <c r="A5138" s="2">
        <v>5137</v>
      </c>
      <c r="B5138" s="3">
        <v>1712.3330000000001</v>
      </c>
      <c r="C5138" s="3"/>
    </row>
    <row r="5139" spans="1:3">
      <c r="A5139" s="2">
        <v>5138</v>
      </c>
      <c r="B5139" s="3">
        <v>1712.6669999999999</v>
      </c>
      <c r="C5139" s="3"/>
    </row>
    <row r="5140" spans="1:3">
      <c r="A5140" s="2">
        <v>5139</v>
      </c>
      <c r="B5140" s="3">
        <v>1713</v>
      </c>
      <c r="C5140" s="3"/>
    </row>
    <row r="5141" spans="1:3">
      <c r="A5141" s="2">
        <v>5140</v>
      </c>
      <c r="B5141" s="3">
        <v>1713.3330000000001</v>
      </c>
      <c r="C5141" s="3"/>
    </row>
    <row r="5142" spans="1:3">
      <c r="A5142" s="2">
        <v>5141</v>
      </c>
      <c r="B5142" s="3">
        <v>1713.6669999999999</v>
      </c>
      <c r="C5142" s="3"/>
    </row>
    <row r="5143" spans="1:3">
      <c r="A5143" s="2">
        <v>5142</v>
      </c>
      <c r="B5143" s="3">
        <v>1714</v>
      </c>
      <c r="C5143" s="3"/>
    </row>
    <row r="5144" spans="1:3">
      <c r="A5144" s="2">
        <v>5143</v>
      </c>
      <c r="B5144" s="3">
        <v>1714.3330000000001</v>
      </c>
      <c r="C5144" s="3"/>
    </row>
    <row r="5145" spans="1:3">
      <c r="A5145" s="2">
        <v>5144</v>
      </c>
      <c r="B5145" s="3">
        <v>1714.6669999999999</v>
      </c>
      <c r="C5145" s="3"/>
    </row>
    <row r="5146" spans="1:3">
      <c r="A5146" s="2">
        <v>5145</v>
      </c>
      <c r="B5146" s="3">
        <v>1715</v>
      </c>
      <c r="C5146" s="3"/>
    </row>
    <row r="5147" spans="1:3">
      <c r="A5147" s="2">
        <v>5146</v>
      </c>
      <c r="B5147" s="3">
        <v>1715.3330000000001</v>
      </c>
      <c r="C5147" s="3"/>
    </row>
    <row r="5148" spans="1:3">
      <c r="A5148" s="2">
        <v>5147</v>
      </c>
      <c r="B5148" s="3">
        <v>1715.6669999999999</v>
      </c>
      <c r="C5148" s="3"/>
    </row>
    <row r="5149" spans="1:3">
      <c r="A5149" s="2">
        <v>5148</v>
      </c>
      <c r="B5149" s="3">
        <v>1716</v>
      </c>
      <c r="C5149" s="3"/>
    </row>
    <row r="5150" spans="1:3">
      <c r="A5150" s="2">
        <v>5149</v>
      </c>
      <c r="B5150" s="3">
        <v>1716.3330000000001</v>
      </c>
      <c r="C5150" s="3"/>
    </row>
    <row r="5151" spans="1:3">
      <c r="A5151" s="2">
        <v>5150</v>
      </c>
      <c r="B5151" s="3">
        <v>1716.6669999999999</v>
      </c>
      <c r="C5151" s="3"/>
    </row>
    <row r="5152" spans="1:3">
      <c r="A5152" s="2">
        <v>5151</v>
      </c>
      <c r="B5152" s="3">
        <v>1717</v>
      </c>
      <c r="C5152" s="3"/>
    </row>
    <row r="5153" spans="1:3">
      <c r="A5153" s="2">
        <v>5152</v>
      </c>
      <c r="B5153" s="3">
        <v>1717.3330000000001</v>
      </c>
      <c r="C5153" s="3"/>
    </row>
    <row r="5154" spans="1:3">
      <c r="A5154" s="2">
        <v>5153</v>
      </c>
      <c r="B5154" s="3">
        <v>1717.6669999999999</v>
      </c>
      <c r="C5154" s="3"/>
    </row>
    <row r="5155" spans="1:3">
      <c r="A5155" s="2">
        <v>5154</v>
      </c>
      <c r="B5155" s="3">
        <v>1718</v>
      </c>
      <c r="C5155" s="3"/>
    </row>
    <row r="5156" spans="1:3">
      <c r="A5156" s="2">
        <v>5155</v>
      </c>
      <c r="B5156" s="3">
        <v>1718.3330000000001</v>
      </c>
      <c r="C5156" s="3"/>
    </row>
    <row r="5157" spans="1:3">
      <c r="A5157" s="2">
        <v>5156</v>
      </c>
      <c r="B5157" s="3">
        <v>1718.6669999999999</v>
      </c>
      <c r="C5157" s="3"/>
    </row>
    <row r="5158" spans="1:3">
      <c r="A5158" s="2">
        <v>5157</v>
      </c>
      <c r="B5158" s="3">
        <v>1719</v>
      </c>
      <c r="C5158" s="3"/>
    </row>
    <row r="5159" spans="1:3">
      <c r="A5159" s="2">
        <v>5158</v>
      </c>
      <c r="B5159" s="3">
        <v>1719.3330000000001</v>
      </c>
      <c r="C5159" s="3"/>
    </row>
    <row r="5160" spans="1:3">
      <c r="A5160" s="2">
        <v>5159</v>
      </c>
      <c r="B5160" s="3">
        <v>1719.6669999999999</v>
      </c>
      <c r="C5160" s="3"/>
    </row>
    <row r="5161" spans="1:3">
      <c r="A5161" s="2">
        <v>5160</v>
      </c>
      <c r="B5161" s="3">
        <v>1720</v>
      </c>
      <c r="C5161" s="3"/>
    </row>
    <row r="5162" spans="1:3">
      <c r="A5162" s="2">
        <v>5161</v>
      </c>
      <c r="B5162" s="3">
        <v>1720.3330000000001</v>
      </c>
      <c r="C5162" s="3"/>
    </row>
    <row r="5163" spans="1:3">
      <c r="A5163" s="2">
        <v>5162</v>
      </c>
      <c r="B5163" s="3">
        <v>1720.6669999999999</v>
      </c>
      <c r="C5163" s="3"/>
    </row>
    <row r="5164" spans="1:3">
      <c r="A5164" s="2">
        <v>5163</v>
      </c>
      <c r="B5164" s="3">
        <v>1721</v>
      </c>
      <c r="C5164" s="3"/>
    </row>
    <row r="5165" spans="1:3">
      <c r="A5165" s="2">
        <v>5164</v>
      </c>
      <c r="B5165" s="3">
        <v>1721.3330000000001</v>
      </c>
      <c r="C5165" s="3"/>
    </row>
    <row r="5166" spans="1:3">
      <c r="A5166" s="2">
        <v>5165</v>
      </c>
      <c r="B5166" s="3">
        <v>1721.6669999999999</v>
      </c>
      <c r="C5166" s="3"/>
    </row>
    <row r="5167" spans="1:3">
      <c r="A5167" s="2">
        <v>5166</v>
      </c>
      <c r="B5167" s="3">
        <v>1722</v>
      </c>
      <c r="C5167" s="3"/>
    </row>
    <row r="5168" spans="1:3">
      <c r="A5168" s="2">
        <v>5167</v>
      </c>
      <c r="B5168" s="3">
        <v>1722.3330000000001</v>
      </c>
      <c r="C5168" s="3"/>
    </row>
    <row r="5169" spans="1:3">
      <c r="A5169" s="2">
        <v>5168</v>
      </c>
      <c r="B5169" s="3">
        <v>1722.6669999999999</v>
      </c>
      <c r="C5169" s="3"/>
    </row>
    <row r="5170" spans="1:3">
      <c r="A5170" s="2">
        <v>5169</v>
      </c>
      <c r="B5170" s="3">
        <v>1723</v>
      </c>
      <c r="C5170" s="3"/>
    </row>
    <row r="5171" spans="1:3">
      <c r="A5171" s="2">
        <v>5170</v>
      </c>
      <c r="B5171" s="3">
        <v>1723.3330000000001</v>
      </c>
      <c r="C5171" s="3"/>
    </row>
    <row r="5172" spans="1:3">
      <c r="A5172" s="2">
        <v>5171</v>
      </c>
      <c r="B5172" s="3">
        <v>1723.6669999999999</v>
      </c>
      <c r="C5172" s="3"/>
    </row>
    <row r="5173" spans="1:3">
      <c r="A5173" s="2">
        <v>5172</v>
      </c>
      <c r="B5173" s="3">
        <v>1724</v>
      </c>
      <c r="C5173" s="3"/>
    </row>
    <row r="5174" spans="1:3">
      <c r="A5174" s="2">
        <v>5173</v>
      </c>
      <c r="B5174" s="3">
        <v>1724.3330000000001</v>
      </c>
      <c r="C5174" s="3"/>
    </row>
    <row r="5175" spans="1:3">
      <c r="A5175" s="2">
        <v>5174</v>
      </c>
      <c r="B5175" s="3">
        <v>1724.6669999999999</v>
      </c>
      <c r="C5175" s="3"/>
    </row>
    <row r="5176" spans="1:3">
      <c r="A5176" s="2">
        <v>5175</v>
      </c>
      <c r="B5176" s="3">
        <v>1725</v>
      </c>
      <c r="C5176" s="3"/>
    </row>
    <row r="5177" spans="1:3">
      <c r="A5177" s="2">
        <v>5176</v>
      </c>
      <c r="B5177" s="3">
        <v>1725.3330000000001</v>
      </c>
      <c r="C5177" s="3"/>
    </row>
    <row r="5178" spans="1:3">
      <c r="A5178" s="2">
        <v>5177</v>
      </c>
      <c r="B5178" s="3">
        <v>1725.6669999999999</v>
      </c>
      <c r="C5178" s="3"/>
    </row>
    <row r="5179" spans="1:3">
      <c r="A5179" s="2">
        <v>5178</v>
      </c>
      <c r="B5179" s="3">
        <v>1726</v>
      </c>
      <c r="C5179" s="3"/>
    </row>
    <row r="5180" spans="1:3">
      <c r="A5180" s="2">
        <v>5179</v>
      </c>
      <c r="B5180" s="3">
        <v>1726.3330000000001</v>
      </c>
      <c r="C5180" s="3"/>
    </row>
    <row r="5181" spans="1:3">
      <c r="A5181" s="2">
        <v>5180</v>
      </c>
      <c r="B5181" s="3">
        <v>1726.6669999999999</v>
      </c>
      <c r="C5181" s="3"/>
    </row>
    <row r="5182" spans="1:3">
      <c r="A5182" s="2">
        <v>5181</v>
      </c>
      <c r="B5182" s="3">
        <v>1727</v>
      </c>
      <c r="C5182" s="3"/>
    </row>
    <row r="5183" spans="1:3">
      <c r="A5183" s="2">
        <v>5182</v>
      </c>
      <c r="B5183" s="3">
        <v>1727.3330000000001</v>
      </c>
      <c r="C5183" s="3"/>
    </row>
    <row r="5184" spans="1:3">
      <c r="A5184" s="2">
        <v>5183</v>
      </c>
      <c r="B5184" s="3">
        <v>1727.6669999999999</v>
      </c>
      <c r="C5184" s="3"/>
    </row>
    <row r="5185" spans="1:3">
      <c r="A5185" s="2">
        <v>5184</v>
      </c>
      <c r="B5185" s="3">
        <v>1728</v>
      </c>
      <c r="C5185" s="3"/>
    </row>
    <row r="5186" spans="1:3">
      <c r="A5186" s="2">
        <v>5185</v>
      </c>
      <c r="B5186" s="3">
        <v>1728.3330000000001</v>
      </c>
      <c r="C5186" s="3"/>
    </row>
    <row r="5187" spans="1:3">
      <c r="A5187" s="2">
        <v>5186</v>
      </c>
      <c r="B5187" s="3">
        <v>1728.6669999999999</v>
      </c>
      <c r="C5187" s="3"/>
    </row>
    <row r="5188" spans="1:3">
      <c r="A5188" s="2">
        <v>5187</v>
      </c>
      <c r="B5188" s="3">
        <v>1729</v>
      </c>
      <c r="C5188" s="3"/>
    </row>
    <row r="5189" spans="1:3">
      <c r="A5189" s="2">
        <v>5188</v>
      </c>
      <c r="B5189" s="3">
        <v>1729.3330000000001</v>
      </c>
      <c r="C5189" s="3"/>
    </row>
    <row r="5190" spans="1:3">
      <c r="A5190" s="2">
        <v>5189</v>
      </c>
      <c r="B5190" s="3">
        <v>1729.6669999999999</v>
      </c>
      <c r="C5190" s="3"/>
    </row>
    <row r="5191" spans="1:3">
      <c r="A5191" s="2">
        <v>5190</v>
      </c>
      <c r="B5191" s="3">
        <v>1730</v>
      </c>
      <c r="C5191" s="3"/>
    </row>
    <row r="5192" spans="1:3">
      <c r="A5192" s="2">
        <v>5191</v>
      </c>
      <c r="B5192" s="3">
        <v>1730.3330000000001</v>
      </c>
      <c r="C5192" s="3"/>
    </row>
    <row r="5193" spans="1:3">
      <c r="A5193" s="2">
        <v>5192</v>
      </c>
      <c r="B5193" s="3">
        <v>1730.6669999999999</v>
      </c>
      <c r="C5193" s="3"/>
    </row>
    <row r="5194" spans="1:3">
      <c r="A5194" s="2">
        <v>5193</v>
      </c>
      <c r="B5194" s="3">
        <v>1731</v>
      </c>
      <c r="C5194" s="3"/>
    </row>
    <row r="5195" spans="1:3">
      <c r="A5195" s="2">
        <v>5194</v>
      </c>
      <c r="B5195" s="3">
        <v>1731.3330000000001</v>
      </c>
      <c r="C5195" s="3"/>
    </row>
    <row r="5196" spans="1:3">
      <c r="A5196" s="2">
        <v>5195</v>
      </c>
      <c r="B5196" s="3">
        <v>1731.6669999999999</v>
      </c>
      <c r="C5196" s="3"/>
    </row>
    <row r="5197" spans="1:3">
      <c r="A5197" s="2">
        <v>5196</v>
      </c>
      <c r="B5197" s="3">
        <v>1732</v>
      </c>
      <c r="C5197" s="3"/>
    </row>
    <row r="5198" spans="1:3">
      <c r="A5198" s="2">
        <v>5197</v>
      </c>
      <c r="B5198" s="3">
        <v>1732.3330000000001</v>
      </c>
      <c r="C5198" s="3"/>
    </row>
    <row r="5199" spans="1:3">
      <c r="A5199" s="2">
        <v>5198</v>
      </c>
      <c r="B5199" s="3">
        <v>1732.6669999999999</v>
      </c>
      <c r="C5199" s="3"/>
    </row>
    <row r="5200" spans="1:3">
      <c r="A5200" s="2">
        <v>5199</v>
      </c>
      <c r="B5200" s="3">
        <v>1733</v>
      </c>
      <c r="C5200" s="3"/>
    </row>
    <row r="5201" spans="1:3">
      <c r="A5201" s="2">
        <v>5200</v>
      </c>
      <c r="B5201" s="3">
        <v>1733.3330000000001</v>
      </c>
      <c r="C5201" s="3"/>
    </row>
    <row r="5202" spans="1:3">
      <c r="A5202" s="2">
        <v>5201</v>
      </c>
      <c r="B5202" s="3">
        <v>1733.6669999999999</v>
      </c>
      <c r="C5202" s="3"/>
    </row>
    <row r="5203" spans="1:3">
      <c r="A5203" s="2">
        <v>5202</v>
      </c>
      <c r="B5203" s="3">
        <v>1734</v>
      </c>
      <c r="C5203" s="3"/>
    </row>
    <row r="5204" spans="1:3">
      <c r="A5204" s="2">
        <v>5203</v>
      </c>
      <c r="B5204" s="3">
        <v>1734.3330000000001</v>
      </c>
      <c r="C5204" s="3"/>
    </row>
    <row r="5205" spans="1:3">
      <c r="A5205" s="2">
        <v>5204</v>
      </c>
      <c r="B5205" s="3">
        <v>1734.6669999999999</v>
      </c>
      <c r="C5205" s="3"/>
    </row>
    <row r="5206" spans="1:3">
      <c r="A5206" s="2">
        <v>5205</v>
      </c>
      <c r="B5206" s="3">
        <v>1735</v>
      </c>
      <c r="C5206" s="3"/>
    </row>
    <row r="5207" spans="1:3">
      <c r="A5207" s="2">
        <v>5206</v>
      </c>
      <c r="B5207" s="3">
        <v>1735.3330000000001</v>
      </c>
      <c r="C5207" s="3"/>
    </row>
    <row r="5208" spans="1:3">
      <c r="A5208" s="2">
        <v>5207</v>
      </c>
      <c r="B5208" s="3">
        <v>1735.6669999999999</v>
      </c>
      <c r="C5208" s="3"/>
    </row>
    <row r="5209" spans="1:3">
      <c r="A5209" s="2">
        <v>5208</v>
      </c>
      <c r="B5209" s="3">
        <v>1736</v>
      </c>
      <c r="C5209" s="3"/>
    </row>
    <row r="5210" spans="1:3">
      <c r="A5210" s="2">
        <v>5209</v>
      </c>
      <c r="B5210" s="3">
        <v>1736.3330000000001</v>
      </c>
      <c r="C5210" s="3"/>
    </row>
    <row r="5211" spans="1:3">
      <c r="A5211" s="2">
        <v>5210</v>
      </c>
      <c r="B5211" s="3">
        <v>1736.6669999999999</v>
      </c>
      <c r="C5211" s="3"/>
    </row>
    <row r="5212" spans="1:3">
      <c r="A5212" s="2">
        <v>5211</v>
      </c>
      <c r="B5212" s="3">
        <v>1737</v>
      </c>
      <c r="C5212" s="3"/>
    </row>
    <row r="5213" spans="1:3">
      <c r="A5213" s="2">
        <v>5212</v>
      </c>
      <c r="B5213" s="3">
        <v>1737.3330000000001</v>
      </c>
      <c r="C5213" s="3"/>
    </row>
    <row r="5214" spans="1:3">
      <c r="A5214" s="2">
        <v>5213</v>
      </c>
      <c r="B5214" s="3">
        <v>1737.6669999999999</v>
      </c>
      <c r="C5214" s="3"/>
    </row>
    <row r="5215" spans="1:3">
      <c r="A5215" s="2">
        <v>5214</v>
      </c>
      <c r="B5215" s="3">
        <v>1738</v>
      </c>
      <c r="C5215" s="3"/>
    </row>
    <row r="5216" spans="1:3">
      <c r="A5216" s="2">
        <v>5215</v>
      </c>
      <c r="B5216" s="3">
        <v>1738.3330000000001</v>
      </c>
      <c r="C5216" s="3"/>
    </row>
    <row r="5217" spans="1:3">
      <c r="A5217" s="2">
        <v>5216</v>
      </c>
      <c r="B5217" s="3">
        <v>1738.6669999999999</v>
      </c>
      <c r="C5217" s="3"/>
    </row>
    <row r="5218" spans="1:3">
      <c r="A5218" s="2">
        <v>5217</v>
      </c>
      <c r="B5218" s="3">
        <v>1739</v>
      </c>
      <c r="C5218" s="3"/>
    </row>
    <row r="5219" spans="1:3">
      <c r="A5219" s="2">
        <v>5218</v>
      </c>
      <c r="B5219" s="3">
        <v>1739.3330000000001</v>
      </c>
      <c r="C5219" s="3"/>
    </row>
    <row r="5220" spans="1:3">
      <c r="A5220" s="2">
        <v>5219</v>
      </c>
      <c r="B5220" s="3">
        <v>1739.6669999999999</v>
      </c>
      <c r="C5220" s="3"/>
    </row>
    <row r="5221" spans="1:3">
      <c r="A5221" s="2">
        <v>5220</v>
      </c>
      <c r="B5221" s="3">
        <v>1740</v>
      </c>
      <c r="C5221" s="3"/>
    </row>
    <row r="5222" spans="1:3">
      <c r="A5222" s="2">
        <v>5221</v>
      </c>
      <c r="B5222" s="3">
        <v>1740.3330000000001</v>
      </c>
      <c r="C5222" s="3"/>
    </row>
    <row r="5223" spans="1:3">
      <c r="A5223" s="2">
        <v>5222</v>
      </c>
      <c r="B5223" s="3">
        <v>1740.6669999999999</v>
      </c>
      <c r="C5223" s="3"/>
    </row>
    <row r="5224" spans="1:3">
      <c r="A5224" s="2">
        <v>5223</v>
      </c>
      <c r="B5224" s="3">
        <v>1741</v>
      </c>
      <c r="C5224" s="3"/>
    </row>
    <row r="5225" spans="1:3">
      <c r="A5225" s="2">
        <v>5224</v>
      </c>
      <c r="B5225" s="3">
        <v>1741.3330000000001</v>
      </c>
      <c r="C5225" s="3"/>
    </row>
    <row r="5226" spans="1:3">
      <c r="A5226" s="2">
        <v>5225</v>
      </c>
      <c r="B5226" s="3">
        <v>1741.6669999999999</v>
      </c>
      <c r="C5226" s="3"/>
    </row>
    <row r="5227" spans="1:3">
      <c r="A5227" s="2">
        <v>5226</v>
      </c>
      <c r="B5227" s="3">
        <v>1742</v>
      </c>
      <c r="C5227" s="3"/>
    </row>
    <row r="5228" spans="1:3">
      <c r="A5228" s="2">
        <v>5227</v>
      </c>
      <c r="B5228" s="3">
        <v>1742.3330000000001</v>
      </c>
      <c r="C5228" s="3"/>
    </row>
    <row r="5229" spans="1:3">
      <c r="A5229" s="2">
        <v>5228</v>
      </c>
      <c r="B5229" s="3">
        <v>1742.6669999999999</v>
      </c>
      <c r="C5229" s="3"/>
    </row>
    <row r="5230" spans="1:3">
      <c r="A5230" s="2">
        <v>5229</v>
      </c>
      <c r="B5230" s="3">
        <v>1743</v>
      </c>
      <c r="C5230" s="3"/>
    </row>
    <row r="5231" spans="1:3">
      <c r="A5231" s="2">
        <v>5230</v>
      </c>
      <c r="B5231" s="3">
        <v>1743.3330000000001</v>
      </c>
      <c r="C5231" s="3"/>
    </row>
    <row r="5232" spans="1:3">
      <c r="A5232" s="2">
        <v>5231</v>
      </c>
      <c r="B5232" s="3">
        <v>1743.6669999999999</v>
      </c>
      <c r="C5232" s="3"/>
    </row>
    <row r="5233" spans="1:3">
      <c r="A5233" s="2">
        <v>5232</v>
      </c>
      <c r="B5233" s="3">
        <v>1744</v>
      </c>
      <c r="C5233" s="3"/>
    </row>
    <row r="5234" spans="1:3">
      <c r="A5234" s="2">
        <v>5233</v>
      </c>
      <c r="B5234" s="3">
        <v>1744.3330000000001</v>
      </c>
      <c r="C5234" s="3"/>
    </row>
    <row r="5235" spans="1:3">
      <c r="A5235" s="2">
        <v>5234</v>
      </c>
      <c r="B5235" s="3">
        <v>1744.6669999999999</v>
      </c>
      <c r="C5235" s="3"/>
    </row>
    <row r="5236" spans="1:3">
      <c r="A5236" s="2">
        <v>5235</v>
      </c>
      <c r="B5236" s="3">
        <v>1745</v>
      </c>
      <c r="C5236" s="3"/>
    </row>
    <row r="5237" spans="1:3">
      <c r="A5237" s="2">
        <v>5236</v>
      </c>
      <c r="B5237" s="3">
        <v>1745.3330000000001</v>
      </c>
      <c r="C5237" s="3"/>
    </row>
    <row r="5238" spans="1:3">
      <c r="A5238" s="2">
        <v>5237</v>
      </c>
      <c r="B5238" s="3">
        <v>1745.6669999999999</v>
      </c>
      <c r="C5238" s="3"/>
    </row>
    <row r="5239" spans="1:3">
      <c r="A5239" s="2">
        <v>5238</v>
      </c>
      <c r="B5239" s="3">
        <v>1746</v>
      </c>
      <c r="C5239" s="3"/>
    </row>
    <row r="5240" spans="1:3">
      <c r="A5240" s="2">
        <v>5239</v>
      </c>
      <c r="B5240" s="3">
        <v>1746.3330000000001</v>
      </c>
      <c r="C5240" s="3"/>
    </row>
    <row r="5241" spans="1:3">
      <c r="A5241" s="2">
        <v>5240</v>
      </c>
      <c r="B5241" s="3">
        <v>1746.6669999999999</v>
      </c>
      <c r="C5241" s="3"/>
    </row>
    <row r="5242" spans="1:3">
      <c r="A5242" s="2">
        <v>5241</v>
      </c>
      <c r="B5242" s="3">
        <v>1747</v>
      </c>
      <c r="C5242" s="3"/>
    </row>
    <row r="5243" spans="1:3">
      <c r="A5243" s="2">
        <v>5242</v>
      </c>
      <c r="B5243" s="3">
        <v>1747.3330000000001</v>
      </c>
      <c r="C5243" s="3"/>
    </row>
    <row r="5244" spans="1:3">
      <c r="A5244" s="2">
        <v>5243</v>
      </c>
      <c r="B5244" s="3">
        <v>1747.6669999999999</v>
      </c>
      <c r="C5244" s="3"/>
    </row>
    <row r="5245" spans="1:3">
      <c r="A5245" s="2">
        <v>5244</v>
      </c>
      <c r="B5245" s="3">
        <v>1748</v>
      </c>
      <c r="C5245" s="3"/>
    </row>
    <row r="5246" spans="1:3">
      <c r="A5246" s="2">
        <v>5245</v>
      </c>
      <c r="B5246" s="3">
        <v>1748.3330000000001</v>
      </c>
      <c r="C5246" s="3"/>
    </row>
    <row r="5247" spans="1:3">
      <c r="A5247" s="2">
        <v>5246</v>
      </c>
      <c r="B5247" s="3">
        <v>1748.6669999999999</v>
      </c>
      <c r="C5247" s="3"/>
    </row>
    <row r="5248" spans="1:3">
      <c r="A5248" s="2">
        <v>5247</v>
      </c>
      <c r="B5248" s="3">
        <v>1749</v>
      </c>
      <c r="C5248" s="3"/>
    </row>
    <row r="5249" spans="1:3">
      <c r="A5249" s="2">
        <v>5248</v>
      </c>
      <c r="B5249" s="3">
        <v>1749.3330000000001</v>
      </c>
      <c r="C5249" s="3"/>
    </row>
    <row r="5250" spans="1:3">
      <c r="A5250" s="2">
        <v>5249</v>
      </c>
      <c r="B5250" s="3">
        <v>1749.6669999999999</v>
      </c>
      <c r="C5250" s="3"/>
    </row>
    <row r="5251" spans="1:3">
      <c r="A5251" s="2">
        <v>5250</v>
      </c>
      <c r="B5251" s="3">
        <v>1750</v>
      </c>
      <c r="C5251" s="3"/>
    </row>
    <row r="5252" spans="1:3">
      <c r="A5252" s="2">
        <v>5251</v>
      </c>
      <c r="B5252" s="3">
        <v>1750.3330000000001</v>
      </c>
      <c r="C5252" s="3"/>
    </row>
    <row r="5253" spans="1:3">
      <c r="A5253" s="2">
        <v>5252</v>
      </c>
      <c r="B5253" s="3">
        <v>1750.6669999999999</v>
      </c>
      <c r="C5253" s="3"/>
    </row>
    <row r="5254" spans="1:3">
      <c r="A5254" s="2">
        <v>5253</v>
      </c>
      <c r="B5254" s="3">
        <v>1751</v>
      </c>
      <c r="C5254" s="3"/>
    </row>
    <row r="5255" spans="1:3">
      <c r="A5255" s="2">
        <v>5254</v>
      </c>
      <c r="B5255" s="3">
        <v>1751.3330000000001</v>
      </c>
      <c r="C5255" s="3"/>
    </row>
    <row r="5256" spans="1:3">
      <c r="A5256" s="2">
        <v>5255</v>
      </c>
      <c r="B5256" s="3">
        <v>1751.6669999999999</v>
      </c>
      <c r="C5256" s="3"/>
    </row>
    <row r="5257" spans="1:3">
      <c r="A5257" s="2">
        <v>5256</v>
      </c>
      <c r="B5257" s="3">
        <v>1752</v>
      </c>
      <c r="C5257" s="3"/>
    </row>
    <row r="5258" spans="1:3">
      <c r="A5258" s="2">
        <v>5257</v>
      </c>
      <c r="B5258" s="3">
        <v>1752.3330000000001</v>
      </c>
      <c r="C5258" s="3"/>
    </row>
    <row r="5259" spans="1:3">
      <c r="A5259" s="2">
        <v>5258</v>
      </c>
      <c r="B5259" s="3">
        <v>1752.6669999999999</v>
      </c>
      <c r="C5259" s="3"/>
    </row>
    <row r="5260" spans="1:3">
      <c r="A5260" s="2">
        <v>5259</v>
      </c>
      <c r="B5260" s="3">
        <v>1753</v>
      </c>
      <c r="C5260" s="3"/>
    </row>
    <row r="5261" spans="1:3">
      <c r="A5261" s="2">
        <v>5260</v>
      </c>
      <c r="B5261" s="3">
        <v>1753.3330000000001</v>
      </c>
      <c r="C5261" s="3"/>
    </row>
    <row r="5262" spans="1:3">
      <c r="A5262" s="2">
        <v>5261</v>
      </c>
      <c r="B5262" s="3">
        <v>1753.6669999999999</v>
      </c>
      <c r="C5262" s="3"/>
    </row>
    <row r="5263" spans="1:3">
      <c r="A5263" s="2">
        <v>5262</v>
      </c>
      <c r="B5263" s="3">
        <v>1754</v>
      </c>
      <c r="C5263" s="3"/>
    </row>
    <row r="5264" spans="1:3">
      <c r="A5264" s="2">
        <v>5263</v>
      </c>
      <c r="B5264" s="3">
        <v>1754.3330000000001</v>
      </c>
      <c r="C5264" s="3"/>
    </row>
    <row r="5265" spans="1:3">
      <c r="A5265" s="2">
        <v>5264</v>
      </c>
      <c r="B5265" s="3">
        <v>1754.6669999999999</v>
      </c>
      <c r="C5265" s="3"/>
    </row>
    <row r="5266" spans="1:3">
      <c r="A5266" s="2">
        <v>5265</v>
      </c>
      <c r="B5266" s="3">
        <v>1755</v>
      </c>
      <c r="C5266" s="3"/>
    </row>
    <row r="5267" spans="1:3">
      <c r="A5267" s="2">
        <v>5266</v>
      </c>
      <c r="B5267" s="3">
        <v>1755.3330000000001</v>
      </c>
      <c r="C5267" s="3"/>
    </row>
    <row r="5268" spans="1:3">
      <c r="A5268" s="2">
        <v>5267</v>
      </c>
      <c r="B5268" s="3">
        <v>1755.6669999999999</v>
      </c>
      <c r="C5268" s="3"/>
    </row>
    <row r="5269" spans="1:3">
      <c r="A5269" s="2">
        <v>5268</v>
      </c>
      <c r="B5269" s="3">
        <v>1756</v>
      </c>
      <c r="C5269" s="3"/>
    </row>
    <row r="5270" spans="1:3">
      <c r="A5270" s="2">
        <v>5269</v>
      </c>
      <c r="B5270" s="3">
        <v>1756.3330000000001</v>
      </c>
      <c r="C5270" s="3"/>
    </row>
    <row r="5271" spans="1:3">
      <c r="A5271" s="2">
        <v>5270</v>
      </c>
      <c r="B5271" s="3">
        <v>1756.6669999999999</v>
      </c>
      <c r="C5271" s="3"/>
    </row>
    <row r="5272" spans="1:3">
      <c r="A5272" s="2">
        <v>5271</v>
      </c>
      <c r="B5272" s="3">
        <v>1757</v>
      </c>
      <c r="C5272" s="3"/>
    </row>
    <row r="5273" spans="1:3">
      <c r="A5273" s="2">
        <v>5272</v>
      </c>
      <c r="B5273" s="3">
        <v>1757.3330000000001</v>
      </c>
      <c r="C5273" s="3"/>
    </row>
    <row r="5274" spans="1:3">
      <c r="A5274" s="2">
        <v>5273</v>
      </c>
      <c r="B5274" s="3">
        <v>1757.6669999999999</v>
      </c>
      <c r="C5274" s="3"/>
    </row>
    <row r="5275" spans="1:3">
      <c r="A5275" s="2">
        <v>5274</v>
      </c>
      <c r="B5275" s="3">
        <v>1758</v>
      </c>
      <c r="C5275" s="3"/>
    </row>
    <row r="5276" spans="1:3">
      <c r="A5276" s="2">
        <v>5275</v>
      </c>
      <c r="B5276" s="3">
        <v>1758.3330000000001</v>
      </c>
      <c r="C5276" s="3"/>
    </row>
    <row r="5277" spans="1:3">
      <c r="A5277" s="2">
        <v>5276</v>
      </c>
      <c r="B5277" s="3">
        <v>1758.6669999999999</v>
      </c>
      <c r="C5277" s="3"/>
    </row>
    <row r="5278" spans="1:3">
      <c r="A5278" s="2">
        <v>5277</v>
      </c>
      <c r="B5278" s="3">
        <v>1759</v>
      </c>
      <c r="C5278" s="3"/>
    </row>
    <row r="5279" spans="1:3">
      <c r="A5279" s="2">
        <v>5278</v>
      </c>
      <c r="B5279" s="3">
        <v>1759.3330000000001</v>
      </c>
      <c r="C5279" s="3"/>
    </row>
    <row r="5280" spans="1:3">
      <c r="A5280" s="2">
        <v>5279</v>
      </c>
      <c r="B5280" s="3">
        <v>1759.6669999999999</v>
      </c>
      <c r="C5280" s="3"/>
    </row>
    <row r="5281" spans="1:3">
      <c r="A5281" s="2">
        <v>5280</v>
      </c>
      <c r="B5281" s="3">
        <v>1760</v>
      </c>
      <c r="C5281" s="3"/>
    </row>
    <row r="5282" spans="1:3">
      <c r="A5282" s="2">
        <v>5281</v>
      </c>
      <c r="B5282" s="3">
        <v>1760.3330000000001</v>
      </c>
      <c r="C5282" s="3"/>
    </row>
    <row r="5283" spans="1:3">
      <c r="A5283" s="2">
        <v>5282</v>
      </c>
      <c r="B5283" s="3">
        <v>1760.6669999999999</v>
      </c>
      <c r="C5283" s="3"/>
    </row>
    <row r="5284" spans="1:3">
      <c r="A5284" s="2">
        <v>5283</v>
      </c>
      <c r="B5284" s="3">
        <v>1761</v>
      </c>
      <c r="C5284" s="3"/>
    </row>
    <row r="5285" spans="1:3">
      <c r="A5285" s="2">
        <v>5284</v>
      </c>
      <c r="B5285" s="3">
        <v>1761.3330000000001</v>
      </c>
      <c r="C5285" s="3"/>
    </row>
    <row r="5286" spans="1:3">
      <c r="A5286" s="2">
        <v>5285</v>
      </c>
      <c r="B5286" s="3">
        <v>1761.6669999999999</v>
      </c>
      <c r="C5286" s="3"/>
    </row>
    <row r="5287" spans="1:3">
      <c r="A5287" s="2">
        <v>5286</v>
      </c>
      <c r="B5287" s="3">
        <v>1762</v>
      </c>
      <c r="C5287" s="3"/>
    </row>
    <row r="5288" spans="1:3">
      <c r="A5288" s="2">
        <v>5287</v>
      </c>
      <c r="B5288" s="3">
        <v>1762.3330000000001</v>
      </c>
      <c r="C5288" s="3"/>
    </row>
    <row r="5289" spans="1:3">
      <c r="A5289" s="2">
        <v>5288</v>
      </c>
      <c r="B5289" s="3">
        <v>1762.6669999999999</v>
      </c>
      <c r="C5289" s="3"/>
    </row>
    <row r="5290" spans="1:3">
      <c r="A5290" s="2">
        <v>5289</v>
      </c>
      <c r="B5290" s="3">
        <v>1763</v>
      </c>
      <c r="C5290" s="3"/>
    </row>
    <row r="5291" spans="1:3">
      <c r="A5291" s="2">
        <v>5290</v>
      </c>
      <c r="B5291" s="3">
        <v>1763.3330000000001</v>
      </c>
      <c r="C5291" s="3"/>
    </row>
    <row r="5292" spans="1:3">
      <c r="A5292" s="2">
        <v>5291</v>
      </c>
      <c r="B5292" s="3">
        <v>1763.6669999999999</v>
      </c>
      <c r="C5292" s="3"/>
    </row>
    <row r="5293" spans="1:3">
      <c r="A5293" s="2">
        <v>5292</v>
      </c>
      <c r="B5293" s="3">
        <v>1764</v>
      </c>
      <c r="C5293" s="3"/>
    </row>
    <row r="5294" spans="1:3">
      <c r="A5294" s="2">
        <v>5293</v>
      </c>
      <c r="B5294" s="3">
        <v>1764.3330000000001</v>
      </c>
      <c r="C5294" s="3"/>
    </row>
    <row r="5295" spans="1:3">
      <c r="A5295" s="2">
        <v>5294</v>
      </c>
      <c r="B5295" s="3">
        <v>1764.6669999999999</v>
      </c>
      <c r="C5295" s="3"/>
    </row>
    <row r="5296" spans="1:3">
      <c r="A5296" s="2">
        <v>5295</v>
      </c>
      <c r="B5296" s="3">
        <v>1765</v>
      </c>
      <c r="C5296" s="3"/>
    </row>
    <row r="5297" spans="1:3">
      <c r="A5297" s="2">
        <v>5296</v>
      </c>
      <c r="B5297" s="3">
        <v>1765.3330000000001</v>
      </c>
      <c r="C5297" s="3"/>
    </row>
    <row r="5298" spans="1:3">
      <c r="A5298" s="2">
        <v>5297</v>
      </c>
      <c r="B5298" s="3">
        <v>1765.6669999999999</v>
      </c>
      <c r="C5298" s="3"/>
    </row>
    <row r="5299" spans="1:3">
      <c r="A5299" s="2">
        <v>5298</v>
      </c>
      <c r="B5299" s="3">
        <v>1766</v>
      </c>
      <c r="C5299" s="3"/>
    </row>
    <row r="5300" spans="1:3">
      <c r="A5300" s="2">
        <v>5299</v>
      </c>
      <c r="B5300" s="3">
        <v>1766.3330000000001</v>
      </c>
      <c r="C5300" s="3"/>
    </row>
    <row r="5301" spans="1:3">
      <c r="A5301" s="2">
        <v>5300</v>
      </c>
      <c r="B5301" s="3">
        <v>1766.6669999999999</v>
      </c>
      <c r="C5301" s="3"/>
    </row>
    <row r="5302" spans="1:3">
      <c r="A5302" s="2">
        <v>5301</v>
      </c>
      <c r="B5302" s="3">
        <v>1767</v>
      </c>
      <c r="C5302" s="3"/>
    </row>
    <row r="5303" spans="1:3">
      <c r="A5303" s="2">
        <v>5302</v>
      </c>
      <c r="B5303" s="3">
        <v>1767.3330000000001</v>
      </c>
      <c r="C5303" s="3"/>
    </row>
    <row r="5304" spans="1:3">
      <c r="A5304" s="2">
        <v>5303</v>
      </c>
      <c r="B5304" s="3">
        <v>1767.6669999999999</v>
      </c>
      <c r="C5304" s="3"/>
    </row>
    <row r="5305" spans="1:3">
      <c r="A5305" s="2">
        <v>5304</v>
      </c>
      <c r="B5305" s="3">
        <v>1768</v>
      </c>
      <c r="C5305" s="3"/>
    </row>
    <row r="5306" spans="1:3">
      <c r="A5306" s="2">
        <v>5305</v>
      </c>
      <c r="B5306" s="3">
        <v>1768.3330000000001</v>
      </c>
      <c r="C5306" s="3"/>
    </row>
    <row r="5307" spans="1:3">
      <c r="A5307" s="2">
        <v>5306</v>
      </c>
      <c r="B5307" s="3">
        <v>1768.6669999999999</v>
      </c>
      <c r="C5307" s="3"/>
    </row>
    <row r="5308" spans="1:3">
      <c r="A5308" s="2">
        <v>5307</v>
      </c>
      <c r="B5308" s="3">
        <v>1769</v>
      </c>
      <c r="C5308" s="3"/>
    </row>
    <row r="5309" spans="1:3">
      <c r="A5309" s="2">
        <v>5308</v>
      </c>
      <c r="B5309" s="3">
        <v>1769.3330000000001</v>
      </c>
      <c r="C5309" s="3"/>
    </row>
    <row r="5310" spans="1:3">
      <c r="A5310" s="2">
        <v>5309</v>
      </c>
      <c r="B5310" s="3">
        <v>1769.6669999999999</v>
      </c>
      <c r="C5310" s="3"/>
    </row>
    <row r="5311" spans="1:3">
      <c r="A5311" s="2">
        <v>5310</v>
      </c>
      <c r="B5311" s="3">
        <v>1770</v>
      </c>
      <c r="C5311" s="3"/>
    </row>
    <row r="5312" spans="1:3">
      <c r="A5312" s="2">
        <v>5311</v>
      </c>
      <c r="B5312" s="3">
        <v>1770.3330000000001</v>
      </c>
      <c r="C5312" s="3"/>
    </row>
    <row r="5313" spans="1:3">
      <c r="A5313" s="2">
        <v>5312</v>
      </c>
      <c r="B5313" s="3">
        <v>1770.6669999999999</v>
      </c>
      <c r="C5313" s="3"/>
    </row>
    <row r="5314" spans="1:3">
      <c r="A5314" s="2">
        <v>5313</v>
      </c>
      <c r="B5314" s="3">
        <v>1771</v>
      </c>
      <c r="C5314" s="3"/>
    </row>
    <row r="5315" spans="1:3">
      <c r="A5315" s="2">
        <v>5314</v>
      </c>
      <c r="B5315" s="3">
        <v>1771.3330000000001</v>
      </c>
      <c r="C5315" s="3"/>
    </row>
    <row r="5316" spans="1:3">
      <c r="A5316" s="2">
        <v>5315</v>
      </c>
      <c r="B5316" s="3">
        <v>1771.6669999999999</v>
      </c>
      <c r="C5316" s="3"/>
    </row>
    <row r="5317" spans="1:3">
      <c r="A5317" s="2">
        <v>5316</v>
      </c>
      <c r="B5317" s="3">
        <v>1772</v>
      </c>
      <c r="C5317" s="3"/>
    </row>
    <row r="5318" spans="1:3">
      <c r="A5318" s="2">
        <v>5317</v>
      </c>
      <c r="B5318" s="3">
        <v>1772.3330000000001</v>
      </c>
      <c r="C5318" s="3"/>
    </row>
    <row r="5319" spans="1:3">
      <c r="A5319" s="2">
        <v>5318</v>
      </c>
      <c r="B5319" s="3">
        <v>1772.6669999999999</v>
      </c>
      <c r="C5319" s="3"/>
    </row>
    <row r="5320" spans="1:3">
      <c r="A5320" s="2">
        <v>5319</v>
      </c>
      <c r="B5320" s="3">
        <v>1773</v>
      </c>
      <c r="C5320" s="3"/>
    </row>
    <row r="5321" spans="1:3">
      <c r="A5321" s="2">
        <v>5320</v>
      </c>
      <c r="B5321" s="3">
        <v>1773.3330000000001</v>
      </c>
      <c r="C5321" s="3"/>
    </row>
    <row r="5322" spans="1:3">
      <c r="A5322" s="2">
        <v>5321</v>
      </c>
      <c r="B5322" s="3">
        <v>1773.6669999999999</v>
      </c>
      <c r="C5322" s="3"/>
    </row>
    <row r="5323" spans="1:3">
      <c r="A5323" s="2">
        <v>5322</v>
      </c>
      <c r="B5323" s="3">
        <v>1774</v>
      </c>
      <c r="C5323" s="3"/>
    </row>
    <row r="5324" spans="1:3">
      <c r="A5324" s="2">
        <v>5323</v>
      </c>
      <c r="B5324" s="3">
        <v>1774.3330000000001</v>
      </c>
      <c r="C5324" s="3"/>
    </row>
    <row r="5325" spans="1:3">
      <c r="A5325" s="2">
        <v>5324</v>
      </c>
      <c r="B5325" s="3">
        <v>1774.6669999999999</v>
      </c>
      <c r="C5325" s="3"/>
    </row>
    <row r="5326" spans="1:3">
      <c r="A5326" s="2">
        <v>5325</v>
      </c>
      <c r="B5326" s="3">
        <v>1775</v>
      </c>
      <c r="C5326" s="3"/>
    </row>
    <row r="5327" spans="1:3">
      <c r="A5327" s="2">
        <v>5326</v>
      </c>
      <c r="B5327" s="3">
        <v>1775.3330000000001</v>
      </c>
      <c r="C5327" s="3"/>
    </row>
    <row r="5328" spans="1:3">
      <c r="A5328" s="2">
        <v>5327</v>
      </c>
      <c r="B5328" s="3">
        <v>1775.6669999999999</v>
      </c>
      <c r="C5328" s="3"/>
    </row>
    <row r="5329" spans="1:3">
      <c r="A5329" s="2">
        <v>5328</v>
      </c>
      <c r="B5329" s="3">
        <v>1776</v>
      </c>
      <c r="C5329" s="3"/>
    </row>
    <row r="5330" spans="1:3">
      <c r="A5330" s="2">
        <v>5329</v>
      </c>
      <c r="B5330" s="3">
        <v>1776.3330000000001</v>
      </c>
      <c r="C5330" s="3"/>
    </row>
    <row r="5331" spans="1:3">
      <c r="A5331" s="2">
        <v>5330</v>
      </c>
      <c r="B5331" s="3">
        <v>1776.6669999999999</v>
      </c>
      <c r="C5331" s="3"/>
    </row>
    <row r="5332" spans="1:3">
      <c r="A5332" s="2">
        <v>5331</v>
      </c>
      <c r="B5332" s="3">
        <v>1777</v>
      </c>
      <c r="C5332" s="3"/>
    </row>
    <row r="5333" spans="1:3">
      <c r="A5333" s="2">
        <v>5332</v>
      </c>
      <c r="B5333" s="3">
        <v>1777.3330000000001</v>
      </c>
      <c r="C5333" s="3"/>
    </row>
    <row r="5334" spans="1:3">
      <c r="A5334" s="2">
        <v>5333</v>
      </c>
      <c r="B5334" s="3">
        <v>1777.6669999999999</v>
      </c>
      <c r="C5334" s="3"/>
    </row>
    <row r="5335" spans="1:3">
      <c r="A5335" s="2">
        <v>5334</v>
      </c>
      <c r="B5335" s="3">
        <v>1778</v>
      </c>
      <c r="C5335" s="3"/>
    </row>
    <row r="5336" spans="1:3">
      <c r="A5336" s="2">
        <v>5335</v>
      </c>
      <c r="B5336" s="3">
        <v>1778.3330000000001</v>
      </c>
      <c r="C5336" s="3"/>
    </row>
    <row r="5337" spans="1:3">
      <c r="A5337" s="2">
        <v>5336</v>
      </c>
      <c r="B5337" s="3">
        <v>1778.6669999999999</v>
      </c>
      <c r="C5337" s="3"/>
    </row>
    <row r="5338" spans="1:3">
      <c r="A5338" s="2">
        <v>5337</v>
      </c>
      <c r="B5338" s="3">
        <v>1779</v>
      </c>
      <c r="C5338" s="3"/>
    </row>
    <row r="5339" spans="1:3">
      <c r="A5339" s="2">
        <v>5338</v>
      </c>
      <c r="B5339" s="3">
        <v>1779.3330000000001</v>
      </c>
      <c r="C5339" s="3"/>
    </row>
    <row r="5340" spans="1:3">
      <c r="A5340" s="2">
        <v>5339</v>
      </c>
      <c r="B5340" s="3">
        <v>1779.6669999999999</v>
      </c>
      <c r="C5340" s="3"/>
    </row>
    <row r="5341" spans="1:3">
      <c r="A5341" s="2">
        <v>5340</v>
      </c>
      <c r="B5341" s="3">
        <v>1780</v>
      </c>
      <c r="C5341" s="3"/>
    </row>
    <row r="5342" spans="1:3">
      <c r="A5342" s="2">
        <v>5341</v>
      </c>
      <c r="B5342" s="3">
        <v>1780.3330000000001</v>
      </c>
      <c r="C5342" s="3"/>
    </row>
    <row r="5343" spans="1:3">
      <c r="A5343" s="2">
        <v>5342</v>
      </c>
      <c r="B5343" s="3">
        <v>1780.6669999999999</v>
      </c>
      <c r="C5343" s="3"/>
    </row>
    <row r="5344" spans="1:3">
      <c r="A5344" s="2">
        <v>5343</v>
      </c>
      <c r="B5344" s="3">
        <v>1781</v>
      </c>
      <c r="C5344" s="3"/>
    </row>
    <row r="5345" spans="1:3">
      <c r="A5345" s="2">
        <v>5344</v>
      </c>
      <c r="B5345" s="3">
        <v>1781.3330000000001</v>
      </c>
      <c r="C5345" s="3"/>
    </row>
    <row r="5346" spans="1:3">
      <c r="A5346" s="2">
        <v>5345</v>
      </c>
      <c r="B5346" s="3">
        <v>1781.6669999999999</v>
      </c>
      <c r="C5346" s="3"/>
    </row>
    <row r="5347" spans="1:3">
      <c r="A5347" s="2">
        <v>5346</v>
      </c>
      <c r="B5347" s="3">
        <v>1782</v>
      </c>
      <c r="C5347" s="3"/>
    </row>
    <row r="5348" spans="1:3">
      <c r="A5348" s="2">
        <v>5347</v>
      </c>
      <c r="B5348" s="3">
        <v>1782.3330000000001</v>
      </c>
      <c r="C5348" s="3"/>
    </row>
    <row r="5349" spans="1:3">
      <c r="A5349" s="2">
        <v>5348</v>
      </c>
      <c r="B5349" s="3">
        <v>1782.6669999999999</v>
      </c>
      <c r="C5349" s="3"/>
    </row>
    <row r="5350" spans="1:3">
      <c r="A5350" s="2">
        <v>5349</v>
      </c>
      <c r="B5350" s="3">
        <v>1783</v>
      </c>
      <c r="C5350" s="3"/>
    </row>
    <row r="5351" spans="1:3">
      <c r="A5351" s="2">
        <v>5350</v>
      </c>
      <c r="B5351" s="3">
        <v>1783.3330000000001</v>
      </c>
      <c r="C5351" s="3"/>
    </row>
    <row r="5352" spans="1:3">
      <c r="A5352" s="2">
        <v>5351</v>
      </c>
      <c r="B5352" s="3">
        <v>1783.6669999999999</v>
      </c>
      <c r="C5352" s="3"/>
    </row>
    <row r="5353" spans="1:3">
      <c r="A5353" s="2">
        <v>5352</v>
      </c>
      <c r="B5353" s="3">
        <v>1784</v>
      </c>
      <c r="C5353" s="3"/>
    </row>
    <row r="5354" spans="1:3">
      <c r="A5354" s="2">
        <v>5353</v>
      </c>
      <c r="B5354" s="3">
        <v>1784.3330000000001</v>
      </c>
      <c r="C5354" s="3"/>
    </row>
    <row r="5355" spans="1:3">
      <c r="A5355" s="2">
        <v>5354</v>
      </c>
      <c r="B5355" s="3">
        <v>1784.6669999999999</v>
      </c>
      <c r="C5355" s="3"/>
    </row>
    <row r="5356" spans="1:3">
      <c r="A5356" s="2">
        <v>5355</v>
      </c>
      <c r="B5356" s="3">
        <v>1785</v>
      </c>
      <c r="C5356" s="3"/>
    </row>
    <row r="5357" spans="1:3">
      <c r="A5357" s="2">
        <v>5356</v>
      </c>
      <c r="B5357" s="3">
        <v>1785.3330000000001</v>
      </c>
      <c r="C5357" s="3"/>
    </row>
    <row r="5358" spans="1:3">
      <c r="A5358" s="2">
        <v>5357</v>
      </c>
      <c r="B5358" s="3">
        <v>1785.6669999999999</v>
      </c>
      <c r="C5358" s="3"/>
    </row>
    <row r="5359" spans="1:3">
      <c r="A5359" s="2">
        <v>5358</v>
      </c>
      <c r="B5359" s="3">
        <v>1786</v>
      </c>
      <c r="C5359" s="3"/>
    </row>
    <row r="5360" spans="1:3">
      <c r="A5360" s="2">
        <v>5359</v>
      </c>
      <c r="B5360" s="3">
        <v>1786.3330000000001</v>
      </c>
      <c r="C5360" s="3"/>
    </row>
    <row r="5361" spans="1:3">
      <c r="A5361" s="2">
        <v>5360</v>
      </c>
      <c r="B5361" s="3">
        <v>1786.6669999999999</v>
      </c>
      <c r="C5361" s="3"/>
    </row>
    <row r="5362" spans="1:3">
      <c r="A5362" s="2">
        <v>5361</v>
      </c>
      <c r="B5362" s="3">
        <v>1787</v>
      </c>
      <c r="C5362" s="3"/>
    </row>
    <row r="5363" spans="1:3">
      <c r="A5363" s="2">
        <v>5362</v>
      </c>
      <c r="B5363" s="3">
        <v>1787.3330000000001</v>
      </c>
      <c r="C5363" s="3"/>
    </row>
    <row r="5364" spans="1:3">
      <c r="A5364" s="2">
        <v>5363</v>
      </c>
      <c r="B5364" s="3">
        <v>1787.6669999999999</v>
      </c>
      <c r="C5364" s="3"/>
    </row>
    <row r="5365" spans="1:3">
      <c r="A5365" s="2">
        <v>5364</v>
      </c>
      <c r="B5365" s="3">
        <v>1788</v>
      </c>
      <c r="C5365" s="3"/>
    </row>
    <row r="5366" spans="1:3">
      <c r="A5366" s="2">
        <v>5365</v>
      </c>
      <c r="B5366" s="3">
        <v>1788.3330000000001</v>
      </c>
      <c r="C5366" s="3"/>
    </row>
    <row r="5367" spans="1:3">
      <c r="A5367" s="2">
        <v>5366</v>
      </c>
      <c r="B5367" s="3">
        <v>1788.6669999999999</v>
      </c>
      <c r="C5367" s="3"/>
    </row>
    <row r="5368" spans="1:3">
      <c r="A5368" s="2">
        <v>5367</v>
      </c>
      <c r="B5368" s="3">
        <v>1789</v>
      </c>
      <c r="C5368" s="3"/>
    </row>
    <row r="5369" spans="1:3">
      <c r="A5369" s="2">
        <v>5368</v>
      </c>
      <c r="B5369" s="3">
        <v>1789.3330000000001</v>
      </c>
      <c r="C5369" s="3"/>
    </row>
    <row r="5370" spans="1:3">
      <c r="A5370" s="2">
        <v>5369</v>
      </c>
      <c r="B5370" s="3">
        <v>1789.6669999999999</v>
      </c>
      <c r="C5370" s="3"/>
    </row>
    <row r="5371" spans="1:3">
      <c r="A5371" s="2">
        <v>5370</v>
      </c>
      <c r="B5371" s="3">
        <v>1790</v>
      </c>
      <c r="C5371" s="3"/>
    </row>
    <row r="5372" spans="1:3">
      <c r="A5372" s="2">
        <v>5371</v>
      </c>
      <c r="B5372" s="3">
        <v>1790.3330000000001</v>
      </c>
      <c r="C5372" s="3"/>
    </row>
    <row r="5373" spans="1:3">
      <c r="A5373" s="2">
        <v>5372</v>
      </c>
      <c r="B5373" s="3">
        <v>1790.6669999999999</v>
      </c>
      <c r="C5373" s="3"/>
    </row>
    <row r="5374" spans="1:3">
      <c r="A5374" s="2">
        <v>5373</v>
      </c>
      <c r="B5374" s="3">
        <v>1791</v>
      </c>
      <c r="C5374" s="3"/>
    </row>
    <row r="5375" spans="1:3">
      <c r="A5375" s="2">
        <v>5374</v>
      </c>
      <c r="B5375" s="3">
        <v>1791.3330000000001</v>
      </c>
      <c r="C5375" s="3"/>
    </row>
    <row r="5376" spans="1:3">
      <c r="A5376" s="2">
        <v>5375</v>
      </c>
      <c r="B5376" s="3">
        <v>1791.6669999999999</v>
      </c>
      <c r="C5376" s="3"/>
    </row>
    <row r="5377" spans="1:3">
      <c r="A5377" s="2">
        <v>5376</v>
      </c>
      <c r="B5377" s="3">
        <v>1792</v>
      </c>
      <c r="C5377" s="3"/>
    </row>
    <row r="5378" spans="1:3">
      <c r="A5378" s="2">
        <v>5377</v>
      </c>
      <c r="B5378" s="3">
        <v>1792.3330000000001</v>
      </c>
      <c r="C5378" s="3"/>
    </row>
    <row r="5379" spans="1:3">
      <c r="A5379" s="2">
        <v>5378</v>
      </c>
      <c r="B5379" s="3">
        <v>1792.6669999999999</v>
      </c>
      <c r="C5379" s="3"/>
    </row>
    <row r="5380" spans="1:3">
      <c r="A5380" s="2">
        <v>5379</v>
      </c>
      <c r="B5380" s="3">
        <v>1793</v>
      </c>
      <c r="C5380" s="3"/>
    </row>
    <row r="5381" spans="1:3">
      <c r="A5381" s="2">
        <v>5380</v>
      </c>
      <c r="B5381" s="3">
        <v>1793.3330000000001</v>
      </c>
      <c r="C5381" s="3"/>
    </row>
    <row r="5382" spans="1:3">
      <c r="A5382" s="2">
        <v>5381</v>
      </c>
      <c r="B5382" s="3">
        <v>1793.6669999999999</v>
      </c>
      <c r="C5382" s="3"/>
    </row>
    <row r="5383" spans="1:3">
      <c r="A5383" s="2">
        <v>5382</v>
      </c>
      <c r="B5383" s="3">
        <v>1794</v>
      </c>
      <c r="C5383" s="3"/>
    </row>
    <row r="5384" spans="1:3">
      <c r="A5384" s="2">
        <v>5383</v>
      </c>
      <c r="B5384" s="3">
        <v>1794.3330000000001</v>
      </c>
      <c r="C5384" s="3"/>
    </row>
    <row r="5385" spans="1:3">
      <c r="A5385" s="2">
        <v>5384</v>
      </c>
      <c r="B5385" s="3">
        <v>1794.6669999999999</v>
      </c>
      <c r="C5385" s="3"/>
    </row>
    <row r="5386" spans="1:3">
      <c r="A5386" s="2">
        <v>5385</v>
      </c>
      <c r="B5386" s="3">
        <v>1795</v>
      </c>
      <c r="C5386" s="3"/>
    </row>
    <row r="5387" spans="1:3">
      <c r="A5387" s="2">
        <v>5386</v>
      </c>
      <c r="B5387" s="3">
        <v>1795.3330000000001</v>
      </c>
      <c r="C5387" s="3"/>
    </row>
    <row r="5388" spans="1:3">
      <c r="A5388" s="2">
        <v>5387</v>
      </c>
      <c r="B5388" s="3">
        <v>1795.6669999999999</v>
      </c>
      <c r="C5388" s="3"/>
    </row>
    <row r="5389" spans="1:3">
      <c r="A5389" s="2">
        <v>5388</v>
      </c>
      <c r="B5389" s="3">
        <v>1796</v>
      </c>
      <c r="C5389" s="3"/>
    </row>
    <row r="5390" spans="1:3">
      <c r="A5390" s="2">
        <v>5389</v>
      </c>
      <c r="B5390" s="3">
        <v>1796.3330000000001</v>
      </c>
      <c r="C5390" s="3"/>
    </row>
    <row r="5391" spans="1:3">
      <c r="A5391" s="2">
        <v>5390</v>
      </c>
      <c r="B5391" s="3">
        <v>1796.6669999999999</v>
      </c>
      <c r="C5391" s="3"/>
    </row>
    <row r="5392" spans="1:3">
      <c r="A5392" s="2">
        <v>5391</v>
      </c>
      <c r="B5392" s="3">
        <v>1797</v>
      </c>
      <c r="C5392" s="3"/>
    </row>
    <row r="5393" spans="1:3">
      <c r="A5393" s="2">
        <v>5392</v>
      </c>
      <c r="B5393" s="3">
        <v>1797.3330000000001</v>
      </c>
      <c r="C5393" s="3"/>
    </row>
    <row r="5394" spans="1:3">
      <c r="A5394" s="2">
        <v>5393</v>
      </c>
      <c r="B5394" s="3">
        <v>1797.6669999999999</v>
      </c>
      <c r="C5394" s="3"/>
    </row>
    <row r="5395" spans="1:3">
      <c r="A5395" s="2">
        <v>5394</v>
      </c>
      <c r="B5395" s="3">
        <v>1798</v>
      </c>
      <c r="C5395" s="3"/>
    </row>
    <row r="5396" spans="1:3">
      <c r="A5396" s="2">
        <v>5395</v>
      </c>
      <c r="B5396" s="3">
        <v>1798.3330000000001</v>
      </c>
      <c r="C5396" s="3"/>
    </row>
    <row r="5397" spans="1:3">
      <c r="A5397" s="2">
        <v>5396</v>
      </c>
      <c r="B5397" s="3">
        <v>1798.6669999999999</v>
      </c>
      <c r="C5397" s="3"/>
    </row>
    <row r="5398" spans="1:3">
      <c r="A5398" s="2">
        <v>5397</v>
      </c>
      <c r="B5398" s="3">
        <v>1799</v>
      </c>
      <c r="C5398" s="3"/>
    </row>
    <row r="5399" spans="1:3">
      <c r="A5399" s="2">
        <v>5398</v>
      </c>
      <c r="B5399" s="3">
        <v>1799.3330000000001</v>
      </c>
      <c r="C5399" s="3"/>
    </row>
    <row r="5400" spans="1:3">
      <c r="A5400" s="2">
        <v>5399</v>
      </c>
      <c r="B5400" s="3">
        <v>1799.6669999999999</v>
      </c>
      <c r="C5400" s="3"/>
    </row>
    <row r="5401" spans="1:3">
      <c r="A5401" s="2">
        <v>5400</v>
      </c>
      <c r="B5401" s="3">
        <v>1800</v>
      </c>
      <c r="C5401" s="3"/>
    </row>
    <row r="5402" spans="1:3">
      <c r="A5402" s="2">
        <v>5401</v>
      </c>
      <c r="B5402" s="3">
        <v>1800.3330000000001</v>
      </c>
      <c r="C5402" s="3"/>
    </row>
    <row r="5403" spans="1:3">
      <c r="A5403" s="2">
        <v>5402</v>
      </c>
      <c r="B5403" s="3">
        <v>1800.6669999999999</v>
      </c>
      <c r="C5403" s="3"/>
    </row>
    <row r="5404" spans="1:3">
      <c r="A5404" s="2">
        <v>5403</v>
      </c>
      <c r="B5404" s="3">
        <v>1801</v>
      </c>
      <c r="C5404" s="3"/>
    </row>
    <row r="5405" spans="1:3">
      <c r="A5405" s="2">
        <v>5404</v>
      </c>
      <c r="B5405" s="3">
        <v>1801.3330000000001</v>
      </c>
      <c r="C5405" s="3"/>
    </row>
    <row r="5406" spans="1:3">
      <c r="A5406" s="2">
        <v>5405</v>
      </c>
      <c r="B5406" s="3">
        <v>1801.6669999999999</v>
      </c>
      <c r="C5406" s="3"/>
    </row>
    <row r="5407" spans="1:3">
      <c r="A5407" s="2">
        <v>5406</v>
      </c>
      <c r="B5407" s="3">
        <v>1802</v>
      </c>
      <c r="C5407" s="3"/>
    </row>
    <row r="5408" spans="1:3">
      <c r="A5408" s="2">
        <v>5407</v>
      </c>
      <c r="B5408" s="3">
        <v>1802.3330000000001</v>
      </c>
      <c r="C5408" s="3"/>
    </row>
    <row r="5409" spans="1:3">
      <c r="A5409" s="2">
        <v>5408</v>
      </c>
      <c r="B5409" s="3">
        <v>1802.6669999999999</v>
      </c>
      <c r="C5409" s="3"/>
    </row>
    <row r="5410" spans="1:3">
      <c r="A5410" s="2">
        <v>5409</v>
      </c>
      <c r="B5410" s="3">
        <v>1803</v>
      </c>
      <c r="C5410" s="3"/>
    </row>
    <row r="5411" spans="1:3">
      <c r="A5411" s="2">
        <v>5410</v>
      </c>
      <c r="B5411" s="3">
        <v>1803.3330000000001</v>
      </c>
      <c r="C5411" s="3"/>
    </row>
    <row r="5412" spans="1:3">
      <c r="A5412" s="2">
        <v>5411</v>
      </c>
      <c r="B5412" s="3">
        <v>1803.6669999999999</v>
      </c>
      <c r="C5412" s="3"/>
    </row>
    <row r="5413" spans="1:3">
      <c r="A5413" s="2">
        <v>5412</v>
      </c>
      <c r="B5413" s="3">
        <v>1804</v>
      </c>
      <c r="C5413" s="3"/>
    </row>
    <row r="5414" spans="1:3">
      <c r="A5414" s="2">
        <v>5413</v>
      </c>
      <c r="B5414" s="3">
        <v>1804.3330000000001</v>
      </c>
      <c r="C5414" s="3"/>
    </row>
    <row r="5415" spans="1:3">
      <c r="A5415" s="2">
        <v>5414</v>
      </c>
      <c r="B5415" s="3">
        <v>1804.6669999999999</v>
      </c>
      <c r="C5415" s="3"/>
    </row>
    <row r="5416" spans="1:3">
      <c r="A5416" s="2">
        <v>5415</v>
      </c>
      <c r="B5416" s="3">
        <v>1805</v>
      </c>
      <c r="C5416" s="3"/>
    </row>
    <row r="5417" spans="1:3">
      <c r="A5417" s="2">
        <v>5416</v>
      </c>
      <c r="B5417" s="3">
        <v>1805.3330000000001</v>
      </c>
      <c r="C5417" s="3"/>
    </row>
    <row r="5418" spans="1:3">
      <c r="A5418" s="2">
        <v>5417</v>
      </c>
      <c r="B5418" s="3">
        <v>1805.6669999999999</v>
      </c>
      <c r="C5418" s="3"/>
    </row>
    <row r="5419" spans="1:3">
      <c r="A5419" s="2">
        <v>5418</v>
      </c>
      <c r="B5419" s="3">
        <v>1806</v>
      </c>
      <c r="C5419" s="3"/>
    </row>
    <row r="5420" spans="1:3">
      <c r="A5420" s="2">
        <v>5419</v>
      </c>
      <c r="B5420" s="3">
        <v>1806.3330000000001</v>
      </c>
      <c r="C5420" s="3"/>
    </row>
    <row r="5421" spans="1:3">
      <c r="A5421" s="2">
        <v>5420</v>
      </c>
      <c r="B5421" s="3">
        <v>1806.6669999999999</v>
      </c>
      <c r="C5421" s="3"/>
    </row>
    <row r="5422" spans="1:3">
      <c r="A5422" s="2">
        <v>5421</v>
      </c>
      <c r="B5422" s="3">
        <v>1807</v>
      </c>
      <c r="C5422" s="3"/>
    </row>
    <row r="5423" spans="1:3">
      <c r="A5423" s="2">
        <v>5422</v>
      </c>
      <c r="B5423" s="3">
        <v>1807.3330000000001</v>
      </c>
      <c r="C5423" s="3"/>
    </row>
    <row r="5424" spans="1:3">
      <c r="A5424" s="2">
        <v>5423</v>
      </c>
      <c r="B5424" s="3">
        <v>1807.6669999999999</v>
      </c>
      <c r="C5424" s="3"/>
    </row>
    <row r="5425" spans="1:3">
      <c r="A5425" s="2">
        <v>5424</v>
      </c>
      <c r="B5425" s="3">
        <v>1808</v>
      </c>
      <c r="C5425" s="3"/>
    </row>
    <row r="5426" spans="1:3">
      <c r="A5426" s="2">
        <v>5425</v>
      </c>
      <c r="B5426" s="3">
        <v>1808.3330000000001</v>
      </c>
      <c r="C5426" s="3"/>
    </row>
    <row r="5427" spans="1:3">
      <c r="A5427" s="2">
        <v>5426</v>
      </c>
      <c r="B5427" s="3">
        <v>1808.6669999999999</v>
      </c>
      <c r="C5427" s="3"/>
    </row>
    <row r="5428" spans="1:3">
      <c r="A5428" s="2">
        <v>5427</v>
      </c>
      <c r="B5428" s="3">
        <v>1809</v>
      </c>
      <c r="C5428" s="3"/>
    </row>
    <row r="5429" spans="1:3">
      <c r="A5429" s="2">
        <v>5428</v>
      </c>
      <c r="B5429" s="3">
        <v>1809.3330000000001</v>
      </c>
      <c r="C5429" s="3"/>
    </row>
    <row r="5430" spans="1:3">
      <c r="A5430" s="2">
        <v>5429</v>
      </c>
      <c r="B5430" s="3">
        <v>1809.6669999999999</v>
      </c>
      <c r="C5430" s="3"/>
    </row>
    <row r="5431" spans="1:3">
      <c r="A5431" s="2">
        <v>5430</v>
      </c>
      <c r="B5431" s="3">
        <v>1810</v>
      </c>
      <c r="C5431" s="3"/>
    </row>
    <row r="5432" spans="1:3">
      <c r="A5432" s="2">
        <v>5431</v>
      </c>
      <c r="B5432" s="3">
        <v>1810.3330000000001</v>
      </c>
      <c r="C5432" s="3"/>
    </row>
    <row r="5433" spans="1:3">
      <c r="A5433" s="2">
        <v>5432</v>
      </c>
      <c r="B5433" s="3">
        <v>1810.6669999999999</v>
      </c>
      <c r="C5433" s="3"/>
    </row>
    <row r="5434" spans="1:3">
      <c r="A5434" s="2">
        <v>5433</v>
      </c>
      <c r="B5434" s="3">
        <v>1811</v>
      </c>
      <c r="C5434" s="3"/>
    </row>
    <row r="5435" spans="1:3">
      <c r="A5435" s="2">
        <v>5434</v>
      </c>
      <c r="B5435" s="3">
        <v>1811.3330000000001</v>
      </c>
      <c r="C5435" s="3"/>
    </row>
    <row r="5436" spans="1:3">
      <c r="A5436" s="2">
        <v>5435</v>
      </c>
      <c r="B5436" s="3">
        <v>1811.6669999999999</v>
      </c>
      <c r="C5436" s="3"/>
    </row>
    <row r="5437" spans="1:3">
      <c r="A5437" s="2">
        <v>5436</v>
      </c>
      <c r="B5437" s="3">
        <v>1812</v>
      </c>
      <c r="C5437" s="3"/>
    </row>
    <row r="5438" spans="1:3">
      <c r="A5438" s="2">
        <v>5437</v>
      </c>
      <c r="B5438" s="3">
        <v>1812.3330000000001</v>
      </c>
      <c r="C5438" s="3"/>
    </row>
    <row r="5439" spans="1:3">
      <c r="A5439" s="2">
        <v>5438</v>
      </c>
      <c r="B5439" s="3">
        <v>1812.6669999999999</v>
      </c>
      <c r="C5439" s="3"/>
    </row>
    <row r="5440" spans="1:3">
      <c r="A5440" s="2">
        <v>5439</v>
      </c>
      <c r="B5440" s="3">
        <v>1813</v>
      </c>
      <c r="C5440" s="3"/>
    </row>
    <row r="5441" spans="1:3">
      <c r="A5441" s="2">
        <v>5440</v>
      </c>
      <c r="B5441" s="3">
        <v>1813.3330000000001</v>
      </c>
      <c r="C5441" s="3"/>
    </row>
    <row r="5442" spans="1:3">
      <c r="A5442" s="2">
        <v>5441</v>
      </c>
      <c r="B5442" s="3">
        <v>1813.6669999999999</v>
      </c>
      <c r="C5442" s="3"/>
    </row>
    <row r="5443" spans="1:3">
      <c r="A5443" s="2">
        <v>5442</v>
      </c>
      <c r="B5443" s="3">
        <v>1814</v>
      </c>
      <c r="C5443" s="3"/>
    </row>
    <row r="5444" spans="1:3">
      <c r="A5444" s="2">
        <v>5443</v>
      </c>
      <c r="B5444" s="3">
        <v>1814.3330000000001</v>
      </c>
      <c r="C5444" s="3"/>
    </row>
    <row r="5445" spans="1:3">
      <c r="A5445" s="2">
        <v>5444</v>
      </c>
      <c r="B5445" s="3">
        <v>1814.6669999999999</v>
      </c>
      <c r="C5445" s="3"/>
    </row>
    <row r="5446" spans="1:3">
      <c r="A5446" s="2">
        <v>5445</v>
      </c>
      <c r="B5446" s="3">
        <v>1815</v>
      </c>
      <c r="C5446" s="3"/>
    </row>
    <row r="5447" spans="1:3">
      <c r="A5447" s="2">
        <v>5446</v>
      </c>
      <c r="B5447" s="3">
        <v>1815.3330000000001</v>
      </c>
      <c r="C5447" s="3"/>
    </row>
    <row r="5448" spans="1:3">
      <c r="A5448" s="2">
        <v>5447</v>
      </c>
      <c r="B5448" s="3">
        <v>1815.6669999999999</v>
      </c>
      <c r="C5448" s="3"/>
    </row>
    <row r="5449" spans="1:3">
      <c r="A5449" s="2">
        <v>5448</v>
      </c>
      <c r="B5449" s="3">
        <v>1816</v>
      </c>
      <c r="C5449" s="3"/>
    </row>
    <row r="5450" spans="1:3">
      <c r="A5450" s="2">
        <v>5449</v>
      </c>
      <c r="B5450" s="3">
        <v>1816.3330000000001</v>
      </c>
      <c r="C5450" s="3"/>
    </row>
    <row r="5451" spans="1:3">
      <c r="A5451" s="2">
        <v>5450</v>
      </c>
      <c r="B5451" s="3">
        <v>1816.6669999999999</v>
      </c>
      <c r="C5451" s="3"/>
    </row>
    <row r="5452" spans="1:3">
      <c r="A5452" s="2">
        <v>5451</v>
      </c>
      <c r="B5452" s="3">
        <v>1817</v>
      </c>
      <c r="C5452" s="3"/>
    </row>
    <row r="5453" spans="1:3">
      <c r="A5453" s="2">
        <v>5452</v>
      </c>
      <c r="B5453" s="3">
        <v>1817.3330000000001</v>
      </c>
      <c r="C5453" s="3"/>
    </row>
    <row r="5454" spans="1:3">
      <c r="A5454" s="2">
        <v>5453</v>
      </c>
      <c r="B5454" s="3">
        <v>1817.6669999999999</v>
      </c>
      <c r="C5454" s="3"/>
    </row>
    <row r="5455" spans="1:3">
      <c r="A5455" s="2">
        <v>5454</v>
      </c>
      <c r="B5455" s="3">
        <v>1818</v>
      </c>
      <c r="C5455" s="3"/>
    </row>
    <row r="5456" spans="1:3">
      <c r="A5456" s="2">
        <v>5455</v>
      </c>
      <c r="B5456" s="3">
        <v>1818.3330000000001</v>
      </c>
      <c r="C5456" s="3"/>
    </row>
    <row r="5457" spans="1:3">
      <c r="A5457" s="2">
        <v>5456</v>
      </c>
      <c r="B5457" s="3">
        <v>1818.6669999999999</v>
      </c>
      <c r="C5457" s="3"/>
    </row>
    <row r="5458" spans="1:3">
      <c r="A5458" s="2">
        <v>5457</v>
      </c>
      <c r="B5458" s="3">
        <v>1819</v>
      </c>
      <c r="C5458" s="3"/>
    </row>
    <row r="5459" spans="1:3">
      <c r="A5459" s="2">
        <v>5458</v>
      </c>
      <c r="B5459" s="3">
        <v>1819.3330000000001</v>
      </c>
      <c r="C5459" s="3"/>
    </row>
    <row r="5460" spans="1:3">
      <c r="A5460" s="2">
        <v>5459</v>
      </c>
      <c r="B5460" s="3">
        <v>1819.6669999999999</v>
      </c>
      <c r="C5460" s="3"/>
    </row>
    <row r="5461" spans="1:3">
      <c r="A5461" s="2">
        <v>5460</v>
      </c>
      <c r="B5461" s="3">
        <v>1820</v>
      </c>
      <c r="C5461" s="3"/>
    </row>
    <row r="5462" spans="1:3">
      <c r="A5462" s="2">
        <v>5461</v>
      </c>
      <c r="B5462" s="3">
        <v>1820.3330000000001</v>
      </c>
      <c r="C5462" s="3"/>
    </row>
    <row r="5463" spans="1:3">
      <c r="A5463" s="2">
        <v>5462</v>
      </c>
      <c r="B5463" s="3">
        <v>1820.6669999999999</v>
      </c>
      <c r="C5463" s="3"/>
    </row>
    <row r="5464" spans="1:3">
      <c r="A5464" s="2">
        <v>5463</v>
      </c>
      <c r="B5464" s="3">
        <v>1821</v>
      </c>
      <c r="C5464" s="3"/>
    </row>
    <row r="5465" spans="1:3">
      <c r="A5465" s="2">
        <v>5464</v>
      </c>
      <c r="B5465" s="3">
        <v>1821.3330000000001</v>
      </c>
      <c r="C5465" s="3"/>
    </row>
    <row r="5466" spans="1:3">
      <c r="A5466" s="2">
        <v>5465</v>
      </c>
      <c r="B5466" s="3">
        <v>1821.6669999999999</v>
      </c>
      <c r="C5466" s="3"/>
    </row>
    <row r="5467" spans="1:3">
      <c r="A5467" s="2">
        <v>5466</v>
      </c>
      <c r="B5467" s="3">
        <v>1822</v>
      </c>
      <c r="C5467" s="3"/>
    </row>
    <row r="5468" spans="1:3">
      <c r="A5468" s="2">
        <v>5467</v>
      </c>
      <c r="B5468" s="3">
        <v>1822.3330000000001</v>
      </c>
      <c r="C5468" s="3"/>
    </row>
    <row r="5469" spans="1:3">
      <c r="A5469" s="2">
        <v>5468</v>
      </c>
      <c r="B5469" s="3">
        <v>1822.6669999999999</v>
      </c>
      <c r="C5469" s="3"/>
    </row>
    <row r="5470" spans="1:3">
      <c r="A5470" s="2">
        <v>5469</v>
      </c>
      <c r="B5470" s="3">
        <v>1823</v>
      </c>
      <c r="C5470" s="3"/>
    </row>
    <row r="5471" spans="1:3">
      <c r="A5471" s="2">
        <v>5470</v>
      </c>
      <c r="B5471" s="3">
        <v>1823.3330000000001</v>
      </c>
      <c r="C5471" s="3"/>
    </row>
    <row r="5472" spans="1:3">
      <c r="A5472" s="2">
        <v>5471</v>
      </c>
      <c r="B5472" s="3">
        <v>1823.6669999999999</v>
      </c>
      <c r="C5472" s="3"/>
    </row>
    <row r="5473" spans="1:3">
      <c r="A5473" s="2">
        <v>5472</v>
      </c>
      <c r="B5473" s="3">
        <v>1824</v>
      </c>
      <c r="C5473" s="3"/>
    </row>
    <row r="5474" spans="1:3">
      <c r="A5474" s="2">
        <v>5473</v>
      </c>
      <c r="B5474" s="3">
        <v>1824.3330000000001</v>
      </c>
      <c r="C5474" s="3"/>
    </row>
    <row r="5475" spans="1:3">
      <c r="A5475" s="2">
        <v>5474</v>
      </c>
      <c r="B5475" s="3">
        <v>1824.6669999999999</v>
      </c>
      <c r="C5475" s="3"/>
    </row>
    <row r="5476" spans="1:3">
      <c r="A5476" s="2">
        <v>5475</v>
      </c>
      <c r="B5476" s="3">
        <v>1825</v>
      </c>
      <c r="C5476" s="3"/>
    </row>
    <row r="5477" spans="1:3">
      <c r="A5477" s="2">
        <v>5476</v>
      </c>
      <c r="B5477" s="3">
        <v>1825.3330000000001</v>
      </c>
      <c r="C5477" s="3"/>
    </row>
    <row r="5478" spans="1:3">
      <c r="A5478" s="2">
        <v>5477</v>
      </c>
      <c r="B5478" s="3">
        <v>1825.6669999999999</v>
      </c>
      <c r="C5478" s="3"/>
    </row>
    <row r="5479" spans="1:3">
      <c r="A5479" s="2">
        <v>5478</v>
      </c>
      <c r="B5479" s="3">
        <v>1826</v>
      </c>
      <c r="C5479" s="3"/>
    </row>
    <row r="5480" spans="1:3">
      <c r="A5480" s="2">
        <v>5479</v>
      </c>
      <c r="B5480" s="3">
        <v>1826.3330000000001</v>
      </c>
      <c r="C5480" s="3"/>
    </row>
    <row r="5481" spans="1:3">
      <c r="A5481" s="2">
        <v>5480</v>
      </c>
      <c r="B5481" s="3">
        <v>1826.6669999999999</v>
      </c>
      <c r="C5481" s="3"/>
    </row>
    <row r="5482" spans="1:3">
      <c r="A5482" s="2">
        <v>5481</v>
      </c>
      <c r="B5482" s="3">
        <v>1827</v>
      </c>
      <c r="C5482" s="3"/>
    </row>
    <row r="5483" spans="1:3">
      <c r="A5483" s="2">
        <v>5482</v>
      </c>
      <c r="B5483" s="3">
        <v>1827.3330000000001</v>
      </c>
      <c r="C5483" s="3"/>
    </row>
    <row r="5484" spans="1:3">
      <c r="A5484" s="2">
        <v>5483</v>
      </c>
      <c r="B5484" s="3">
        <v>1827.6669999999999</v>
      </c>
      <c r="C5484" s="3"/>
    </row>
    <row r="5485" spans="1:3">
      <c r="A5485" s="2">
        <v>5484</v>
      </c>
      <c r="B5485" s="3">
        <v>1828</v>
      </c>
      <c r="C5485" s="3"/>
    </row>
    <row r="5486" spans="1:3">
      <c r="A5486" s="2">
        <v>5485</v>
      </c>
      <c r="B5486" s="3">
        <v>1828.3330000000001</v>
      </c>
      <c r="C5486" s="3"/>
    </row>
    <row r="5487" spans="1:3">
      <c r="A5487" s="2">
        <v>5486</v>
      </c>
      <c r="B5487" s="3">
        <v>1828.6669999999999</v>
      </c>
      <c r="C5487" s="3"/>
    </row>
    <row r="5488" spans="1:3">
      <c r="A5488" s="2">
        <v>5487</v>
      </c>
      <c r="B5488" s="3">
        <v>1829</v>
      </c>
      <c r="C5488" s="3"/>
    </row>
    <row r="5489" spans="1:3">
      <c r="A5489" s="2">
        <v>5488</v>
      </c>
      <c r="B5489" s="3">
        <v>1829.3330000000001</v>
      </c>
      <c r="C5489" s="3"/>
    </row>
    <row r="5490" spans="1:3">
      <c r="A5490" s="2">
        <v>5489</v>
      </c>
      <c r="B5490" s="3">
        <v>1829.6669999999999</v>
      </c>
      <c r="C5490" s="3"/>
    </row>
    <row r="5491" spans="1:3">
      <c r="A5491" s="2">
        <v>5490</v>
      </c>
      <c r="B5491" s="3">
        <v>1830</v>
      </c>
      <c r="C5491" s="3"/>
    </row>
    <row r="5492" spans="1:3">
      <c r="A5492" s="2">
        <v>5491</v>
      </c>
      <c r="B5492" s="3">
        <v>1830.3330000000001</v>
      </c>
      <c r="C5492" s="3"/>
    </row>
    <row r="5493" spans="1:3">
      <c r="A5493" s="2">
        <v>5492</v>
      </c>
      <c r="B5493" s="3">
        <v>1830.6669999999999</v>
      </c>
      <c r="C5493" s="3"/>
    </row>
    <row r="5494" spans="1:3">
      <c r="A5494" s="2">
        <v>5493</v>
      </c>
      <c r="B5494" s="3">
        <v>1831</v>
      </c>
      <c r="C5494" s="3"/>
    </row>
    <row r="5495" spans="1:3">
      <c r="A5495" s="2">
        <v>5494</v>
      </c>
      <c r="B5495" s="3">
        <v>1831.3330000000001</v>
      </c>
      <c r="C5495" s="3"/>
    </row>
    <row r="5496" spans="1:3">
      <c r="A5496" s="2">
        <v>5495</v>
      </c>
      <c r="B5496" s="3">
        <v>1831.6669999999999</v>
      </c>
      <c r="C5496" s="3"/>
    </row>
    <row r="5497" spans="1:3">
      <c r="A5497" s="2">
        <v>5496</v>
      </c>
      <c r="B5497" s="3">
        <v>1832</v>
      </c>
      <c r="C5497" s="3"/>
    </row>
    <row r="5498" spans="1:3">
      <c r="A5498" s="2">
        <v>5497</v>
      </c>
      <c r="B5498" s="3">
        <v>1832.3330000000001</v>
      </c>
      <c r="C5498" s="3"/>
    </row>
    <row r="5499" spans="1:3">
      <c r="A5499" s="2">
        <v>5498</v>
      </c>
      <c r="B5499" s="3">
        <v>1832.6669999999999</v>
      </c>
      <c r="C5499" s="3"/>
    </row>
    <row r="5500" spans="1:3">
      <c r="A5500" s="2">
        <v>5499</v>
      </c>
      <c r="B5500" s="3">
        <v>1833</v>
      </c>
      <c r="C5500" s="3"/>
    </row>
    <row r="5501" spans="1:3">
      <c r="A5501" s="2">
        <v>5500</v>
      </c>
      <c r="B5501" s="3">
        <v>1833.3330000000001</v>
      </c>
      <c r="C5501" s="3"/>
    </row>
    <row r="5502" spans="1:3">
      <c r="A5502" s="2">
        <v>5501</v>
      </c>
      <c r="B5502" s="3">
        <v>1833.6669999999999</v>
      </c>
      <c r="C5502" s="3"/>
    </row>
    <row r="5503" spans="1:3">
      <c r="A5503" s="2">
        <v>5502</v>
      </c>
      <c r="B5503" s="3">
        <v>1834</v>
      </c>
      <c r="C5503" s="3"/>
    </row>
    <row r="5504" spans="1:3">
      <c r="A5504" s="2">
        <v>5503</v>
      </c>
      <c r="B5504" s="3">
        <v>1834.3330000000001</v>
      </c>
      <c r="C5504" s="3"/>
    </row>
    <row r="5505" spans="1:3">
      <c r="A5505" s="2">
        <v>5504</v>
      </c>
      <c r="B5505" s="3">
        <v>1834.6669999999999</v>
      </c>
      <c r="C5505" s="3"/>
    </row>
    <row r="5506" spans="1:3">
      <c r="A5506" s="2">
        <v>5505</v>
      </c>
      <c r="B5506" s="3">
        <v>1835</v>
      </c>
      <c r="C5506" s="3"/>
    </row>
    <row r="5507" spans="1:3">
      <c r="A5507" s="2">
        <v>5506</v>
      </c>
      <c r="B5507" s="3">
        <v>1835.3330000000001</v>
      </c>
      <c r="C5507" s="3"/>
    </row>
    <row r="5508" spans="1:3">
      <c r="A5508" s="2">
        <v>5507</v>
      </c>
      <c r="B5508" s="3">
        <v>1835.6669999999999</v>
      </c>
      <c r="C5508" s="3"/>
    </row>
    <row r="5509" spans="1:3">
      <c r="A5509" s="2">
        <v>5508</v>
      </c>
      <c r="B5509" s="3">
        <v>1836</v>
      </c>
      <c r="C5509" s="3"/>
    </row>
    <row r="5510" spans="1:3">
      <c r="A5510" s="2">
        <v>5509</v>
      </c>
      <c r="B5510" s="3">
        <v>1836.3330000000001</v>
      </c>
      <c r="C5510" s="3"/>
    </row>
    <row r="5511" spans="1:3">
      <c r="A5511" s="2">
        <v>5510</v>
      </c>
      <c r="B5511" s="3">
        <v>1836.6669999999999</v>
      </c>
      <c r="C5511" s="3"/>
    </row>
    <row r="5512" spans="1:3">
      <c r="A5512" s="2">
        <v>5511</v>
      </c>
      <c r="B5512" s="3">
        <v>1837</v>
      </c>
      <c r="C5512" s="3"/>
    </row>
    <row r="5513" spans="1:3">
      <c r="A5513" s="2">
        <v>5512</v>
      </c>
      <c r="B5513" s="3">
        <v>1837.3330000000001</v>
      </c>
      <c r="C5513" s="3"/>
    </row>
    <row r="5514" spans="1:3">
      <c r="A5514" s="2">
        <v>5513</v>
      </c>
      <c r="B5514" s="3">
        <v>1837.6669999999999</v>
      </c>
      <c r="C5514" s="3"/>
    </row>
    <row r="5515" spans="1:3">
      <c r="A5515" s="2">
        <v>5514</v>
      </c>
      <c r="B5515" s="3">
        <v>1838</v>
      </c>
      <c r="C5515" s="3"/>
    </row>
    <row r="5516" spans="1:3">
      <c r="A5516" s="2">
        <v>5515</v>
      </c>
      <c r="B5516" s="3">
        <v>1838.3330000000001</v>
      </c>
      <c r="C5516" s="3"/>
    </row>
    <row r="5517" spans="1:3">
      <c r="A5517" s="2">
        <v>5516</v>
      </c>
      <c r="B5517" s="3">
        <v>1838.6669999999999</v>
      </c>
      <c r="C5517" s="3"/>
    </row>
    <row r="5518" spans="1:3">
      <c r="A5518" s="2">
        <v>5517</v>
      </c>
      <c r="B5518" s="3">
        <v>1839</v>
      </c>
      <c r="C5518" s="3"/>
    </row>
    <row r="5519" spans="1:3">
      <c r="A5519" s="2">
        <v>5518</v>
      </c>
      <c r="B5519" s="3">
        <v>1839.3330000000001</v>
      </c>
      <c r="C5519" s="3"/>
    </row>
    <row r="5520" spans="1:3">
      <c r="A5520" s="2">
        <v>5519</v>
      </c>
      <c r="B5520" s="3">
        <v>1839.6669999999999</v>
      </c>
      <c r="C5520" s="3"/>
    </row>
    <row r="5521" spans="1:3">
      <c r="A5521" s="2">
        <v>5520</v>
      </c>
      <c r="B5521" s="3">
        <v>1840</v>
      </c>
      <c r="C5521" s="3"/>
    </row>
    <row r="5522" spans="1:3">
      <c r="A5522" s="2">
        <v>5521</v>
      </c>
      <c r="B5522" s="3">
        <v>1840.3330000000001</v>
      </c>
      <c r="C5522" s="3"/>
    </row>
    <row r="5523" spans="1:3">
      <c r="A5523" s="2">
        <v>5522</v>
      </c>
      <c r="B5523" s="3">
        <v>1840.6669999999999</v>
      </c>
      <c r="C5523" s="3"/>
    </row>
    <row r="5524" spans="1:3">
      <c r="A5524" s="2">
        <v>5523</v>
      </c>
      <c r="B5524" s="3">
        <v>1841</v>
      </c>
      <c r="C5524" s="3"/>
    </row>
    <row r="5525" spans="1:3">
      <c r="A5525" s="2">
        <v>5524</v>
      </c>
      <c r="B5525" s="3">
        <v>1841.3330000000001</v>
      </c>
      <c r="C5525" s="3"/>
    </row>
    <row r="5526" spans="1:3">
      <c r="A5526" s="2">
        <v>5525</v>
      </c>
      <c r="B5526" s="3">
        <v>1841.6669999999999</v>
      </c>
      <c r="C5526" s="3"/>
    </row>
    <row r="5527" spans="1:3">
      <c r="A5527" s="2">
        <v>5526</v>
      </c>
      <c r="B5527" s="3">
        <v>1842</v>
      </c>
      <c r="C5527" s="3"/>
    </row>
    <row r="5528" spans="1:3">
      <c r="A5528" s="2">
        <v>5527</v>
      </c>
      <c r="B5528" s="3">
        <v>1842.3330000000001</v>
      </c>
      <c r="C5528" s="3"/>
    </row>
    <row r="5529" spans="1:3">
      <c r="A5529" s="2">
        <v>5528</v>
      </c>
      <c r="B5529" s="3">
        <v>1842.6669999999999</v>
      </c>
      <c r="C5529" s="3"/>
    </row>
    <row r="5530" spans="1:3">
      <c r="A5530" s="2">
        <v>5529</v>
      </c>
      <c r="B5530" s="3">
        <v>1843</v>
      </c>
      <c r="C5530" s="3"/>
    </row>
    <row r="5531" spans="1:3">
      <c r="A5531" s="2">
        <v>5530</v>
      </c>
      <c r="B5531" s="3">
        <v>1843.3330000000001</v>
      </c>
      <c r="C5531" s="3"/>
    </row>
    <row r="5532" spans="1:3">
      <c r="A5532" s="2">
        <v>5531</v>
      </c>
      <c r="B5532" s="3">
        <v>1843.6669999999999</v>
      </c>
      <c r="C5532" s="3"/>
    </row>
    <row r="5533" spans="1:3">
      <c r="A5533" s="2">
        <v>5532</v>
      </c>
      <c r="B5533" s="3">
        <v>1844</v>
      </c>
      <c r="C5533" s="3"/>
    </row>
    <row r="5534" spans="1:3">
      <c r="A5534" s="2">
        <v>5533</v>
      </c>
      <c r="B5534" s="3">
        <v>1844.3330000000001</v>
      </c>
      <c r="C5534" s="3"/>
    </row>
    <row r="5535" spans="1:3">
      <c r="A5535" s="2">
        <v>5534</v>
      </c>
      <c r="B5535" s="3">
        <v>1844.6669999999999</v>
      </c>
      <c r="C5535" s="3"/>
    </row>
    <row r="5536" spans="1:3">
      <c r="A5536" s="2">
        <v>5535</v>
      </c>
      <c r="B5536" s="3">
        <v>1845</v>
      </c>
      <c r="C5536" s="3"/>
    </row>
    <row r="5537" spans="1:3">
      <c r="A5537" s="2">
        <v>5536</v>
      </c>
      <c r="B5537" s="3">
        <v>1845.3330000000001</v>
      </c>
      <c r="C5537" s="3"/>
    </row>
    <row r="5538" spans="1:3">
      <c r="A5538" s="2">
        <v>5537</v>
      </c>
      <c r="B5538" s="3">
        <v>1845.6669999999999</v>
      </c>
      <c r="C5538" s="3"/>
    </row>
    <row r="5539" spans="1:3">
      <c r="A5539" s="2">
        <v>5538</v>
      </c>
      <c r="B5539" s="3">
        <v>1846</v>
      </c>
      <c r="C5539" s="3"/>
    </row>
    <row r="5540" spans="1:3">
      <c r="A5540" s="2">
        <v>5539</v>
      </c>
      <c r="B5540" s="3">
        <v>1846.3330000000001</v>
      </c>
      <c r="C5540" s="3"/>
    </row>
    <row r="5541" spans="1:3">
      <c r="A5541" s="2">
        <v>5540</v>
      </c>
      <c r="B5541" s="3">
        <v>1846.6669999999999</v>
      </c>
      <c r="C5541" s="3"/>
    </row>
    <row r="5542" spans="1:3">
      <c r="A5542" s="2">
        <v>5541</v>
      </c>
      <c r="B5542" s="3">
        <v>1847</v>
      </c>
      <c r="C5542" s="3"/>
    </row>
    <row r="5543" spans="1:3">
      <c r="A5543" s="2">
        <v>5542</v>
      </c>
      <c r="B5543" s="3">
        <v>1847.3330000000001</v>
      </c>
      <c r="C5543" s="3"/>
    </row>
    <row r="5544" spans="1:3">
      <c r="A5544" s="2">
        <v>5543</v>
      </c>
      <c r="B5544" s="3">
        <v>1847.6669999999999</v>
      </c>
      <c r="C5544" s="3"/>
    </row>
    <row r="5545" spans="1:3">
      <c r="A5545" s="2">
        <v>5544</v>
      </c>
      <c r="B5545" s="3">
        <v>1848</v>
      </c>
      <c r="C5545" s="3"/>
    </row>
    <row r="5546" spans="1:3">
      <c r="A5546" s="2">
        <v>5545</v>
      </c>
      <c r="B5546" s="3">
        <v>1848.3330000000001</v>
      </c>
      <c r="C5546" s="3"/>
    </row>
    <row r="5547" spans="1:3">
      <c r="A5547" s="2">
        <v>5546</v>
      </c>
      <c r="B5547" s="3">
        <v>1848.6669999999999</v>
      </c>
      <c r="C5547" s="3"/>
    </row>
    <row r="5548" spans="1:3">
      <c r="A5548" s="2">
        <v>5547</v>
      </c>
      <c r="B5548" s="3">
        <v>1849</v>
      </c>
      <c r="C5548" s="3"/>
    </row>
    <row r="5549" spans="1:3">
      <c r="A5549" s="2">
        <v>5548</v>
      </c>
      <c r="B5549" s="3">
        <v>1849.3330000000001</v>
      </c>
      <c r="C5549" s="3"/>
    </row>
    <row r="5550" spans="1:3">
      <c r="A5550" s="2">
        <v>5549</v>
      </c>
      <c r="B5550" s="3">
        <v>1849.6669999999999</v>
      </c>
      <c r="C5550" s="3"/>
    </row>
    <row r="5551" spans="1:3">
      <c r="A5551" s="2">
        <v>5550</v>
      </c>
      <c r="B5551" s="3">
        <v>1850</v>
      </c>
      <c r="C5551" s="3"/>
    </row>
    <row r="5552" spans="1:3">
      <c r="A5552" s="2">
        <v>5551</v>
      </c>
      <c r="B5552" s="3">
        <v>1850.3330000000001</v>
      </c>
      <c r="C5552" s="3"/>
    </row>
    <row r="5553" spans="1:3">
      <c r="A5553" s="2">
        <v>5552</v>
      </c>
      <c r="B5553" s="3">
        <v>1850.6669999999999</v>
      </c>
      <c r="C5553" s="3"/>
    </row>
    <row r="5554" spans="1:3">
      <c r="A5554" s="2">
        <v>5553</v>
      </c>
      <c r="B5554" s="3">
        <v>1851</v>
      </c>
      <c r="C5554" s="3"/>
    </row>
    <row r="5555" spans="1:3">
      <c r="A5555" s="2">
        <v>5554</v>
      </c>
      <c r="B5555" s="3">
        <v>1851.3330000000001</v>
      </c>
      <c r="C5555" s="3"/>
    </row>
    <row r="5556" spans="1:3">
      <c r="A5556" s="2">
        <v>5555</v>
      </c>
      <c r="B5556" s="3">
        <v>1851.6669999999999</v>
      </c>
      <c r="C5556" s="3"/>
    </row>
    <row r="5557" spans="1:3">
      <c r="A5557" s="2">
        <v>5556</v>
      </c>
      <c r="B5557" s="3">
        <v>1852</v>
      </c>
      <c r="C5557" s="3"/>
    </row>
    <row r="5558" spans="1:3">
      <c r="A5558" s="2">
        <v>5557</v>
      </c>
      <c r="B5558" s="3">
        <v>1852.3330000000001</v>
      </c>
      <c r="C5558" s="3"/>
    </row>
    <row r="5559" spans="1:3">
      <c r="A5559" s="2">
        <v>5558</v>
      </c>
      <c r="B5559" s="3">
        <v>1852.6669999999999</v>
      </c>
      <c r="C5559" s="3"/>
    </row>
    <row r="5560" spans="1:3">
      <c r="A5560" s="2">
        <v>5559</v>
      </c>
      <c r="B5560" s="3">
        <v>1853</v>
      </c>
      <c r="C5560" s="3"/>
    </row>
    <row r="5561" spans="1:3">
      <c r="A5561" s="2">
        <v>5560</v>
      </c>
      <c r="B5561" s="3">
        <v>1853.3330000000001</v>
      </c>
      <c r="C5561" s="3"/>
    </row>
    <row r="5562" spans="1:3">
      <c r="A5562" s="2">
        <v>5561</v>
      </c>
      <c r="B5562" s="3">
        <v>1853.6669999999999</v>
      </c>
      <c r="C5562" s="3"/>
    </row>
    <row r="5563" spans="1:3">
      <c r="A5563" s="2">
        <v>5562</v>
      </c>
      <c r="B5563" s="3">
        <v>1854</v>
      </c>
      <c r="C5563" s="3"/>
    </row>
    <row r="5564" spans="1:3">
      <c r="A5564" s="2">
        <v>5563</v>
      </c>
      <c r="B5564" s="3">
        <v>1854.3330000000001</v>
      </c>
      <c r="C5564" s="3"/>
    </row>
    <row r="5565" spans="1:3">
      <c r="A5565" s="2">
        <v>5564</v>
      </c>
      <c r="B5565" s="3">
        <v>1854.6669999999999</v>
      </c>
      <c r="C5565" s="3"/>
    </row>
    <row r="5566" spans="1:3">
      <c r="A5566" s="2">
        <v>5565</v>
      </c>
      <c r="B5566" s="3">
        <v>1855</v>
      </c>
      <c r="C5566" s="3"/>
    </row>
    <row r="5567" spans="1:3">
      <c r="A5567" s="2">
        <v>5566</v>
      </c>
      <c r="B5567" s="3">
        <v>1855.3330000000001</v>
      </c>
      <c r="C5567" s="3"/>
    </row>
    <row r="5568" spans="1:3">
      <c r="A5568" s="2">
        <v>5567</v>
      </c>
      <c r="B5568" s="3">
        <v>1855.6669999999999</v>
      </c>
      <c r="C5568" s="3"/>
    </row>
    <row r="5569" spans="1:3">
      <c r="A5569" s="2">
        <v>5568</v>
      </c>
      <c r="B5569" s="3">
        <v>1856</v>
      </c>
      <c r="C5569" s="3"/>
    </row>
    <row r="5570" spans="1:3">
      <c r="A5570" s="2">
        <v>5569</v>
      </c>
      <c r="B5570" s="3">
        <v>1856.3330000000001</v>
      </c>
      <c r="C5570" s="3"/>
    </row>
    <row r="5571" spans="1:3">
      <c r="A5571" s="2">
        <v>5570</v>
      </c>
      <c r="B5571" s="3">
        <v>1856.6669999999999</v>
      </c>
      <c r="C5571" s="3"/>
    </row>
    <row r="5572" spans="1:3">
      <c r="A5572" s="2">
        <v>5571</v>
      </c>
      <c r="B5572" s="3">
        <v>1857</v>
      </c>
      <c r="C5572" s="3"/>
    </row>
    <row r="5573" spans="1:3">
      <c r="A5573" s="2">
        <v>5572</v>
      </c>
      <c r="B5573" s="3">
        <v>1857.3330000000001</v>
      </c>
      <c r="C5573" s="3"/>
    </row>
    <row r="5574" spans="1:3">
      <c r="A5574" s="2">
        <v>5573</v>
      </c>
      <c r="B5574" s="3">
        <v>1857.6669999999999</v>
      </c>
      <c r="C5574" s="3"/>
    </row>
    <row r="5575" spans="1:3">
      <c r="A5575" s="2">
        <v>5574</v>
      </c>
      <c r="B5575" s="3">
        <v>1858</v>
      </c>
      <c r="C5575" s="3"/>
    </row>
    <row r="5576" spans="1:3">
      <c r="A5576" s="2">
        <v>5575</v>
      </c>
      <c r="B5576" s="3">
        <v>1858.3330000000001</v>
      </c>
      <c r="C5576" s="3"/>
    </row>
    <row r="5577" spans="1:3">
      <c r="A5577" s="2">
        <v>5576</v>
      </c>
      <c r="B5577" s="3">
        <v>1858.6669999999999</v>
      </c>
      <c r="C5577" s="3"/>
    </row>
    <row r="5578" spans="1:3">
      <c r="A5578" s="2">
        <v>5577</v>
      </c>
      <c r="B5578" s="3">
        <v>1859</v>
      </c>
      <c r="C5578" s="3"/>
    </row>
    <row r="5579" spans="1:3">
      <c r="A5579" s="2">
        <v>5578</v>
      </c>
      <c r="B5579" s="3">
        <v>1859.3330000000001</v>
      </c>
      <c r="C5579" s="3"/>
    </row>
    <row r="5580" spans="1:3">
      <c r="A5580" s="2">
        <v>5579</v>
      </c>
      <c r="B5580" s="3">
        <v>1859.6669999999999</v>
      </c>
      <c r="C5580" s="3"/>
    </row>
    <row r="5581" spans="1:3">
      <c r="A5581" s="2">
        <v>5580</v>
      </c>
      <c r="B5581" s="3">
        <v>1860</v>
      </c>
      <c r="C5581" s="3"/>
    </row>
    <row r="5582" spans="1:3">
      <c r="A5582" s="2">
        <v>5581</v>
      </c>
      <c r="B5582" s="3">
        <v>1860.3330000000001</v>
      </c>
      <c r="C5582" s="3"/>
    </row>
    <row r="5583" spans="1:3">
      <c r="A5583" s="2">
        <v>5582</v>
      </c>
      <c r="B5583" s="3">
        <v>1860.6669999999999</v>
      </c>
      <c r="C5583" s="3"/>
    </row>
    <row r="5584" spans="1:3">
      <c r="A5584" s="2">
        <v>5583</v>
      </c>
      <c r="B5584" s="3">
        <v>1861</v>
      </c>
      <c r="C5584" s="3"/>
    </row>
    <row r="5585" spans="1:3">
      <c r="A5585" s="2">
        <v>5584</v>
      </c>
      <c r="B5585" s="3">
        <v>1861.3330000000001</v>
      </c>
      <c r="C5585" s="3"/>
    </row>
    <row r="5586" spans="1:3">
      <c r="A5586" s="2">
        <v>5585</v>
      </c>
      <c r="B5586" s="3">
        <v>1861.6669999999999</v>
      </c>
      <c r="C5586" s="3"/>
    </row>
    <row r="5587" spans="1:3">
      <c r="A5587" s="2">
        <v>5586</v>
      </c>
      <c r="B5587" s="3">
        <v>1862</v>
      </c>
      <c r="C5587" s="3"/>
    </row>
    <row r="5588" spans="1:3">
      <c r="A5588" s="2">
        <v>5587</v>
      </c>
      <c r="B5588" s="3">
        <v>1862.3330000000001</v>
      </c>
      <c r="C5588" s="3"/>
    </row>
    <row r="5589" spans="1:3">
      <c r="A5589" s="2">
        <v>5588</v>
      </c>
      <c r="B5589" s="3">
        <v>1862.6669999999999</v>
      </c>
      <c r="C5589" s="3"/>
    </row>
    <row r="5590" spans="1:3">
      <c r="A5590" s="2">
        <v>5589</v>
      </c>
      <c r="B5590" s="3">
        <v>1863</v>
      </c>
      <c r="C5590" s="3"/>
    </row>
    <row r="5591" spans="1:3">
      <c r="A5591" s="2">
        <v>5590</v>
      </c>
      <c r="B5591" s="3">
        <v>1863.3330000000001</v>
      </c>
      <c r="C5591" s="3"/>
    </row>
    <row r="5592" spans="1:3">
      <c r="A5592" s="2">
        <v>5591</v>
      </c>
      <c r="B5592" s="3">
        <v>1863.6669999999999</v>
      </c>
      <c r="C5592" s="3"/>
    </row>
    <row r="5593" spans="1:3">
      <c r="A5593" s="2">
        <v>5592</v>
      </c>
      <c r="B5593" s="3">
        <v>1864</v>
      </c>
      <c r="C5593" s="3"/>
    </row>
    <row r="5594" spans="1:3">
      <c r="A5594" s="2">
        <v>5593</v>
      </c>
      <c r="B5594" s="3">
        <v>1864.3330000000001</v>
      </c>
      <c r="C5594" s="3"/>
    </row>
    <row r="5595" spans="1:3">
      <c r="A5595" s="2">
        <v>5594</v>
      </c>
      <c r="B5595" s="3">
        <v>1864.6669999999999</v>
      </c>
      <c r="C5595" s="3"/>
    </row>
    <row r="5596" spans="1:3">
      <c r="A5596" s="2">
        <v>5595</v>
      </c>
      <c r="B5596" s="3">
        <v>1865</v>
      </c>
      <c r="C5596" s="3"/>
    </row>
    <row r="5597" spans="1:3">
      <c r="A5597" s="2">
        <v>5596</v>
      </c>
      <c r="B5597" s="3">
        <v>1865.3330000000001</v>
      </c>
      <c r="C5597" s="3"/>
    </row>
    <row r="5598" spans="1:3">
      <c r="A5598" s="2">
        <v>5597</v>
      </c>
      <c r="B5598" s="3">
        <v>1865.6669999999999</v>
      </c>
      <c r="C5598" s="3"/>
    </row>
    <row r="5599" spans="1:3">
      <c r="A5599" s="2">
        <v>5598</v>
      </c>
      <c r="B5599" s="3">
        <v>1866</v>
      </c>
      <c r="C5599" s="3"/>
    </row>
    <row r="5600" spans="1:3">
      <c r="A5600" s="2">
        <v>5599</v>
      </c>
      <c r="B5600" s="3">
        <v>1866.3330000000001</v>
      </c>
      <c r="C5600" s="3"/>
    </row>
    <row r="5601" spans="1:3">
      <c r="A5601" s="2">
        <v>5600</v>
      </c>
      <c r="B5601" s="3">
        <v>1866.6669999999999</v>
      </c>
      <c r="C5601" s="3"/>
    </row>
    <row r="5602" spans="1:3">
      <c r="A5602" s="2">
        <v>5601</v>
      </c>
      <c r="B5602" s="3">
        <v>1867</v>
      </c>
      <c r="C5602" s="3"/>
    </row>
    <row r="5603" spans="1:3">
      <c r="A5603" s="2">
        <v>5602</v>
      </c>
      <c r="B5603" s="3">
        <v>1867.3330000000001</v>
      </c>
      <c r="C5603" s="3"/>
    </row>
    <row r="5604" spans="1:3">
      <c r="A5604" s="2">
        <v>5603</v>
      </c>
      <c r="B5604" s="3">
        <v>1867.6669999999999</v>
      </c>
      <c r="C5604" s="3"/>
    </row>
    <row r="5605" spans="1:3">
      <c r="A5605" s="2">
        <v>5604</v>
      </c>
      <c r="B5605" s="3">
        <v>1868</v>
      </c>
      <c r="C5605" s="3"/>
    </row>
    <row r="5606" spans="1:3">
      <c r="A5606" s="2">
        <v>5605</v>
      </c>
      <c r="B5606" s="3">
        <v>1868.3330000000001</v>
      </c>
      <c r="C5606" s="3"/>
    </row>
    <row r="5607" spans="1:3">
      <c r="A5607" s="2">
        <v>5606</v>
      </c>
      <c r="B5607" s="3">
        <v>1868.6669999999999</v>
      </c>
      <c r="C5607" s="3"/>
    </row>
    <row r="5608" spans="1:3">
      <c r="A5608" s="2">
        <v>5607</v>
      </c>
      <c r="B5608" s="3">
        <v>1869</v>
      </c>
      <c r="C5608" s="3"/>
    </row>
    <row r="5609" spans="1:3">
      <c r="A5609" s="2">
        <v>5608</v>
      </c>
      <c r="B5609" s="3">
        <v>1869.3330000000001</v>
      </c>
      <c r="C5609" s="3"/>
    </row>
    <row r="5610" spans="1:3">
      <c r="A5610" s="2">
        <v>5609</v>
      </c>
      <c r="B5610" s="3">
        <v>1869.6669999999999</v>
      </c>
      <c r="C5610" s="3"/>
    </row>
    <row r="5611" spans="1:3">
      <c r="A5611" s="2">
        <v>5610</v>
      </c>
      <c r="B5611" s="3">
        <v>1870</v>
      </c>
      <c r="C5611" s="3"/>
    </row>
    <row r="5612" spans="1:3">
      <c r="A5612" s="2">
        <v>5611</v>
      </c>
      <c r="B5612" s="3">
        <v>1870.3330000000001</v>
      </c>
      <c r="C5612" s="3"/>
    </row>
    <row r="5613" spans="1:3">
      <c r="A5613" s="2">
        <v>5612</v>
      </c>
      <c r="B5613" s="3">
        <v>1870.6669999999999</v>
      </c>
      <c r="C5613" s="3"/>
    </row>
    <row r="5614" spans="1:3">
      <c r="A5614" s="2">
        <v>5613</v>
      </c>
      <c r="B5614" s="3">
        <v>1871</v>
      </c>
      <c r="C5614" s="3"/>
    </row>
    <row r="5615" spans="1:3">
      <c r="A5615" s="2">
        <v>5614</v>
      </c>
      <c r="B5615" s="3">
        <v>1871.3330000000001</v>
      </c>
      <c r="C5615" s="3"/>
    </row>
    <row r="5616" spans="1:3">
      <c r="A5616" s="2">
        <v>5615</v>
      </c>
      <c r="B5616" s="3">
        <v>1871.6669999999999</v>
      </c>
      <c r="C5616" s="3"/>
    </row>
    <row r="5617" spans="1:3">
      <c r="A5617" s="2">
        <v>5616</v>
      </c>
      <c r="B5617" s="3">
        <v>1872</v>
      </c>
      <c r="C5617" s="3"/>
    </row>
    <row r="5618" spans="1:3">
      <c r="A5618" s="2">
        <v>5617</v>
      </c>
      <c r="B5618" s="3">
        <v>1872.3330000000001</v>
      </c>
      <c r="C5618" s="3"/>
    </row>
    <row r="5619" spans="1:3">
      <c r="A5619" s="2">
        <v>5618</v>
      </c>
      <c r="B5619" s="3">
        <v>1872.6669999999999</v>
      </c>
      <c r="C5619" s="3"/>
    </row>
    <row r="5620" spans="1:3">
      <c r="A5620" s="2">
        <v>5619</v>
      </c>
      <c r="B5620" s="3">
        <v>1873</v>
      </c>
      <c r="C5620" s="3"/>
    </row>
    <row r="5621" spans="1:3">
      <c r="A5621" s="2">
        <v>5620</v>
      </c>
      <c r="B5621" s="3">
        <v>1873.3330000000001</v>
      </c>
      <c r="C5621" s="3"/>
    </row>
    <row r="5622" spans="1:3">
      <c r="A5622" s="2">
        <v>5621</v>
      </c>
      <c r="B5622" s="3">
        <v>1873.6669999999999</v>
      </c>
      <c r="C5622" s="3"/>
    </row>
    <row r="5623" spans="1:3">
      <c r="A5623" s="2">
        <v>5622</v>
      </c>
      <c r="B5623" s="3">
        <v>1874</v>
      </c>
      <c r="C5623" s="3"/>
    </row>
    <row r="5624" spans="1:3">
      <c r="A5624" s="2">
        <v>5623</v>
      </c>
      <c r="B5624" s="3">
        <v>1874.3330000000001</v>
      </c>
      <c r="C5624" s="3"/>
    </row>
    <row r="5625" spans="1:3">
      <c r="A5625" s="2">
        <v>5624</v>
      </c>
      <c r="B5625" s="3">
        <v>1874.6669999999999</v>
      </c>
      <c r="C5625" s="3"/>
    </row>
    <row r="5626" spans="1:3">
      <c r="A5626" s="2">
        <v>5625</v>
      </c>
      <c r="B5626" s="3">
        <v>1875</v>
      </c>
      <c r="C5626" s="3"/>
    </row>
    <row r="5627" spans="1:3">
      <c r="A5627" s="2">
        <v>5626</v>
      </c>
      <c r="B5627" s="3">
        <v>1875.3330000000001</v>
      </c>
      <c r="C5627" s="3"/>
    </row>
    <row r="5628" spans="1:3">
      <c r="A5628" s="2">
        <v>5627</v>
      </c>
      <c r="B5628" s="3">
        <v>1875.6669999999999</v>
      </c>
      <c r="C5628" s="3"/>
    </row>
    <row r="5629" spans="1:3">
      <c r="A5629" s="2">
        <v>5628</v>
      </c>
      <c r="B5629" s="3">
        <v>1876</v>
      </c>
      <c r="C5629" s="3"/>
    </row>
    <row r="5630" spans="1:3">
      <c r="A5630" s="2">
        <v>5629</v>
      </c>
      <c r="B5630" s="3">
        <v>1876.3330000000001</v>
      </c>
      <c r="C5630" s="3"/>
    </row>
    <row r="5631" spans="1:3">
      <c r="A5631" s="2">
        <v>5630</v>
      </c>
      <c r="B5631" s="3">
        <v>1876.6669999999999</v>
      </c>
      <c r="C5631" s="3"/>
    </row>
    <row r="5632" spans="1:3">
      <c r="A5632" s="2">
        <v>5631</v>
      </c>
      <c r="B5632" s="3">
        <v>1877</v>
      </c>
      <c r="C5632" s="3"/>
    </row>
    <row r="5633" spans="1:3">
      <c r="A5633" s="2">
        <v>5632</v>
      </c>
      <c r="B5633" s="3">
        <v>1877.3330000000001</v>
      </c>
      <c r="C5633" s="3"/>
    </row>
    <row r="5634" spans="1:3">
      <c r="A5634" s="2">
        <v>5633</v>
      </c>
      <c r="B5634" s="3">
        <v>1877.6669999999999</v>
      </c>
      <c r="C5634" s="3"/>
    </row>
    <row r="5635" spans="1:3">
      <c r="A5635" s="2">
        <v>5634</v>
      </c>
      <c r="B5635" s="3">
        <v>1878</v>
      </c>
      <c r="C5635" s="3"/>
    </row>
    <row r="5636" spans="1:3">
      <c r="A5636" s="2">
        <v>5635</v>
      </c>
      <c r="B5636" s="3">
        <v>1878.3330000000001</v>
      </c>
      <c r="C5636" s="3"/>
    </row>
    <row r="5637" spans="1:3">
      <c r="A5637" s="2">
        <v>5636</v>
      </c>
      <c r="B5637" s="3">
        <v>1878.6669999999999</v>
      </c>
      <c r="C5637" s="3"/>
    </row>
    <row r="5638" spans="1:3">
      <c r="A5638" s="2">
        <v>5637</v>
      </c>
      <c r="B5638" s="3">
        <v>1879</v>
      </c>
      <c r="C5638" s="3"/>
    </row>
    <row r="5639" spans="1:3">
      <c r="A5639" s="2">
        <v>5638</v>
      </c>
      <c r="B5639" s="3">
        <v>1879.3330000000001</v>
      </c>
      <c r="C5639" s="3"/>
    </row>
    <row r="5640" spans="1:3">
      <c r="A5640" s="2">
        <v>5639</v>
      </c>
      <c r="B5640" s="3">
        <v>1879.6669999999999</v>
      </c>
      <c r="C5640" s="3"/>
    </row>
    <row r="5641" spans="1:3">
      <c r="A5641" s="2">
        <v>5640</v>
      </c>
      <c r="B5641" s="3">
        <v>1880</v>
      </c>
      <c r="C5641" s="3"/>
    </row>
    <row r="5642" spans="1:3">
      <c r="A5642" s="2">
        <v>5641</v>
      </c>
      <c r="B5642" s="3">
        <v>1880.3330000000001</v>
      </c>
      <c r="C5642" s="3"/>
    </row>
    <row r="5643" spans="1:3">
      <c r="A5643" s="2">
        <v>5642</v>
      </c>
      <c r="B5643" s="3">
        <v>1880.6669999999999</v>
      </c>
      <c r="C5643" s="3"/>
    </row>
    <row r="5644" spans="1:3">
      <c r="A5644" s="2">
        <v>5643</v>
      </c>
      <c r="B5644" s="3">
        <v>1881</v>
      </c>
      <c r="C5644" s="3"/>
    </row>
    <row r="5645" spans="1:3">
      <c r="A5645" s="2">
        <v>5644</v>
      </c>
      <c r="B5645" s="3">
        <v>1881.3330000000001</v>
      </c>
      <c r="C5645" s="3"/>
    </row>
    <row r="5646" spans="1:3">
      <c r="A5646" s="2">
        <v>5645</v>
      </c>
      <c r="B5646" s="3">
        <v>1881.6669999999999</v>
      </c>
      <c r="C5646" s="3"/>
    </row>
    <row r="5647" spans="1:3">
      <c r="A5647" s="2">
        <v>5646</v>
      </c>
      <c r="B5647" s="3">
        <v>1882</v>
      </c>
      <c r="C5647" s="3"/>
    </row>
    <row r="5648" spans="1:3">
      <c r="A5648" s="2">
        <v>5647</v>
      </c>
      <c r="B5648" s="3">
        <v>1882.3330000000001</v>
      </c>
      <c r="C5648" s="3"/>
    </row>
    <row r="5649" spans="1:3">
      <c r="A5649" s="2">
        <v>5648</v>
      </c>
      <c r="B5649" s="3">
        <v>1882.6669999999999</v>
      </c>
      <c r="C5649" s="3"/>
    </row>
    <row r="5650" spans="1:3">
      <c r="A5650" s="2">
        <v>5649</v>
      </c>
      <c r="B5650" s="3">
        <v>1883</v>
      </c>
      <c r="C5650" s="3"/>
    </row>
    <row r="5651" spans="1:3">
      <c r="A5651" s="2">
        <v>5650</v>
      </c>
      <c r="B5651" s="3">
        <v>1883.3330000000001</v>
      </c>
      <c r="C5651" s="3"/>
    </row>
    <row r="5652" spans="1:3">
      <c r="A5652" s="2">
        <v>5651</v>
      </c>
      <c r="B5652" s="3">
        <v>1883.6669999999999</v>
      </c>
      <c r="C5652" s="3"/>
    </row>
    <row r="5653" spans="1:3">
      <c r="A5653" s="2">
        <v>5652</v>
      </c>
      <c r="B5653" s="3">
        <v>1884</v>
      </c>
      <c r="C5653" s="3"/>
    </row>
    <row r="5654" spans="1:3">
      <c r="A5654" s="2">
        <v>5653</v>
      </c>
      <c r="B5654" s="3">
        <v>1884.3330000000001</v>
      </c>
      <c r="C5654" s="3"/>
    </row>
    <row r="5655" spans="1:3">
      <c r="A5655" s="2">
        <v>5654</v>
      </c>
      <c r="B5655" s="3">
        <v>1884.6669999999999</v>
      </c>
      <c r="C5655" s="3"/>
    </row>
    <row r="5656" spans="1:3">
      <c r="A5656" s="2">
        <v>5655</v>
      </c>
      <c r="B5656" s="3">
        <v>1885</v>
      </c>
      <c r="C5656" s="3"/>
    </row>
    <row r="5657" spans="1:3">
      <c r="A5657" s="2">
        <v>5656</v>
      </c>
      <c r="B5657" s="3">
        <v>1885.3330000000001</v>
      </c>
      <c r="C5657" s="3"/>
    </row>
    <row r="5658" spans="1:3">
      <c r="A5658" s="2">
        <v>5657</v>
      </c>
      <c r="B5658" s="3">
        <v>1885.6669999999999</v>
      </c>
      <c r="C5658" s="3"/>
    </row>
    <row r="5659" spans="1:3">
      <c r="A5659" s="2">
        <v>5658</v>
      </c>
      <c r="B5659" s="3">
        <v>1886</v>
      </c>
      <c r="C5659" s="3"/>
    </row>
    <row r="5660" spans="1:3">
      <c r="A5660" s="2">
        <v>5659</v>
      </c>
      <c r="B5660" s="3">
        <v>1886.3330000000001</v>
      </c>
      <c r="C5660" s="3"/>
    </row>
    <row r="5661" spans="1:3">
      <c r="A5661" s="2">
        <v>5660</v>
      </c>
      <c r="B5661" s="3">
        <v>1886.6669999999999</v>
      </c>
      <c r="C5661" s="3"/>
    </row>
    <row r="5662" spans="1:3">
      <c r="A5662" s="2">
        <v>5661</v>
      </c>
      <c r="B5662" s="3">
        <v>1887</v>
      </c>
      <c r="C5662" s="3"/>
    </row>
    <row r="5663" spans="1:3">
      <c r="A5663" s="2">
        <v>5662</v>
      </c>
      <c r="B5663" s="3">
        <v>1887.3330000000001</v>
      </c>
      <c r="C5663" s="3"/>
    </row>
    <row r="5664" spans="1:3">
      <c r="A5664" s="2">
        <v>5663</v>
      </c>
      <c r="B5664" s="3">
        <v>1887.6669999999999</v>
      </c>
      <c r="C5664" s="3"/>
    </row>
    <row r="5665" spans="1:3">
      <c r="A5665" s="2">
        <v>5664</v>
      </c>
      <c r="B5665" s="3">
        <v>1888</v>
      </c>
      <c r="C5665" s="3"/>
    </row>
    <row r="5666" spans="1:3">
      <c r="A5666" s="2">
        <v>5665</v>
      </c>
      <c r="B5666" s="3">
        <v>1888.3330000000001</v>
      </c>
      <c r="C5666" s="3"/>
    </row>
    <row r="5667" spans="1:3">
      <c r="A5667" s="2">
        <v>5666</v>
      </c>
      <c r="B5667" s="3">
        <v>1888.6669999999999</v>
      </c>
      <c r="C5667" s="3"/>
    </row>
    <row r="5668" spans="1:3">
      <c r="A5668" s="2">
        <v>5667</v>
      </c>
      <c r="B5668" s="3">
        <v>1889</v>
      </c>
      <c r="C5668" s="3"/>
    </row>
    <row r="5669" spans="1:3">
      <c r="A5669" s="2">
        <v>5668</v>
      </c>
      <c r="B5669" s="3">
        <v>1889.3330000000001</v>
      </c>
      <c r="C5669" s="3"/>
    </row>
    <row r="5670" spans="1:3">
      <c r="A5670" s="2">
        <v>5669</v>
      </c>
      <c r="B5670" s="3">
        <v>1889.6669999999999</v>
      </c>
      <c r="C5670" s="3"/>
    </row>
    <row r="5671" spans="1:3">
      <c r="A5671" s="2">
        <v>5670</v>
      </c>
      <c r="B5671" s="3">
        <v>1890</v>
      </c>
      <c r="C5671" s="3"/>
    </row>
    <row r="5672" spans="1:3">
      <c r="A5672" s="2">
        <v>5671</v>
      </c>
      <c r="B5672" s="3">
        <v>1890.3330000000001</v>
      </c>
      <c r="C5672" s="3"/>
    </row>
    <row r="5673" spans="1:3">
      <c r="A5673" s="2">
        <v>5672</v>
      </c>
      <c r="B5673" s="3">
        <v>1890.6669999999999</v>
      </c>
      <c r="C5673" s="3"/>
    </row>
    <row r="5674" spans="1:3">
      <c r="A5674" s="2">
        <v>5673</v>
      </c>
      <c r="B5674" s="3">
        <v>1891</v>
      </c>
      <c r="C5674" s="3"/>
    </row>
    <row r="5675" spans="1:3">
      <c r="A5675" s="2">
        <v>5674</v>
      </c>
      <c r="B5675" s="3">
        <v>1891.3330000000001</v>
      </c>
      <c r="C5675" s="3"/>
    </row>
    <row r="5676" spans="1:3">
      <c r="A5676" s="2">
        <v>5675</v>
      </c>
      <c r="B5676" s="3">
        <v>1891.6669999999999</v>
      </c>
      <c r="C5676" s="3"/>
    </row>
    <row r="5677" spans="1:3">
      <c r="A5677" s="2">
        <v>5676</v>
      </c>
      <c r="B5677" s="3">
        <v>1892</v>
      </c>
      <c r="C5677" s="3"/>
    </row>
    <row r="5678" spans="1:3">
      <c r="A5678" s="2">
        <v>5677</v>
      </c>
      <c r="B5678" s="3">
        <v>1892.3330000000001</v>
      </c>
      <c r="C5678" s="3"/>
    </row>
    <row r="5679" spans="1:3">
      <c r="A5679" s="2">
        <v>5678</v>
      </c>
      <c r="B5679" s="3">
        <v>1892.6669999999999</v>
      </c>
      <c r="C5679" s="3"/>
    </row>
    <row r="5680" spans="1:3">
      <c r="A5680" s="2">
        <v>5679</v>
      </c>
      <c r="B5680" s="3">
        <v>1893</v>
      </c>
      <c r="C5680" s="3"/>
    </row>
    <row r="5681" spans="1:3">
      <c r="A5681" s="2">
        <v>5680</v>
      </c>
      <c r="B5681" s="3">
        <v>1893.3330000000001</v>
      </c>
      <c r="C5681" s="3"/>
    </row>
    <row r="5682" spans="1:3">
      <c r="A5682" s="2">
        <v>5681</v>
      </c>
      <c r="B5682" s="3">
        <v>1893.6669999999999</v>
      </c>
      <c r="C5682" s="3"/>
    </row>
    <row r="5683" spans="1:3">
      <c r="A5683" s="2">
        <v>5682</v>
      </c>
      <c r="B5683" s="3">
        <v>1894</v>
      </c>
      <c r="C5683" s="3"/>
    </row>
    <row r="5684" spans="1:3">
      <c r="A5684" s="2">
        <v>5683</v>
      </c>
      <c r="B5684" s="3">
        <v>1894.3330000000001</v>
      </c>
      <c r="C5684" s="3"/>
    </row>
    <row r="5685" spans="1:3">
      <c r="A5685" s="2">
        <v>5684</v>
      </c>
      <c r="B5685" s="3">
        <v>1894.6669999999999</v>
      </c>
      <c r="C5685" s="3"/>
    </row>
    <row r="5686" spans="1:3">
      <c r="A5686" s="2">
        <v>5685</v>
      </c>
      <c r="B5686" s="3">
        <v>1895</v>
      </c>
      <c r="C5686" s="3"/>
    </row>
    <row r="5687" spans="1:3">
      <c r="A5687" s="2">
        <v>5686</v>
      </c>
      <c r="B5687" s="3">
        <v>1895.3330000000001</v>
      </c>
      <c r="C5687" s="3"/>
    </row>
    <row r="5688" spans="1:3">
      <c r="A5688" s="2">
        <v>5687</v>
      </c>
      <c r="B5688" s="3">
        <v>1895.6669999999999</v>
      </c>
      <c r="C5688" s="3"/>
    </row>
    <row r="5689" spans="1:3">
      <c r="A5689" s="2">
        <v>5688</v>
      </c>
      <c r="B5689" s="3">
        <v>1896</v>
      </c>
      <c r="C5689" s="3"/>
    </row>
    <row r="5690" spans="1:3">
      <c r="A5690" s="2">
        <v>5689</v>
      </c>
      <c r="B5690" s="3">
        <v>1896.3330000000001</v>
      </c>
      <c r="C5690" s="3"/>
    </row>
    <row r="5691" spans="1:3">
      <c r="A5691" s="2">
        <v>5690</v>
      </c>
      <c r="B5691" s="3">
        <v>1896.6669999999999</v>
      </c>
      <c r="C5691" s="3"/>
    </row>
    <row r="5692" spans="1:3">
      <c r="A5692" s="2">
        <v>5691</v>
      </c>
      <c r="B5692" s="3">
        <v>1897</v>
      </c>
      <c r="C5692" s="3"/>
    </row>
    <row r="5693" spans="1:3">
      <c r="A5693" s="2">
        <v>5692</v>
      </c>
      <c r="B5693" s="3">
        <v>1897.3330000000001</v>
      </c>
      <c r="C5693" s="3"/>
    </row>
    <row r="5694" spans="1:3">
      <c r="A5694" s="2">
        <v>5693</v>
      </c>
      <c r="B5694" s="3">
        <v>1897.6669999999999</v>
      </c>
      <c r="C5694" s="3"/>
    </row>
    <row r="5695" spans="1:3">
      <c r="A5695" s="2">
        <v>5694</v>
      </c>
      <c r="B5695" s="3">
        <v>1898</v>
      </c>
      <c r="C5695" s="3"/>
    </row>
    <row r="5696" spans="1:3">
      <c r="A5696" s="2">
        <v>5695</v>
      </c>
      <c r="B5696" s="3">
        <v>1898.3330000000001</v>
      </c>
      <c r="C5696" s="3"/>
    </row>
    <row r="5697" spans="1:3">
      <c r="A5697" s="2">
        <v>5696</v>
      </c>
      <c r="B5697" s="3">
        <v>1898.6669999999999</v>
      </c>
      <c r="C5697" s="3"/>
    </row>
    <row r="5698" spans="1:3">
      <c r="A5698" s="2">
        <v>5697</v>
      </c>
      <c r="B5698" s="3">
        <v>1899</v>
      </c>
      <c r="C5698" s="3"/>
    </row>
    <row r="5699" spans="1:3">
      <c r="A5699" s="2">
        <v>5698</v>
      </c>
      <c r="B5699" s="3">
        <v>1899.3330000000001</v>
      </c>
      <c r="C5699" s="3"/>
    </row>
    <row r="5700" spans="1:3">
      <c r="A5700" s="2">
        <v>5699</v>
      </c>
      <c r="B5700" s="3">
        <v>1899.6669999999999</v>
      </c>
      <c r="C5700" s="3"/>
    </row>
    <row r="5701" spans="1:3">
      <c r="A5701" s="2">
        <v>5700</v>
      </c>
      <c r="B5701" s="3">
        <v>1900</v>
      </c>
      <c r="C5701" s="3"/>
    </row>
    <row r="5702" spans="1:3">
      <c r="A5702" s="2">
        <v>5701</v>
      </c>
      <c r="B5702" s="3">
        <v>1900.3330000000001</v>
      </c>
      <c r="C5702" s="3"/>
    </row>
    <row r="5703" spans="1:3">
      <c r="A5703" s="2">
        <v>5702</v>
      </c>
      <c r="B5703" s="3">
        <v>1900.6669999999999</v>
      </c>
      <c r="C5703" s="3"/>
    </row>
    <row r="5704" spans="1:3">
      <c r="A5704" s="2">
        <v>5703</v>
      </c>
      <c r="B5704" s="3">
        <v>1901</v>
      </c>
      <c r="C5704" s="3"/>
    </row>
    <row r="5705" spans="1:3">
      <c r="A5705" s="2">
        <v>5704</v>
      </c>
      <c r="B5705" s="3">
        <v>1901.3330000000001</v>
      </c>
      <c r="C5705" s="3"/>
    </row>
    <row r="5706" spans="1:3">
      <c r="A5706" s="2">
        <v>5705</v>
      </c>
      <c r="B5706" s="3">
        <v>1901.6669999999999</v>
      </c>
      <c r="C5706" s="3"/>
    </row>
    <row r="5707" spans="1:3">
      <c r="A5707" s="2">
        <v>5706</v>
      </c>
      <c r="B5707" s="3">
        <v>1902</v>
      </c>
      <c r="C5707" s="3"/>
    </row>
    <row r="5708" spans="1:3">
      <c r="A5708" s="2">
        <v>5707</v>
      </c>
      <c r="B5708" s="3">
        <v>1902.3330000000001</v>
      </c>
      <c r="C5708" s="3"/>
    </row>
    <row r="5709" spans="1:3">
      <c r="A5709" s="2">
        <v>5708</v>
      </c>
      <c r="B5709" s="3">
        <v>1902.6669999999999</v>
      </c>
      <c r="C5709" s="3"/>
    </row>
    <row r="5710" spans="1:3">
      <c r="A5710" s="2">
        <v>5709</v>
      </c>
      <c r="B5710" s="3">
        <v>1903</v>
      </c>
      <c r="C5710" s="3"/>
    </row>
    <row r="5711" spans="1:3">
      <c r="A5711" s="2">
        <v>5710</v>
      </c>
      <c r="B5711" s="3">
        <v>1903.3330000000001</v>
      </c>
      <c r="C5711" s="3"/>
    </row>
    <row r="5712" spans="1:3">
      <c r="A5712" s="2">
        <v>5711</v>
      </c>
      <c r="B5712" s="3">
        <v>1903.6669999999999</v>
      </c>
      <c r="C5712" s="3"/>
    </row>
    <row r="5713" spans="1:3">
      <c r="A5713" s="2">
        <v>5712</v>
      </c>
      <c r="B5713" s="3">
        <v>1904</v>
      </c>
      <c r="C5713" s="3"/>
    </row>
    <row r="5714" spans="1:3">
      <c r="A5714" s="2">
        <v>5713</v>
      </c>
      <c r="B5714" s="3">
        <v>1904.3330000000001</v>
      </c>
      <c r="C5714" s="3"/>
    </row>
    <row r="5715" spans="1:3">
      <c r="A5715" s="2">
        <v>5714</v>
      </c>
      <c r="B5715" s="3">
        <v>1904.6669999999999</v>
      </c>
      <c r="C5715" s="3"/>
    </row>
    <row r="5716" spans="1:3">
      <c r="A5716" s="2">
        <v>5715</v>
      </c>
      <c r="B5716" s="3">
        <v>1905</v>
      </c>
      <c r="C5716" s="3"/>
    </row>
    <row r="5717" spans="1:3">
      <c r="A5717" s="2">
        <v>5716</v>
      </c>
      <c r="B5717" s="3">
        <v>1905.3330000000001</v>
      </c>
      <c r="C5717" s="3"/>
    </row>
    <row r="5718" spans="1:3">
      <c r="A5718" s="2">
        <v>5717</v>
      </c>
      <c r="B5718" s="3">
        <v>1905.6669999999999</v>
      </c>
      <c r="C5718" s="3"/>
    </row>
    <row r="5719" spans="1:3">
      <c r="A5719" s="2">
        <v>5718</v>
      </c>
      <c r="B5719" s="3">
        <v>1906</v>
      </c>
      <c r="C5719" s="3"/>
    </row>
    <row r="5720" spans="1:3">
      <c r="A5720" s="2">
        <v>5719</v>
      </c>
      <c r="B5720" s="3">
        <v>1906.3330000000001</v>
      </c>
      <c r="C5720" s="3"/>
    </row>
    <row r="5721" spans="1:3">
      <c r="A5721" s="2">
        <v>5720</v>
      </c>
      <c r="B5721" s="3">
        <v>1906.6669999999999</v>
      </c>
      <c r="C5721" s="3"/>
    </row>
    <row r="5722" spans="1:3">
      <c r="A5722" s="2">
        <v>5721</v>
      </c>
      <c r="B5722" s="3">
        <v>1907</v>
      </c>
      <c r="C5722" s="3"/>
    </row>
    <row r="5723" spans="1:3">
      <c r="A5723" s="2">
        <v>5722</v>
      </c>
      <c r="B5723" s="3">
        <v>1907.3330000000001</v>
      </c>
      <c r="C5723" s="3"/>
    </row>
    <row r="5724" spans="1:3">
      <c r="A5724" s="2">
        <v>5723</v>
      </c>
      <c r="B5724" s="3">
        <v>1907.6669999999999</v>
      </c>
      <c r="C5724" s="3"/>
    </row>
    <row r="5725" spans="1:3">
      <c r="A5725" s="2">
        <v>5724</v>
      </c>
      <c r="B5725" s="3">
        <v>1908</v>
      </c>
      <c r="C5725" s="3"/>
    </row>
    <row r="5726" spans="1:3">
      <c r="A5726" s="2">
        <v>5725</v>
      </c>
      <c r="B5726" s="3">
        <v>1908.3330000000001</v>
      </c>
      <c r="C5726" s="3"/>
    </row>
    <row r="5727" spans="1:3">
      <c r="A5727" s="2">
        <v>5726</v>
      </c>
      <c r="B5727" s="3">
        <v>1908.6669999999999</v>
      </c>
      <c r="C5727" s="3"/>
    </row>
    <row r="5728" spans="1:3">
      <c r="A5728" s="2">
        <v>5727</v>
      </c>
      <c r="B5728" s="3">
        <v>1909</v>
      </c>
      <c r="C5728" s="3"/>
    </row>
    <row r="5729" spans="1:3">
      <c r="A5729" s="2">
        <v>5728</v>
      </c>
      <c r="B5729" s="3">
        <v>1909.3330000000001</v>
      </c>
      <c r="C5729" s="3"/>
    </row>
    <row r="5730" spans="1:3">
      <c r="A5730" s="2">
        <v>5729</v>
      </c>
      <c r="B5730" s="3">
        <v>1909.6669999999999</v>
      </c>
      <c r="C5730" s="3"/>
    </row>
    <row r="5731" spans="1:3">
      <c r="A5731" s="2">
        <v>5730</v>
      </c>
      <c r="B5731" s="3">
        <v>1910</v>
      </c>
      <c r="C5731" s="3"/>
    </row>
    <row r="5732" spans="1:3">
      <c r="A5732" s="2">
        <v>5731</v>
      </c>
      <c r="B5732" s="3">
        <v>1910.3330000000001</v>
      </c>
      <c r="C5732" s="3"/>
    </row>
    <row r="5733" spans="1:3">
      <c r="A5733" s="2">
        <v>5732</v>
      </c>
      <c r="B5733" s="3">
        <v>1910.6669999999999</v>
      </c>
      <c r="C5733" s="3"/>
    </row>
    <row r="5734" spans="1:3">
      <c r="A5734" s="2">
        <v>5733</v>
      </c>
      <c r="B5734" s="3">
        <v>1911</v>
      </c>
      <c r="C5734" s="3"/>
    </row>
    <row r="5735" spans="1:3">
      <c r="A5735" s="2">
        <v>5734</v>
      </c>
      <c r="B5735" s="3">
        <v>1911.3330000000001</v>
      </c>
      <c r="C5735" s="3"/>
    </row>
    <row r="5736" spans="1:3">
      <c r="A5736" s="2">
        <v>5735</v>
      </c>
      <c r="B5736" s="3">
        <v>1911.6669999999999</v>
      </c>
      <c r="C5736" s="3"/>
    </row>
    <row r="5737" spans="1:3">
      <c r="A5737" s="2">
        <v>5736</v>
      </c>
      <c r="B5737" s="3">
        <v>1912</v>
      </c>
      <c r="C5737" s="3"/>
    </row>
    <row r="5738" spans="1:3">
      <c r="A5738" s="2">
        <v>5737</v>
      </c>
      <c r="B5738" s="3">
        <v>1912.3330000000001</v>
      </c>
      <c r="C5738" s="3"/>
    </row>
    <row r="5739" spans="1:3">
      <c r="A5739" s="2">
        <v>5738</v>
      </c>
      <c r="B5739" s="3">
        <v>1912.6669999999999</v>
      </c>
      <c r="C5739" s="3"/>
    </row>
    <row r="5740" spans="1:3">
      <c r="A5740" s="2">
        <v>5739</v>
      </c>
      <c r="B5740" s="3">
        <v>1913</v>
      </c>
      <c r="C5740" s="3"/>
    </row>
    <row r="5741" spans="1:3">
      <c r="A5741" s="2">
        <v>5740</v>
      </c>
      <c r="B5741" s="3">
        <v>1913.3330000000001</v>
      </c>
      <c r="C5741" s="3"/>
    </row>
    <row r="5742" spans="1:3">
      <c r="A5742" s="2">
        <v>5741</v>
      </c>
      <c r="B5742" s="3">
        <v>1913.6669999999999</v>
      </c>
      <c r="C5742" s="3"/>
    </row>
    <row r="5743" spans="1:3">
      <c r="A5743" s="2">
        <v>5742</v>
      </c>
      <c r="B5743" s="3">
        <v>1914</v>
      </c>
      <c r="C5743" s="3"/>
    </row>
    <row r="5744" spans="1:3">
      <c r="A5744" s="2">
        <v>5743</v>
      </c>
      <c r="B5744" s="3">
        <v>1914.3330000000001</v>
      </c>
      <c r="C5744" s="3"/>
    </row>
    <row r="5745" spans="1:3">
      <c r="A5745" s="2">
        <v>5744</v>
      </c>
      <c r="B5745" s="3">
        <v>1914.6669999999999</v>
      </c>
      <c r="C5745" s="3"/>
    </row>
    <row r="5746" spans="1:3">
      <c r="A5746" s="2">
        <v>5745</v>
      </c>
      <c r="B5746" s="3">
        <v>1915</v>
      </c>
      <c r="C5746" s="3"/>
    </row>
    <row r="5747" spans="1:3">
      <c r="A5747" s="2">
        <v>5746</v>
      </c>
      <c r="B5747" s="3">
        <v>1915.3330000000001</v>
      </c>
      <c r="C5747" s="3"/>
    </row>
    <row r="5748" spans="1:3">
      <c r="A5748" s="2">
        <v>5747</v>
      </c>
      <c r="B5748" s="3">
        <v>1915.6669999999999</v>
      </c>
      <c r="C5748" s="3"/>
    </row>
    <row r="5749" spans="1:3">
      <c r="A5749" s="2">
        <v>5748</v>
      </c>
      <c r="B5749" s="3">
        <v>1916</v>
      </c>
      <c r="C5749" s="3"/>
    </row>
    <row r="5750" spans="1:3">
      <c r="A5750" s="2">
        <v>5749</v>
      </c>
      <c r="B5750" s="3">
        <v>1916.3330000000001</v>
      </c>
      <c r="C5750" s="3"/>
    </row>
    <row r="5751" spans="1:3">
      <c r="A5751" s="2">
        <v>5750</v>
      </c>
      <c r="B5751" s="3">
        <v>1916.6669999999999</v>
      </c>
      <c r="C5751" s="3"/>
    </row>
    <row r="5752" spans="1:3">
      <c r="A5752" s="2">
        <v>5751</v>
      </c>
      <c r="B5752" s="3">
        <v>1917</v>
      </c>
      <c r="C5752" s="3"/>
    </row>
    <row r="5753" spans="1:3">
      <c r="A5753" s="2">
        <v>5752</v>
      </c>
      <c r="B5753" s="3">
        <v>1917.3330000000001</v>
      </c>
      <c r="C5753" s="3"/>
    </row>
    <row r="5754" spans="1:3">
      <c r="A5754" s="2">
        <v>5753</v>
      </c>
      <c r="B5754" s="3">
        <v>1917.6669999999999</v>
      </c>
      <c r="C5754" s="3"/>
    </row>
    <row r="5755" spans="1:3">
      <c r="A5755" s="2">
        <v>5754</v>
      </c>
      <c r="B5755" s="3">
        <v>1918</v>
      </c>
      <c r="C5755" s="3"/>
    </row>
    <row r="5756" spans="1:3">
      <c r="A5756" s="2">
        <v>5755</v>
      </c>
      <c r="B5756" s="3">
        <v>1918.3330000000001</v>
      </c>
      <c r="C5756" s="3"/>
    </row>
    <row r="5757" spans="1:3">
      <c r="A5757" s="2">
        <v>5756</v>
      </c>
      <c r="B5757" s="3">
        <v>1918.6669999999999</v>
      </c>
      <c r="C5757" s="3"/>
    </row>
    <row r="5758" spans="1:3">
      <c r="A5758" s="2">
        <v>5757</v>
      </c>
      <c r="B5758" s="3">
        <v>1919</v>
      </c>
      <c r="C5758" s="3"/>
    </row>
    <row r="5759" spans="1:3">
      <c r="A5759" s="2">
        <v>5758</v>
      </c>
      <c r="B5759" s="3">
        <v>1919.3330000000001</v>
      </c>
      <c r="C5759" s="3"/>
    </row>
    <row r="5760" spans="1:3">
      <c r="A5760" s="2">
        <v>5759</v>
      </c>
      <c r="B5760" s="3">
        <v>1919.6669999999999</v>
      </c>
      <c r="C5760" s="3"/>
    </row>
    <row r="5761" spans="1:3">
      <c r="A5761" s="2">
        <v>5760</v>
      </c>
      <c r="B5761" s="3">
        <v>1920</v>
      </c>
      <c r="C5761" s="3"/>
    </row>
    <row r="5762" spans="1:3">
      <c r="A5762" s="2">
        <v>5761</v>
      </c>
      <c r="B5762" s="3">
        <v>1920.3330000000001</v>
      </c>
      <c r="C5762" s="3"/>
    </row>
    <row r="5763" spans="1:3">
      <c r="A5763" s="2">
        <v>5762</v>
      </c>
      <c r="B5763" s="3">
        <v>1920.6669999999999</v>
      </c>
      <c r="C5763" s="3"/>
    </row>
    <row r="5764" spans="1:3">
      <c r="A5764" s="2">
        <v>5763</v>
      </c>
      <c r="B5764" s="3">
        <v>1921</v>
      </c>
      <c r="C5764" s="3"/>
    </row>
    <row r="5765" spans="1:3">
      <c r="A5765" s="2">
        <v>5764</v>
      </c>
      <c r="B5765" s="3">
        <v>1921.3330000000001</v>
      </c>
      <c r="C5765" s="3"/>
    </row>
    <row r="5766" spans="1:3">
      <c r="A5766" s="2">
        <v>5765</v>
      </c>
      <c r="B5766" s="3">
        <v>1921.6669999999999</v>
      </c>
      <c r="C5766" s="3"/>
    </row>
    <row r="5767" spans="1:3">
      <c r="A5767" s="2">
        <v>5766</v>
      </c>
      <c r="B5767" s="3">
        <v>1922</v>
      </c>
      <c r="C5767" s="3"/>
    </row>
    <row r="5768" spans="1:3">
      <c r="A5768" s="2">
        <v>5767</v>
      </c>
      <c r="B5768" s="3">
        <v>1922.3330000000001</v>
      </c>
      <c r="C5768" s="3"/>
    </row>
    <row r="5769" spans="1:3">
      <c r="A5769" s="2">
        <v>5768</v>
      </c>
      <c r="B5769" s="3">
        <v>1922.6669999999999</v>
      </c>
      <c r="C5769" s="3"/>
    </row>
    <row r="5770" spans="1:3">
      <c r="A5770" s="2">
        <v>5769</v>
      </c>
      <c r="B5770" s="3">
        <v>1923</v>
      </c>
      <c r="C5770" s="3"/>
    </row>
    <row r="5771" spans="1:3">
      <c r="A5771" s="2">
        <v>5770</v>
      </c>
      <c r="B5771" s="3">
        <v>1923.3330000000001</v>
      </c>
      <c r="C5771" s="3"/>
    </row>
    <row r="5772" spans="1:3">
      <c r="A5772" s="2">
        <v>5771</v>
      </c>
      <c r="B5772" s="3">
        <v>1923.6669999999999</v>
      </c>
      <c r="C5772" s="3"/>
    </row>
    <row r="5773" spans="1:3">
      <c r="A5773" s="2">
        <v>5772</v>
      </c>
      <c r="B5773" s="3">
        <v>1924</v>
      </c>
      <c r="C5773" s="3"/>
    </row>
    <row r="5774" spans="1:3">
      <c r="A5774" s="2">
        <v>5773</v>
      </c>
      <c r="B5774" s="3">
        <v>1924.3330000000001</v>
      </c>
      <c r="C5774" s="3"/>
    </row>
    <row r="5775" spans="1:3">
      <c r="A5775" s="2">
        <v>5774</v>
      </c>
      <c r="B5775" s="3">
        <v>1924.6669999999999</v>
      </c>
      <c r="C5775" s="3"/>
    </row>
    <row r="5776" spans="1:3">
      <c r="A5776" s="2">
        <v>5775</v>
      </c>
      <c r="B5776" s="3">
        <v>1925</v>
      </c>
      <c r="C5776" s="3"/>
    </row>
    <row r="5777" spans="1:3">
      <c r="A5777" s="2">
        <v>5776</v>
      </c>
      <c r="B5777" s="3">
        <v>1925.3330000000001</v>
      </c>
      <c r="C5777" s="3"/>
    </row>
    <row r="5778" spans="1:3">
      <c r="A5778" s="2">
        <v>5777</v>
      </c>
      <c r="B5778" s="3">
        <v>1925.6669999999999</v>
      </c>
      <c r="C5778" s="3"/>
    </row>
    <row r="5779" spans="1:3">
      <c r="A5779" s="2">
        <v>5778</v>
      </c>
      <c r="B5779" s="3">
        <v>1926</v>
      </c>
      <c r="C5779" s="3"/>
    </row>
    <row r="5780" spans="1:3">
      <c r="A5780" s="2">
        <v>5779</v>
      </c>
      <c r="B5780" s="3">
        <v>1926.3330000000001</v>
      </c>
      <c r="C5780" s="3"/>
    </row>
    <row r="5781" spans="1:3">
      <c r="A5781" s="2">
        <v>5780</v>
      </c>
      <c r="B5781" s="3">
        <v>1926.6669999999999</v>
      </c>
      <c r="C5781" s="3"/>
    </row>
    <row r="5782" spans="1:3">
      <c r="A5782" s="2">
        <v>5781</v>
      </c>
      <c r="B5782" s="3">
        <v>1927</v>
      </c>
      <c r="C5782" s="3"/>
    </row>
    <row r="5783" spans="1:3">
      <c r="A5783" s="2">
        <v>5782</v>
      </c>
      <c r="B5783" s="3">
        <v>1927.3330000000001</v>
      </c>
      <c r="C5783" s="3"/>
    </row>
    <row r="5784" spans="1:3">
      <c r="A5784" s="2">
        <v>5783</v>
      </c>
      <c r="B5784" s="3">
        <v>1927.6669999999999</v>
      </c>
      <c r="C5784" s="3"/>
    </row>
    <row r="5785" spans="1:3">
      <c r="A5785" s="2">
        <v>5784</v>
      </c>
      <c r="B5785" s="3">
        <v>1928</v>
      </c>
      <c r="C5785" s="3"/>
    </row>
    <row r="5786" spans="1:3">
      <c r="A5786" s="2">
        <v>5785</v>
      </c>
      <c r="B5786" s="3">
        <v>1928.3330000000001</v>
      </c>
      <c r="C5786" s="3"/>
    </row>
    <row r="5787" spans="1:3">
      <c r="A5787" s="2">
        <v>5786</v>
      </c>
      <c r="B5787" s="3">
        <v>1928.6669999999999</v>
      </c>
      <c r="C5787" s="3"/>
    </row>
    <row r="5788" spans="1:3">
      <c r="A5788" s="2">
        <v>5787</v>
      </c>
      <c r="B5788" s="3">
        <v>1929</v>
      </c>
      <c r="C5788" s="3"/>
    </row>
    <row r="5789" spans="1:3">
      <c r="A5789" s="2">
        <v>5788</v>
      </c>
      <c r="B5789" s="3">
        <v>1929.3330000000001</v>
      </c>
      <c r="C5789" s="3"/>
    </row>
    <row r="5790" spans="1:3">
      <c r="A5790" s="2">
        <v>5789</v>
      </c>
      <c r="B5790" s="3">
        <v>1929.6669999999999</v>
      </c>
      <c r="C5790" s="3"/>
    </row>
    <row r="5791" spans="1:3">
      <c r="A5791" s="2">
        <v>5790</v>
      </c>
      <c r="B5791" s="3">
        <v>1930</v>
      </c>
      <c r="C5791" s="3"/>
    </row>
    <row r="5792" spans="1:3">
      <c r="A5792" s="2">
        <v>5791</v>
      </c>
      <c r="B5792" s="3">
        <v>1930.3330000000001</v>
      </c>
      <c r="C5792" s="3"/>
    </row>
    <row r="5793" spans="1:3">
      <c r="A5793" s="2">
        <v>5792</v>
      </c>
      <c r="B5793" s="3">
        <v>1930.6669999999999</v>
      </c>
      <c r="C5793" s="3"/>
    </row>
    <row r="5794" spans="1:3">
      <c r="A5794" s="2">
        <v>5793</v>
      </c>
      <c r="B5794" s="3">
        <v>1931</v>
      </c>
      <c r="C5794" s="3"/>
    </row>
    <row r="5795" spans="1:3">
      <c r="A5795" s="2">
        <v>5794</v>
      </c>
      <c r="B5795" s="3">
        <v>1931.3330000000001</v>
      </c>
      <c r="C5795" s="3"/>
    </row>
    <row r="5796" spans="1:3">
      <c r="A5796" s="2">
        <v>5795</v>
      </c>
      <c r="B5796" s="3">
        <v>1931.6669999999999</v>
      </c>
      <c r="C5796" s="3"/>
    </row>
    <row r="5797" spans="1:3">
      <c r="A5797" s="2">
        <v>5796</v>
      </c>
      <c r="B5797" s="3">
        <v>1932</v>
      </c>
      <c r="C5797" s="3"/>
    </row>
    <row r="5798" spans="1:3">
      <c r="A5798" s="2">
        <v>5797</v>
      </c>
      <c r="B5798" s="3">
        <v>1932.3330000000001</v>
      </c>
      <c r="C5798" s="3"/>
    </row>
    <row r="5799" spans="1:3">
      <c r="A5799" s="2">
        <v>5798</v>
      </c>
      <c r="B5799" s="3">
        <v>1932.6669999999999</v>
      </c>
      <c r="C5799" s="3"/>
    </row>
    <row r="5800" spans="1:3">
      <c r="A5800" s="2">
        <v>5799</v>
      </c>
      <c r="B5800" s="3">
        <v>1933</v>
      </c>
      <c r="C5800" s="3"/>
    </row>
    <row r="5801" spans="1:3">
      <c r="A5801" s="2">
        <v>5800</v>
      </c>
      <c r="B5801" s="3">
        <v>1933.3330000000001</v>
      </c>
      <c r="C5801" s="3"/>
    </row>
    <row r="5802" spans="1:3">
      <c r="A5802" s="2">
        <v>5801</v>
      </c>
      <c r="B5802" s="3">
        <v>1933.6669999999999</v>
      </c>
      <c r="C5802" s="3"/>
    </row>
    <row r="5803" spans="1:3">
      <c r="A5803" s="2">
        <v>5802</v>
      </c>
      <c r="B5803" s="3">
        <v>1934</v>
      </c>
      <c r="C5803" s="3"/>
    </row>
    <row r="5804" spans="1:3">
      <c r="A5804" s="2">
        <v>5803</v>
      </c>
      <c r="B5804" s="3">
        <v>1934.3330000000001</v>
      </c>
      <c r="C5804" s="3"/>
    </row>
    <row r="5805" spans="1:3">
      <c r="A5805" s="2">
        <v>5804</v>
      </c>
      <c r="B5805" s="3">
        <v>1934.6669999999999</v>
      </c>
      <c r="C5805" s="3"/>
    </row>
    <row r="5806" spans="1:3">
      <c r="A5806" s="2">
        <v>5805</v>
      </c>
      <c r="B5806" s="3">
        <v>1935</v>
      </c>
      <c r="C5806" s="3"/>
    </row>
    <row r="5807" spans="1:3">
      <c r="A5807" s="2">
        <v>5806</v>
      </c>
      <c r="B5807" s="3">
        <v>1935.3330000000001</v>
      </c>
      <c r="C5807" s="3"/>
    </row>
    <row r="5808" spans="1:3">
      <c r="A5808" s="2">
        <v>5807</v>
      </c>
      <c r="B5808" s="3">
        <v>1935.6669999999999</v>
      </c>
      <c r="C5808" s="3"/>
    </row>
    <row r="5809" spans="1:3">
      <c r="A5809" s="2">
        <v>5808</v>
      </c>
      <c r="B5809" s="3">
        <v>1936</v>
      </c>
      <c r="C5809" s="3"/>
    </row>
    <row r="5810" spans="1:3">
      <c r="A5810" s="2">
        <v>5809</v>
      </c>
      <c r="B5810" s="3">
        <v>1936.3330000000001</v>
      </c>
      <c r="C5810" s="3"/>
    </row>
    <row r="5811" spans="1:3">
      <c r="A5811" s="2">
        <v>5810</v>
      </c>
      <c r="B5811" s="3">
        <v>1936.6669999999999</v>
      </c>
      <c r="C5811" s="3"/>
    </row>
    <row r="5812" spans="1:3">
      <c r="A5812" s="2">
        <v>5811</v>
      </c>
      <c r="B5812" s="3">
        <v>1937</v>
      </c>
      <c r="C5812" s="3"/>
    </row>
    <row r="5813" spans="1:3">
      <c r="A5813" s="2">
        <v>5812</v>
      </c>
      <c r="B5813" s="3">
        <v>1937.3330000000001</v>
      </c>
      <c r="C5813" s="3"/>
    </row>
    <row r="5814" spans="1:3">
      <c r="A5814" s="2">
        <v>5813</v>
      </c>
      <c r="B5814" s="3">
        <v>1937.6669999999999</v>
      </c>
      <c r="C5814" s="3"/>
    </row>
    <row r="5815" spans="1:3">
      <c r="A5815" s="2">
        <v>5814</v>
      </c>
      <c r="B5815" s="3">
        <v>1938</v>
      </c>
      <c r="C5815" s="3"/>
    </row>
    <row r="5816" spans="1:3">
      <c r="A5816" s="2">
        <v>5815</v>
      </c>
      <c r="B5816" s="3">
        <v>1938.3330000000001</v>
      </c>
      <c r="C5816" s="3"/>
    </row>
    <row r="5817" spans="1:3">
      <c r="A5817" s="2">
        <v>5816</v>
      </c>
      <c r="B5817" s="3">
        <v>1938.6669999999999</v>
      </c>
      <c r="C5817" s="3"/>
    </row>
    <row r="5818" spans="1:3">
      <c r="A5818" s="2">
        <v>5817</v>
      </c>
      <c r="B5818" s="3">
        <v>1939</v>
      </c>
      <c r="C5818" s="3"/>
    </row>
    <row r="5819" spans="1:3">
      <c r="A5819" s="2">
        <v>5818</v>
      </c>
      <c r="B5819" s="3">
        <v>1939.3330000000001</v>
      </c>
      <c r="C5819" s="3"/>
    </row>
    <row r="5820" spans="1:3">
      <c r="A5820" s="2">
        <v>5819</v>
      </c>
      <c r="B5820" s="3">
        <v>1939.6669999999999</v>
      </c>
      <c r="C5820" s="3"/>
    </row>
    <row r="5821" spans="1:3">
      <c r="A5821" s="2">
        <v>5820</v>
      </c>
      <c r="B5821" s="3">
        <v>1940</v>
      </c>
      <c r="C5821" s="3"/>
    </row>
    <row r="5822" spans="1:3">
      <c r="A5822" s="2">
        <v>5821</v>
      </c>
      <c r="B5822" s="3">
        <v>1940.3330000000001</v>
      </c>
      <c r="C5822" s="3"/>
    </row>
    <row r="5823" spans="1:3">
      <c r="A5823" s="2">
        <v>5822</v>
      </c>
      <c r="B5823" s="3">
        <v>1940.6669999999999</v>
      </c>
      <c r="C5823" s="3"/>
    </row>
    <row r="5824" spans="1:3">
      <c r="A5824" s="2">
        <v>5823</v>
      </c>
      <c r="B5824" s="3">
        <v>1941</v>
      </c>
      <c r="C5824" s="3"/>
    </row>
    <row r="5825" spans="1:3">
      <c r="A5825" s="2">
        <v>5824</v>
      </c>
      <c r="B5825" s="3">
        <v>1941.3330000000001</v>
      </c>
      <c r="C5825" s="3"/>
    </row>
    <row r="5826" spans="1:3">
      <c r="A5826" s="2">
        <v>5825</v>
      </c>
      <c r="B5826" s="3">
        <v>1941.6669999999999</v>
      </c>
      <c r="C5826" s="3"/>
    </row>
    <row r="5827" spans="1:3">
      <c r="A5827" s="2">
        <v>5826</v>
      </c>
      <c r="B5827" s="3">
        <v>1942</v>
      </c>
      <c r="C5827" s="3"/>
    </row>
    <row r="5828" spans="1:3">
      <c r="A5828" s="2">
        <v>5827</v>
      </c>
      <c r="B5828" s="3">
        <v>1942.3330000000001</v>
      </c>
      <c r="C5828" s="3"/>
    </row>
    <row r="5829" spans="1:3">
      <c r="A5829" s="2">
        <v>5828</v>
      </c>
      <c r="B5829" s="3">
        <v>1942.6669999999999</v>
      </c>
      <c r="C5829" s="3"/>
    </row>
    <row r="5830" spans="1:3">
      <c r="A5830" s="2">
        <v>5829</v>
      </c>
      <c r="B5830" s="3">
        <v>1943</v>
      </c>
      <c r="C5830" s="3"/>
    </row>
    <row r="5831" spans="1:3">
      <c r="A5831" s="2">
        <v>5830</v>
      </c>
      <c r="B5831" s="3">
        <v>1943.3330000000001</v>
      </c>
      <c r="C5831" s="3"/>
    </row>
    <row r="5832" spans="1:3">
      <c r="A5832" s="2">
        <v>5831</v>
      </c>
      <c r="B5832" s="3">
        <v>1943.6669999999999</v>
      </c>
      <c r="C5832" s="3"/>
    </row>
    <row r="5833" spans="1:3">
      <c r="A5833" s="2">
        <v>5832</v>
      </c>
      <c r="B5833" s="3">
        <v>1944</v>
      </c>
      <c r="C5833" s="3"/>
    </row>
    <row r="5834" spans="1:3">
      <c r="A5834" s="2">
        <v>5833</v>
      </c>
      <c r="B5834" s="3">
        <v>1944.3330000000001</v>
      </c>
      <c r="C5834" s="3"/>
    </row>
    <row r="5835" spans="1:3">
      <c r="A5835" s="2">
        <v>5834</v>
      </c>
      <c r="B5835" s="3">
        <v>1944.6669999999999</v>
      </c>
      <c r="C5835" s="3"/>
    </row>
    <row r="5836" spans="1:3">
      <c r="A5836" s="2">
        <v>5835</v>
      </c>
      <c r="B5836" s="3">
        <v>1945</v>
      </c>
      <c r="C5836" s="3"/>
    </row>
    <row r="5837" spans="1:3">
      <c r="A5837" s="2">
        <v>5836</v>
      </c>
      <c r="B5837" s="3">
        <v>1945.3330000000001</v>
      </c>
      <c r="C5837" s="3"/>
    </row>
    <row r="5838" spans="1:3">
      <c r="A5838" s="2">
        <v>5837</v>
      </c>
      <c r="B5838" s="3">
        <v>1945.6669999999999</v>
      </c>
      <c r="C5838" s="3"/>
    </row>
    <row r="5839" spans="1:3">
      <c r="A5839" s="2">
        <v>5838</v>
      </c>
      <c r="B5839" s="3">
        <v>1946</v>
      </c>
      <c r="C5839" s="3"/>
    </row>
    <row r="5840" spans="1:3">
      <c r="A5840" s="2">
        <v>5839</v>
      </c>
      <c r="B5840" s="3">
        <v>1946.3330000000001</v>
      </c>
      <c r="C5840" s="3"/>
    </row>
    <row r="5841" spans="1:3">
      <c r="A5841" s="2">
        <v>5840</v>
      </c>
      <c r="B5841" s="3">
        <v>1946.6669999999999</v>
      </c>
      <c r="C5841" s="3"/>
    </row>
    <row r="5842" spans="1:3">
      <c r="A5842" s="2">
        <v>5841</v>
      </c>
      <c r="B5842" s="3">
        <v>1947</v>
      </c>
      <c r="C5842" s="3"/>
    </row>
    <row r="5843" spans="1:3">
      <c r="A5843" s="2">
        <v>5842</v>
      </c>
      <c r="B5843" s="3">
        <v>1947.3330000000001</v>
      </c>
      <c r="C5843" s="3"/>
    </row>
    <row r="5844" spans="1:3">
      <c r="A5844" s="2">
        <v>5843</v>
      </c>
      <c r="B5844" s="3">
        <v>1947.6669999999999</v>
      </c>
      <c r="C5844" s="3"/>
    </row>
    <row r="5845" spans="1:3">
      <c r="A5845" s="2">
        <v>5844</v>
      </c>
      <c r="B5845" s="3">
        <v>1948</v>
      </c>
      <c r="C5845" s="3"/>
    </row>
    <row r="5846" spans="1:3">
      <c r="A5846" s="2">
        <v>5845</v>
      </c>
      <c r="B5846" s="3">
        <v>1948.3330000000001</v>
      </c>
      <c r="C5846" s="3"/>
    </row>
    <row r="5847" spans="1:3">
      <c r="A5847" s="2">
        <v>5846</v>
      </c>
      <c r="B5847" s="3">
        <v>1948.6669999999999</v>
      </c>
      <c r="C5847" s="3"/>
    </row>
    <row r="5848" spans="1:3">
      <c r="A5848" s="2">
        <v>5847</v>
      </c>
      <c r="B5848" s="3">
        <v>1949</v>
      </c>
      <c r="C5848" s="3"/>
    </row>
    <row r="5849" spans="1:3">
      <c r="A5849" s="2">
        <v>5848</v>
      </c>
      <c r="B5849" s="3">
        <v>1949.3330000000001</v>
      </c>
      <c r="C5849" s="3"/>
    </row>
    <row r="5850" spans="1:3">
      <c r="A5850" s="2">
        <v>5849</v>
      </c>
      <c r="B5850" s="3">
        <v>1949.6669999999999</v>
      </c>
      <c r="C5850" s="3"/>
    </row>
    <row r="5851" spans="1:3">
      <c r="A5851" s="2">
        <v>5850</v>
      </c>
      <c r="B5851" s="3">
        <v>1950</v>
      </c>
      <c r="C5851" s="3"/>
    </row>
    <row r="5852" spans="1:3">
      <c r="A5852" s="2">
        <v>5851</v>
      </c>
      <c r="B5852" s="3">
        <v>1950.3330000000001</v>
      </c>
      <c r="C5852" s="3"/>
    </row>
    <row r="5853" spans="1:3">
      <c r="A5853" s="2">
        <v>5852</v>
      </c>
      <c r="B5853" s="3">
        <v>1950.6669999999999</v>
      </c>
      <c r="C5853" s="3"/>
    </row>
    <row r="5854" spans="1:3">
      <c r="A5854" s="2">
        <v>5853</v>
      </c>
      <c r="B5854" s="3">
        <v>1951</v>
      </c>
      <c r="C5854" s="3"/>
    </row>
    <row r="5855" spans="1:3">
      <c r="A5855" s="2">
        <v>5854</v>
      </c>
      <c r="B5855" s="3">
        <v>1951.3330000000001</v>
      </c>
      <c r="C5855" s="3"/>
    </row>
    <row r="5856" spans="1:3">
      <c r="A5856" s="2">
        <v>5855</v>
      </c>
      <c r="B5856" s="3">
        <v>1951.6669999999999</v>
      </c>
      <c r="C5856" s="3"/>
    </row>
    <row r="5857" spans="1:3">
      <c r="A5857" s="2">
        <v>5856</v>
      </c>
      <c r="B5857" s="3">
        <v>1952</v>
      </c>
      <c r="C5857" s="3"/>
    </row>
    <row r="5858" spans="1:3">
      <c r="A5858" s="2">
        <v>5857</v>
      </c>
      <c r="B5858" s="3">
        <v>1952.3330000000001</v>
      </c>
      <c r="C5858" s="3"/>
    </row>
    <row r="5859" spans="1:3">
      <c r="A5859" s="2">
        <v>5858</v>
      </c>
      <c r="B5859" s="3">
        <v>1952.6669999999999</v>
      </c>
      <c r="C5859" s="3"/>
    </row>
    <row r="5860" spans="1:3">
      <c r="A5860" s="2">
        <v>5859</v>
      </c>
      <c r="B5860" s="3">
        <v>1953</v>
      </c>
      <c r="C5860" s="3"/>
    </row>
    <row r="5861" spans="1:3">
      <c r="A5861" s="2">
        <v>5860</v>
      </c>
      <c r="B5861" s="3">
        <v>1953.3330000000001</v>
      </c>
      <c r="C5861" s="3"/>
    </row>
    <row r="5862" spans="1:3">
      <c r="A5862" s="2">
        <v>5861</v>
      </c>
      <c r="B5862" s="3">
        <v>1953.6669999999999</v>
      </c>
      <c r="C5862" s="3"/>
    </row>
    <row r="5863" spans="1:3">
      <c r="A5863" s="2">
        <v>5862</v>
      </c>
      <c r="B5863" s="3">
        <v>1954</v>
      </c>
      <c r="C5863" s="3"/>
    </row>
    <row r="5864" spans="1:3">
      <c r="A5864" s="2">
        <v>5863</v>
      </c>
      <c r="B5864" s="3">
        <v>1954.3330000000001</v>
      </c>
      <c r="C5864" s="3"/>
    </row>
    <row r="5865" spans="1:3">
      <c r="A5865" s="2">
        <v>5864</v>
      </c>
      <c r="B5865" s="3">
        <v>1954.6669999999999</v>
      </c>
      <c r="C5865" s="3"/>
    </row>
    <row r="5866" spans="1:3">
      <c r="A5866" s="2">
        <v>5865</v>
      </c>
      <c r="B5866" s="3">
        <v>1955</v>
      </c>
      <c r="C5866" s="3"/>
    </row>
    <row r="5867" spans="1:3">
      <c r="A5867" s="2">
        <v>5866</v>
      </c>
      <c r="B5867" s="3">
        <v>1955.3330000000001</v>
      </c>
      <c r="C5867" s="3"/>
    </row>
    <row r="5868" spans="1:3">
      <c r="A5868" s="2">
        <v>5867</v>
      </c>
      <c r="B5868" s="3">
        <v>1955.6669999999999</v>
      </c>
      <c r="C5868" s="3"/>
    </row>
    <row r="5869" spans="1:3">
      <c r="A5869" s="2">
        <v>5868</v>
      </c>
      <c r="B5869" s="3">
        <v>1956</v>
      </c>
      <c r="C5869" s="3"/>
    </row>
    <row r="5870" spans="1:3">
      <c r="A5870" s="2">
        <v>5869</v>
      </c>
      <c r="B5870" s="3">
        <v>1956.3330000000001</v>
      </c>
      <c r="C5870" s="3"/>
    </row>
    <row r="5871" spans="1:3">
      <c r="A5871" s="2">
        <v>5870</v>
      </c>
      <c r="B5871" s="3">
        <v>1956.6669999999999</v>
      </c>
      <c r="C5871" s="3"/>
    </row>
    <row r="5872" spans="1:3">
      <c r="A5872" s="2">
        <v>5871</v>
      </c>
      <c r="B5872" s="3">
        <v>1957</v>
      </c>
      <c r="C5872" s="3"/>
    </row>
    <row r="5873" spans="1:3">
      <c r="A5873" s="2">
        <v>5872</v>
      </c>
      <c r="B5873" s="3">
        <v>1957.3330000000001</v>
      </c>
      <c r="C5873" s="3"/>
    </row>
    <row r="5874" spans="1:3">
      <c r="A5874" s="2">
        <v>5873</v>
      </c>
      <c r="B5874" s="3">
        <v>1957.6669999999999</v>
      </c>
      <c r="C5874" s="3"/>
    </row>
    <row r="5875" spans="1:3">
      <c r="A5875" s="2">
        <v>5874</v>
      </c>
      <c r="B5875" s="3">
        <v>1958</v>
      </c>
      <c r="C5875" s="3"/>
    </row>
    <row r="5876" spans="1:3">
      <c r="A5876" s="2">
        <v>5875</v>
      </c>
      <c r="B5876" s="3">
        <v>1958.3330000000001</v>
      </c>
      <c r="C5876" s="3"/>
    </row>
    <row r="5877" spans="1:3">
      <c r="A5877" s="2">
        <v>5876</v>
      </c>
      <c r="B5877" s="3">
        <v>1958.6669999999999</v>
      </c>
      <c r="C5877" s="3"/>
    </row>
    <row r="5878" spans="1:3">
      <c r="A5878" s="2">
        <v>5877</v>
      </c>
      <c r="B5878" s="3">
        <v>1959</v>
      </c>
      <c r="C5878" s="3"/>
    </row>
    <row r="5879" spans="1:3">
      <c r="A5879" s="2">
        <v>5878</v>
      </c>
      <c r="B5879" s="3">
        <v>1959.3330000000001</v>
      </c>
      <c r="C5879" s="3"/>
    </row>
    <row r="5880" spans="1:3">
      <c r="A5880" s="2">
        <v>5879</v>
      </c>
      <c r="B5880" s="3">
        <v>1959.6669999999999</v>
      </c>
      <c r="C5880" s="3"/>
    </row>
    <row r="5881" spans="1:3">
      <c r="A5881" s="2">
        <v>5880</v>
      </c>
      <c r="B5881" s="3">
        <v>1960</v>
      </c>
      <c r="C5881" s="3"/>
    </row>
    <row r="5882" spans="1:3">
      <c r="A5882" s="2">
        <v>5881</v>
      </c>
      <c r="B5882" s="3">
        <v>1960.3330000000001</v>
      </c>
      <c r="C5882" s="3"/>
    </row>
    <row r="5883" spans="1:3">
      <c r="A5883" s="2">
        <v>5882</v>
      </c>
      <c r="B5883" s="3">
        <v>1960.6669999999999</v>
      </c>
      <c r="C5883" s="3"/>
    </row>
    <row r="5884" spans="1:3">
      <c r="A5884" s="2">
        <v>5883</v>
      </c>
      <c r="B5884" s="3">
        <v>1961</v>
      </c>
      <c r="C5884" s="3"/>
    </row>
    <row r="5885" spans="1:3">
      <c r="A5885" s="2">
        <v>5884</v>
      </c>
      <c r="B5885" s="3">
        <v>1961.3330000000001</v>
      </c>
      <c r="C5885" s="3"/>
    </row>
    <row r="5886" spans="1:3">
      <c r="A5886" s="2">
        <v>5885</v>
      </c>
      <c r="B5886" s="3">
        <v>1961.6669999999999</v>
      </c>
      <c r="C5886" s="3"/>
    </row>
    <row r="5887" spans="1:3">
      <c r="A5887" s="2">
        <v>5886</v>
      </c>
      <c r="B5887" s="3">
        <v>1962</v>
      </c>
      <c r="C5887" s="3"/>
    </row>
    <row r="5888" spans="1:3">
      <c r="A5888" s="2">
        <v>5887</v>
      </c>
      <c r="B5888" s="3">
        <v>1962.3330000000001</v>
      </c>
      <c r="C5888" s="3"/>
    </row>
    <row r="5889" spans="1:3">
      <c r="A5889" s="2">
        <v>5888</v>
      </c>
      <c r="B5889" s="3">
        <v>1962.6669999999999</v>
      </c>
      <c r="C5889" s="3"/>
    </row>
    <row r="5890" spans="1:3">
      <c r="A5890" s="2">
        <v>5889</v>
      </c>
      <c r="B5890" s="3">
        <v>1963</v>
      </c>
      <c r="C5890" s="3"/>
    </row>
    <row r="5891" spans="1:3">
      <c r="A5891" s="2">
        <v>5890</v>
      </c>
      <c r="B5891" s="3">
        <v>1963.3330000000001</v>
      </c>
      <c r="C5891" s="3"/>
    </row>
    <row r="5892" spans="1:3">
      <c r="A5892" s="2">
        <v>5891</v>
      </c>
      <c r="B5892" s="3">
        <v>1963.6669999999999</v>
      </c>
      <c r="C5892" s="3"/>
    </row>
    <row r="5893" spans="1:3">
      <c r="A5893" s="2">
        <v>5892</v>
      </c>
      <c r="B5893" s="3">
        <v>1964</v>
      </c>
      <c r="C5893" s="3"/>
    </row>
    <row r="5894" spans="1:3">
      <c r="A5894" s="2">
        <v>5893</v>
      </c>
      <c r="B5894" s="3">
        <v>1964.3330000000001</v>
      </c>
      <c r="C5894" s="3"/>
    </row>
    <row r="5895" spans="1:3">
      <c r="A5895" s="2">
        <v>5894</v>
      </c>
      <c r="B5895" s="3">
        <v>1964.6669999999999</v>
      </c>
      <c r="C5895" s="3"/>
    </row>
    <row r="5896" spans="1:3">
      <c r="A5896" s="2">
        <v>5895</v>
      </c>
      <c r="B5896" s="3">
        <v>1965</v>
      </c>
      <c r="C5896" s="3"/>
    </row>
    <row r="5897" spans="1:3">
      <c r="A5897" s="2">
        <v>5896</v>
      </c>
      <c r="B5897" s="3">
        <v>1965.3330000000001</v>
      </c>
      <c r="C5897" s="3"/>
    </row>
    <row r="5898" spans="1:3">
      <c r="A5898" s="2">
        <v>5897</v>
      </c>
      <c r="B5898" s="3">
        <v>1965.6669999999999</v>
      </c>
      <c r="C5898" s="3"/>
    </row>
    <row r="5899" spans="1:3">
      <c r="A5899" s="2">
        <v>5898</v>
      </c>
      <c r="B5899" s="3">
        <v>1966</v>
      </c>
      <c r="C5899" s="3"/>
    </row>
    <row r="5900" spans="1:3">
      <c r="A5900" s="2">
        <v>5899</v>
      </c>
      <c r="B5900" s="3">
        <v>1966.3330000000001</v>
      </c>
      <c r="C5900" s="3"/>
    </row>
    <row r="5901" spans="1:3">
      <c r="A5901" s="2">
        <v>5900</v>
      </c>
      <c r="B5901" s="3">
        <v>1966.6669999999999</v>
      </c>
      <c r="C5901" s="3"/>
    </row>
    <row r="5902" spans="1:3">
      <c r="A5902" s="2">
        <v>5901</v>
      </c>
      <c r="B5902" s="3">
        <v>1967</v>
      </c>
      <c r="C5902" s="3"/>
    </row>
    <row r="5903" spans="1:3">
      <c r="A5903" s="2">
        <v>5902</v>
      </c>
      <c r="B5903" s="3">
        <v>1967.3330000000001</v>
      </c>
      <c r="C5903" s="3"/>
    </row>
    <row r="5904" spans="1:3">
      <c r="A5904" s="2">
        <v>5903</v>
      </c>
      <c r="B5904" s="3">
        <v>1967.6669999999999</v>
      </c>
      <c r="C5904" s="3"/>
    </row>
    <row r="5905" spans="1:3">
      <c r="A5905" s="2">
        <v>5904</v>
      </c>
      <c r="B5905" s="3">
        <v>1968</v>
      </c>
      <c r="C5905" s="3"/>
    </row>
    <row r="5906" spans="1:3">
      <c r="A5906" s="2">
        <v>5905</v>
      </c>
      <c r="B5906" s="3">
        <v>1968.3330000000001</v>
      </c>
      <c r="C5906" s="3"/>
    </row>
    <row r="5907" spans="1:3">
      <c r="A5907" s="2">
        <v>5906</v>
      </c>
      <c r="B5907" s="3">
        <v>1968.6669999999999</v>
      </c>
      <c r="C5907" s="3"/>
    </row>
    <row r="5908" spans="1:3">
      <c r="A5908" s="2">
        <v>5907</v>
      </c>
      <c r="B5908" s="3">
        <v>1969</v>
      </c>
      <c r="C5908" s="3"/>
    </row>
    <row r="5909" spans="1:3">
      <c r="A5909" s="2">
        <v>5908</v>
      </c>
      <c r="B5909" s="3">
        <v>1969.3330000000001</v>
      </c>
      <c r="C5909" s="3"/>
    </row>
    <row r="5910" spans="1:3">
      <c r="A5910" s="2">
        <v>5909</v>
      </c>
      <c r="B5910" s="3">
        <v>1969.6669999999999</v>
      </c>
      <c r="C5910" s="3"/>
    </row>
    <row r="5911" spans="1:3">
      <c r="A5911" s="2">
        <v>5910</v>
      </c>
      <c r="B5911" s="3">
        <v>1970</v>
      </c>
      <c r="C5911" s="3"/>
    </row>
    <row r="5912" spans="1:3">
      <c r="A5912" s="2">
        <v>5911</v>
      </c>
      <c r="B5912" s="3">
        <v>1970.3330000000001</v>
      </c>
      <c r="C5912" s="3"/>
    </row>
    <row r="5913" spans="1:3">
      <c r="A5913" s="2">
        <v>5912</v>
      </c>
      <c r="B5913" s="3">
        <v>1970.6669999999999</v>
      </c>
      <c r="C5913" s="3"/>
    </row>
    <row r="5914" spans="1:3">
      <c r="A5914" s="2">
        <v>5913</v>
      </c>
      <c r="B5914" s="3">
        <v>1971</v>
      </c>
      <c r="C5914" s="3"/>
    </row>
    <row r="5915" spans="1:3">
      <c r="A5915" s="2">
        <v>5914</v>
      </c>
      <c r="B5915" s="3">
        <v>1971.3330000000001</v>
      </c>
      <c r="C5915" s="3"/>
    </row>
    <row r="5916" spans="1:3">
      <c r="A5916" s="2">
        <v>5915</v>
      </c>
      <c r="B5916" s="3">
        <v>1971.6669999999999</v>
      </c>
      <c r="C5916" s="3"/>
    </row>
    <row r="5917" spans="1:3">
      <c r="A5917" s="2">
        <v>5916</v>
      </c>
      <c r="B5917" s="3">
        <v>1972</v>
      </c>
      <c r="C5917" s="3"/>
    </row>
    <row r="5918" spans="1:3">
      <c r="A5918" s="2">
        <v>5917</v>
      </c>
      <c r="B5918" s="3">
        <v>1972.3330000000001</v>
      </c>
      <c r="C5918" s="3"/>
    </row>
    <row r="5919" spans="1:3">
      <c r="A5919" s="2">
        <v>5918</v>
      </c>
      <c r="B5919" s="3">
        <v>1972.6669999999999</v>
      </c>
      <c r="C5919" s="3"/>
    </row>
    <row r="5920" spans="1:3">
      <c r="A5920" s="2">
        <v>5919</v>
      </c>
      <c r="B5920" s="3">
        <v>1973</v>
      </c>
      <c r="C5920" s="3"/>
    </row>
    <row r="5921" spans="1:3">
      <c r="A5921" s="2">
        <v>5920</v>
      </c>
      <c r="B5921" s="3">
        <v>1973.3330000000001</v>
      </c>
      <c r="C5921" s="3"/>
    </row>
    <row r="5922" spans="1:3">
      <c r="A5922" s="2">
        <v>5921</v>
      </c>
      <c r="B5922" s="3">
        <v>1973.6669999999999</v>
      </c>
      <c r="C5922" s="3"/>
    </row>
    <row r="5923" spans="1:3">
      <c r="A5923" s="2">
        <v>5922</v>
      </c>
      <c r="B5923" s="3">
        <v>1974</v>
      </c>
      <c r="C5923" s="3"/>
    </row>
    <row r="5924" spans="1:3">
      <c r="A5924" s="2">
        <v>5923</v>
      </c>
      <c r="B5924" s="3">
        <v>1974.3330000000001</v>
      </c>
      <c r="C5924" s="3"/>
    </row>
    <row r="5925" spans="1:3">
      <c r="A5925" s="2">
        <v>5924</v>
      </c>
      <c r="B5925" s="3">
        <v>1974.6669999999999</v>
      </c>
      <c r="C5925" s="3"/>
    </row>
    <row r="5926" spans="1:3">
      <c r="A5926" s="2">
        <v>5925</v>
      </c>
      <c r="B5926" s="3">
        <v>1975</v>
      </c>
      <c r="C5926" s="3"/>
    </row>
    <row r="5927" spans="1:3">
      <c r="A5927" s="2">
        <v>5926</v>
      </c>
      <c r="B5927" s="3">
        <v>1975.3330000000001</v>
      </c>
      <c r="C5927" s="3"/>
    </row>
    <row r="5928" spans="1:3">
      <c r="A5928" s="2">
        <v>5927</v>
      </c>
      <c r="B5928" s="3">
        <v>1975.6669999999999</v>
      </c>
      <c r="C5928" s="3"/>
    </row>
    <row r="5929" spans="1:3">
      <c r="A5929" s="2">
        <v>5928</v>
      </c>
      <c r="B5929" s="3">
        <v>1976</v>
      </c>
      <c r="C5929" s="3"/>
    </row>
    <row r="5930" spans="1:3">
      <c r="A5930" s="2">
        <v>5929</v>
      </c>
      <c r="B5930" s="3">
        <v>1976.3330000000001</v>
      </c>
      <c r="C5930" s="3"/>
    </row>
    <row r="5931" spans="1:3">
      <c r="A5931" s="2">
        <v>5930</v>
      </c>
      <c r="B5931" s="3">
        <v>1976.6669999999999</v>
      </c>
      <c r="C5931" s="3"/>
    </row>
    <row r="5932" spans="1:3">
      <c r="A5932" s="2">
        <v>5931</v>
      </c>
      <c r="B5932" s="3">
        <v>1977</v>
      </c>
      <c r="C5932" s="3"/>
    </row>
    <row r="5933" spans="1:3">
      <c r="A5933" s="2">
        <v>5932</v>
      </c>
      <c r="B5933" s="3">
        <v>1977.3330000000001</v>
      </c>
      <c r="C5933" s="3"/>
    </row>
    <row r="5934" spans="1:3">
      <c r="A5934" s="2">
        <v>5933</v>
      </c>
      <c r="B5934" s="3">
        <v>1977.6669999999999</v>
      </c>
      <c r="C5934" s="3"/>
    </row>
    <row r="5935" spans="1:3">
      <c r="A5935" s="2">
        <v>5934</v>
      </c>
      <c r="B5935" s="3">
        <v>1978</v>
      </c>
      <c r="C5935" s="3"/>
    </row>
    <row r="5936" spans="1:3">
      <c r="A5936" s="2">
        <v>5935</v>
      </c>
      <c r="B5936" s="3">
        <v>1978.3330000000001</v>
      </c>
      <c r="C5936" s="3"/>
    </row>
    <row r="5937" spans="1:3">
      <c r="A5937" s="2">
        <v>5936</v>
      </c>
      <c r="B5937" s="3">
        <v>1978.6669999999999</v>
      </c>
      <c r="C5937" s="3"/>
    </row>
    <row r="5938" spans="1:3">
      <c r="A5938" s="2">
        <v>5937</v>
      </c>
      <c r="B5938" s="3">
        <v>1979</v>
      </c>
      <c r="C5938" s="3"/>
    </row>
    <row r="5939" spans="1:3">
      <c r="A5939" s="2">
        <v>5938</v>
      </c>
      <c r="B5939" s="3">
        <v>1979.3330000000001</v>
      </c>
      <c r="C5939" s="3"/>
    </row>
    <row r="5940" spans="1:3">
      <c r="A5940" s="2">
        <v>5939</v>
      </c>
      <c r="B5940" s="3">
        <v>1979.6669999999999</v>
      </c>
      <c r="C5940" s="3"/>
    </row>
    <row r="5941" spans="1:3">
      <c r="A5941" s="2">
        <v>5940</v>
      </c>
      <c r="B5941" s="3">
        <v>1980</v>
      </c>
      <c r="C5941" s="3"/>
    </row>
    <row r="5942" spans="1:3">
      <c r="A5942" s="2">
        <v>5941</v>
      </c>
      <c r="B5942" s="3">
        <v>1980.3330000000001</v>
      </c>
      <c r="C5942" s="3"/>
    </row>
    <row r="5943" spans="1:3">
      <c r="A5943" s="2">
        <v>5942</v>
      </c>
      <c r="B5943" s="3">
        <v>1980.6669999999999</v>
      </c>
      <c r="C5943" s="3"/>
    </row>
    <row r="5944" spans="1:3">
      <c r="A5944" s="2">
        <v>5943</v>
      </c>
      <c r="B5944" s="3">
        <v>1981</v>
      </c>
      <c r="C5944" s="3"/>
    </row>
    <row r="5945" spans="1:3">
      <c r="A5945" s="2">
        <v>5944</v>
      </c>
      <c r="B5945" s="3">
        <v>1981.3330000000001</v>
      </c>
      <c r="C5945" s="3"/>
    </row>
    <row r="5946" spans="1:3">
      <c r="A5946" s="2">
        <v>5945</v>
      </c>
      <c r="B5946" s="3">
        <v>1981.6669999999999</v>
      </c>
      <c r="C5946" s="3"/>
    </row>
    <row r="5947" spans="1:3">
      <c r="A5947" s="2">
        <v>5946</v>
      </c>
      <c r="B5947" s="3">
        <v>1982</v>
      </c>
      <c r="C5947" s="3"/>
    </row>
    <row r="5948" spans="1:3">
      <c r="A5948" s="2">
        <v>5947</v>
      </c>
      <c r="B5948" s="3">
        <v>1982.3330000000001</v>
      </c>
      <c r="C5948" s="3"/>
    </row>
    <row r="5949" spans="1:3">
      <c r="A5949" s="2">
        <v>5948</v>
      </c>
      <c r="B5949" s="3">
        <v>1982.6669999999999</v>
      </c>
      <c r="C5949" s="3"/>
    </row>
    <row r="5950" spans="1:3">
      <c r="A5950" s="2">
        <v>5949</v>
      </c>
      <c r="B5950" s="3">
        <v>1983</v>
      </c>
      <c r="C5950" s="3"/>
    </row>
    <row r="5951" spans="1:3">
      <c r="A5951" s="2">
        <v>5950</v>
      </c>
      <c r="B5951" s="3">
        <v>1983.3330000000001</v>
      </c>
      <c r="C5951" s="3"/>
    </row>
    <row r="5952" spans="1:3">
      <c r="A5952" s="2">
        <v>5951</v>
      </c>
      <c r="B5952" s="3">
        <v>1983.6669999999999</v>
      </c>
      <c r="C5952" s="3"/>
    </row>
    <row r="5953" spans="1:3">
      <c r="A5953" s="2">
        <v>5952</v>
      </c>
      <c r="B5953" s="3">
        <v>1984</v>
      </c>
      <c r="C5953" s="3"/>
    </row>
    <row r="5954" spans="1:3">
      <c r="A5954" s="2">
        <v>5953</v>
      </c>
      <c r="B5954" s="3">
        <v>1984.3330000000001</v>
      </c>
      <c r="C5954" s="3"/>
    </row>
    <row r="5955" spans="1:3">
      <c r="A5955" s="2">
        <v>5954</v>
      </c>
      <c r="B5955" s="3">
        <v>1984.6669999999999</v>
      </c>
      <c r="C5955" s="3"/>
    </row>
    <row r="5956" spans="1:3">
      <c r="A5956" s="2">
        <v>5955</v>
      </c>
      <c r="B5956" s="3">
        <v>1985</v>
      </c>
      <c r="C5956" s="3"/>
    </row>
    <row r="5957" spans="1:3">
      <c r="A5957" s="2">
        <v>5956</v>
      </c>
      <c r="B5957" s="3">
        <v>1985.3330000000001</v>
      </c>
      <c r="C5957" s="3"/>
    </row>
    <row r="5958" spans="1:3">
      <c r="A5958" s="2">
        <v>5957</v>
      </c>
      <c r="B5958" s="3">
        <v>1985.6669999999999</v>
      </c>
      <c r="C5958" s="3"/>
    </row>
    <row r="5959" spans="1:3">
      <c r="A5959" s="2">
        <v>5958</v>
      </c>
      <c r="B5959" s="3">
        <v>1986</v>
      </c>
      <c r="C5959" s="3"/>
    </row>
    <row r="5960" spans="1:3">
      <c r="A5960" s="2">
        <v>5959</v>
      </c>
      <c r="B5960" s="3">
        <v>1986.3330000000001</v>
      </c>
      <c r="C5960" s="3"/>
    </row>
    <row r="5961" spans="1:3">
      <c r="A5961" s="2">
        <v>5960</v>
      </c>
      <c r="B5961" s="3">
        <v>1986.6669999999999</v>
      </c>
      <c r="C5961" s="3"/>
    </row>
    <row r="5962" spans="1:3">
      <c r="A5962" s="2">
        <v>5961</v>
      </c>
      <c r="B5962" s="3">
        <v>1987</v>
      </c>
      <c r="C5962" s="3"/>
    </row>
    <row r="5963" spans="1:3">
      <c r="A5963" s="2">
        <v>5962</v>
      </c>
      <c r="B5963" s="3">
        <v>1987.3330000000001</v>
      </c>
      <c r="C5963" s="3"/>
    </row>
    <row r="5964" spans="1:3">
      <c r="A5964" s="2">
        <v>5963</v>
      </c>
      <c r="B5964" s="3">
        <v>1987.6669999999999</v>
      </c>
      <c r="C5964" s="3"/>
    </row>
    <row r="5965" spans="1:3">
      <c r="A5965" s="2">
        <v>5964</v>
      </c>
      <c r="B5965" s="3">
        <v>1988</v>
      </c>
      <c r="C5965" s="3"/>
    </row>
    <row r="5966" spans="1:3">
      <c r="A5966" s="2">
        <v>5965</v>
      </c>
      <c r="B5966" s="3">
        <v>1988.3330000000001</v>
      </c>
      <c r="C5966" s="3"/>
    </row>
    <row r="5967" spans="1:3">
      <c r="A5967" s="2">
        <v>5966</v>
      </c>
      <c r="B5967" s="3">
        <v>1988.6669999999999</v>
      </c>
      <c r="C5967" s="3"/>
    </row>
    <row r="5968" spans="1:3">
      <c r="A5968" s="2">
        <v>5967</v>
      </c>
      <c r="B5968" s="3">
        <v>1989</v>
      </c>
      <c r="C5968" s="3"/>
    </row>
    <row r="5969" spans="1:3">
      <c r="A5969" s="2">
        <v>5968</v>
      </c>
      <c r="B5969" s="3">
        <v>1989.3330000000001</v>
      </c>
      <c r="C5969" s="3"/>
    </row>
    <row r="5970" spans="1:3">
      <c r="A5970" s="2">
        <v>5969</v>
      </c>
      <c r="B5970" s="3">
        <v>1989.6669999999999</v>
      </c>
      <c r="C5970" s="3"/>
    </row>
    <row r="5971" spans="1:3">
      <c r="A5971" s="2">
        <v>5970</v>
      </c>
      <c r="B5971" s="3">
        <v>1990</v>
      </c>
      <c r="C5971" s="3"/>
    </row>
    <row r="5972" spans="1:3">
      <c r="A5972" s="2">
        <v>5971</v>
      </c>
      <c r="B5972" s="3">
        <v>1990.3330000000001</v>
      </c>
      <c r="C5972" s="3"/>
    </row>
    <row r="5973" spans="1:3">
      <c r="A5973" s="2">
        <v>5972</v>
      </c>
      <c r="B5973" s="3">
        <v>1990.6669999999999</v>
      </c>
      <c r="C5973" s="3"/>
    </row>
    <row r="5974" spans="1:3">
      <c r="A5974" s="2">
        <v>5973</v>
      </c>
      <c r="B5974" s="3">
        <v>1991</v>
      </c>
      <c r="C5974" s="3"/>
    </row>
    <row r="5975" spans="1:3">
      <c r="A5975" s="2">
        <v>5974</v>
      </c>
      <c r="B5975" s="3">
        <v>1991.3330000000001</v>
      </c>
      <c r="C5975" s="3"/>
    </row>
    <row r="5976" spans="1:3">
      <c r="A5976" s="2">
        <v>5975</v>
      </c>
      <c r="B5976" s="3">
        <v>1991.6669999999999</v>
      </c>
      <c r="C5976" s="3"/>
    </row>
    <row r="5977" spans="1:3">
      <c r="A5977" s="2">
        <v>5976</v>
      </c>
      <c r="B5977" s="3">
        <v>1992</v>
      </c>
      <c r="C5977" s="3"/>
    </row>
    <row r="5978" spans="1:3">
      <c r="A5978" s="2">
        <v>5977</v>
      </c>
      <c r="B5978" s="3">
        <v>1992.3330000000001</v>
      </c>
      <c r="C5978" s="3"/>
    </row>
    <row r="5979" spans="1:3">
      <c r="A5979" s="2">
        <v>5978</v>
      </c>
      <c r="B5979" s="3">
        <v>1992.6669999999999</v>
      </c>
      <c r="C5979" s="3"/>
    </row>
    <row r="5980" spans="1:3">
      <c r="A5980" s="2">
        <v>5979</v>
      </c>
      <c r="B5980" s="3">
        <v>1993</v>
      </c>
      <c r="C5980" s="3"/>
    </row>
    <row r="5981" spans="1:3">
      <c r="A5981" s="2">
        <v>5980</v>
      </c>
      <c r="B5981" s="3">
        <v>1993.3330000000001</v>
      </c>
      <c r="C5981" s="3"/>
    </row>
    <row r="5982" spans="1:3">
      <c r="A5982" s="2">
        <v>5981</v>
      </c>
      <c r="B5982" s="3">
        <v>1993.6669999999999</v>
      </c>
      <c r="C5982" s="3"/>
    </row>
    <row r="5983" spans="1:3">
      <c r="A5983" s="2">
        <v>5982</v>
      </c>
      <c r="B5983" s="3">
        <v>1994</v>
      </c>
      <c r="C5983" s="3"/>
    </row>
    <row r="5984" spans="1:3">
      <c r="A5984" s="2">
        <v>5983</v>
      </c>
      <c r="B5984" s="3">
        <v>1994.3330000000001</v>
      </c>
      <c r="C5984" s="3"/>
    </row>
    <row r="5985" spans="1:3">
      <c r="A5985" s="2">
        <v>5984</v>
      </c>
      <c r="B5985" s="3">
        <v>1994.6669999999999</v>
      </c>
      <c r="C5985" s="3"/>
    </row>
    <row r="5986" spans="1:3">
      <c r="A5986" s="2">
        <v>5985</v>
      </c>
      <c r="B5986" s="3">
        <v>1995</v>
      </c>
      <c r="C5986" s="3"/>
    </row>
    <row r="5987" spans="1:3">
      <c r="A5987" s="2">
        <v>5986</v>
      </c>
      <c r="B5987" s="3">
        <v>1995.3330000000001</v>
      </c>
      <c r="C5987" s="3"/>
    </row>
    <row r="5988" spans="1:3">
      <c r="A5988" s="2">
        <v>5987</v>
      </c>
      <c r="B5988" s="3">
        <v>1995.6669999999999</v>
      </c>
      <c r="C5988" s="3"/>
    </row>
    <row r="5989" spans="1:3">
      <c r="A5989" s="2">
        <v>5988</v>
      </c>
      <c r="B5989" s="3">
        <v>1996</v>
      </c>
      <c r="C5989" s="3"/>
    </row>
    <row r="5990" spans="1:3">
      <c r="A5990" s="2">
        <v>5989</v>
      </c>
      <c r="B5990" s="3">
        <v>1996.3330000000001</v>
      </c>
      <c r="C5990" s="3"/>
    </row>
    <row r="5991" spans="1:3">
      <c r="A5991" s="2">
        <v>5990</v>
      </c>
      <c r="B5991" s="3">
        <v>1996.6669999999999</v>
      </c>
      <c r="C5991" s="3"/>
    </row>
    <row r="5992" spans="1:3">
      <c r="A5992" s="2">
        <v>5991</v>
      </c>
      <c r="B5992" s="3">
        <v>1997</v>
      </c>
      <c r="C5992" s="3"/>
    </row>
    <row r="5993" spans="1:3">
      <c r="A5993" s="2">
        <v>5992</v>
      </c>
      <c r="B5993" s="3">
        <v>1997.3330000000001</v>
      </c>
      <c r="C5993" s="3"/>
    </row>
    <row r="5994" spans="1:3">
      <c r="A5994" s="2">
        <v>5993</v>
      </c>
      <c r="B5994" s="3">
        <v>1997.6669999999999</v>
      </c>
      <c r="C5994" s="3"/>
    </row>
    <row r="5995" spans="1:3">
      <c r="A5995" s="2">
        <v>5994</v>
      </c>
      <c r="B5995" s="3">
        <v>1998</v>
      </c>
      <c r="C5995" s="3"/>
    </row>
    <row r="5996" spans="1:3">
      <c r="A5996" s="2">
        <v>5995</v>
      </c>
      <c r="B5996" s="3">
        <v>1998.3330000000001</v>
      </c>
      <c r="C5996" s="3"/>
    </row>
    <row r="5997" spans="1:3">
      <c r="A5997" s="2">
        <v>5996</v>
      </c>
      <c r="B5997" s="3">
        <v>1998.6669999999999</v>
      </c>
      <c r="C5997" s="3"/>
    </row>
    <row r="5998" spans="1:3">
      <c r="A5998" s="2">
        <v>5997</v>
      </c>
      <c r="B5998" s="3">
        <v>1999</v>
      </c>
      <c r="C5998" s="3"/>
    </row>
    <row r="5999" spans="1:3">
      <c r="A5999" s="2">
        <v>5998</v>
      </c>
      <c r="B5999" s="3">
        <v>1999.3330000000001</v>
      </c>
      <c r="C5999" s="3"/>
    </row>
    <row r="6000" spans="1:3">
      <c r="A6000" s="2">
        <v>5999</v>
      </c>
      <c r="B6000" s="3">
        <v>1999.6669999999999</v>
      </c>
      <c r="C6000" s="3"/>
    </row>
    <row r="6001" spans="1:3">
      <c r="A6001" s="2">
        <v>6000</v>
      </c>
      <c r="B6001" s="3">
        <v>2000</v>
      </c>
      <c r="C6001" s="3"/>
    </row>
    <row r="6002" spans="1:3">
      <c r="A6002" s="2">
        <v>6001</v>
      </c>
      <c r="B6002" s="3">
        <v>2000.3330000000001</v>
      </c>
      <c r="C6002" s="3"/>
    </row>
    <row r="6003" spans="1:3">
      <c r="A6003" s="2">
        <v>6002</v>
      </c>
      <c r="B6003" s="3">
        <v>2000.6669999999999</v>
      </c>
      <c r="C6003" s="3"/>
    </row>
    <row r="6004" spans="1:3">
      <c r="A6004" s="2">
        <v>6003</v>
      </c>
      <c r="B6004" s="3">
        <v>2001</v>
      </c>
      <c r="C6004" s="3"/>
    </row>
    <row r="6005" spans="1:3">
      <c r="A6005" s="2">
        <v>6004</v>
      </c>
      <c r="B6005" s="3">
        <v>2001.3330000000001</v>
      </c>
      <c r="C6005" s="3"/>
    </row>
    <row r="6006" spans="1:3">
      <c r="A6006" s="2">
        <v>6005</v>
      </c>
      <c r="B6006" s="3">
        <v>2001.6669999999999</v>
      </c>
      <c r="C6006" s="3"/>
    </row>
    <row r="6007" spans="1:3">
      <c r="A6007" s="2">
        <v>6006</v>
      </c>
      <c r="B6007" s="3">
        <v>2002</v>
      </c>
      <c r="C6007" s="3"/>
    </row>
    <row r="6008" spans="1:3">
      <c r="A6008" s="2">
        <v>6007</v>
      </c>
      <c r="B6008" s="3">
        <v>2002.3330000000001</v>
      </c>
      <c r="C6008" s="3"/>
    </row>
    <row r="6009" spans="1:3">
      <c r="A6009" s="2">
        <v>6008</v>
      </c>
      <c r="B6009" s="3">
        <v>2002.6669999999999</v>
      </c>
      <c r="C6009" s="3"/>
    </row>
    <row r="6010" spans="1:3">
      <c r="A6010" s="2">
        <v>6009</v>
      </c>
      <c r="B6010" s="3">
        <v>2003</v>
      </c>
      <c r="C6010" s="3"/>
    </row>
    <row r="6011" spans="1:3">
      <c r="A6011" s="2">
        <v>6010</v>
      </c>
      <c r="B6011" s="3">
        <v>2003.3330000000001</v>
      </c>
      <c r="C6011" s="3"/>
    </row>
    <row r="6012" spans="1:3">
      <c r="A6012" s="2">
        <v>6011</v>
      </c>
      <c r="B6012" s="3">
        <v>2003.6669999999999</v>
      </c>
      <c r="C6012" s="3"/>
    </row>
    <row r="6013" spans="1:3">
      <c r="A6013" s="2">
        <v>6012</v>
      </c>
      <c r="B6013" s="3">
        <v>2004</v>
      </c>
      <c r="C6013" s="3"/>
    </row>
    <row r="6014" spans="1:3">
      <c r="A6014" s="2">
        <v>6013</v>
      </c>
      <c r="B6014" s="3">
        <v>2004.3330000000001</v>
      </c>
      <c r="C6014" s="3"/>
    </row>
    <row r="6015" spans="1:3">
      <c r="A6015" s="2">
        <v>6014</v>
      </c>
      <c r="B6015" s="3">
        <v>2004.6669999999999</v>
      </c>
      <c r="C6015" s="3"/>
    </row>
    <row r="6016" spans="1:3">
      <c r="A6016" s="2">
        <v>6015</v>
      </c>
      <c r="B6016" s="3">
        <v>2005</v>
      </c>
      <c r="C6016" s="3"/>
    </row>
    <row r="6017" spans="1:3">
      <c r="A6017" s="2">
        <v>6016</v>
      </c>
      <c r="B6017" s="3">
        <v>2005.3330000000001</v>
      </c>
      <c r="C6017" s="3"/>
    </row>
    <row r="6018" spans="1:3">
      <c r="A6018" s="2">
        <v>6017</v>
      </c>
      <c r="B6018" s="3">
        <v>2005.6669999999999</v>
      </c>
      <c r="C6018" s="3"/>
    </row>
    <row r="6019" spans="1:3">
      <c r="A6019" s="2">
        <v>6018</v>
      </c>
      <c r="B6019" s="3">
        <v>2006</v>
      </c>
      <c r="C6019" s="3"/>
    </row>
    <row r="6020" spans="1:3">
      <c r="A6020" s="2">
        <v>6019</v>
      </c>
      <c r="B6020" s="3">
        <v>2006.3330000000001</v>
      </c>
      <c r="C6020" s="3"/>
    </row>
    <row r="6021" spans="1:3">
      <c r="A6021" s="2">
        <v>6020</v>
      </c>
      <c r="B6021" s="3">
        <v>2006.6669999999999</v>
      </c>
      <c r="C6021" s="3"/>
    </row>
    <row r="6022" spans="1:3">
      <c r="A6022" s="2">
        <v>6021</v>
      </c>
      <c r="B6022" s="3">
        <v>2007</v>
      </c>
      <c r="C6022" s="3"/>
    </row>
    <row r="6023" spans="1:3">
      <c r="A6023" s="2">
        <v>6022</v>
      </c>
      <c r="B6023" s="3">
        <v>2007.3330000000001</v>
      </c>
      <c r="C6023" s="3"/>
    </row>
    <row r="6024" spans="1:3">
      <c r="A6024" s="2">
        <v>6023</v>
      </c>
      <c r="B6024" s="3">
        <v>2007.6669999999999</v>
      </c>
      <c r="C6024" s="3"/>
    </row>
    <row r="6025" spans="1:3">
      <c r="A6025" s="2">
        <v>6024</v>
      </c>
      <c r="B6025" s="3">
        <v>2008</v>
      </c>
      <c r="C6025" s="3"/>
    </row>
    <row r="6026" spans="1:3">
      <c r="A6026" s="2">
        <v>6025</v>
      </c>
      <c r="B6026" s="3">
        <v>2008.3330000000001</v>
      </c>
      <c r="C6026" s="3"/>
    </row>
    <row r="6027" spans="1:3">
      <c r="A6027" s="2">
        <v>6026</v>
      </c>
      <c r="B6027" s="3">
        <v>2008.6669999999999</v>
      </c>
      <c r="C6027" s="3"/>
    </row>
    <row r="6028" spans="1:3">
      <c r="A6028" s="2">
        <v>6027</v>
      </c>
      <c r="B6028" s="3">
        <v>2009</v>
      </c>
      <c r="C6028" s="3"/>
    </row>
    <row r="6029" spans="1:3">
      <c r="A6029" s="2">
        <v>6028</v>
      </c>
      <c r="B6029" s="3">
        <v>2009.3330000000001</v>
      </c>
      <c r="C6029" s="3"/>
    </row>
    <row r="6030" spans="1:3">
      <c r="A6030" s="2">
        <v>6029</v>
      </c>
      <c r="B6030" s="3">
        <v>2009.6669999999999</v>
      </c>
      <c r="C6030" s="3"/>
    </row>
    <row r="6031" spans="1:3">
      <c r="A6031" s="2">
        <v>6030</v>
      </c>
      <c r="B6031" s="3">
        <v>2010</v>
      </c>
      <c r="C6031" s="3"/>
    </row>
    <row r="6032" spans="1:3">
      <c r="A6032" s="2">
        <v>6031</v>
      </c>
      <c r="B6032" s="3">
        <v>2010.3330000000001</v>
      </c>
      <c r="C6032" s="3"/>
    </row>
    <row r="6033" spans="1:3">
      <c r="A6033" s="2">
        <v>6032</v>
      </c>
      <c r="B6033" s="3">
        <v>2010.6669999999999</v>
      </c>
      <c r="C6033" s="3"/>
    </row>
    <row r="6034" spans="1:3">
      <c r="A6034" s="2">
        <v>6033</v>
      </c>
      <c r="B6034" s="3">
        <v>2011</v>
      </c>
      <c r="C6034" s="3"/>
    </row>
    <row r="6035" spans="1:3">
      <c r="A6035" s="2">
        <v>6034</v>
      </c>
      <c r="B6035" s="3">
        <v>2011.3330000000001</v>
      </c>
      <c r="C6035" s="3"/>
    </row>
    <row r="6036" spans="1:3">
      <c r="A6036" s="2">
        <v>6035</v>
      </c>
      <c r="B6036" s="3">
        <v>2011.6669999999999</v>
      </c>
      <c r="C6036" s="3"/>
    </row>
    <row r="6037" spans="1:3">
      <c r="A6037" s="2">
        <v>6036</v>
      </c>
      <c r="B6037" s="3">
        <v>2012</v>
      </c>
      <c r="C6037" s="3"/>
    </row>
    <row r="6038" spans="1:3">
      <c r="A6038" s="2">
        <v>6037</v>
      </c>
      <c r="B6038" s="3">
        <v>2012.3330000000001</v>
      </c>
      <c r="C6038" s="3"/>
    </row>
    <row r="6039" spans="1:3">
      <c r="A6039" s="2">
        <v>6038</v>
      </c>
      <c r="B6039" s="3">
        <v>2012.6669999999999</v>
      </c>
      <c r="C6039" s="3"/>
    </row>
    <row r="6040" spans="1:3">
      <c r="A6040" s="2">
        <v>6039</v>
      </c>
      <c r="B6040" s="3">
        <v>2013</v>
      </c>
      <c r="C6040" s="3"/>
    </row>
    <row r="6041" spans="1:3">
      <c r="A6041" s="2">
        <v>6040</v>
      </c>
      <c r="B6041" s="3">
        <v>2013.3330000000001</v>
      </c>
      <c r="C6041" s="3"/>
    </row>
    <row r="6042" spans="1:3">
      <c r="A6042" s="2">
        <v>6041</v>
      </c>
      <c r="B6042" s="3">
        <v>2013.6669999999999</v>
      </c>
      <c r="C6042" s="3"/>
    </row>
    <row r="6043" spans="1:3">
      <c r="A6043" s="2">
        <v>6042</v>
      </c>
      <c r="B6043" s="3">
        <v>2014</v>
      </c>
      <c r="C6043" s="3"/>
    </row>
    <row r="6044" spans="1:3">
      <c r="A6044" s="2">
        <v>6043</v>
      </c>
      <c r="B6044" s="3">
        <v>2014.3330000000001</v>
      </c>
      <c r="C6044" s="3"/>
    </row>
    <row r="6045" spans="1:3">
      <c r="A6045" s="2">
        <v>6044</v>
      </c>
      <c r="B6045" s="3">
        <v>2014.6669999999999</v>
      </c>
      <c r="C6045" s="3"/>
    </row>
    <row r="6046" spans="1:3">
      <c r="A6046" s="2">
        <v>6045</v>
      </c>
      <c r="B6046" s="3">
        <v>2015</v>
      </c>
      <c r="C6046" s="3"/>
    </row>
    <row r="6047" spans="1:3">
      <c r="A6047" s="2">
        <v>6046</v>
      </c>
      <c r="B6047" s="3">
        <v>2015.3330000000001</v>
      </c>
      <c r="C6047" s="3"/>
    </row>
    <row r="6048" spans="1:3">
      <c r="A6048" s="2">
        <v>6047</v>
      </c>
      <c r="B6048" s="3">
        <v>2015.6669999999999</v>
      </c>
      <c r="C6048" s="3"/>
    </row>
    <row r="6049" spans="1:3">
      <c r="A6049" s="2">
        <v>6048</v>
      </c>
      <c r="B6049" s="3">
        <v>2016</v>
      </c>
      <c r="C6049" s="3"/>
    </row>
    <row r="6050" spans="1:3">
      <c r="A6050" s="2">
        <v>6049</v>
      </c>
      <c r="B6050" s="3">
        <v>2016.3330000000001</v>
      </c>
      <c r="C6050" s="3"/>
    </row>
    <row r="6051" spans="1:3">
      <c r="A6051" s="2">
        <v>6050</v>
      </c>
      <c r="B6051" s="3">
        <v>2016.6669999999999</v>
      </c>
      <c r="C6051" s="3"/>
    </row>
    <row r="6052" spans="1:3">
      <c r="A6052" s="2">
        <v>6051</v>
      </c>
      <c r="B6052" s="3">
        <v>2017</v>
      </c>
      <c r="C6052" s="3"/>
    </row>
    <row r="6053" spans="1:3">
      <c r="A6053" s="2">
        <v>6052</v>
      </c>
      <c r="B6053" s="3">
        <v>2017.3330000000001</v>
      </c>
      <c r="C6053" s="3"/>
    </row>
    <row r="6054" spans="1:3">
      <c r="A6054" s="2">
        <v>6053</v>
      </c>
      <c r="B6054" s="3">
        <v>2017.6669999999999</v>
      </c>
      <c r="C6054" s="3"/>
    </row>
    <row r="6055" spans="1:3">
      <c r="A6055" s="2">
        <v>6054</v>
      </c>
      <c r="B6055" s="3">
        <v>2018</v>
      </c>
      <c r="C6055" s="3"/>
    </row>
    <row r="6056" spans="1:3">
      <c r="A6056" s="2">
        <v>6055</v>
      </c>
      <c r="B6056" s="3">
        <v>2018.3330000000001</v>
      </c>
      <c r="C6056" s="3"/>
    </row>
    <row r="6057" spans="1:3">
      <c r="A6057" s="2">
        <v>6056</v>
      </c>
      <c r="B6057" s="3">
        <v>2018.6669999999999</v>
      </c>
      <c r="C6057" s="3"/>
    </row>
    <row r="6058" spans="1:3">
      <c r="A6058" s="2">
        <v>6057</v>
      </c>
      <c r="B6058" s="3">
        <v>2019</v>
      </c>
      <c r="C6058" s="3"/>
    </row>
    <row r="6059" spans="1:3">
      <c r="A6059" s="2">
        <v>6058</v>
      </c>
      <c r="B6059" s="3">
        <v>2019.3330000000001</v>
      </c>
      <c r="C6059" s="3"/>
    </row>
    <row r="6060" spans="1:3">
      <c r="A6060" s="2">
        <v>6059</v>
      </c>
      <c r="B6060" s="3">
        <v>2019.6669999999999</v>
      </c>
      <c r="C6060" s="3"/>
    </row>
    <row r="6061" spans="1:3">
      <c r="A6061" s="2">
        <v>6060</v>
      </c>
      <c r="B6061" s="3">
        <v>2020</v>
      </c>
      <c r="C6061" s="3"/>
    </row>
    <row r="6062" spans="1:3">
      <c r="A6062" s="2">
        <v>6061</v>
      </c>
      <c r="B6062" s="3">
        <v>2020.3330000000001</v>
      </c>
      <c r="C6062" s="3"/>
    </row>
    <row r="6063" spans="1:3">
      <c r="A6063" s="2">
        <v>6062</v>
      </c>
      <c r="B6063" s="3">
        <v>2020.6669999999999</v>
      </c>
      <c r="C6063" s="3"/>
    </row>
    <row r="6064" spans="1:3">
      <c r="A6064" s="2">
        <v>6063</v>
      </c>
      <c r="B6064" s="3">
        <v>2021</v>
      </c>
      <c r="C6064" s="3"/>
    </row>
    <row r="6065" spans="1:3">
      <c r="A6065" s="2">
        <v>6064</v>
      </c>
      <c r="B6065" s="3">
        <v>2021.3330000000001</v>
      </c>
      <c r="C6065" s="3"/>
    </row>
    <row r="6066" spans="1:3">
      <c r="A6066" s="2">
        <v>6065</v>
      </c>
      <c r="B6066" s="3">
        <v>2021.6669999999999</v>
      </c>
      <c r="C6066" s="3"/>
    </row>
    <row r="6067" spans="1:3">
      <c r="A6067" s="2">
        <v>6066</v>
      </c>
      <c r="B6067" s="3">
        <v>2022</v>
      </c>
      <c r="C6067" s="3"/>
    </row>
    <row r="6068" spans="1:3">
      <c r="A6068" s="2">
        <v>6067</v>
      </c>
      <c r="B6068" s="3">
        <v>2022.3330000000001</v>
      </c>
      <c r="C6068" s="3"/>
    </row>
    <row r="6069" spans="1:3">
      <c r="A6069" s="2">
        <v>6068</v>
      </c>
      <c r="B6069" s="3">
        <v>2022.6669999999999</v>
      </c>
      <c r="C6069" s="3"/>
    </row>
    <row r="6070" spans="1:3">
      <c r="A6070" s="2">
        <v>6069</v>
      </c>
      <c r="B6070" s="3">
        <v>2023</v>
      </c>
      <c r="C6070" s="3"/>
    </row>
    <row r="6071" spans="1:3">
      <c r="A6071" s="2">
        <v>6070</v>
      </c>
      <c r="B6071" s="3">
        <v>2023.3330000000001</v>
      </c>
      <c r="C6071" s="3"/>
    </row>
    <row r="6072" spans="1:3">
      <c r="A6072" s="2">
        <v>6071</v>
      </c>
      <c r="B6072" s="3">
        <v>2023.6669999999999</v>
      </c>
      <c r="C6072" s="3"/>
    </row>
    <row r="6073" spans="1:3">
      <c r="A6073" s="2">
        <v>6072</v>
      </c>
      <c r="B6073" s="3">
        <v>2024</v>
      </c>
      <c r="C6073" s="3"/>
    </row>
    <row r="6074" spans="1:3">
      <c r="A6074" s="2">
        <v>6073</v>
      </c>
      <c r="B6074" s="3">
        <v>2024.3330000000001</v>
      </c>
      <c r="C6074" s="3"/>
    </row>
    <row r="6075" spans="1:3">
      <c r="A6075" s="2">
        <v>6074</v>
      </c>
      <c r="B6075" s="3">
        <v>2024.6669999999999</v>
      </c>
      <c r="C6075" s="3"/>
    </row>
    <row r="6076" spans="1:3">
      <c r="A6076" s="2">
        <v>6075</v>
      </c>
      <c r="B6076" s="3">
        <v>2025</v>
      </c>
      <c r="C6076" s="3"/>
    </row>
    <row r="6077" spans="1:3">
      <c r="A6077" s="2">
        <v>6076</v>
      </c>
      <c r="B6077" s="3">
        <v>2025.3330000000001</v>
      </c>
      <c r="C6077" s="3"/>
    </row>
    <row r="6078" spans="1:3">
      <c r="A6078" s="2">
        <v>6077</v>
      </c>
      <c r="B6078" s="3">
        <v>2025.6669999999999</v>
      </c>
      <c r="C6078" s="3"/>
    </row>
    <row r="6079" spans="1:3">
      <c r="A6079" s="2">
        <v>6078</v>
      </c>
      <c r="B6079" s="3">
        <v>2026</v>
      </c>
      <c r="C6079" s="3"/>
    </row>
    <row r="6080" spans="1:3">
      <c r="A6080" s="2">
        <v>6079</v>
      </c>
      <c r="B6080" s="3">
        <v>2026.3330000000001</v>
      </c>
      <c r="C6080" s="3"/>
    </row>
    <row r="6081" spans="1:3">
      <c r="A6081" s="2">
        <v>6080</v>
      </c>
      <c r="B6081" s="3">
        <v>2026.6669999999999</v>
      </c>
      <c r="C6081" s="3"/>
    </row>
    <row r="6082" spans="1:3">
      <c r="A6082" s="2">
        <v>6081</v>
      </c>
      <c r="B6082" s="3">
        <v>2027</v>
      </c>
      <c r="C6082" s="3"/>
    </row>
    <row r="6083" spans="1:3">
      <c r="A6083" s="2">
        <v>6082</v>
      </c>
      <c r="B6083" s="3">
        <v>2027.3330000000001</v>
      </c>
      <c r="C6083" s="3"/>
    </row>
    <row r="6084" spans="1:3">
      <c r="A6084" s="2">
        <v>6083</v>
      </c>
      <c r="B6084" s="3">
        <v>2027.6669999999999</v>
      </c>
      <c r="C6084" s="3"/>
    </row>
    <row r="6085" spans="1:3">
      <c r="A6085" s="2">
        <v>6084</v>
      </c>
      <c r="B6085" s="3">
        <v>2028</v>
      </c>
      <c r="C6085" s="3"/>
    </row>
    <row r="6086" spans="1:3">
      <c r="A6086" s="2">
        <v>6085</v>
      </c>
      <c r="B6086" s="3">
        <v>2028.3330000000001</v>
      </c>
      <c r="C6086" s="3"/>
    </row>
    <row r="6087" spans="1:3">
      <c r="A6087" s="2">
        <v>6086</v>
      </c>
      <c r="B6087" s="3">
        <v>2028.6669999999999</v>
      </c>
      <c r="C6087" s="3"/>
    </row>
    <row r="6088" spans="1:3">
      <c r="A6088" s="2">
        <v>6087</v>
      </c>
      <c r="B6088" s="3">
        <v>2029</v>
      </c>
      <c r="C6088" s="3"/>
    </row>
    <row r="6089" spans="1:3">
      <c r="A6089" s="2">
        <v>6088</v>
      </c>
      <c r="B6089" s="3">
        <v>2029.3330000000001</v>
      </c>
      <c r="C6089" s="3"/>
    </row>
    <row r="6090" spans="1:3">
      <c r="A6090" s="2">
        <v>6089</v>
      </c>
      <c r="B6090" s="3">
        <v>2029.6669999999999</v>
      </c>
      <c r="C6090" s="3"/>
    </row>
    <row r="6091" spans="1:3">
      <c r="A6091" s="2">
        <v>6090</v>
      </c>
      <c r="B6091" s="3">
        <v>2030</v>
      </c>
      <c r="C6091" s="3"/>
    </row>
    <row r="6092" spans="1:3">
      <c r="A6092" s="2">
        <v>6091</v>
      </c>
      <c r="B6092" s="3">
        <v>2030.3330000000001</v>
      </c>
      <c r="C6092" s="3"/>
    </row>
    <row r="6093" spans="1:3">
      <c r="A6093" s="2">
        <v>6092</v>
      </c>
      <c r="B6093" s="3">
        <v>2030.6669999999999</v>
      </c>
      <c r="C6093" s="3"/>
    </row>
    <row r="6094" spans="1:3">
      <c r="A6094" s="2">
        <v>6093</v>
      </c>
      <c r="B6094" s="3">
        <v>2031</v>
      </c>
      <c r="C6094" s="3"/>
    </row>
    <row r="6095" spans="1:3">
      <c r="A6095" s="2">
        <v>6094</v>
      </c>
      <c r="B6095" s="3">
        <v>2031.3330000000001</v>
      </c>
      <c r="C6095" s="3"/>
    </row>
    <row r="6096" spans="1:3">
      <c r="A6096" s="2">
        <v>6095</v>
      </c>
      <c r="B6096" s="3">
        <v>2031.6669999999999</v>
      </c>
      <c r="C6096" s="3"/>
    </row>
    <row r="6097" spans="1:3">
      <c r="A6097" s="2">
        <v>6096</v>
      </c>
      <c r="B6097" s="3">
        <v>2032</v>
      </c>
      <c r="C6097" s="3"/>
    </row>
    <row r="6098" spans="1:3">
      <c r="A6098" s="2">
        <v>6097</v>
      </c>
      <c r="B6098" s="3">
        <v>2032.3330000000001</v>
      </c>
      <c r="C6098" s="3"/>
    </row>
    <row r="6099" spans="1:3">
      <c r="A6099" s="2">
        <v>6098</v>
      </c>
      <c r="B6099" s="3">
        <v>2032.6669999999999</v>
      </c>
      <c r="C6099" s="3"/>
    </row>
    <row r="6100" spans="1:3">
      <c r="A6100" s="2">
        <v>6099</v>
      </c>
      <c r="B6100" s="3">
        <v>2033</v>
      </c>
      <c r="C6100" s="3"/>
    </row>
    <row r="6101" spans="1:3">
      <c r="A6101" s="2">
        <v>6100</v>
      </c>
      <c r="B6101" s="3">
        <v>2033.3330000000001</v>
      </c>
      <c r="C6101" s="3"/>
    </row>
    <row r="6102" spans="1:3">
      <c r="A6102" s="2">
        <v>6101</v>
      </c>
      <c r="B6102" s="3">
        <v>2033.6669999999999</v>
      </c>
      <c r="C6102" s="3"/>
    </row>
    <row r="6103" spans="1:3">
      <c r="A6103" s="2">
        <v>6102</v>
      </c>
      <c r="B6103" s="3">
        <v>2034</v>
      </c>
      <c r="C6103" s="3"/>
    </row>
    <row r="6104" spans="1:3">
      <c r="A6104" s="2">
        <v>6103</v>
      </c>
      <c r="B6104" s="3">
        <v>2034.3330000000001</v>
      </c>
      <c r="C6104" s="3"/>
    </row>
    <row r="6105" spans="1:3">
      <c r="A6105" s="2">
        <v>6104</v>
      </c>
      <c r="B6105" s="3">
        <v>2034.6669999999999</v>
      </c>
      <c r="C6105" s="3"/>
    </row>
    <row r="6106" spans="1:3">
      <c r="A6106" s="2">
        <v>6105</v>
      </c>
      <c r="B6106" s="3">
        <v>2035</v>
      </c>
      <c r="C6106" s="3"/>
    </row>
    <row r="6107" spans="1:3">
      <c r="A6107" s="2">
        <v>6106</v>
      </c>
      <c r="B6107" s="3">
        <v>2035.3330000000001</v>
      </c>
      <c r="C6107" s="3"/>
    </row>
    <row r="6108" spans="1:3">
      <c r="A6108" s="2">
        <v>6107</v>
      </c>
      <c r="B6108" s="3">
        <v>2035.6669999999999</v>
      </c>
      <c r="C6108" s="3"/>
    </row>
    <row r="6109" spans="1:3">
      <c r="A6109" s="2">
        <v>6108</v>
      </c>
      <c r="B6109" s="3">
        <v>2036</v>
      </c>
      <c r="C6109" s="3"/>
    </row>
    <row r="6110" spans="1:3">
      <c r="A6110" s="2">
        <v>6109</v>
      </c>
      <c r="B6110" s="3">
        <v>2036.3330000000001</v>
      </c>
      <c r="C6110" s="3"/>
    </row>
    <row r="6111" spans="1:3">
      <c r="A6111" s="2">
        <v>6110</v>
      </c>
      <c r="B6111" s="3">
        <v>2036.6669999999999</v>
      </c>
      <c r="C6111" s="3"/>
    </row>
    <row r="6112" spans="1:3">
      <c r="A6112" s="2">
        <v>6111</v>
      </c>
      <c r="B6112" s="3">
        <v>2037</v>
      </c>
      <c r="C6112" s="3"/>
    </row>
    <row r="6113" spans="1:3">
      <c r="A6113" s="2">
        <v>6112</v>
      </c>
      <c r="B6113" s="3">
        <v>2037.3330000000001</v>
      </c>
      <c r="C6113" s="3"/>
    </row>
    <row r="6114" spans="1:3">
      <c r="A6114" s="2">
        <v>6113</v>
      </c>
      <c r="B6114" s="3">
        <v>2037.6669999999999</v>
      </c>
      <c r="C6114" s="3"/>
    </row>
    <row r="6115" spans="1:3">
      <c r="A6115" s="2">
        <v>6114</v>
      </c>
      <c r="B6115" s="3">
        <v>2038</v>
      </c>
      <c r="C6115" s="3"/>
    </row>
    <row r="6116" spans="1:3">
      <c r="A6116" s="2">
        <v>6115</v>
      </c>
      <c r="B6116" s="3">
        <v>2038.3330000000001</v>
      </c>
      <c r="C6116" s="3"/>
    </row>
    <row r="6117" spans="1:3">
      <c r="A6117" s="2">
        <v>6116</v>
      </c>
      <c r="B6117" s="3">
        <v>2038.6669999999999</v>
      </c>
      <c r="C6117" s="3"/>
    </row>
    <row r="6118" spans="1:3">
      <c r="A6118" s="2">
        <v>6117</v>
      </c>
      <c r="B6118" s="3">
        <v>2039</v>
      </c>
      <c r="C6118" s="3"/>
    </row>
    <row r="6119" spans="1:3">
      <c r="A6119" s="2">
        <v>6118</v>
      </c>
      <c r="B6119" s="3">
        <v>2039.3330000000001</v>
      </c>
      <c r="C6119" s="3"/>
    </row>
    <row r="6120" spans="1:3">
      <c r="A6120" s="2">
        <v>6119</v>
      </c>
      <c r="B6120" s="3">
        <v>2039.6669999999999</v>
      </c>
      <c r="C6120" s="3"/>
    </row>
    <row r="6121" spans="1:3">
      <c r="A6121" s="2">
        <v>6120</v>
      </c>
      <c r="B6121" s="3">
        <v>2040</v>
      </c>
      <c r="C6121" s="3"/>
    </row>
    <row r="6122" spans="1:3">
      <c r="A6122" s="2">
        <v>6121</v>
      </c>
      <c r="B6122" s="3">
        <v>2040.3330000000001</v>
      </c>
      <c r="C6122" s="3"/>
    </row>
    <row r="6123" spans="1:3">
      <c r="A6123" s="2">
        <v>6122</v>
      </c>
      <c r="B6123" s="3">
        <v>2040.6669999999999</v>
      </c>
      <c r="C6123" s="3"/>
    </row>
    <row r="6124" spans="1:3">
      <c r="A6124" s="2">
        <v>6123</v>
      </c>
      <c r="B6124" s="3">
        <v>2041</v>
      </c>
      <c r="C6124" s="3"/>
    </row>
    <row r="6125" spans="1:3">
      <c r="A6125" s="2">
        <v>6124</v>
      </c>
      <c r="B6125" s="3">
        <v>2041.3330000000001</v>
      </c>
      <c r="C6125" s="3"/>
    </row>
    <row r="6126" spans="1:3">
      <c r="A6126" s="2">
        <v>6125</v>
      </c>
      <c r="B6126" s="3">
        <v>2041.6669999999999</v>
      </c>
      <c r="C6126" s="3"/>
    </row>
    <row r="6127" spans="1:3">
      <c r="A6127" s="2">
        <v>6126</v>
      </c>
      <c r="B6127" s="3">
        <v>2042</v>
      </c>
      <c r="C6127" s="3"/>
    </row>
    <row r="6128" spans="1:3">
      <c r="A6128" s="2">
        <v>6127</v>
      </c>
      <c r="B6128" s="3">
        <v>2042.3330000000001</v>
      </c>
      <c r="C6128" s="3"/>
    </row>
    <row r="6129" spans="1:3">
      <c r="A6129" s="2">
        <v>6128</v>
      </c>
      <c r="B6129" s="3">
        <v>2042.6669999999999</v>
      </c>
      <c r="C6129" s="3"/>
    </row>
    <row r="6130" spans="1:3">
      <c r="A6130" s="2">
        <v>6129</v>
      </c>
      <c r="B6130" s="3">
        <v>2043</v>
      </c>
      <c r="C6130" s="3"/>
    </row>
    <row r="6131" spans="1:3">
      <c r="A6131" s="2">
        <v>6130</v>
      </c>
      <c r="B6131" s="3">
        <v>2043.3330000000001</v>
      </c>
      <c r="C6131" s="3"/>
    </row>
    <row r="6132" spans="1:3">
      <c r="A6132" s="2">
        <v>6131</v>
      </c>
      <c r="B6132" s="3">
        <v>2043.6669999999999</v>
      </c>
      <c r="C6132" s="3"/>
    </row>
    <row r="6133" spans="1:3">
      <c r="A6133" s="2">
        <v>6132</v>
      </c>
      <c r="B6133" s="3">
        <v>2044</v>
      </c>
      <c r="C6133" s="3"/>
    </row>
    <row r="6134" spans="1:3">
      <c r="A6134" s="2">
        <v>6133</v>
      </c>
      <c r="B6134" s="3">
        <v>2044.3330000000001</v>
      </c>
      <c r="C6134" s="3"/>
    </row>
    <row r="6135" spans="1:3">
      <c r="A6135" s="2">
        <v>6134</v>
      </c>
      <c r="B6135" s="3">
        <v>2044.6669999999999</v>
      </c>
      <c r="C6135" s="3"/>
    </row>
    <row r="6136" spans="1:3">
      <c r="A6136" s="2">
        <v>6135</v>
      </c>
      <c r="B6136" s="3">
        <v>2045</v>
      </c>
      <c r="C6136" s="3"/>
    </row>
    <row r="6137" spans="1:3">
      <c r="A6137" s="2">
        <v>6136</v>
      </c>
      <c r="B6137" s="3">
        <v>2045.3330000000001</v>
      </c>
      <c r="C6137" s="3"/>
    </row>
    <row r="6138" spans="1:3">
      <c r="A6138" s="2">
        <v>6137</v>
      </c>
      <c r="B6138" s="3">
        <v>2045.6669999999999</v>
      </c>
      <c r="C6138" s="3"/>
    </row>
    <row r="6139" spans="1:3">
      <c r="A6139" s="2">
        <v>6138</v>
      </c>
      <c r="B6139" s="3">
        <v>2046</v>
      </c>
      <c r="C6139" s="3"/>
    </row>
    <row r="6140" spans="1:3">
      <c r="A6140" s="2">
        <v>6139</v>
      </c>
      <c r="B6140" s="3">
        <v>2046.3330000000001</v>
      </c>
      <c r="C6140" s="3"/>
    </row>
    <row r="6141" spans="1:3">
      <c r="A6141" s="2">
        <v>6140</v>
      </c>
      <c r="B6141" s="3">
        <v>2046.6669999999999</v>
      </c>
      <c r="C6141" s="3"/>
    </row>
    <row r="6142" spans="1:3">
      <c r="A6142" s="2">
        <v>6141</v>
      </c>
      <c r="B6142" s="3">
        <v>2047</v>
      </c>
      <c r="C6142" s="3"/>
    </row>
    <row r="6143" spans="1:3">
      <c r="A6143" s="2">
        <v>6142</v>
      </c>
      <c r="B6143" s="3">
        <v>2047.3330000000001</v>
      </c>
      <c r="C6143" s="3"/>
    </row>
    <row r="6144" spans="1:3">
      <c r="A6144" s="2">
        <v>6143</v>
      </c>
      <c r="B6144" s="3">
        <v>2047.6669999999999</v>
      </c>
      <c r="C6144" s="3"/>
    </row>
    <row r="6145" spans="1:3">
      <c r="A6145" s="2">
        <v>6144</v>
      </c>
      <c r="B6145" s="3">
        <v>2048</v>
      </c>
      <c r="C6145" s="3"/>
    </row>
    <row r="6146" spans="1:3">
      <c r="A6146" s="2">
        <v>6145</v>
      </c>
      <c r="B6146" s="3">
        <v>2048.3330000000001</v>
      </c>
      <c r="C6146" s="3"/>
    </row>
    <row r="6147" spans="1:3">
      <c r="A6147" s="2">
        <v>6146</v>
      </c>
      <c r="B6147" s="3">
        <v>2048.6669999999999</v>
      </c>
      <c r="C6147" s="3"/>
    </row>
    <row r="6148" spans="1:3">
      <c r="A6148" s="2">
        <v>6147</v>
      </c>
      <c r="B6148" s="3">
        <v>2049</v>
      </c>
      <c r="C6148" s="3"/>
    </row>
    <row r="6149" spans="1:3">
      <c r="A6149" s="2">
        <v>6148</v>
      </c>
      <c r="B6149" s="3">
        <v>2049.3330000000001</v>
      </c>
      <c r="C6149" s="3"/>
    </row>
    <row r="6150" spans="1:3">
      <c r="A6150" s="2">
        <v>6149</v>
      </c>
      <c r="B6150" s="3">
        <v>2049.6669999999999</v>
      </c>
      <c r="C6150" s="3"/>
    </row>
    <row r="6151" spans="1:3">
      <c r="A6151" s="2">
        <v>6150</v>
      </c>
      <c r="B6151" s="3">
        <v>2050</v>
      </c>
      <c r="C6151" s="3"/>
    </row>
    <row r="6152" spans="1:3">
      <c r="A6152" s="2">
        <v>6151</v>
      </c>
      <c r="B6152" s="3">
        <v>2050.3330000000001</v>
      </c>
      <c r="C6152" s="3"/>
    </row>
    <row r="6153" spans="1:3">
      <c r="A6153" s="2">
        <v>6152</v>
      </c>
      <c r="B6153" s="3">
        <v>2050.6669999999999</v>
      </c>
      <c r="C6153" s="3"/>
    </row>
    <row r="6154" spans="1:3">
      <c r="A6154" s="2">
        <v>6153</v>
      </c>
      <c r="B6154" s="3">
        <v>2051</v>
      </c>
      <c r="C6154" s="3"/>
    </row>
    <row r="6155" spans="1:3">
      <c r="A6155" s="2">
        <v>6154</v>
      </c>
      <c r="B6155" s="3">
        <v>2051.3330000000001</v>
      </c>
      <c r="C6155" s="3"/>
    </row>
    <row r="6156" spans="1:3">
      <c r="A6156" s="2">
        <v>6155</v>
      </c>
      <c r="B6156" s="3">
        <v>2051.6669999999999</v>
      </c>
      <c r="C6156" s="3"/>
    </row>
    <row r="6157" spans="1:3">
      <c r="A6157" s="2">
        <v>6156</v>
      </c>
      <c r="B6157" s="3">
        <v>2052</v>
      </c>
      <c r="C6157" s="3"/>
    </row>
    <row r="6158" spans="1:3">
      <c r="A6158" s="2">
        <v>6157</v>
      </c>
      <c r="B6158" s="3">
        <v>2052.3330000000001</v>
      </c>
      <c r="C6158" s="3"/>
    </row>
    <row r="6159" spans="1:3">
      <c r="A6159" s="2">
        <v>6158</v>
      </c>
      <c r="B6159" s="3">
        <v>2052.6669999999999</v>
      </c>
      <c r="C6159" s="3"/>
    </row>
    <row r="6160" spans="1:3">
      <c r="A6160" s="2">
        <v>6159</v>
      </c>
      <c r="B6160" s="3">
        <v>2053</v>
      </c>
      <c r="C6160" s="3"/>
    </row>
    <row r="6161" spans="1:3">
      <c r="A6161" s="2">
        <v>6160</v>
      </c>
      <c r="B6161" s="3">
        <v>2053.3330000000001</v>
      </c>
      <c r="C6161" s="3"/>
    </row>
    <row r="6162" spans="1:3">
      <c r="A6162" s="2">
        <v>6161</v>
      </c>
      <c r="B6162" s="3">
        <v>2053.6669999999999</v>
      </c>
      <c r="C6162" s="3"/>
    </row>
    <row r="6163" spans="1:3">
      <c r="A6163" s="2">
        <v>6162</v>
      </c>
      <c r="B6163" s="3">
        <v>2054</v>
      </c>
      <c r="C6163" s="3"/>
    </row>
    <row r="6164" spans="1:3">
      <c r="A6164" s="2">
        <v>6163</v>
      </c>
      <c r="B6164" s="3">
        <v>2054.3330000000001</v>
      </c>
      <c r="C6164" s="3"/>
    </row>
    <row r="6165" spans="1:3">
      <c r="A6165" s="2">
        <v>6164</v>
      </c>
      <c r="B6165" s="3">
        <v>2054.6669999999999</v>
      </c>
      <c r="C6165" s="3"/>
    </row>
    <row r="6166" spans="1:3">
      <c r="A6166" s="2">
        <v>6165</v>
      </c>
      <c r="B6166" s="3">
        <v>2055</v>
      </c>
      <c r="C6166" s="3"/>
    </row>
    <row r="6167" spans="1:3">
      <c r="A6167" s="2">
        <v>6166</v>
      </c>
      <c r="B6167" s="3">
        <v>2055.3330000000001</v>
      </c>
      <c r="C6167" s="3"/>
    </row>
    <row r="6168" spans="1:3">
      <c r="A6168" s="2">
        <v>6167</v>
      </c>
      <c r="B6168" s="3">
        <v>2055.6669999999999</v>
      </c>
      <c r="C6168" s="3"/>
    </row>
    <row r="6169" spans="1:3">
      <c r="A6169" s="2">
        <v>6168</v>
      </c>
      <c r="B6169" s="3">
        <v>2056</v>
      </c>
      <c r="C6169" s="3"/>
    </row>
    <row r="6170" spans="1:3">
      <c r="A6170" s="2">
        <v>6169</v>
      </c>
      <c r="B6170" s="3">
        <v>2056.3330000000001</v>
      </c>
      <c r="C6170" s="3"/>
    </row>
    <row r="6171" spans="1:3">
      <c r="A6171" s="2">
        <v>6170</v>
      </c>
      <c r="B6171" s="3">
        <v>2056.6669999999999</v>
      </c>
      <c r="C6171" s="3"/>
    </row>
    <row r="6172" spans="1:3">
      <c r="A6172" s="2">
        <v>6171</v>
      </c>
      <c r="B6172" s="3">
        <v>2057</v>
      </c>
      <c r="C6172" s="3"/>
    </row>
    <row r="6173" spans="1:3">
      <c r="A6173" s="2">
        <v>6172</v>
      </c>
      <c r="B6173" s="3">
        <v>2057.3330000000001</v>
      </c>
      <c r="C6173" s="3"/>
    </row>
    <row r="6174" spans="1:3">
      <c r="A6174" s="2">
        <v>6173</v>
      </c>
      <c r="B6174" s="3">
        <v>2057.6669999999999</v>
      </c>
      <c r="C6174" s="3"/>
    </row>
    <row r="6175" spans="1:3">
      <c r="A6175" s="2">
        <v>6174</v>
      </c>
      <c r="B6175" s="3">
        <v>2058</v>
      </c>
      <c r="C6175" s="3"/>
    </row>
    <row r="6176" spans="1:3">
      <c r="A6176" s="2">
        <v>6175</v>
      </c>
      <c r="B6176" s="3">
        <v>2058.3330000000001</v>
      </c>
      <c r="C6176" s="3"/>
    </row>
    <row r="6177" spans="1:3">
      <c r="A6177" s="2">
        <v>6176</v>
      </c>
      <c r="B6177" s="3">
        <v>2058.6669999999999</v>
      </c>
      <c r="C6177" s="3"/>
    </row>
    <row r="6178" spans="1:3">
      <c r="A6178" s="2">
        <v>6177</v>
      </c>
      <c r="B6178" s="3">
        <v>2059</v>
      </c>
      <c r="C6178" s="3"/>
    </row>
    <row r="6179" spans="1:3">
      <c r="A6179" s="2">
        <v>6178</v>
      </c>
      <c r="B6179" s="3">
        <v>2059.3330000000001</v>
      </c>
      <c r="C6179" s="3"/>
    </row>
    <row r="6180" spans="1:3">
      <c r="A6180" s="2">
        <v>6179</v>
      </c>
      <c r="B6180" s="3">
        <v>2059.6669999999999</v>
      </c>
      <c r="C6180" s="3"/>
    </row>
    <row r="6181" spans="1:3">
      <c r="A6181" s="2">
        <v>6180</v>
      </c>
      <c r="B6181" s="3">
        <v>2060</v>
      </c>
      <c r="C6181" s="3"/>
    </row>
    <row r="6182" spans="1:3">
      <c r="A6182" s="2">
        <v>6181</v>
      </c>
      <c r="B6182" s="3">
        <v>2060.3330000000001</v>
      </c>
      <c r="C6182" s="3"/>
    </row>
    <row r="6183" spans="1:3">
      <c r="A6183" s="2">
        <v>6182</v>
      </c>
      <c r="B6183" s="3">
        <v>2060.6669999999999</v>
      </c>
      <c r="C6183" s="3"/>
    </row>
    <row r="6184" spans="1:3">
      <c r="A6184" s="2">
        <v>6183</v>
      </c>
      <c r="B6184" s="3">
        <v>2061</v>
      </c>
      <c r="C6184" s="3"/>
    </row>
    <row r="6185" spans="1:3">
      <c r="A6185" s="2">
        <v>6184</v>
      </c>
      <c r="B6185" s="3">
        <v>2061.3330000000001</v>
      </c>
      <c r="C6185" s="3"/>
    </row>
    <row r="6186" spans="1:3">
      <c r="A6186" s="2">
        <v>6185</v>
      </c>
      <c r="B6186" s="3">
        <v>2061.6669999999999</v>
      </c>
      <c r="C6186" s="3"/>
    </row>
    <row r="6187" spans="1:3">
      <c r="A6187" s="2">
        <v>6186</v>
      </c>
      <c r="B6187" s="3">
        <v>2062</v>
      </c>
      <c r="C6187" s="3"/>
    </row>
    <row r="6188" spans="1:3">
      <c r="A6188" s="2">
        <v>6187</v>
      </c>
      <c r="B6188" s="3">
        <v>2062.3330000000001</v>
      </c>
      <c r="C6188" s="3"/>
    </row>
    <row r="6189" spans="1:3">
      <c r="A6189" s="2">
        <v>6188</v>
      </c>
      <c r="B6189" s="3">
        <v>2062.6669999999999</v>
      </c>
      <c r="C6189" s="3"/>
    </row>
    <row r="6190" spans="1:3">
      <c r="A6190" s="2">
        <v>6189</v>
      </c>
      <c r="B6190" s="3">
        <v>2063</v>
      </c>
      <c r="C6190" s="3"/>
    </row>
    <row r="6191" spans="1:3">
      <c r="A6191" s="2">
        <v>6190</v>
      </c>
      <c r="B6191" s="3">
        <v>2063.3330000000001</v>
      </c>
      <c r="C6191" s="3"/>
    </row>
    <row r="6192" spans="1:3">
      <c r="A6192" s="2">
        <v>6191</v>
      </c>
      <c r="B6192" s="3">
        <v>2063.6669999999999</v>
      </c>
      <c r="C6192" s="3"/>
    </row>
    <row r="6193" spans="1:3">
      <c r="A6193" s="2">
        <v>6192</v>
      </c>
      <c r="B6193" s="3">
        <v>2064</v>
      </c>
      <c r="C6193" s="3"/>
    </row>
    <row r="6194" spans="1:3">
      <c r="A6194" s="2">
        <v>6193</v>
      </c>
      <c r="B6194" s="3">
        <v>2064.3330000000001</v>
      </c>
      <c r="C6194" s="3"/>
    </row>
    <row r="6195" spans="1:3">
      <c r="A6195" s="2">
        <v>6194</v>
      </c>
      <c r="B6195" s="3">
        <v>2064.6669999999999</v>
      </c>
      <c r="C6195" s="3"/>
    </row>
    <row r="6196" spans="1:3">
      <c r="A6196" s="2">
        <v>6195</v>
      </c>
      <c r="B6196" s="3">
        <v>2065</v>
      </c>
      <c r="C6196" s="3"/>
    </row>
    <row r="6197" spans="1:3">
      <c r="A6197" s="2">
        <v>6196</v>
      </c>
      <c r="B6197" s="3">
        <v>2065.3330000000001</v>
      </c>
      <c r="C6197" s="3"/>
    </row>
    <row r="6198" spans="1:3">
      <c r="A6198" s="2">
        <v>6197</v>
      </c>
      <c r="B6198" s="3">
        <v>2065.6669999999999</v>
      </c>
      <c r="C6198" s="3"/>
    </row>
    <row r="6199" spans="1:3">
      <c r="A6199" s="2">
        <v>6198</v>
      </c>
      <c r="B6199" s="3">
        <v>2066</v>
      </c>
      <c r="C6199" s="3"/>
    </row>
    <row r="6200" spans="1:3">
      <c r="A6200" s="2">
        <v>6199</v>
      </c>
      <c r="B6200" s="3">
        <v>2066.3330000000001</v>
      </c>
      <c r="C6200" s="3"/>
    </row>
    <row r="6201" spans="1:3">
      <c r="A6201" s="2">
        <v>6200</v>
      </c>
      <c r="B6201" s="3">
        <v>2066.6669999999999</v>
      </c>
      <c r="C6201" s="3"/>
    </row>
    <row r="6202" spans="1:3">
      <c r="A6202" s="2">
        <v>6201</v>
      </c>
      <c r="B6202" s="3">
        <v>2067</v>
      </c>
      <c r="C6202" s="3"/>
    </row>
    <row r="6203" spans="1:3">
      <c r="A6203" s="2">
        <v>6202</v>
      </c>
      <c r="B6203" s="3">
        <v>2067.3330000000001</v>
      </c>
      <c r="C6203" s="3"/>
    </row>
    <row r="6204" spans="1:3">
      <c r="A6204" s="2">
        <v>6203</v>
      </c>
      <c r="B6204" s="3">
        <v>2067.6669999999999</v>
      </c>
      <c r="C6204" s="3"/>
    </row>
    <row r="6205" spans="1:3">
      <c r="A6205" s="2">
        <v>6204</v>
      </c>
      <c r="B6205" s="3">
        <v>2068</v>
      </c>
      <c r="C6205" s="3"/>
    </row>
    <row r="6206" spans="1:3">
      <c r="A6206" s="2">
        <v>6205</v>
      </c>
      <c r="B6206" s="3">
        <v>2068.3330000000001</v>
      </c>
      <c r="C6206" s="3"/>
    </row>
    <row r="6207" spans="1:3">
      <c r="A6207" s="2">
        <v>6206</v>
      </c>
      <c r="B6207" s="3">
        <v>2068.6669999999999</v>
      </c>
      <c r="C6207" s="3"/>
    </row>
    <row r="6208" spans="1:3">
      <c r="A6208" s="2">
        <v>6207</v>
      </c>
      <c r="B6208" s="3">
        <v>2069</v>
      </c>
      <c r="C6208" s="3"/>
    </row>
    <row r="6209" spans="1:3">
      <c r="A6209" s="2">
        <v>6208</v>
      </c>
      <c r="B6209" s="3">
        <v>2069.3330000000001</v>
      </c>
      <c r="C6209" s="3"/>
    </row>
    <row r="6210" spans="1:3">
      <c r="A6210" s="2">
        <v>6209</v>
      </c>
      <c r="B6210" s="3">
        <v>2069.6669999999999</v>
      </c>
      <c r="C6210" s="3"/>
    </row>
    <row r="6211" spans="1:3">
      <c r="A6211" s="2">
        <v>6210</v>
      </c>
      <c r="B6211" s="3">
        <v>2070</v>
      </c>
      <c r="C6211" s="3"/>
    </row>
    <row r="6212" spans="1:3">
      <c r="A6212" s="2">
        <v>6211</v>
      </c>
      <c r="B6212" s="3">
        <v>2070.3330000000001</v>
      </c>
      <c r="C6212" s="3"/>
    </row>
    <row r="6213" spans="1:3">
      <c r="A6213" s="2">
        <v>6212</v>
      </c>
      <c r="B6213" s="3">
        <v>2070.6669999999999</v>
      </c>
      <c r="C6213" s="3"/>
    </row>
    <row r="6214" spans="1:3">
      <c r="A6214" s="2">
        <v>6213</v>
      </c>
      <c r="B6214" s="3">
        <v>2071</v>
      </c>
      <c r="C6214" s="3"/>
    </row>
    <row r="6215" spans="1:3">
      <c r="A6215" s="2">
        <v>6214</v>
      </c>
      <c r="B6215" s="3">
        <v>2071.3330000000001</v>
      </c>
      <c r="C6215" s="3"/>
    </row>
    <row r="6216" spans="1:3">
      <c r="A6216" s="2">
        <v>6215</v>
      </c>
      <c r="B6216" s="3">
        <v>2071.6669999999999</v>
      </c>
      <c r="C6216" s="3"/>
    </row>
    <row r="6217" spans="1:3">
      <c r="A6217" s="2">
        <v>6216</v>
      </c>
      <c r="B6217" s="3">
        <v>2072</v>
      </c>
      <c r="C6217" s="3"/>
    </row>
    <row r="6218" spans="1:3">
      <c r="A6218" s="2">
        <v>6217</v>
      </c>
      <c r="B6218" s="3">
        <v>2072.3330000000001</v>
      </c>
      <c r="C6218" s="3"/>
    </row>
    <row r="6219" spans="1:3">
      <c r="A6219" s="2">
        <v>6218</v>
      </c>
      <c r="B6219" s="3">
        <v>2072.6669999999999</v>
      </c>
      <c r="C6219" s="3"/>
    </row>
    <row r="6220" spans="1:3">
      <c r="A6220" s="2">
        <v>6219</v>
      </c>
      <c r="B6220" s="3">
        <v>2073</v>
      </c>
      <c r="C6220" s="3"/>
    </row>
    <row r="6221" spans="1:3">
      <c r="A6221" s="2">
        <v>6220</v>
      </c>
      <c r="B6221" s="3">
        <v>2073.3330000000001</v>
      </c>
      <c r="C6221" s="3"/>
    </row>
    <row r="6222" spans="1:3">
      <c r="A6222" s="2">
        <v>6221</v>
      </c>
      <c r="B6222" s="3">
        <v>2073.6669999999999</v>
      </c>
      <c r="C6222" s="3"/>
    </row>
    <row r="6223" spans="1:3">
      <c r="A6223" s="2">
        <v>6222</v>
      </c>
      <c r="B6223" s="3">
        <v>2074</v>
      </c>
      <c r="C6223" s="3"/>
    </row>
    <row r="6224" spans="1:3">
      <c r="A6224" s="2">
        <v>6223</v>
      </c>
      <c r="B6224" s="3">
        <v>2074.3330000000001</v>
      </c>
      <c r="C6224" s="3"/>
    </row>
    <row r="6225" spans="1:3">
      <c r="A6225" s="2">
        <v>6224</v>
      </c>
      <c r="B6225" s="3">
        <v>2074.6669999999999</v>
      </c>
      <c r="C6225" s="3"/>
    </row>
    <row r="6226" spans="1:3">
      <c r="A6226" s="2">
        <v>6225</v>
      </c>
      <c r="B6226" s="3">
        <v>2075</v>
      </c>
      <c r="C6226" s="3"/>
    </row>
    <row r="6227" spans="1:3">
      <c r="A6227" s="2">
        <v>6226</v>
      </c>
      <c r="B6227" s="3">
        <v>2075.3330000000001</v>
      </c>
      <c r="C6227" s="3"/>
    </row>
    <row r="6228" spans="1:3">
      <c r="A6228" s="2">
        <v>6227</v>
      </c>
      <c r="B6228" s="3">
        <v>2075.6669999999999</v>
      </c>
      <c r="C6228" s="3"/>
    </row>
    <row r="6229" spans="1:3">
      <c r="A6229" s="2">
        <v>6228</v>
      </c>
      <c r="B6229" s="3">
        <v>2076</v>
      </c>
      <c r="C6229" s="3"/>
    </row>
    <row r="6230" spans="1:3">
      <c r="A6230" s="2">
        <v>6229</v>
      </c>
      <c r="B6230" s="3">
        <v>2076.3330000000001</v>
      </c>
      <c r="C6230" s="3"/>
    </row>
    <row r="6231" spans="1:3">
      <c r="A6231" s="2">
        <v>6230</v>
      </c>
      <c r="B6231" s="3">
        <v>2076.6669999999999</v>
      </c>
      <c r="C6231" s="3"/>
    </row>
    <row r="6232" spans="1:3">
      <c r="A6232" s="2">
        <v>6231</v>
      </c>
      <c r="B6232" s="3">
        <v>2077</v>
      </c>
      <c r="C6232" s="3"/>
    </row>
    <row r="6233" spans="1:3">
      <c r="A6233" s="2">
        <v>6232</v>
      </c>
      <c r="B6233" s="3">
        <v>2077.3330000000001</v>
      </c>
      <c r="C6233" s="3"/>
    </row>
    <row r="6234" spans="1:3">
      <c r="A6234" s="2">
        <v>6233</v>
      </c>
      <c r="B6234" s="3">
        <v>2077.6669999999999</v>
      </c>
      <c r="C6234" s="3"/>
    </row>
    <row r="6235" spans="1:3">
      <c r="A6235" s="2">
        <v>6234</v>
      </c>
      <c r="B6235" s="3">
        <v>2078</v>
      </c>
      <c r="C6235" s="3"/>
    </row>
    <row r="6236" spans="1:3">
      <c r="A6236" s="2">
        <v>6235</v>
      </c>
      <c r="B6236" s="3">
        <v>2078.3330000000001</v>
      </c>
      <c r="C6236" s="3"/>
    </row>
    <row r="6237" spans="1:3">
      <c r="A6237" s="2">
        <v>6236</v>
      </c>
      <c r="B6237" s="3">
        <v>2078.6669999999999</v>
      </c>
      <c r="C6237" s="3"/>
    </row>
    <row r="6238" spans="1:3">
      <c r="A6238" s="2">
        <v>6237</v>
      </c>
      <c r="B6238" s="3">
        <v>2079</v>
      </c>
      <c r="C6238" s="3"/>
    </row>
    <row r="6239" spans="1:3">
      <c r="A6239" s="2">
        <v>6238</v>
      </c>
      <c r="B6239" s="3">
        <v>2079.3330000000001</v>
      </c>
      <c r="C6239" s="3"/>
    </row>
    <row r="6240" spans="1:3">
      <c r="A6240" s="2">
        <v>6239</v>
      </c>
      <c r="B6240" s="3">
        <v>2079.6669999999999</v>
      </c>
      <c r="C6240" s="3"/>
    </row>
    <row r="6241" spans="1:3">
      <c r="A6241" s="2">
        <v>6240</v>
      </c>
      <c r="B6241" s="3">
        <v>2080</v>
      </c>
      <c r="C6241" s="3"/>
    </row>
    <row r="6242" spans="1:3">
      <c r="A6242" s="2">
        <v>6241</v>
      </c>
      <c r="B6242" s="3">
        <v>2080.3330000000001</v>
      </c>
      <c r="C6242" s="3"/>
    </row>
    <row r="6243" spans="1:3">
      <c r="A6243" s="2">
        <v>6242</v>
      </c>
      <c r="B6243" s="3">
        <v>2080.6669999999999</v>
      </c>
      <c r="C6243" s="3"/>
    </row>
    <row r="6244" spans="1:3">
      <c r="A6244" s="2">
        <v>6243</v>
      </c>
      <c r="B6244" s="3">
        <v>2081</v>
      </c>
      <c r="C6244" s="3"/>
    </row>
    <row r="6245" spans="1:3">
      <c r="A6245" s="2">
        <v>6244</v>
      </c>
      <c r="B6245" s="3">
        <v>2081.3330000000001</v>
      </c>
      <c r="C6245" s="3"/>
    </row>
    <row r="6246" spans="1:3">
      <c r="A6246" s="2">
        <v>6245</v>
      </c>
      <c r="B6246" s="3">
        <v>2081.6669999999999</v>
      </c>
      <c r="C6246" s="3"/>
    </row>
    <row r="6247" spans="1:3">
      <c r="A6247" s="2">
        <v>6246</v>
      </c>
      <c r="B6247" s="3">
        <v>2082</v>
      </c>
      <c r="C6247" s="3"/>
    </row>
    <row r="6248" spans="1:3">
      <c r="A6248" s="2">
        <v>6247</v>
      </c>
      <c r="B6248" s="3">
        <v>2082.3330000000001</v>
      </c>
      <c r="C6248" s="3"/>
    </row>
    <row r="6249" spans="1:3">
      <c r="A6249" s="2">
        <v>6248</v>
      </c>
      <c r="B6249" s="3">
        <v>2082.6669999999999</v>
      </c>
      <c r="C6249" s="3"/>
    </row>
    <row r="6250" spans="1:3">
      <c r="A6250" s="2">
        <v>6249</v>
      </c>
      <c r="B6250" s="3">
        <v>2083</v>
      </c>
      <c r="C6250" s="3"/>
    </row>
    <row r="6251" spans="1:3">
      <c r="A6251" s="2">
        <v>6250</v>
      </c>
      <c r="B6251" s="3">
        <v>2083.3330000000001</v>
      </c>
      <c r="C6251" s="3"/>
    </row>
    <row r="6252" spans="1:3">
      <c r="A6252" s="2">
        <v>6251</v>
      </c>
      <c r="B6252" s="3">
        <v>2083.6669999999999</v>
      </c>
      <c r="C6252" s="3"/>
    </row>
    <row r="6253" spans="1:3">
      <c r="A6253" s="2">
        <v>6252</v>
      </c>
      <c r="B6253" s="3">
        <v>2084</v>
      </c>
      <c r="C6253" s="3"/>
    </row>
    <row r="6254" spans="1:3">
      <c r="A6254" s="2">
        <v>6253</v>
      </c>
      <c r="B6254" s="3">
        <v>2084.3330000000001</v>
      </c>
      <c r="C6254" s="3"/>
    </row>
    <row r="6255" spans="1:3">
      <c r="A6255" s="2">
        <v>6254</v>
      </c>
      <c r="B6255" s="3">
        <v>2084.6669999999999</v>
      </c>
      <c r="C6255" s="3"/>
    </row>
    <row r="6256" spans="1:3">
      <c r="A6256" s="2">
        <v>6255</v>
      </c>
      <c r="B6256" s="3">
        <v>2085</v>
      </c>
      <c r="C6256" s="3"/>
    </row>
    <row r="6257" spans="1:3">
      <c r="A6257" s="2">
        <v>6256</v>
      </c>
      <c r="B6257" s="3">
        <v>2085.3330000000001</v>
      </c>
      <c r="C6257" s="3"/>
    </row>
    <row r="6258" spans="1:3">
      <c r="A6258" s="2">
        <v>6257</v>
      </c>
      <c r="B6258" s="3">
        <v>2085.6669999999999</v>
      </c>
      <c r="C6258" s="3"/>
    </row>
    <row r="6259" spans="1:3">
      <c r="A6259" s="2">
        <v>6258</v>
      </c>
      <c r="B6259" s="3">
        <v>2086</v>
      </c>
      <c r="C6259" s="3"/>
    </row>
    <row r="6260" spans="1:3">
      <c r="A6260" s="2">
        <v>6259</v>
      </c>
      <c r="B6260" s="3">
        <v>2086.3330000000001</v>
      </c>
      <c r="C6260" s="3"/>
    </row>
    <row r="6261" spans="1:3">
      <c r="A6261" s="2">
        <v>6260</v>
      </c>
      <c r="B6261" s="3">
        <v>2086.6669999999999</v>
      </c>
      <c r="C6261" s="3"/>
    </row>
    <row r="6262" spans="1:3">
      <c r="A6262" s="2">
        <v>6261</v>
      </c>
      <c r="B6262" s="3">
        <v>2087</v>
      </c>
      <c r="C6262" s="3"/>
    </row>
    <row r="6263" spans="1:3">
      <c r="A6263" s="2">
        <v>6262</v>
      </c>
      <c r="B6263" s="3">
        <v>2087.3330000000001</v>
      </c>
      <c r="C6263" s="3"/>
    </row>
    <row r="6264" spans="1:3">
      <c r="A6264" s="2">
        <v>6263</v>
      </c>
      <c r="B6264" s="3">
        <v>2087.6669999999999</v>
      </c>
      <c r="C6264" s="3"/>
    </row>
    <row r="6265" spans="1:3">
      <c r="A6265" s="2">
        <v>6264</v>
      </c>
      <c r="B6265" s="3">
        <v>2088</v>
      </c>
      <c r="C6265" s="3"/>
    </row>
    <row r="6266" spans="1:3">
      <c r="A6266" s="2">
        <v>6265</v>
      </c>
      <c r="B6266" s="3">
        <v>2088.3330000000001</v>
      </c>
      <c r="C6266" s="3"/>
    </row>
    <row r="6267" spans="1:3">
      <c r="A6267" s="2">
        <v>6266</v>
      </c>
      <c r="B6267" s="3">
        <v>2088.6669999999999</v>
      </c>
      <c r="C6267" s="3"/>
    </row>
    <row r="6268" spans="1:3">
      <c r="A6268" s="2">
        <v>6267</v>
      </c>
      <c r="B6268" s="3">
        <v>2089</v>
      </c>
      <c r="C6268" s="3"/>
    </row>
    <row r="6269" spans="1:3">
      <c r="A6269" s="2">
        <v>6268</v>
      </c>
      <c r="B6269" s="3">
        <v>2089.3330000000001</v>
      </c>
      <c r="C6269" s="3"/>
    </row>
    <row r="6270" spans="1:3">
      <c r="A6270" s="2">
        <v>6269</v>
      </c>
      <c r="B6270" s="3">
        <v>2089.6669999999999</v>
      </c>
      <c r="C6270" s="3"/>
    </row>
    <row r="6271" spans="1:3">
      <c r="A6271" s="2">
        <v>6270</v>
      </c>
      <c r="B6271" s="3">
        <v>2090</v>
      </c>
      <c r="C6271" s="3"/>
    </row>
    <row r="6272" spans="1:3">
      <c r="A6272" s="2">
        <v>6271</v>
      </c>
      <c r="B6272" s="3">
        <v>2090.3330000000001</v>
      </c>
      <c r="C6272" s="3"/>
    </row>
    <row r="6273" spans="1:3">
      <c r="A6273" s="2">
        <v>6272</v>
      </c>
      <c r="B6273" s="3">
        <v>2090.6669999999999</v>
      </c>
      <c r="C6273" s="3"/>
    </row>
    <row r="6274" spans="1:3">
      <c r="A6274" s="2">
        <v>6273</v>
      </c>
      <c r="B6274" s="3">
        <v>2091</v>
      </c>
      <c r="C6274" s="3"/>
    </row>
    <row r="6275" spans="1:3">
      <c r="A6275" s="2">
        <v>6274</v>
      </c>
      <c r="B6275" s="3">
        <v>2091.3330000000001</v>
      </c>
      <c r="C6275" s="3"/>
    </row>
    <row r="6276" spans="1:3">
      <c r="A6276" s="2">
        <v>6275</v>
      </c>
      <c r="B6276" s="3">
        <v>2091.6669999999999</v>
      </c>
      <c r="C6276" s="3"/>
    </row>
    <row r="6277" spans="1:3">
      <c r="A6277" s="2">
        <v>6276</v>
      </c>
      <c r="B6277" s="3">
        <v>2092</v>
      </c>
      <c r="C6277" s="3"/>
    </row>
    <row r="6278" spans="1:3">
      <c r="A6278" s="2">
        <v>6277</v>
      </c>
      <c r="B6278" s="3">
        <v>2092.3330000000001</v>
      </c>
      <c r="C6278" s="3"/>
    </row>
    <row r="6279" spans="1:3">
      <c r="A6279" s="2">
        <v>6278</v>
      </c>
      <c r="B6279" s="3">
        <v>2092.6669999999999</v>
      </c>
      <c r="C6279" s="3"/>
    </row>
    <row r="6280" spans="1:3">
      <c r="A6280" s="2">
        <v>6279</v>
      </c>
      <c r="B6280" s="3">
        <v>2093</v>
      </c>
      <c r="C6280" s="3"/>
    </row>
    <row r="6281" spans="1:3">
      <c r="A6281" s="2">
        <v>6280</v>
      </c>
      <c r="B6281" s="3">
        <v>2093.3330000000001</v>
      </c>
      <c r="C6281" s="3"/>
    </row>
    <row r="6282" spans="1:3">
      <c r="A6282" s="2">
        <v>6281</v>
      </c>
      <c r="B6282" s="3">
        <v>2093.6669999999999</v>
      </c>
      <c r="C6282" s="3"/>
    </row>
    <row r="6283" spans="1:3">
      <c r="A6283" s="2">
        <v>6282</v>
      </c>
      <c r="B6283" s="3">
        <v>2094</v>
      </c>
      <c r="C6283" s="3"/>
    </row>
    <row r="6284" spans="1:3">
      <c r="A6284" s="2">
        <v>6283</v>
      </c>
      <c r="B6284" s="3">
        <v>2094.3330000000001</v>
      </c>
      <c r="C6284" s="3"/>
    </row>
    <row r="6285" spans="1:3">
      <c r="A6285" s="2">
        <v>6284</v>
      </c>
      <c r="B6285" s="3">
        <v>2094.6669999999999</v>
      </c>
      <c r="C6285" s="3"/>
    </row>
    <row r="6286" spans="1:3">
      <c r="A6286" s="2">
        <v>6285</v>
      </c>
      <c r="B6286" s="3">
        <v>2095</v>
      </c>
      <c r="C6286" s="3"/>
    </row>
    <row r="6287" spans="1:3">
      <c r="A6287" s="2">
        <v>6286</v>
      </c>
      <c r="B6287" s="3">
        <v>2095.3330000000001</v>
      </c>
      <c r="C6287" s="3"/>
    </row>
    <row r="6288" spans="1:3">
      <c r="A6288" s="2">
        <v>6287</v>
      </c>
      <c r="B6288" s="3">
        <v>2095.6669999999999</v>
      </c>
      <c r="C6288" s="3"/>
    </row>
    <row r="6289" spans="1:3">
      <c r="A6289" s="2">
        <v>6288</v>
      </c>
      <c r="B6289" s="3">
        <v>2096</v>
      </c>
      <c r="C6289" s="3"/>
    </row>
    <row r="6290" spans="1:3">
      <c r="A6290" s="2">
        <v>6289</v>
      </c>
      <c r="B6290" s="3">
        <v>2096.3330000000001</v>
      </c>
      <c r="C6290" s="3"/>
    </row>
    <row r="6291" spans="1:3">
      <c r="A6291" s="2">
        <v>6290</v>
      </c>
      <c r="B6291" s="3">
        <v>2096.6669999999999</v>
      </c>
      <c r="C6291" s="3"/>
    </row>
    <row r="6292" spans="1:3">
      <c r="A6292" s="2">
        <v>6291</v>
      </c>
      <c r="B6292" s="3">
        <v>2097</v>
      </c>
      <c r="C6292" s="3"/>
    </row>
    <row r="6293" spans="1:3">
      <c r="A6293" s="2">
        <v>6292</v>
      </c>
      <c r="B6293" s="3">
        <v>2097.3330000000001</v>
      </c>
      <c r="C6293" s="3"/>
    </row>
    <row r="6294" spans="1:3">
      <c r="A6294" s="2">
        <v>6293</v>
      </c>
      <c r="B6294" s="3">
        <v>2097.6669999999999</v>
      </c>
      <c r="C6294" s="3"/>
    </row>
    <row r="6295" spans="1:3">
      <c r="A6295" s="2">
        <v>6294</v>
      </c>
      <c r="B6295" s="3">
        <v>2098</v>
      </c>
      <c r="C6295" s="3"/>
    </row>
    <row r="6296" spans="1:3">
      <c r="A6296" s="2">
        <v>6295</v>
      </c>
      <c r="B6296" s="3">
        <v>2098.3330000000001</v>
      </c>
      <c r="C6296" s="3"/>
    </row>
    <row r="6297" spans="1:3">
      <c r="A6297" s="2">
        <v>6296</v>
      </c>
      <c r="B6297" s="3">
        <v>2098.6669999999999</v>
      </c>
      <c r="C6297" s="3"/>
    </row>
    <row r="6298" spans="1:3">
      <c r="A6298" s="2">
        <v>6297</v>
      </c>
      <c r="B6298" s="3">
        <v>2099</v>
      </c>
      <c r="C6298" s="3"/>
    </row>
    <row r="6299" spans="1:3">
      <c r="A6299" s="2">
        <v>6298</v>
      </c>
      <c r="B6299" s="3">
        <v>2099.3330000000001</v>
      </c>
      <c r="C6299" s="3"/>
    </row>
    <row r="6300" spans="1:3">
      <c r="A6300" s="2">
        <v>6299</v>
      </c>
      <c r="B6300" s="3">
        <v>2099.6669999999999</v>
      </c>
      <c r="C6300" s="3"/>
    </row>
    <row r="6301" spans="1:3">
      <c r="A6301" s="2">
        <v>6300</v>
      </c>
      <c r="B6301" s="3">
        <v>2100</v>
      </c>
      <c r="C6301" s="3"/>
    </row>
    <row r="6302" spans="1:3">
      <c r="A6302" s="2">
        <v>6301</v>
      </c>
      <c r="B6302" s="3">
        <v>2100.3330000000001</v>
      </c>
      <c r="C6302" s="3"/>
    </row>
    <row r="6303" spans="1:3">
      <c r="A6303" s="2">
        <v>6302</v>
      </c>
      <c r="B6303" s="3">
        <v>2100.6669999999999</v>
      </c>
      <c r="C6303" s="3"/>
    </row>
    <row r="6304" spans="1:3">
      <c r="A6304" s="2">
        <v>6303</v>
      </c>
      <c r="B6304" s="3">
        <v>2101</v>
      </c>
      <c r="C6304" s="3"/>
    </row>
    <row r="6305" spans="1:3">
      <c r="A6305" s="2">
        <v>6304</v>
      </c>
      <c r="B6305" s="3">
        <v>2101.3330000000001</v>
      </c>
      <c r="C6305" s="3"/>
    </row>
    <row r="6306" spans="1:3">
      <c r="A6306" s="2">
        <v>6305</v>
      </c>
      <c r="B6306" s="3">
        <v>2101.6669999999999</v>
      </c>
      <c r="C6306" s="3"/>
    </row>
    <row r="6307" spans="1:3">
      <c r="A6307" s="2">
        <v>6306</v>
      </c>
      <c r="B6307" s="3">
        <v>2102</v>
      </c>
      <c r="C6307" s="3"/>
    </row>
    <row r="6308" spans="1:3">
      <c r="A6308" s="2">
        <v>6307</v>
      </c>
      <c r="B6308" s="3">
        <v>2102.3330000000001</v>
      </c>
      <c r="C6308" s="3"/>
    </row>
    <row r="6309" spans="1:3">
      <c r="A6309" s="2">
        <v>6308</v>
      </c>
      <c r="B6309" s="3">
        <v>2102.6669999999999</v>
      </c>
      <c r="C6309" s="3"/>
    </row>
    <row r="6310" spans="1:3">
      <c r="A6310" s="2">
        <v>6309</v>
      </c>
      <c r="B6310" s="3">
        <v>2103</v>
      </c>
      <c r="C6310" s="3"/>
    </row>
    <row r="6311" spans="1:3">
      <c r="A6311" s="2">
        <v>6310</v>
      </c>
      <c r="B6311" s="3">
        <v>2103.3330000000001</v>
      </c>
      <c r="C6311" s="3"/>
    </row>
    <row r="6312" spans="1:3">
      <c r="A6312" s="2">
        <v>6311</v>
      </c>
      <c r="B6312" s="3">
        <v>2103.6669999999999</v>
      </c>
      <c r="C6312" s="3"/>
    </row>
    <row r="6313" spans="1:3">
      <c r="A6313" s="2">
        <v>6312</v>
      </c>
      <c r="B6313" s="3">
        <v>2104</v>
      </c>
      <c r="C6313" s="3"/>
    </row>
    <row r="6314" spans="1:3">
      <c r="A6314" s="2">
        <v>6313</v>
      </c>
      <c r="B6314" s="3">
        <v>2104.3330000000001</v>
      </c>
      <c r="C6314" s="3"/>
    </row>
    <row r="6315" spans="1:3">
      <c r="A6315" s="2">
        <v>6314</v>
      </c>
      <c r="B6315" s="3">
        <v>2104.6669999999999</v>
      </c>
      <c r="C6315" s="3"/>
    </row>
    <row r="6316" spans="1:3">
      <c r="A6316" s="2">
        <v>6315</v>
      </c>
      <c r="B6316" s="3">
        <v>2105</v>
      </c>
      <c r="C6316" s="3"/>
    </row>
    <row r="6317" spans="1:3">
      <c r="A6317" s="2">
        <v>6316</v>
      </c>
      <c r="B6317" s="3">
        <v>2105.3330000000001</v>
      </c>
      <c r="C6317" s="3"/>
    </row>
    <row r="6318" spans="1:3">
      <c r="A6318" s="2">
        <v>6317</v>
      </c>
      <c r="B6318" s="3">
        <v>2105.6669999999999</v>
      </c>
      <c r="C6318" s="3"/>
    </row>
    <row r="6319" spans="1:3">
      <c r="A6319" s="2">
        <v>6318</v>
      </c>
      <c r="B6319" s="3">
        <v>2106</v>
      </c>
      <c r="C6319" s="3"/>
    </row>
    <row r="6320" spans="1:3">
      <c r="A6320" s="2">
        <v>6319</v>
      </c>
      <c r="B6320" s="3">
        <v>2106.3330000000001</v>
      </c>
      <c r="C6320" s="3"/>
    </row>
    <row r="6321" spans="1:3">
      <c r="A6321" s="2">
        <v>6320</v>
      </c>
      <c r="B6321" s="3">
        <v>2106.6669999999999</v>
      </c>
      <c r="C6321" s="3"/>
    </row>
    <row r="6322" spans="1:3">
      <c r="A6322" s="2">
        <v>6321</v>
      </c>
      <c r="B6322" s="3">
        <v>2107</v>
      </c>
      <c r="C6322" s="3"/>
    </row>
    <row r="6323" spans="1:3">
      <c r="A6323" s="2">
        <v>6322</v>
      </c>
      <c r="B6323" s="3">
        <v>2107.3330000000001</v>
      </c>
      <c r="C6323" s="3"/>
    </row>
    <row r="6324" spans="1:3">
      <c r="A6324" s="2">
        <v>6323</v>
      </c>
      <c r="B6324" s="3">
        <v>2107.6669999999999</v>
      </c>
      <c r="C6324" s="3"/>
    </row>
    <row r="6325" spans="1:3">
      <c r="A6325" s="2">
        <v>6324</v>
      </c>
      <c r="B6325" s="3">
        <v>2108</v>
      </c>
      <c r="C6325" s="3"/>
    </row>
    <row r="6326" spans="1:3">
      <c r="A6326" s="2">
        <v>6325</v>
      </c>
      <c r="B6326" s="3">
        <v>2108.3330000000001</v>
      </c>
      <c r="C6326" s="3"/>
    </row>
    <row r="6327" spans="1:3">
      <c r="A6327" s="2">
        <v>6326</v>
      </c>
      <c r="B6327" s="3">
        <v>2108.6669999999999</v>
      </c>
      <c r="C6327" s="3"/>
    </row>
    <row r="6328" spans="1:3">
      <c r="A6328" s="2">
        <v>6327</v>
      </c>
      <c r="B6328" s="3">
        <v>2109</v>
      </c>
      <c r="C6328" s="3"/>
    </row>
    <row r="6329" spans="1:3">
      <c r="A6329" s="2">
        <v>6328</v>
      </c>
      <c r="B6329" s="3">
        <v>2109.3330000000001</v>
      </c>
      <c r="C6329" s="3"/>
    </row>
    <row r="6330" spans="1:3">
      <c r="A6330" s="2">
        <v>6329</v>
      </c>
      <c r="B6330" s="3">
        <v>2109.6669999999999</v>
      </c>
      <c r="C6330" s="3"/>
    </row>
    <row r="6331" spans="1:3">
      <c r="A6331" s="2">
        <v>6330</v>
      </c>
      <c r="B6331" s="3">
        <v>2110</v>
      </c>
      <c r="C6331" s="3"/>
    </row>
    <row r="6332" spans="1:3">
      <c r="A6332" s="2">
        <v>6331</v>
      </c>
      <c r="B6332" s="3">
        <v>2110.3330000000001</v>
      </c>
      <c r="C6332" s="3"/>
    </row>
    <row r="6333" spans="1:3">
      <c r="A6333" s="2">
        <v>6332</v>
      </c>
      <c r="B6333" s="3">
        <v>2110.6669999999999</v>
      </c>
      <c r="C6333" s="3"/>
    </row>
    <row r="6334" spans="1:3">
      <c r="A6334" s="2">
        <v>6333</v>
      </c>
      <c r="B6334" s="3">
        <v>2111</v>
      </c>
      <c r="C6334" s="3"/>
    </row>
    <row r="6335" spans="1:3">
      <c r="A6335" s="2">
        <v>6334</v>
      </c>
      <c r="B6335" s="3">
        <v>2111.3330000000001</v>
      </c>
      <c r="C6335" s="3"/>
    </row>
    <row r="6336" spans="1:3">
      <c r="A6336" s="2">
        <v>6335</v>
      </c>
      <c r="B6336" s="3">
        <v>2111.6669999999999</v>
      </c>
      <c r="C6336" s="3"/>
    </row>
    <row r="6337" spans="1:3">
      <c r="A6337" s="2">
        <v>6336</v>
      </c>
      <c r="B6337" s="3">
        <v>2112</v>
      </c>
      <c r="C6337" s="3"/>
    </row>
    <row r="6338" spans="1:3">
      <c r="A6338" s="2">
        <v>6337</v>
      </c>
      <c r="B6338" s="3">
        <v>2112.3330000000001</v>
      </c>
      <c r="C6338" s="3"/>
    </row>
    <row r="6339" spans="1:3">
      <c r="A6339" s="2">
        <v>6338</v>
      </c>
      <c r="B6339" s="3">
        <v>2112.6669999999999</v>
      </c>
      <c r="C6339" s="3"/>
    </row>
    <row r="6340" spans="1:3">
      <c r="A6340" s="2">
        <v>6339</v>
      </c>
      <c r="B6340" s="3">
        <v>2113</v>
      </c>
      <c r="C6340" s="3"/>
    </row>
    <row r="6341" spans="1:3">
      <c r="A6341" s="2">
        <v>6340</v>
      </c>
      <c r="B6341" s="3">
        <v>2113.3330000000001</v>
      </c>
      <c r="C6341" s="3"/>
    </row>
    <row r="6342" spans="1:3">
      <c r="A6342" s="2">
        <v>6341</v>
      </c>
      <c r="B6342" s="3">
        <v>2113.6669999999999</v>
      </c>
      <c r="C6342" s="3"/>
    </row>
    <row r="6343" spans="1:3">
      <c r="A6343" s="2">
        <v>6342</v>
      </c>
      <c r="B6343" s="3">
        <v>2114</v>
      </c>
      <c r="C6343" s="3"/>
    </row>
    <row r="6344" spans="1:3">
      <c r="A6344" s="2">
        <v>6343</v>
      </c>
      <c r="B6344" s="3">
        <v>2114.3330000000001</v>
      </c>
      <c r="C6344" s="3"/>
    </row>
    <row r="6345" spans="1:3">
      <c r="A6345" s="2">
        <v>6344</v>
      </c>
      <c r="B6345" s="3">
        <v>2114.6669999999999</v>
      </c>
      <c r="C6345" s="3"/>
    </row>
    <row r="6346" spans="1:3">
      <c r="A6346" s="2">
        <v>6345</v>
      </c>
      <c r="B6346" s="3">
        <v>2115</v>
      </c>
      <c r="C6346" s="3"/>
    </row>
    <row r="6347" spans="1:3">
      <c r="A6347" s="2">
        <v>6346</v>
      </c>
      <c r="B6347" s="3">
        <v>2115.3330000000001</v>
      </c>
      <c r="C6347" s="3"/>
    </row>
    <row r="6348" spans="1:3">
      <c r="A6348" s="2">
        <v>6347</v>
      </c>
      <c r="B6348" s="3">
        <v>2115.6669999999999</v>
      </c>
      <c r="C6348" s="3"/>
    </row>
    <row r="6349" spans="1:3">
      <c r="A6349" s="2">
        <v>6348</v>
      </c>
      <c r="B6349" s="3">
        <v>2116</v>
      </c>
      <c r="C6349" s="3"/>
    </row>
    <row r="6350" spans="1:3">
      <c r="A6350" s="2">
        <v>6349</v>
      </c>
      <c r="B6350" s="3">
        <v>2116.3330000000001</v>
      </c>
      <c r="C6350" s="3"/>
    </row>
    <row r="6351" spans="1:3">
      <c r="A6351" s="2">
        <v>6350</v>
      </c>
      <c r="B6351" s="3">
        <v>2116.6669999999999</v>
      </c>
      <c r="C6351" s="3"/>
    </row>
    <row r="6352" spans="1:3">
      <c r="A6352" s="2">
        <v>6351</v>
      </c>
      <c r="B6352" s="3">
        <v>2117</v>
      </c>
      <c r="C6352" s="3"/>
    </row>
    <row r="6353" spans="1:3">
      <c r="A6353" s="2">
        <v>6352</v>
      </c>
      <c r="B6353" s="3">
        <v>2117.3330000000001</v>
      </c>
      <c r="C6353" s="3"/>
    </row>
    <row r="6354" spans="1:3">
      <c r="A6354" s="2">
        <v>6353</v>
      </c>
      <c r="B6354" s="3">
        <v>2117.6669999999999</v>
      </c>
      <c r="C6354" s="3"/>
    </row>
    <row r="6355" spans="1:3">
      <c r="A6355" s="2">
        <v>6354</v>
      </c>
      <c r="B6355" s="3">
        <v>2118</v>
      </c>
      <c r="C6355" s="3"/>
    </row>
    <row r="6356" spans="1:3">
      <c r="A6356" s="2">
        <v>6355</v>
      </c>
      <c r="B6356" s="3">
        <v>2118.3330000000001</v>
      </c>
      <c r="C6356" s="3"/>
    </row>
    <row r="6357" spans="1:3">
      <c r="A6357" s="2">
        <v>6356</v>
      </c>
      <c r="B6357" s="3">
        <v>2118.6669999999999</v>
      </c>
      <c r="C6357" s="3"/>
    </row>
    <row r="6358" spans="1:3">
      <c r="A6358" s="2">
        <v>6357</v>
      </c>
      <c r="B6358" s="3">
        <v>2119</v>
      </c>
      <c r="C6358" s="3"/>
    </row>
    <row r="6359" spans="1:3">
      <c r="A6359" s="2">
        <v>6358</v>
      </c>
      <c r="B6359" s="3">
        <v>2119.3330000000001</v>
      </c>
      <c r="C6359" s="3"/>
    </row>
    <row r="6360" spans="1:3">
      <c r="A6360" s="2">
        <v>6359</v>
      </c>
      <c r="B6360" s="3">
        <v>2119.6669999999999</v>
      </c>
      <c r="C6360" s="3"/>
    </row>
    <row r="6361" spans="1:3">
      <c r="A6361" s="2">
        <v>6360</v>
      </c>
      <c r="B6361" s="3">
        <v>2120</v>
      </c>
      <c r="C6361" s="3"/>
    </row>
    <row r="6362" spans="1:3">
      <c r="A6362" s="2">
        <v>6361</v>
      </c>
      <c r="B6362" s="3">
        <v>2120.3330000000001</v>
      </c>
      <c r="C6362" s="3"/>
    </row>
    <row r="6363" spans="1:3">
      <c r="A6363" s="2">
        <v>6362</v>
      </c>
      <c r="B6363" s="3">
        <v>2120.6669999999999</v>
      </c>
      <c r="C6363" s="3"/>
    </row>
    <row r="6364" spans="1:3">
      <c r="A6364" s="2">
        <v>6363</v>
      </c>
      <c r="B6364" s="3">
        <v>2121</v>
      </c>
      <c r="C6364" s="3"/>
    </row>
    <row r="6365" spans="1:3">
      <c r="A6365" s="2">
        <v>6364</v>
      </c>
      <c r="B6365" s="3">
        <v>2121.3330000000001</v>
      </c>
      <c r="C6365" s="3"/>
    </row>
    <row r="6366" spans="1:3">
      <c r="A6366" s="2">
        <v>6365</v>
      </c>
      <c r="B6366" s="3">
        <v>2121.6669999999999</v>
      </c>
      <c r="C6366" s="3"/>
    </row>
    <row r="6367" spans="1:3">
      <c r="A6367" s="2">
        <v>6366</v>
      </c>
      <c r="B6367" s="3">
        <v>2122</v>
      </c>
      <c r="C6367" s="3"/>
    </row>
    <row r="6368" spans="1:3">
      <c r="A6368" s="2">
        <v>6367</v>
      </c>
      <c r="B6368" s="3">
        <v>2122.3330000000001</v>
      </c>
      <c r="C6368" s="3"/>
    </row>
    <row r="6369" spans="1:3">
      <c r="A6369" s="2">
        <v>6368</v>
      </c>
      <c r="B6369" s="3">
        <v>2122.6669999999999</v>
      </c>
      <c r="C6369" s="3"/>
    </row>
    <row r="6370" spans="1:3">
      <c r="A6370" s="2">
        <v>6369</v>
      </c>
      <c r="B6370" s="3">
        <v>2123</v>
      </c>
      <c r="C6370" s="3"/>
    </row>
    <row r="6371" spans="1:3">
      <c r="A6371" s="2">
        <v>6370</v>
      </c>
      <c r="B6371" s="3">
        <v>2123.3330000000001</v>
      </c>
      <c r="C6371" s="3"/>
    </row>
    <row r="6372" spans="1:3">
      <c r="A6372" s="2">
        <v>6371</v>
      </c>
      <c r="B6372" s="3">
        <v>2123.6669999999999</v>
      </c>
      <c r="C6372" s="3"/>
    </row>
    <row r="6373" spans="1:3">
      <c r="A6373" s="2">
        <v>6372</v>
      </c>
      <c r="B6373" s="3">
        <v>2124</v>
      </c>
      <c r="C6373" s="3"/>
    </row>
    <row r="6374" spans="1:3">
      <c r="A6374" s="2">
        <v>6373</v>
      </c>
      <c r="B6374" s="3">
        <v>2124.3330000000001</v>
      </c>
      <c r="C6374" s="3"/>
    </row>
    <row r="6375" spans="1:3">
      <c r="A6375" s="2">
        <v>6374</v>
      </c>
      <c r="B6375" s="3">
        <v>2124.6669999999999</v>
      </c>
      <c r="C6375" s="3"/>
    </row>
    <row r="6376" spans="1:3">
      <c r="A6376" s="2">
        <v>6375</v>
      </c>
      <c r="B6376" s="3">
        <v>2125</v>
      </c>
      <c r="C6376" s="3"/>
    </row>
    <row r="6377" spans="1:3">
      <c r="A6377" s="2">
        <v>6376</v>
      </c>
      <c r="B6377" s="3">
        <v>2125.3330000000001</v>
      </c>
      <c r="C6377" s="3"/>
    </row>
    <row r="6378" spans="1:3">
      <c r="A6378" s="2">
        <v>6377</v>
      </c>
      <c r="B6378" s="3">
        <v>2125.6669999999999</v>
      </c>
      <c r="C6378" s="3"/>
    </row>
    <row r="6379" spans="1:3">
      <c r="A6379" s="2">
        <v>6378</v>
      </c>
      <c r="B6379" s="3">
        <v>2126</v>
      </c>
      <c r="C6379" s="3"/>
    </row>
    <row r="6380" spans="1:3">
      <c r="A6380" s="2">
        <v>6379</v>
      </c>
      <c r="B6380" s="3">
        <v>2126.3330000000001</v>
      </c>
      <c r="C6380" s="3"/>
    </row>
    <row r="6381" spans="1:3">
      <c r="A6381" s="2">
        <v>6380</v>
      </c>
      <c r="B6381" s="3">
        <v>2126.6669999999999</v>
      </c>
      <c r="C6381" s="3"/>
    </row>
    <row r="6382" spans="1:3">
      <c r="A6382" s="2">
        <v>6381</v>
      </c>
      <c r="B6382" s="3">
        <v>2127</v>
      </c>
      <c r="C6382" s="3"/>
    </row>
    <row r="6383" spans="1:3">
      <c r="A6383" s="2">
        <v>6382</v>
      </c>
      <c r="B6383" s="3">
        <v>2127.3330000000001</v>
      </c>
      <c r="C6383" s="3"/>
    </row>
    <row r="6384" spans="1:3">
      <c r="A6384" s="2">
        <v>6383</v>
      </c>
      <c r="B6384" s="3">
        <v>2127.6669999999999</v>
      </c>
      <c r="C6384" s="3"/>
    </row>
    <row r="6385" spans="1:3">
      <c r="A6385" s="2">
        <v>6384</v>
      </c>
      <c r="B6385" s="3">
        <v>2128</v>
      </c>
      <c r="C6385" s="3"/>
    </row>
    <row r="6386" spans="1:3">
      <c r="A6386" s="2">
        <v>6385</v>
      </c>
      <c r="B6386" s="3">
        <v>2128.3330000000001</v>
      </c>
      <c r="C6386" s="3"/>
    </row>
    <row r="6387" spans="1:3">
      <c r="A6387" s="2">
        <v>6386</v>
      </c>
      <c r="B6387" s="3">
        <v>2128.6669999999999</v>
      </c>
      <c r="C6387" s="3"/>
    </row>
    <row r="6388" spans="1:3">
      <c r="A6388" s="2">
        <v>6387</v>
      </c>
      <c r="B6388" s="3">
        <v>2129</v>
      </c>
      <c r="C6388" s="3"/>
    </row>
    <row r="6389" spans="1:3">
      <c r="A6389" s="2">
        <v>6388</v>
      </c>
      <c r="B6389" s="3">
        <v>2129.3330000000001</v>
      </c>
      <c r="C6389" s="3"/>
    </row>
    <row r="6390" spans="1:3">
      <c r="A6390" s="2">
        <v>6389</v>
      </c>
      <c r="B6390" s="3">
        <v>2129.6669999999999</v>
      </c>
      <c r="C6390" s="3"/>
    </row>
    <row r="6391" spans="1:3">
      <c r="A6391" s="2">
        <v>6390</v>
      </c>
      <c r="B6391" s="3">
        <v>2130</v>
      </c>
      <c r="C6391" s="3"/>
    </row>
    <row r="6392" spans="1:3">
      <c r="A6392" s="2">
        <v>6391</v>
      </c>
      <c r="B6392" s="3">
        <v>2130.3330000000001</v>
      </c>
      <c r="C6392" s="3"/>
    </row>
    <row r="6393" spans="1:3">
      <c r="A6393" s="2">
        <v>6392</v>
      </c>
      <c r="B6393" s="3">
        <v>2130.6669999999999</v>
      </c>
      <c r="C6393" s="3"/>
    </row>
    <row r="6394" spans="1:3">
      <c r="A6394" s="2">
        <v>6393</v>
      </c>
      <c r="B6394" s="3">
        <v>2131</v>
      </c>
      <c r="C6394" s="3"/>
    </row>
    <row r="6395" spans="1:3">
      <c r="A6395" s="2">
        <v>6394</v>
      </c>
      <c r="B6395" s="3">
        <v>2131.3330000000001</v>
      </c>
      <c r="C6395" s="3"/>
    </row>
    <row r="6396" spans="1:3">
      <c r="A6396" s="2">
        <v>6395</v>
      </c>
      <c r="B6396" s="3">
        <v>2131.6669999999999</v>
      </c>
      <c r="C6396" s="3"/>
    </row>
    <row r="6397" spans="1:3">
      <c r="A6397" s="2">
        <v>6396</v>
      </c>
      <c r="B6397" s="3">
        <v>2132</v>
      </c>
      <c r="C6397" s="3"/>
    </row>
    <row r="6398" spans="1:3">
      <c r="A6398" s="2">
        <v>6397</v>
      </c>
      <c r="B6398" s="3">
        <v>2132.3330000000001</v>
      </c>
      <c r="C6398" s="3"/>
    </row>
    <row r="6399" spans="1:3">
      <c r="A6399" s="2">
        <v>6398</v>
      </c>
      <c r="B6399" s="3">
        <v>2132.6669999999999</v>
      </c>
      <c r="C6399" s="3"/>
    </row>
    <row r="6400" spans="1:3">
      <c r="A6400" s="2">
        <v>6399</v>
      </c>
      <c r="B6400" s="3">
        <v>2133</v>
      </c>
      <c r="C6400" s="3"/>
    </row>
    <row r="6401" spans="1:3">
      <c r="A6401" s="2">
        <v>6400</v>
      </c>
      <c r="B6401" s="3">
        <v>2133.3330000000001</v>
      </c>
      <c r="C6401" s="3"/>
    </row>
    <row r="6402" spans="1:3">
      <c r="A6402" s="2">
        <v>6401</v>
      </c>
      <c r="B6402" s="3">
        <v>2133.6669999999999</v>
      </c>
      <c r="C6402" s="3"/>
    </row>
    <row r="6403" spans="1:3">
      <c r="A6403" s="2">
        <v>6402</v>
      </c>
      <c r="B6403" s="3">
        <v>2134</v>
      </c>
      <c r="C6403" s="3"/>
    </row>
    <row r="6404" spans="1:3">
      <c r="A6404" s="2">
        <v>6403</v>
      </c>
      <c r="B6404" s="3">
        <v>2134.3330000000001</v>
      </c>
      <c r="C6404" s="3"/>
    </row>
    <row r="6405" spans="1:3">
      <c r="A6405" s="2">
        <v>6404</v>
      </c>
      <c r="B6405" s="3">
        <v>2134.6669999999999</v>
      </c>
      <c r="C6405" s="3"/>
    </row>
    <row r="6406" spans="1:3">
      <c r="A6406" s="2">
        <v>6405</v>
      </c>
      <c r="B6406" s="3">
        <v>2135</v>
      </c>
      <c r="C6406" s="3"/>
    </row>
    <row r="6407" spans="1:3">
      <c r="A6407" s="2">
        <v>6406</v>
      </c>
      <c r="B6407" s="3">
        <v>2135.3330000000001</v>
      </c>
      <c r="C6407" s="3"/>
    </row>
    <row r="6408" spans="1:3">
      <c r="A6408" s="2">
        <v>6407</v>
      </c>
      <c r="B6408" s="3">
        <v>2135.6669999999999</v>
      </c>
      <c r="C6408" s="3"/>
    </row>
    <row r="6409" spans="1:3">
      <c r="A6409" s="2">
        <v>6408</v>
      </c>
      <c r="B6409" s="3">
        <v>2136</v>
      </c>
      <c r="C6409" s="3"/>
    </row>
    <row r="6410" spans="1:3">
      <c r="A6410" s="2">
        <v>6409</v>
      </c>
      <c r="B6410" s="3">
        <v>2136.3330000000001</v>
      </c>
      <c r="C6410" s="3"/>
    </row>
    <row r="6411" spans="1:3">
      <c r="A6411" s="2">
        <v>6410</v>
      </c>
      <c r="B6411" s="3">
        <v>2136.6669999999999</v>
      </c>
      <c r="C6411" s="3"/>
    </row>
    <row r="6412" spans="1:3">
      <c r="A6412" s="2">
        <v>6411</v>
      </c>
      <c r="B6412" s="3">
        <v>2137</v>
      </c>
      <c r="C6412" s="3"/>
    </row>
    <row r="6413" spans="1:3">
      <c r="A6413" s="2">
        <v>6412</v>
      </c>
      <c r="B6413" s="3">
        <v>2137.3330000000001</v>
      </c>
      <c r="C6413" s="3"/>
    </row>
    <row r="6414" spans="1:3">
      <c r="A6414" s="2">
        <v>6413</v>
      </c>
      <c r="B6414" s="3">
        <v>2137.6669999999999</v>
      </c>
      <c r="C6414" s="3"/>
    </row>
    <row r="6415" spans="1:3">
      <c r="A6415" s="2">
        <v>6414</v>
      </c>
      <c r="B6415" s="3">
        <v>2138</v>
      </c>
      <c r="C6415" s="3"/>
    </row>
    <row r="6416" spans="1:3">
      <c r="A6416" s="2">
        <v>6415</v>
      </c>
      <c r="B6416" s="3">
        <v>2138.3330000000001</v>
      </c>
      <c r="C6416" s="3"/>
    </row>
    <row r="6417" spans="1:3">
      <c r="A6417" s="2">
        <v>6416</v>
      </c>
      <c r="B6417" s="3">
        <v>2138.6669999999999</v>
      </c>
      <c r="C6417" s="3"/>
    </row>
    <row r="6418" spans="1:3">
      <c r="A6418" s="2">
        <v>6417</v>
      </c>
      <c r="B6418" s="3">
        <v>2139</v>
      </c>
      <c r="C6418" s="3"/>
    </row>
    <row r="6419" spans="1:3">
      <c r="A6419" s="2">
        <v>6418</v>
      </c>
      <c r="B6419" s="3">
        <v>2139.3330000000001</v>
      </c>
      <c r="C6419" s="3"/>
    </row>
    <row r="6420" spans="1:3">
      <c r="A6420" s="2">
        <v>6419</v>
      </c>
      <c r="B6420" s="3">
        <v>2139.6669999999999</v>
      </c>
      <c r="C6420" s="3"/>
    </row>
    <row r="6421" spans="1:3">
      <c r="A6421" s="2">
        <v>6420</v>
      </c>
      <c r="B6421" s="3">
        <v>2140</v>
      </c>
      <c r="C6421" s="3"/>
    </row>
    <row r="6422" spans="1:3">
      <c r="A6422" s="2">
        <v>6421</v>
      </c>
      <c r="B6422" s="3">
        <v>2140.3330000000001</v>
      </c>
      <c r="C6422" s="3"/>
    </row>
    <row r="6423" spans="1:3">
      <c r="A6423" s="2">
        <v>6422</v>
      </c>
      <c r="B6423" s="3">
        <v>2140.6669999999999</v>
      </c>
      <c r="C6423" s="3"/>
    </row>
    <row r="6424" spans="1:3">
      <c r="A6424" s="2">
        <v>6423</v>
      </c>
      <c r="B6424" s="3">
        <v>2141</v>
      </c>
      <c r="C6424" s="3"/>
    </row>
    <row r="6425" spans="1:3">
      <c r="A6425" s="2">
        <v>6424</v>
      </c>
      <c r="B6425" s="3">
        <v>2141.3330000000001</v>
      </c>
      <c r="C6425" s="3"/>
    </row>
    <row r="6426" spans="1:3">
      <c r="A6426" s="2">
        <v>6425</v>
      </c>
      <c r="B6426" s="3">
        <v>2141.6669999999999</v>
      </c>
      <c r="C6426" s="3"/>
    </row>
    <row r="6427" spans="1:3">
      <c r="A6427" s="2">
        <v>6426</v>
      </c>
      <c r="B6427" s="3">
        <v>2142</v>
      </c>
      <c r="C6427" s="3"/>
    </row>
    <row r="6428" spans="1:3">
      <c r="A6428" s="2">
        <v>6427</v>
      </c>
      <c r="B6428" s="3">
        <v>2142.3330000000001</v>
      </c>
      <c r="C6428" s="3"/>
    </row>
    <row r="6429" spans="1:3">
      <c r="A6429" s="2">
        <v>6428</v>
      </c>
      <c r="B6429" s="3">
        <v>2142.6669999999999</v>
      </c>
      <c r="C6429" s="3"/>
    </row>
    <row r="6430" spans="1:3">
      <c r="A6430" s="2">
        <v>6429</v>
      </c>
      <c r="B6430" s="3">
        <v>2143</v>
      </c>
      <c r="C6430" s="3"/>
    </row>
    <row r="6431" spans="1:3">
      <c r="A6431" s="2">
        <v>6430</v>
      </c>
      <c r="B6431" s="3">
        <v>2143.3330000000001</v>
      </c>
      <c r="C6431" s="3"/>
    </row>
    <row r="6432" spans="1:3">
      <c r="A6432" s="2">
        <v>6431</v>
      </c>
      <c r="B6432" s="3">
        <v>2143.6669999999999</v>
      </c>
      <c r="C6432" s="3"/>
    </row>
    <row r="6433" spans="1:3">
      <c r="A6433" s="2">
        <v>6432</v>
      </c>
      <c r="B6433" s="3">
        <v>2144</v>
      </c>
      <c r="C6433" s="3"/>
    </row>
    <row r="6434" spans="1:3">
      <c r="A6434" s="2">
        <v>6433</v>
      </c>
      <c r="B6434" s="3">
        <v>2144.3330000000001</v>
      </c>
      <c r="C6434" s="3"/>
    </row>
    <row r="6435" spans="1:3">
      <c r="A6435" s="2">
        <v>6434</v>
      </c>
      <c r="B6435" s="3">
        <v>2144.6669999999999</v>
      </c>
      <c r="C6435" s="3"/>
    </row>
    <row r="6436" spans="1:3">
      <c r="A6436" s="2">
        <v>6435</v>
      </c>
      <c r="B6436" s="3">
        <v>2145</v>
      </c>
      <c r="C6436" s="3"/>
    </row>
    <row r="6437" spans="1:3">
      <c r="A6437" s="2">
        <v>6436</v>
      </c>
      <c r="B6437" s="3">
        <v>2145.3330000000001</v>
      </c>
      <c r="C6437" s="3"/>
    </row>
    <row r="6438" spans="1:3">
      <c r="A6438" s="2">
        <v>6437</v>
      </c>
      <c r="B6438" s="3">
        <v>2145.6669999999999</v>
      </c>
      <c r="C6438" s="3"/>
    </row>
    <row r="6439" spans="1:3">
      <c r="A6439" s="2">
        <v>6438</v>
      </c>
      <c r="B6439" s="3">
        <v>2146</v>
      </c>
      <c r="C6439" s="3"/>
    </row>
    <row r="6440" spans="1:3">
      <c r="A6440" s="2">
        <v>6439</v>
      </c>
      <c r="B6440" s="3">
        <v>2146.3330000000001</v>
      </c>
      <c r="C6440" s="3"/>
    </row>
    <row r="6441" spans="1:3">
      <c r="A6441" s="2">
        <v>6440</v>
      </c>
      <c r="B6441" s="3">
        <v>2146.6669999999999</v>
      </c>
      <c r="C6441" s="3"/>
    </row>
    <row r="6442" spans="1:3">
      <c r="A6442" s="2">
        <v>6441</v>
      </c>
      <c r="B6442" s="3">
        <v>2147</v>
      </c>
      <c r="C6442" s="3"/>
    </row>
    <row r="6443" spans="1:3">
      <c r="A6443" s="2">
        <v>6442</v>
      </c>
      <c r="B6443" s="3">
        <v>2147.3330000000001</v>
      </c>
      <c r="C6443" s="3"/>
    </row>
    <row r="6444" spans="1:3">
      <c r="A6444" s="2">
        <v>6443</v>
      </c>
      <c r="B6444" s="3">
        <v>2147.6669999999999</v>
      </c>
      <c r="C6444" s="3"/>
    </row>
    <row r="6445" spans="1:3">
      <c r="A6445" s="2">
        <v>6444</v>
      </c>
      <c r="B6445" s="3">
        <v>2148</v>
      </c>
      <c r="C6445" s="3"/>
    </row>
    <row r="6446" spans="1:3">
      <c r="A6446" s="2">
        <v>6445</v>
      </c>
      <c r="B6446" s="3">
        <v>2148.3330000000001</v>
      </c>
      <c r="C6446" s="3"/>
    </row>
    <row r="6447" spans="1:3">
      <c r="A6447" s="2">
        <v>6446</v>
      </c>
      <c r="B6447" s="3">
        <v>2148.6669999999999</v>
      </c>
      <c r="C6447" s="3"/>
    </row>
    <row r="6448" spans="1:3">
      <c r="A6448" s="2">
        <v>6447</v>
      </c>
      <c r="B6448" s="3">
        <v>2149</v>
      </c>
      <c r="C6448" s="3"/>
    </row>
    <row r="6449" spans="1:3">
      <c r="A6449" s="2">
        <v>6448</v>
      </c>
      <c r="B6449" s="3">
        <v>2149.3330000000001</v>
      </c>
      <c r="C6449" s="3"/>
    </row>
    <row r="6450" spans="1:3">
      <c r="A6450" s="2">
        <v>6449</v>
      </c>
      <c r="B6450" s="3">
        <v>2149.6669999999999</v>
      </c>
      <c r="C6450" s="3"/>
    </row>
    <row r="6451" spans="1:3">
      <c r="A6451" s="2">
        <v>6450</v>
      </c>
      <c r="B6451" s="3">
        <v>2150</v>
      </c>
      <c r="C6451" s="3"/>
    </row>
    <row r="6452" spans="1:3">
      <c r="A6452" s="2">
        <v>6451</v>
      </c>
      <c r="B6452" s="3">
        <v>2150.3330000000001</v>
      </c>
      <c r="C6452" s="3"/>
    </row>
    <row r="6453" spans="1:3">
      <c r="A6453" s="2">
        <v>6452</v>
      </c>
      <c r="B6453" s="3">
        <v>2150.6669999999999</v>
      </c>
      <c r="C6453" s="3"/>
    </row>
    <row r="6454" spans="1:3">
      <c r="A6454" s="2">
        <v>6453</v>
      </c>
      <c r="B6454" s="3">
        <v>2151</v>
      </c>
      <c r="C6454" s="3"/>
    </row>
    <row r="6455" spans="1:3">
      <c r="A6455" s="2">
        <v>6454</v>
      </c>
      <c r="B6455" s="3">
        <v>2151.3330000000001</v>
      </c>
      <c r="C6455" s="3"/>
    </row>
    <row r="6456" spans="1:3">
      <c r="A6456" s="2">
        <v>6455</v>
      </c>
      <c r="B6456" s="3">
        <v>2151.6669999999999</v>
      </c>
      <c r="C6456" s="3"/>
    </row>
    <row r="6457" spans="1:3">
      <c r="A6457" s="2">
        <v>6456</v>
      </c>
      <c r="B6457" s="3">
        <v>2152</v>
      </c>
      <c r="C6457" s="3"/>
    </row>
    <row r="6458" spans="1:3">
      <c r="A6458" s="2">
        <v>6457</v>
      </c>
      <c r="B6458" s="3">
        <v>2152.3330000000001</v>
      </c>
      <c r="C6458" s="3"/>
    </row>
    <row r="6459" spans="1:3">
      <c r="A6459" s="2">
        <v>6458</v>
      </c>
      <c r="B6459" s="3">
        <v>2152.6669999999999</v>
      </c>
      <c r="C6459" s="3"/>
    </row>
    <row r="6460" spans="1:3">
      <c r="A6460" s="2">
        <v>6459</v>
      </c>
      <c r="B6460" s="3">
        <v>2153</v>
      </c>
      <c r="C6460" s="3"/>
    </row>
    <row r="6461" spans="1:3">
      <c r="A6461" s="2">
        <v>6460</v>
      </c>
      <c r="B6461" s="3">
        <v>2153.3330000000001</v>
      </c>
      <c r="C6461" s="3"/>
    </row>
    <row r="6462" spans="1:3">
      <c r="A6462" s="2">
        <v>6461</v>
      </c>
      <c r="B6462" s="3">
        <v>2153.6669999999999</v>
      </c>
      <c r="C6462" s="3"/>
    </row>
    <row r="6463" spans="1:3">
      <c r="A6463" s="2">
        <v>6462</v>
      </c>
      <c r="B6463" s="3">
        <v>2154</v>
      </c>
      <c r="C6463" s="3"/>
    </row>
    <row r="6464" spans="1:3">
      <c r="A6464" s="2">
        <v>6463</v>
      </c>
      <c r="B6464" s="3">
        <v>2154.3330000000001</v>
      </c>
      <c r="C6464" s="3"/>
    </row>
    <row r="6465" spans="1:3">
      <c r="A6465" s="2">
        <v>6464</v>
      </c>
      <c r="B6465" s="3">
        <v>2154.6669999999999</v>
      </c>
      <c r="C6465" s="3"/>
    </row>
    <row r="6466" spans="1:3">
      <c r="A6466" s="2">
        <v>6465</v>
      </c>
      <c r="B6466" s="3">
        <v>2155</v>
      </c>
      <c r="C6466" s="3"/>
    </row>
    <row r="6467" spans="1:3">
      <c r="A6467" s="2">
        <v>6466</v>
      </c>
      <c r="B6467" s="3">
        <v>2155.3330000000001</v>
      </c>
      <c r="C6467" s="3"/>
    </row>
    <row r="6468" spans="1:3">
      <c r="A6468" s="2">
        <v>6467</v>
      </c>
      <c r="B6468" s="3">
        <v>2155.6669999999999</v>
      </c>
      <c r="C6468" s="3"/>
    </row>
    <row r="6469" spans="1:3">
      <c r="A6469" s="2">
        <v>6468</v>
      </c>
      <c r="B6469" s="3">
        <v>2156</v>
      </c>
      <c r="C6469" s="3"/>
    </row>
    <row r="6470" spans="1:3">
      <c r="A6470" s="2">
        <v>6469</v>
      </c>
      <c r="B6470" s="3">
        <v>2156.3330000000001</v>
      </c>
      <c r="C6470" s="3"/>
    </row>
    <row r="6471" spans="1:3">
      <c r="A6471" s="2">
        <v>6470</v>
      </c>
      <c r="B6471" s="3">
        <v>2156.6669999999999</v>
      </c>
      <c r="C6471" s="3"/>
    </row>
    <row r="6472" spans="1:3">
      <c r="A6472" s="2">
        <v>6471</v>
      </c>
      <c r="B6472" s="3">
        <v>2157</v>
      </c>
      <c r="C6472" s="3"/>
    </row>
    <row r="6473" spans="1:3">
      <c r="A6473" s="2">
        <v>6472</v>
      </c>
      <c r="B6473" s="3">
        <v>2157.3330000000001</v>
      </c>
      <c r="C6473" s="3"/>
    </row>
    <row r="6474" spans="1:3">
      <c r="A6474" s="2">
        <v>6473</v>
      </c>
      <c r="B6474" s="3">
        <v>2157.6669999999999</v>
      </c>
      <c r="C6474" s="3"/>
    </row>
    <row r="6475" spans="1:3">
      <c r="A6475" s="2">
        <v>6474</v>
      </c>
      <c r="B6475" s="3">
        <v>2158</v>
      </c>
      <c r="C6475" s="3"/>
    </row>
    <row r="6476" spans="1:3">
      <c r="A6476" s="2">
        <v>6475</v>
      </c>
      <c r="B6476" s="3">
        <v>2158.3330000000001</v>
      </c>
      <c r="C6476" s="3"/>
    </row>
    <row r="6477" spans="1:3">
      <c r="A6477" s="2">
        <v>6476</v>
      </c>
      <c r="B6477" s="3">
        <v>2158.6669999999999</v>
      </c>
      <c r="C6477" s="3"/>
    </row>
    <row r="6478" spans="1:3">
      <c r="A6478" s="2">
        <v>6477</v>
      </c>
      <c r="B6478" s="3">
        <v>2159</v>
      </c>
      <c r="C6478" s="3"/>
    </row>
    <row r="6479" spans="1:3">
      <c r="A6479" s="2">
        <v>6478</v>
      </c>
      <c r="B6479" s="3">
        <v>2159.3330000000001</v>
      </c>
      <c r="C6479" s="3"/>
    </row>
    <row r="6480" spans="1:3">
      <c r="A6480" s="2">
        <v>6479</v>
      </c>
      <c r="B6480" s="3">
        <v>2159.6669999999999</v>
      </c>
      <c r="C6480" s="3"/>
    </row>
    <row r="6481" spans="1:3">
      <c r="A6481" s="2">
        <v>6480</v>
      </c>
      <c r="B6481" s="3">
        <v>2160</v>
      </c>
      <c r="C6481" s="3"/>
    </row>
    <row r="6482" spans="1:3">
      <c r="A6482" s="2">
        <v>6481</v>
      </c>
      <c r="B6482" s="3">
        <v>2160.3330000000001</v>
      </c>
      <c r="C6482" s="3"/>
    </row>
    <row r="6483" spans="1:3">
      <c r="A6483" s="2">
        <v>6482</v>
      </c>
      <c r="B6483" s="3">
        <v>2160.6669999999999</v>
      </c>
      <c r="C6483" s="3"/>
    </row>
    <row r="6484" spans="1:3">
      <c r="A6484" s="2">
        <v>6483</v>
      </c>
      <c r="B6484" s="3">
        <v>2161</v>
      </c>
      <c r="C6484" s="3"/>
    </row>
    <row r="6485" spans="1:3">
      <c r="A6485" s="2">
        <v>6484</v>
      </c>
      <c r="B6485" s="3">
        <v>2161.3330000000001</v>
      </c>
      <c r="C6485" s="3"/>
    </row>
    <row r="6486" spans="1:3">
      <c r="A6486" s="2">
        <v>6485</v>
      </c>
      <c r="B6486" s="3">
        <v>2161.6669999999999</v>
      </c>
      <c r="C6486" s="3"/>
    </row>
    <row r="6487" spans="1:3">
      <c r="A6487" s="2">
        <v>6486</v>
      </c>
      <c r="B6487" s="3">
        <v>2162</v>
      </c>
      <c r="C6487" s="3"/>
    </row>
    <row r="6488" spans="1:3">
      <c r="A6488" s="2">
        <v>6487</v>
      </c>
      <c r="B6488" s="3">
        <v>2162.3330000000001</v>
      </c>
      <c r="C6488" s="3"/>
    </row>
    <row r="6489" spans="1:3">
      <c r="A6489" s="2">
        <v>6488</v>
      </c>
      <c r="B6489" s="3">
        <v>2162.6669999999999</v>
      </c>
      <c r="C6489" s="3"/>
    </row>
    <row r="6490" spans="1:3">
      <c r="A6490" s="2">
        <v>6489</v>
      </c>
      <c r="B6490" s="3">
        <v>2163</v>
      </c>
      <c r="C6490" s="3"/>
    </row>
    <row r="6491" spans="1:3">
      <c r="A6491" s="2">
        <v>6490</v>
      </c>
      <c r="B6491" s="3">
        <v>2163.3330000000001</v>
      </c>
      <c r="C6491" s="3"/>
    </row>
    <row r="6492" spans="1:3">
      <c r="A6492" s="2">
        <v>6491</v>
      </c>
      <c r="B6492" s="3">
        <v>2163.6669999999999</v>
      </c>
      <c r="C6492" s="3"/>
    </row>
    <row r="6493" spans="1:3">
      <c r="A6493" s="2">
        <v>6492</v>
      </c>
      <c r="B6493" s="3">
        <v>2164</v>
      </c>
      <c r="C6493" s="3"/>
    </row>
    <row r="6494" spans="1:3">
      <c r="A6494" s="2">
        <v>6493</v>
      </c>
      <c r="B6494" s="3">
        <v>2164.3330000000001</v>
      </c>
      <c r="C6494" s="3"/>
    </row>
    <row r="6495" spans="1:3">
      <c r="A6495" s="2">
        <v>6494</v>
      </c>
      <c r="B6495" s="3">
        <v>2164.6669999999999</v>
      </c>
      <c r="C6495" s="3"/>
    </row>
    <row r="6496" spans="1:3">
      <c r="A6496" s="2">
        <v>6495</v>
      </c>
      <c r="B6496" s="3">
        <v>2165</v>
      </c>
      <c r="C6496" s="3"/>
    </row>
    <row r="6497" spans="1:3">
      <c r="A6497" s="2">
        <v>6496</v>
      </c>
      <c r="B6497" s="3">
        <v>2165.3330000000001</v>
      </c>
      <c r="C6497" s="3"/>
    </row>
    <row r="6498" spans="1:3">
      <c r="A6498" s="2">
        <v>6497</v>
      </c>
      <c r="B6498" s="3">
        <v>2165.6669999999999</v>
      </c>
      <c r="C6498" s="3"/>
    </row>
    <row r="6499" spans="1:3">
      <c r="A6499" s="2">
        <v>6498</v>
      </c>
      <c r="B6499" s="3">
        <v>2166</v>
      </c>
      <c r="C6499" s="3"/>
    </row>
    <row r="6500" spans="1:3">
      <c r="A6500" s="2">
        <v>6499</v>
      </c>
      <c r="B6500" s="3">
        <v>2166.3330000000001</v>
      </c>
      <c r="C6500" s="3"/>
    </row>
    <row r="6501" spans="1:3">
      <c r="A6501" s="2">
        <v>6500</v>
      </c>
      <c r="B6501" s="3">
        <v>2166.6669999999999</v>
      </c>
      <c r="C6501" s="3"/>
    </row>
    <row r="6502" spans="1:3">
      <c r="A6502" s="2">
        <v>6501</v>
      </c>
      <c r="B6502" s="3">
        <v>2167</v>
      </c>
      <c r="C6502" s="3"/>
    </row>
    <row r="6503" spans="1:3">
      <c r="A6503" s="2">
        <v>6502</v>
      </c>
      <c r="B6503" s="3">
        <v>2167.3330000000001</v>
      </c>
      <c r="C6503" s="3"/>
    </row>
    <row r="6504" spans="1:3">
      <c r="A6504" s="2">
        <v>6503</v>
      </c>
      <c r="B6504" s="3">
        <v>2167.6669999999999</v>
      </c>
      <c r="C6504" s="3"/>
    </row>
    <row r="6505" spans="1:3">
      <c r="A6505" s="2">
        <v>6504</v>
      </c>
      <c r="B6505" s="3">
        <v>2168</v>
      </c>
      <c r="C6505" s="3"/>
    </row>
    <row r="6506" spans="1:3">
      <c r="A6506" s="2">
        <v>6505</v>
      </c>
      <c r="B6506" s="3">
        <v>2168.3330000000001</v>
      </c>
      <c r="C6506" s="3"/>
    </row>
    <row r="6507" spans="1:3">
      <c r="A6507" s="2">
        <v>6506</v>
      </c>
      <c r="B6507" s="3">
        <v>2168.6669999999999</v>
      </c>
      <c r="C6507" s="3"/>
    </row>
    <row r="6508" spans="1:3">
      <c r="A6508" s="2">
        <v>6507</v>
      </c>
      <c r="B6508" s="3">
        <v>2169</v>
      </c>
      <c r="C6508" s="3"/>
    </row>
    <row r="6509" spans="1:3">
      <c r="A6509" s="2">
        <v>6508</v>
      </c>
      <c r="B6509" s="3">
        <v>2169.3330000000001</v>
      </c>
      <c r="C6509" s="3"/>
    </row>
    <row r="6510" spans="1:3">
      <c r="A6510" s="2">
        <v>6509</v>
      </c>
      <c r="B6510" s="3">
        <v>2169.6669999999999</v>
      </c>
      <c r="C6510" s="3"/>
    </row>
    <row r="6511" spans="1:3">
      <c r="A6511" s="2">
        <v>6510</v>
      </c>
      <c r="B6511" s="3">
        <v>2170</v>
      </c>
      <c r="C6511" s="3"/>
    </row>
    <row r="6512" spans="1:3">
      <c r="A6512" s="2">
        <v>6511</v>
      </c>
      <c r="B6512" s="3">
        <v>2170.3330000000001</v>
      </c>
      <c r="C6512" s="3"/>
    </row>
    <row r="6513" spans="1:3">
      <c r="A6513" s="2">
        <v>6512</v>
      </c>
      <c r="B6513" s="3">
        <v>2170.6669999999999</v>
      </c>
      <c r="C6513" s="3"/>
    </row>
    <row r="6514" spans="1:3">
      <c r="A6514" s="2">
        <v>6513</v>
      </c>
      <c r="B6514" s="3">
        <v>2171</v>
      </c>
      <c r="C6514" s="3"/>
    </row>
    <row r="6515" spans="1:3">
      <c r="A6515" s="2">
        <v>6514</v>
      </c>
      <c r="B6515" s="3">
        <v>2171.3330000000001</v>
      </c>
      <c r="C6515" s="3"/>
    </row>
    <row r="6516" spans="1:3">
      <c r="A6516" s="2">
        <v>6515</v>
      </c>
      <c r="B6516" s="3">
        <v>2171.6669999999999</v>
      </c>
      <c r="C6516" s="3"/>
    </row>
    <row r="6517" spans="1:3">
      <c r="A6517" s="2">
        <v>6516</v>
      </c>
      <c r="B6517" s="3">
        <v>2172</v>
      </c>
      <c r="C6517" s="3"/>
    </row>
    <row r="6518" spans="1:3">
      <c r="A6518" s="2">
        <v>6517</v>
      </c>
      <c r="B6518" s="3">
        <v>2172.3330000000001</v>
      </c>
      <c r="C6518" s="3"/>
    </row>
    <row r="6519" spans="1:3">
      <c r="A6519" s="2">
        <v>6518</v>
      </c>
      <c r="B6519" s="3">
        <v>2172.6669999999999</v>
      </c>
      <c r="C6519" s="3"/>
    </row>
    <row r="6520" spans="1:3">
      <c r="A6520" s="2">
        <v>6519</v>
      </c>
      <c r="B6520" s="3">
        <v>2173</v>
      </c>
      <c r="C6520" s="3"/>
    </row>
    <row r="6521" spans="1:3">
      <c r="A6521" s="2">
        <v>6520</v>
      </c>
      <c r="B6521" s="3">
        <v>2173.3330000000001</v>
      </c>
      <c r="C6521" s="3"/>
    </row>
    <row r="6522" spans="1:3">
      <c r="A6522" s="2">
        <v>6521</v>
      </c>
      <c r="B6522" s="3">
        <v>2173.6669999999999</v>
      </c>
      <c r="C6522" s="3"/>
    </row>
    <row r="6523" spans="1:3">
      <c r="A6523" s="2">
        <v>6522</v>
      </c>
      <c r="B6523" s="3">
        <v>2174</v>
      </c>
      <c r="C6523" s="3"/>
    </row>
    <row r="6524" spans="1:3">
      <c r="A6524" s="2">
        <v>6523</v>
      </c>
      <c r="B6524" s="3">
        <v>2174.3330000000001</v>
      </c>
      <c r="C6524" s="3"/>
    </row>
    <row r="6525" spans="1:3">
      <c r="A6525" s="2">
        <v>6524</v>
      </c>
      <c r="B6525" s="3">
        <v>2174.6669999999999</v>
      </c>
      <c r="C6525" s="3"/>
    </row>
    <row r="6526" spans="1:3">
      <c r="A6526" s="2">
        <v>6525</v>
      </c>
      <c r="B6526" s="3">
        <v>2175</v>
      </c>
      <c r="C6526" s="3"/>
    </row>
    <row r="6527" spans="1:3">
      <c r="A6527" s="2">
        <v>6526</v>
      </c>
      <c r="B6527" s="3">
        <v>2175.3330000000001</v>
      </c>
      <c r="C6527" s="3"/>
    </row>
    <row r="6528" spans="1:3">
      <c r="A6528" s="2">
        <v>6527</v>
      </c>
      <c r="B6528" s="3">
        <v>2175.6669999999999</v>
      </c>
      <c r="C6528" s="3"/>
    </row>
    <row r="6529" spans="1:3">
      <c r="A6529" s="2">
        <v>6528</v>
      </c>
      <c r="B6529" s="3">
        <v>2176</v>
      </c>
      <c r="C6529" s="3"/>
    </row>
    <row r="6530" spans="1:3">
      <c r="A6530" s="2">
        <v>6529</v>
      </c>
      <c r="B6530" s="3">
        <v>2176.3330000000001</v>
      </c>
      <c r="C6530" s="3"/>
    </row>
    <row r="6531" spans="1:3">
      <c r="A6531" s="2">
        <v>6530</v>
      </c>
      <c r="B6531" s="3">
        <v>2176.6669999999999</v>
      </c>
      <c r="C6531" s="3"/>
    </row>
    <row r="6532" spans="1:3">
      <c r="A6532" s="2">
        <v>6531</v>
      </c>
      <c r="B6532" s="3">
        <v>2177</v>
      </c>
      <c r="C6532" s="3"/>
    </row>
    <row r="6533" spans="1:3">
      <c r="A6533" s="2">
        <v>6532</v>
      </c>
      <c r="B6533" s="3">
        <v>2177.3330000000001</v>
      </c>
      <c r="C6533" s="3"/>
    </row>
    <row r="6534" spans="1:3">
      <c r="A6534" s="2">
        <v>6533</v>
      </c>
      <c r="B6534" s="3">
        <v>2177.6669999999999</v>
      </c>
      <c r="C6534" s="3"/>
    </row>
    <row r="6535" spans="1:3">
      <c r="A6535" s="2">
        <v>6534</v>
      </c>
      <c r="B6535" s="3">
        <v>2178</v>
      </c>
      <c r="C6535" s="3"/>
    </row>
    <row r="6536" spans="1:3">
      <c r="A6536" s="2">
        <v>6535</v>
      </c>
      <c r="B6536" s="3">
        <v>2178.3330000000001</v>
      </c>
      <c r="C6536" s="3"/>
    </row>
    <row r="6537" spans="1:3">
      <c r="A6537" s="2">
        <v>6536</v>
      </c>
      <c r="B6537" s="3">
        <v>2178.6669999999999</v>
      </c>
      <c r="C6537" s="3"/>
    </row>
    <row r="6538" spans="1:3">
      <c r="A6538" s="2">
        <v>6537</v>
      </c>
      <c r="B6538" s="3">
        <v>2179</v>
      </c>
      <c r="C6538" s="3"/>
    </row>
    <row r="6539" spans="1:3">
      <c r="A6539" s="2">
        <v>6538</v>
      </c>
      <c r="B6539" s="3">
        <v>2179.3330000000001</v>
      </c>
      <c r="C6539" s="3"/>
    </row>
    <row r="6540" spans="1:3">
      <c r="A6540" s="2">
        <v>6539</v>
      </c>
      <c r="B6540" s="3">
        <v>2179.6669999999999</v>
      </c>
      <c r="C6540" s="3"/>
    </row>
    <row r="6541" spans="1:3">
      <c r="A6541" s="2">
        <v>6540</v>
      </c>
      <c r="B6541" s="3">
        <v>2180</v>
      </c>
      <c r="C6541" s="3"/>
    </row>
    <row r="6542" spans="1:3">
      <c r="A6542" s="2">
        <v>6541</v>
      </c>
      <c r="B6542" s="3">
        <v>2180.3330000000001</v>
      </c>
      <c r="C6542" s="3"/>
    </row>
    <row r="6543" spans="1:3">
      <c r="A6543" s="2">
        <v>6542</v>
      </c>
      <c r="B6543" s="3">
        <v>2180.6669999999999</v>
      </c>
      <c r="C6543" s="3"/>
    </row>
    <row r="6544" spans="1:3">
      <c r="A6544" s="2">
        <v>6543</v>
      </c>
      <c r="B6544" s="3">
        <v>2181</v>
      </c>
      <c r="C6544" s="3"/>
    </row>
    <row r="6545" spans="1:3">
      <c r="A6545" s="2">
        <v>6544</v>
      </c>
      <c r="B6545" s="3">
        <v>2181.3330000000001</v>
      </c>
      <c r="C6545" s="3"/>
    </row>
    <row r="6546" spans="1:3">
      <c r="A6546" s="2">
        <v>6545</v>
      </c>
      <c r="B6546" s="3">
        <v>2181.6669999999999</v>
      </c>
      <c r="C6546" s="3"/>
    </row>
    <row r="6547" spans="1:3">
      <c r="A6547" s="2">
        <v>6546</v>
      </c>
      <c r="B6547" s="3">
        <v>2182</v>
      </c>
      <c r="C6547" s="3"/>
    </row>
    <row r="6548" spans="1:3">
      <c r="A6548" s="2">
        <v>6547</v>
      </c>
      <c r="B6548" s="3">
        <v>2182.3330000000001</v>
      </c>
      <c r="C6548" s="3"/>
    </row>
    <row r="6549" spans="1:3">
      <c r="A6549" s="2">
        <v>6548</v>
      </c>
      <c r="B6549" s="3">
        <v>2182.6669999999999</v>
      </c>
      <c r="C6549" s="3"/>
    </row>
    <row r="6550" spans="1:3">
      <c r="A6550" s="2">
        <v>6549</v>
      </c>
      <c r="B6550" s="3">
        <v>2183</v>
      </c>
      <c r="C6550" s="3"/>
    </row>
    <row r="6551" spans="1:3">
      <c r="A6551" s="2">
        <v>6550</v>
      </c>
      <c r="B6551" s="3">
        <v>2183.3330000000001</v>
      </c>
      <c r="C6551" s="3"/>
    </row>
    <row r="6552" spans="1:3">
      <c r="A6552" s="2">
        <v>6551</v>
      </c>
      <c r="B6552" s="3">
        <v>2183.6669999999999</v>
      </c>
      <c r="C6552" s="3"/>
    </row>
    <row r="6553" spans="1:3">
      <c r="A6553" s="2">
        <v>6552</v>
      </c>
      <c r="B6553" s="3">
        <v>2184</v>
      </c>
      <c r="C6553" s="3"/>
    </row>
    <row r="6554" spans="1:3">
      <c r="A6554" s="2">
        <v>6553</v>
      </c>
      <c r="B6554" s="3">
        <v>2184.3330000000001</v>
      </c>
      <c r="C6554" s="3"/>
    </row>
    <row r="6555" spans="1:3">
      <c r="A6555" s="2">
        <v>6554</v>
      </c>
      <c r="B6555" s="3">
        <v>2184.6669999999999</v>
      </c>
      <c r="C6555" s="3"/>
    </row>
    <row r="6556" spans="1:3">
      <c r="A6556" s="2">
        <v>6555</v>
      </c>
      <c r="B6556" s="3">
        <v>2185</v>
      </c>
      <c r="C6556" s="3"/>
    </row>
    <row r="6557" spans="1:3">
      <c r="A6557" s="2">
        <v>6556</v>
      </c>
      <c r="B6557" s="3">
        <v>2185.3330000000001</v>
      </c>
      <c r="C6557" s="3"/>
    </row>
    <row r="6558" spans="1:3">
      <c r="A6558" s="2">
        <v>6557</v>
      </c>
      <c r="B6558" s="3">
        <v>2185.6669999999999</v>
      </c>
      <c r="C6558" s="3"/>
    </row>
    <row r="6559" spans="1:3">
      <c r="A6559" s="2">
        <v>6558</v>
      </c>
      <c r="B6559" s="3">
        <v>2186</v>
      </c>
      <c r="C6559" s="3"/>
    </row>
    <row r="6560" spans="1:3">
      <c r="A6560" s="2">
        <v>6559</v>
      </c>
      <c r="B6560" s="3">
        <v>2186.3330000000001</v>
      </c>
      <c r="C6560" s="3"/>
    </row>
    <row r="6561" spans="1:3">
      <c r="A6561" s="2">
        <v>6560</v>
      </c>
      <c r="B6561" s="3">
        <v>2186.6669999999999</v>
      </c>
      <c r="C6561" s="3"/>
    </row>
    <row r="6562" spans="1:3">
      <c r="A6562" s="2">
        <v>6561</v>
      </c>
      <c r="B6562" s="3">
        <v>2187</v>
      </c>
      <c r="C6562" s="3"/>
    </row>
    <row r="6563" spans="1:3">
      <c r="A6563" s="2">
        <v>6562</v>
      </c>
      <c r="B6563" s="3">
        <v>2187.3330000000001</v>
      </c>
      <c r="C6563" s="3"/>
    </row>
    <row r="6564" spans="1:3">
      <c r="A6564" s="2">
        <v>6563</v>
      </c>
      <c r="B6564" s="3">
        <v>2187.6669999999999</v>
      </c>
      <c r="C6564" s="3"/>
    </row>
    <row r="6565" spans="1:3">
      <c r="A6565" s="2">
        <v>6564</v>
      </c>
      <c r="B6565" s="3">
        <v>2188</v>
      </c>
      <c r="C6565" s="3"/>
    </row>
    <row r="6566" spans="1:3">
      <c r="A6566" s="2">
        <v>6565</v>
      </c>
      <c r="B6566" s="3">
        <v>2188.3330000000001</v>
      </c>
      <c r="C6566" s="3"/>
    </row>
    <row r="6567" spans="1:3">
      <c r="A6567" s="2">
        <v>6566</v>
      </c>
      <c r="B6567" s="3">
        <v>2188.6669999999999</v>
      </c>
      <c r="C6567" s="3"/>
    </row>
    <row r="6568" spans="1:3">
      <c r="A6568" s="2">
        <v>6567</v>
      </c>
      <c r="B6568" s="3">
        <v>2189</v>
      </c>
      <c r="C6568" s="3"/>
    </row>
    <row r="6569" spans="1:3">
      <c r="A6569" s="2">
        <v>6568</v>
      </c>
      <c r="B6569" s="3">
        <v>2189.3330000000001</v>
      </c>
      <c r="C6569" s="3"/>
    </row>
    <row r="6570" spans="1:3">
      <c r="A6570" s="2">
        <v>6569</v>
      </c>
      <c r="B6570" s="3">
        <v>2189.6669999999999</v>
      </c>
      <c r="C6570" s="3"/>
    </row>
    <row r="6571" spans="1:3">
      <c r="A6571" s="2">
        <v>6570</v>
      </c>
      <c r="B6571" s="3">
        <v>2190</v>
      </c>
      <c r="C6571" s="3"/>
    </row>
    <row r="6572" spans="1:3">
      <c r="A6572" s="2">
        <v>6571</v>
      </c>
      <c r="B6572" s="3">
        <v>2190.3330000000001</v>
      </c>
      <c r="C6572" s="3"/>
    </row>
    <row r="6573" spans="1:3">
      <c r="A6573" s="2">
        <v>6572</v>
      </c>
      <c r="B6573" s="3">
        <v>2190.6669999999999</v>
      </c>
      <c r="C6573" s="3"/>
    </row>
    <row r="6574" spans="1:3">
      <c r="A6574" s="2">
        <v>6573</v>
      </c>
      <c r="B6574" s="3">
        <v>2191</v>
      </c>
      <c r="C6574" s="3"/>
    </row>
    <row r="6575" spans="1:3">
      <c r="A6575" s="2">
        <v>6574</v>
      </c>
      <c r="B6575" s="3">
        <v>2191.3330000000001</v>
      </c>
      <c r="C6575" s="3"/>
    </row>
    <row r="6576" spans="1:3">
      <c r="A6576" s="2">
        <v>6575</v>
      </c>
      <c r="B6576" s="3">
        <v>2191.6669999999999</v>
      </c>
      <c r="C6576" s="3"/>
    </row>
    <row r="6577" spans="1:3">
      <c r="A6577" s="2">
        <v>6576</v>
      </c>
      <c r="B6577" s="3">
        <v>2192</v>
      </c>
      <c r="C6577" s="3"/>
    </row>
    <row r="6578" spans="1:3">
      <c r="A6578" s="2">
        <v>6577</v>
      </c>
      <c r="B6578" s="3">
        <v>2192.3330000000001</v>
      </c>
      <c r="C6578" s="3"/>
    </row>
    <row r="6579" spans="1:3">
      <c r="A6579" s="2">
        <v>6578</v>
      </c>
      <c r="B6579" s="3">
        <v>2192.6669999999999</v>
      </c>
      <c r="C6579" s="3"/>
    </row>
    <row r="6580" spans="1:3">
      <c r="A6580" s="2">
        <v>6579</v>
      </c>
      <c r="B6580" s="3">
        <v>2193</v>
      </c>
      <c r="C6580" s="3"/>
    </row>
    <row r="6581" spans="1:3">
      <c r="A6581" s="2">
        <v>6580</v>
      </c>
      <c r="B6581" s="3">
        <v>2193.3330000000001</v>
      </c>
      <c r="C6581" s="3"/>
    </row>
    <row r="6582" spans="1:3">
      <c r="A6582" s="2">
        <v>6581</v>
      </c>
      <c r="B6582" s="3">
        <v>2193.6669999999999</v>
      </c>
      <c r="C6582" s="3"/>
    </row>
    <row r="6583" spans="1:3">
      <c r="A6583" s="2">
        <v>6582</v>
      </c>
      <c r="B6583" s="3">
        <v>2194</v>
      </c>
      <c r="C6583" s="3"/>
    </row>
    <row r="6584" spans="1:3">
      <c r="A6584" s="2">
        <v>6583</v>
      </c>
      <c r="B6584" s="3">
        <v>2194.3330000000001</v>
      </c>
      <c r="C6584" s="3"/>
    </row>
    <row r="6585" spans="1:3">
      <c r="A6585" s="2">
        <v>6584</v>
      </c>
      <c r="B6585" s="3">
        <v>2194.6669999999999</v>
      </c>
      <c r="C6585" s="3"/>
    </row>
    <row r="6586" spans="1:3">
      <c r="A6586" s="2">
        <v>6585</v>
      </c>
      <c r="B6586" s="3">
        <v>2195</v>
      </c>
      <c r="C6586" s="3"/>
    </row>
    <row r="6587" spans="1:3">
      <c r="A6587" s="2">
        <v>6586</v>
      </c>
      <c r="B6587" s="3">
        <v>2195.3330000000001</v>
      </c>
      <c r="C6587" s="3"/>
    </row>
    <row r="6588" spans="1:3">
      <c r="A6588" s="2">
        <v>6587</v>
      </c>
      <c r="B6588" s="3">
        <v>2195.6669999999999</v>
      </c>
      <c r="C6588" s="3"/>
    </row>
    <row r="6589" spans="1:3">
      <c r="A6589" s="2">
        <v>6588</v>
      </c>
      <c r="B6589" s="3">
        <v>2196</v>
      </c>
      <c r="C6589" s="3"/>
    </row>
    <row r="6590" spans="1:3">
      <c r="A6590" s="2">
        <v>6589</v>
      </c>
      <c r="B6590" s="3">
        <v>2196.3330000000001</v>
      </c>
      <c r="C6590" s="3"/>
    </row>
    <row r="6591" spans="1:3">
      <c r="A6591" s="2">
        <v>6590</v>
      </c>
      <c r="B6591" s="3">
        <v>2196.6669999999999</v>
      </c>
      <c r="C6591" s="3"/>
    </row>
    <row r="6592" spans="1:3">
      <c r="A6592" s="2">
        <v>6591</v>
      </c>
      <c r="B6592" s="3">
        <v>2197</v>
      </c>
      <c r="C6592" s="3"/>
    </row>
    <row r="6593" spans="1:3">
      <c r="A6593" s="2">
        <v>6592</v>
      </c>
      <c r="B6593" s="3">
        <v>2197.3330000000001</v>
      </c>
      <c r="C6593" s="3"/>
    </row>
    <row r="6594" spans="1:3">
      <c r="A6594" s="2">
        <v>6593</v>
      </c>
      <c r="B6594" s="3">
        <v>2197.6669999999999</v>
      </c>
      <c r="C6594" s="3"/>
    </row>
    <row r="6595" spans="1:3">
      <c r="A6595" s="2">
        <v>6594</v>
      </c>
      <c r="B6595" s="3">
        <v>2198</v>
      </c>
      <c r="C6595" s="3"/>
    </row>
    <row r="6596" spans="1:3">
      <c r="A6596" s="2">
        <v>6595</v>
      </c>
      <c r="B6596" s="3">
        <v>2198.3330000000001</v>
      </c>
      <c r="C6596" s="3"/>
    </row>
    <row r="6597" spans="1:3">
      <c r="A6597" s="2">
        <v>6596</v>
      </c>
      <c r="B6597" s="3">
        <v>2198.6669999999999</v>
      </c>
      <c r="C6597" s="3"/>
    </row>
    <row r="6598" spans="1:3">
      <c r="A6598" s="2">
        <v>6597</v>
      </c>
      <c r="B6598" s="3">
        <v>2199</v>
      </c>
      <c r="C6598" s="3"/>
    </row>
    <row r="6599" spans="1:3">
      <c r="A6599" s="2">
        <v>6598</v>
      </c>
      <c r="B6599" s="3">
        <v>2199.3330000000001</v>
      </c>
      <c r="C6599" s="3"/>
    </row>
    <row r="6600" spans="1:3">
      <c r="A6600" s="2">
        <v>6599</v>
      </c>
      <c r="B6600" s="3">
        <v>2199.6669999999999</v>
      </c>
      <c r="C6600" s="3"/>
    </row>
    <row r="6601" spans="1:3">
      <c r="A6601" s="2">
        <v>6600</v>
      </c>
      <c r="B6601" s="3">
        <v>2200</v>
      </c>
      <c r="C6601" s="3"/>
    </row>
    <row r="6602" spans="1:3">
      <c r="A6602" s="2">
        <v>6601</v>
      </c>
      <c r="B6602" s="3">
        <v>2200.3330000000001</v>
      </c>
      <c r="C6602" s="3"/>
    </row>
    <row r="6603" spans="1:3">
      <c r="A6603" s="2">
        <v>6602</v>
      </c>
      <c r="B6603" s="3">
        <v>2200.6669999999999</v>
      </c>
      <c r="C6603" s="3"/>
    </row>
    <row r="6604" spans="1:3">
      <c r="A6604" s="2">
        <v>6603</v>
      </c>
      <c r="B6604" s="3">
        <v>2201</v>
      </c>
      <c r="C6604" s="3"/>
    </row>
    <row r="6605" spans="1:3">
      <c r="A6605" s="2">
        <v>6604</v>
      </c>
      <c r="B6605" s="3">
        <v>2201.3330000000001</v>
      </c>
      <c r="C6605" s="3"/>
    </row>
    <row r="6606" spans="1:3">
      <c r="A6606" s="2">
        <v>6605</v>
      </c>
      <c r="B6606" s="3">
        <v>2201.6669999999999</v>
      </c>
      <c r="C6606" s="3"/>
    </row>
    <row r="6607" spans="1:3">
      <c r="A6607" s="2">
        <v>6606</v>
      </c>
      <c r="B6607" s="3">
        <v>2202</v>
      </c>
      <c r="C6607" s="3"/>
    </row>
    <row r="6608" spans="1:3">
      <c r="A6608" s="2">
        <v>6607</v>
      </c>
      <c r="B6608" s="3">
        <v>2202.3330000000001</v>
      </c>
      <c r="C6608" s="3"/>
    </row>
    <row r="6609" spans="1:3">
      <c r="A6609" s="2">
        <v>6608</v>
      </c>
      <c r="B6609" s="3">
        <v>2202.6669999999999</v>
      </c>
      <c r="C6609" s="3"/>
    </row>
    <row r="6610" spans="1:3">
      <c r="A6610" s="2">
        <v>6609</v>
      </c>
      <c r="B6610" s="3">
        <v>2203</v>
      </c>
      <c r="C6610" s="3"/>
    </row>
    <row r="6611" spans="1:3">
      <c r="A6611" s="2">
        <v>6610</v>
      </c>
      <c r="B6611" s="3">
        <v>2203.3330000000001</v>
      </c>
      <c r="C6611" s="3"/>
    </row>
    <row r="6612" spans="1:3">
      <c r="A6612" s="2">
        <v>6611</v>
      </c>
      <c r="B6612" s="3">
        <v>2203.6669999999999</v>
      </c>
      <c r="C6612" s="3"/>
    </row>
    <row r="6613" spans="1:3">
      <c r="A6613" s="2">
        <v>6612</v>
      </c>
      <c r="B6613" s="3">
        <v>2204</v>
      </c>
      <c r="C6613" s="3"/>
    </row>
    <row r="6614" spans="1:3">
      <c r="A6614" s="2">
        <v>6613</v>
      </c>
      <c r="B6614" s="3">
        <v>2204.3330000000001</v>
      </c>
      <c r="C6614" s="3"/>
    </row>
    <row r="6615" spans="1:3">
      <c r="A6615" s="2">
        <v>6614</v>
      </c>
      <c r="B6615" s="3">
        <v>2204.6669999999999</v>
      </c>
      <c r="C6615" s="3"/>
    </row>
    <row r="6616" spans="1:3">
      <c r="A6616" s="2">
        <v>6615</v>
      </c>
      <c r="B6616" s="3">
        <v>2205</v>
      </c>
      <c r="C6616" s="3"/>
    </row>
    <row r="6617" spans="1:3">
      <c r="A6617" s="2">
        <v>6616</v>
      </c>
      <c r="B6617" s="3">
        <v>2205.3330000000001</v>
      </c>
      <c r="C6617" s="3"/>
    </row>
    <row r="6618" spans="1:3">
      <c r="A6618" s="2">
        <v>6617</v>
      </c>
      <c r="B6618" s="3">
        <v>2205.6669999999999</v>
      </c>
      <c r="C6618" s="3"/>
    </row>
    <row r="6619" spans="1:3">
      <c r="A6619" s="2">
        <v>6618</v>
      </c>
      <c r="B6619" s="3">
        <v>2206</v>
      </c>
      <c r="C6619" s="3"/>
    </row>
    <row r="6620" spans="1:3">
      <c r="A6620" s="2">
        <v>6619</v>
      </c>
      <c r="B6620" s="3">
        <v>2206.3330000000001</v>
      </c>
      <c r="C6620" s="3"/>
    </row>
    <row r="6621" spans="1:3">
      <c r="A6621" s="2">
        <v>6620</v>
      </c>
      <c r="B6621" s="3">
        <v>2206.6669999999999</v>
      </c>
      <c r="C6621" s="3"/>
    </row>
    <row r="6622" spans="1:3">
      <c r="A6622" s="2">
        <v>6621</v>
      </c>
      <c r="B6622" s="3">
        <v>2207</v>
      </c>
      <c r="C6622" s="3"/>
    </row>
    <row r="6623" spans="1:3">
      <c r="A6623" s="2">
        <v>6622</v>
      </c>
      <c r="B6623" s="3">
        <v>2207.3330000000001</v>
      </c>
      <c r="C6623" s="3"/>
    </row>
    <row r="6624" spans="1:3">
      <c r="A6624" s="2">
        <v>6623</v>
      </c>
      <c r="B6624" s="3">
        <v>2207.6669999999999</v>
      </c>
      <c r="C6624" s="3"/>
    </row>
    <row r="6625" spans="1:3">
      <c r="A6625" s="2">
        <v>6624</v>
      </c>
      <c r="B6625" s="3">
        <v>2208</v>
      </c>
      <c r="C6625" s="3"/>
    </row>
    <row r="6626" spans="1:3">
      <c r="A6626" s="2">
        <v>6625</v>
      </c>
      <c r="B6626" s="3">
        <v>2208.3330000000001</v>
      </c>
      <c r="C6626" s="3"/>
    </row>
    <row r="6627" spans="1:3">
      <c r="A6627" s="2">
        <v>6626</v>
      </c>
      <c r="B6627" s="3">
        <v>2208.6669999999999</v>
      </c>
      <c r="C6627" s="3"/>
    </row>
    <row r="6628" spans="1:3">
      <c r="A6628" s="2">
        <v>6627</v>
      </c>
      <c r="B6628" s="3">
        <v>2209</v>
      </c>
      <c r="C6628" s="3"/>
    </row>
    <row r="6629" spans="1:3">
      <c r="A6629" s="2">
        <v>6628</v>
      </c>
      <c r="B6629" s="3">
        <v>2209.3330000000001</v>
      </c>
      <c r="C6629" s="3"/>
    </row>
    <row r="6630" spans="1:3">
      <c r="A6630" s="2">
        <v>6629</v>
      </c>
      <c r="B6630" s="3">
        <v>2209.6669999999999</v>
      </c>
      <c r="C6630" s="3"/>
    </row>
    <row r="6631" spans="1:3">
      <c r="A6631" s="2">
        <v>6630</v>
      </c>
      <c r="B6631" s="3">
        <v>2210</v>
      </c>
      <c r="C6631" s="3"/>
    </row>
    <row r="6632" spans="1:3">
      <c r="A6632" s="2">
        <v>6631</v>
      </c>
      <c r="B6632" s="3">
        <v>2210.3330000000001</v>
      </c>
      <c r="C6632" s="3"/>
    </row>
    <row r="6633" spans="1:3">
      <c r="A6633" s="2">
        <v>6632</v>
      </c>
      <c r="B6633" s="3">
        <v>2210.6669999999999</v>
      </c>
      <c r="C6633" s="3"/>
    </row>
    <row r="6634" spans="1:3">
      <c r="A6634" s="2">
        <v>6633</v>
      </c>
      <c r="B6634" s="3">
        <v>2211</v>
      </c>
      <c r="C6634" s="3"/>
    </row>
    <row r="6635" spans="1:3">
      <c r="A6635" s="2">
        <v>6634</v>
      </c>
      <c r="B6635" s="3">
        <v>2211.3330000000001</v>
      </c>
      <c r="C6635" s="3"/>
    </row>
    <row r="6636" spans="1:3">
      <c r="A6636" s="2">
        <v>6635</v>
      </c>
      <c r="B6636" s="3">
        <v>2211.6669999999999</v>
      </c>
      <c r="C6636" s="3"/>
    </row>
    <row r="6637" spans="1:3">
      <c r="A6637" s="2">
        <v>6636</v>
      </c>
      <c r="B6637" s="3">
        <v>2212</v>
      </c>
      <c r="C6637" s="3"/>
    </row>
    <row r="6638" spans="1:3">
      <c r="A6638" s="2">
        <v>6637</v>
      </c>
      <c r="B6638" s="3">
        <v>2212.3330000000001</v>
      </c>
      <c r="C6638" s="3"/>
    </row>
    <row r="6639" spans="1:3">
      <c r="A6639" s="2">
        <v>6638</v>
      </c>
      <c r="B6639" s="3">
        <v>2212.6669999999999</v>
      </c>
      <c r="C6639" s="3"/>
    </row>
    <row r="6640" spans="1:3">
      <c r="A6640" s="2">
        <v>6639</v>
      </c>
      <c r="B6640" s="3">
        <v>2213</v>
      </c>
      <c r="C6640" s="3"/>
    </row>
    <row r="6641" spans="1:3">
      <c r="A6641" s="2">
        <v>6640</v>
      </c>
      <c r="B6641" s="3">
        <v>2213.3330000000001</v>
      </c>
      <c r="C6641" s="3"/>
    </row>
    <row r="6642" spans="1:3">
      <c r="A6642" s="2">
        <v>6641</v>
      </c>
      <c r="B6642" s="3">
        <v>2213.6669999999999</v>
      </c>
      <c r="C6642" s="3"/>
    </row>
    <row r="6643" spans="1:3">
      <c r="A6643" s="2">
        <v>6642</v>
      </c>
      <c r="B6643" s="3">
        <v>2214</v>
      </c>
      <c r="C6643" s="3"/>
    </row>
    <row r="6644" spans="1:3">
      <c r="A6644" s="2">
        <v>6643</v>
      </c>
      <c r="B6644" s="3">
        <v>2214.3330000000001</v>
      </c>
      <c r="C6644" s="3"/>
    </row>
    <row r="6645" spans="1:3">
      <c r="A6645" s="2">
        <v>6644</v>
      </c>
      <c r="B6645" s="3">
        <v>2214.6669999999999</v>
      </c>
      <c r="C6645" s="3"/>
    </row>
    <row r="6646" spans="1:3">
      <c r="A6646" s="2">
        <v>6645</v>
      </c>
      <c r="B6646" s="3">
        <v>2215</v>
      </c>
      <c r="C6646" s="3"/>
    </row>
    <row r="6647" spans="1:3">
      <c r="A6647" s="2">
        <v>6646</v>
      </c>
      <c r="B6647" s="3">
        <v>2215.3330000000001</v>
      </c>
      <c r="C6647" s="3"/>
    </row>
    <row r="6648" spans="1:3">
      <c r="A6648" s="2">
        <v>6647</v>
      </c>
      <c r="B6648" s="3">
        <v>2215.6669999999999</v>
      </c>
      <c r="C6648" s="3"/>
    </row>
    <row r="6649" spans="1:3">
      <c r="A6649" s="2">
        <v>6648</v>
      </c>
      <c r="B6649" s="3">
        <v>2216</v>
      </c>
      <c r="C6649" s="3"/>
    </row>
    <row r="6650" spans="1:3">
      <c r="A6650" s="2">
        <v>6649</v>
      </c>
      <c r="B6650" s="3">
        <v>2216.3330000000001</v>
      </c>
      <c r="C6650" s="3"/>
    </row>
    <row r="6651" spans="1:3">
      <c r="A6651" s="2">
        <v>6650</v>
      </c>
      <c r="B6651" s="3">
        <v>2216.6669999999999</v>
      </c>
      <c r="C6651" s="3"/>
    </row>
    <row r="6652" spans="1:3">
      <c r="A6652" s="2">
        <v>6651</v>
      </c>
      <c r="B6652" s="3">
        <v>2217</v>
      </c>
      <c r="C6652" s="3"/>
    </row>
    <row r="6653" spans="1:3">
      <c r="A6653" s="2">
        <v>6652</v>
      </c>
      <c r="B6653" s="3">
        <v>2217.3330000000001</v>
      </c>
      <c r="C6653" s="3"/>
    </row>
    <row r="6654" spans="1:3">
      <c r="A6654" s="2">
        <v>6653</v>
      </c>
      <c r="B6654" s="3">
        <v>2217.6669999999999</v>
      </c>
      <c r="C6654" s="3"/>
    </row>
    <row r="6655" spans="1:3">
      <c r="A6655" s="2">
        <v>6654</v>
      </c>
      <c r="B6655" s="3">
        <v>2218</v>
      </c>
      <c r="C6655" s="3"/>
    </row>
    <row r="6656" spans="1:3">
      <c r="A6656" s="2">
        <v>6655</v>
      </c>
      <c r="B6656" s="3">
        <v>2218.3330000000001</v>
      </c>
      <c r="C6656" s="3"/>
    </row>
    <row r="6657" spans="1:3">
      <c r="A6657" s="2">
        <v>6656</v>
      </c>
      <c r="B6657" s="3">
        <v>2218.6669999999999</v>
      </c>
      <c r="C6657" s="3"/>
    </row>
    <row r="6658" spans="1:3">
      <c r="A6658" s="2">
        <v>6657</v>
      </c>
      <c r="B6658" s="3">
        <v>2219</v>
      </c>
      <c r="C6658" s="3"/>
    </row>
    <row r="6659" spans="1:3">
      <c r="A6659" s="2">
        <v>6658</v>
      </c>
      <c r="B6659" s="3">
        <v>2219.3330000000001</v>
      </c>
      <c r="C6659" s="3"/>
    </row>
    <row r="6660" spans="1:3">
      <c r="A6660" s="2">
        <v>6659</v>
      </c>
      <c r="B6660" s="3">
        <v>2219.6669999999999</v>
      </c>
      <c r="C6660" s="3"/>
    </row>
    <row r="6661" spans="1:3">
      <c r="A6661" s="2">
        <v>6660</v>
      </c>
      <c r="B6661" s="3">
        <v>2220</v>
      </c>
      <c r="C6661" s="3"/>
    </row>
    <row r="6662" spans="1:3">
      <c r="A6662" s="2">
        <v>6661</v>
      </c>
      <c r="B6662" s="3">
        <v>2220.3330000000001</v>
      </c>
      <c r="C6662" s="3"/>
    </row>
    <row r="6663" spans="1:3">
      <c r="A6663" s="2">
        <v>6662</v>
      </c>
      <c r="B6663" s="3">
        <v>2220.6669999999999</v>
      </c>
      <c r="C6663" s="3"/>
    </row>
    <row r="6664" spans="1:3">
      <c r="A6664" s="2">
        <v>6663</v>
      </c>
      <c r="B6664" s="3">
        <v>2221</v>
      </c>
      <c r="C6664" s="3"/>
    </row>
    <row r="6665" spans="1:3">
      <c r="A6665" s="2">
        <v>6664</v>
      </c>
      <c r="B6665" s="3">
        <v>2221.3330000000001</v>
      </c>
      <c r="C6665" s="3"/>
    </row>
    <row r="6666" spans="1:3">
      <c r="A6666" s="2">
        <v>6665</v>
      </c>
      <c r="B6666" s="3">
        <v>2221.6669999999999</v>
      </c>
      <c r="C6666" s="3"/>
    </row>
    <row r="6667" spans="1:3">
      <c r="A6667" s="2">
        <v>6666</v>
      </c>
      <c r="B6667" s="3">
        <v>2222</v>
      </c>
      <c r="C6667" s="3"/>
    </row>
    <row r="6668" spans="1:3">
      <c r="A6668" s="2">
        <v>6667</v>
      </c>
      <c r="B6668" s="3">
        <v>2222.3330000000001</v>
      </c>
      <c r="C6668" s="3"/>
    </row>
    <row r="6669" spans="1:3">
      <c r="A6669" s="2">
        <v>6668</v>
      </c>
      <c r="B6669" s="3">
        <v>2222.6669999999999</v>
      </c>
      <c r="C6669" s="3"/>
    </row>
    <row r="6670" spans="1:3">
      <c r="A6670" s="2">
        <v>6669</v>
      </c>
      <c r="B6670" s="3">
        <v>2223</v>
      </c>
      <c r="C6670" s="3"/>
    </row>
    <row r="6671" spans="1:3">
      <c r="A6671" s="2">
        <v>6670</v>
      </c>
      <c r="B6671" s="3">
        <v>2223.3330000000001</v>
      </c>
      <c r="C6671" s="3"/>
    </row>
    <row r="6672" spans="1:3">
      <c r="A6672" s="2">
        <v>6671</v>
      </c>
      <c r="B6672" s="3">
        <v>2223.6669999999999</v>
      </c>
      <c r="C6672" s="3"/>
    </row>
    <row r="6673" spans="1:3">
      <c r="A6673" s="2">
        <v>6672</v>
      </c>
      <c r="B6673" s="3">
        <v>2224</v>
      </c>
      <c r="C6673" s="3"/>
    </row>
    <row r="6674" spans="1:3">
      <c r="A6674" s="2">
        <v>6673</v>
      </c>
      <c r="B6674" s="3">
        <v>2224.3330000000001</v>
      </c>
      <c r="C6674" s="3"/>
    </row>
    <row r="6675" spans="1:3">
      <c r="A6675" s="2">
        <v>6674</v>
      </c>
      <c r="B6675" s="3">
        <v>2224.6669999999999</v>
      </c>
      <c r="C6675" s="3"/>
    </row>
    <row r="6676" spans="1:3">
      <c r="A6676" s="2">
        <v>6675</v>
      </c>
      <c r="B6676" s="3">
        <v>2225</v>
      </c>
      <c r="C6676" s="3"/>
    </row>
    <row r="6677" spans="1:3">
      <c r="A6677" s="2">
        <v>6676</v>
      </c>
      <c r="B6677" s="3">
        <v>2225.3330000000001</v>
      </c>
      <c r="C6677" s="3"/>
    </row>
    <row r="6678" spans="1:3">
      <c r="A6678" s="2">
        <v>6677</v>
      </c>
      <c r="B6678" s="3">
        <v>2225.6669999999999</v>
      </c>
      <c r="C6678" s="3"/>
    </row>
    <row r="6679" spans="1:3">
      <c r="A6679" s="2">
        <v>6678</v>
      </c>
      <c r="B6679" s="3">
        <v>2226</v>
      </c>
      <c r="C6679" s="3"/>
    </row>
    <row r="6680" spans="1:3">
      <c r="A6680" s="2">
        <v>6679</v>
      </c>
      <c r="B6680" s="3">
        <v>2226.3330000000001</v>
      </c>
      <c r="C6680" s="3"/>
    </row>
    <row r="6681" spans="1:3">
      <c r="A6681" s="2">
        <v>6680</v>
      </c>
      <c r="B6681" s="3">
        <v>2226.6669999999999</v>
      </c>
      <c r="C6681" s="3"/>
    </row>
    <row r="6682" spans="1:3">
      <c r="A6682" s="2">
        <v>6681</v>
      </c>
      <c r="B6682" s="3">
        <v>2227</v>
      </c>
      <c r="C6682" s="3"/>
    </row>
    <row r="6683" spans="1:3">
      <c r="A6683" s="2">
        <v>6682</v>
      </c>
      <c r="B6683" s="3">
        <v>2227.3330000000001</v>
      </c>
      <c r="C6683" s="3"/>
    </row>
    <row r="6684" spans="1:3">
      <c r="A6684" s="2">
        <v>6683</v>
      </c>
      <c r="B6684" s="3">
        <v>2227.6669999999999</v>
      </c>
      <c r="C6684" s="3"/>
    </row>
    <row r="6685" spans="1:3">
      <c r="A6685" s="2">
        <v>6684</v>
      </c>
      <c r="B6685" s="3">
        <v>2228</v>
      </c>
      <c r="C6685" s="3"/>
    </row>
    <row r="6686" spans="1:3">
      <c r="A6686" s="2">
        <v>6685</v>
      </c>
      <c r="B6686" s="3">
        <v>2228.3330000000001</v>
      </c>
      <c r="C6686" s="3"/>
    </row>
    <row r="6687" spans="1:3">
      <c r="A6687" s="2">
        <v>6686</v>
      </c>
      <c r="B6687" s="3">
        <v>2228.6669999999999</v>
      </c>
      <c r="C6687" s="3"/>
    </row>
    <row r="6688" spans="1:3">
      <c r="A6688" s="2">
        <v>6687</v>
      </c>
      <c r="B6688" s="3">
        <v>2229</v>
      </c>
      <c r="C6688" s="3"/>
    </row>
    <row r="6689" spans="1:3">
      <c r="A6689" s="2">
        <v>6688</v>
      </c>
      <c r="B6689" s="3">
        <v>2229.3330000000001</v>
      </c>
      <c r="C6689" s="3"/>
    </row>
    <row r="6690" spans="1:3">
      <c r="A6690" s="2">
        <v>6689</v>
      </c>
      <c r="B6690" s="3">
        <v>2229.6669999999999</v>
      </c>
      <c r="C6690" s="3"/>
    </row>
    <row r="6691" spans="1:3">
      <c r="A6691" s="2">
        <v>6690</v>
      </c>
      <c r="B6691" s="3">
        <v>2230</v>
      </c>
      <c r="C6691" s="3"/>
    </row>
    <row r="6692" spans="1:3">
      <c r="A6692" s="2">
        <v>6691</v>
      </c>
      <c r="B6692" s="3">
        <v>2230.3330000000001</v>
      </c>
      <c r="C6692" s="3"/>
    </row>
    <row r="6693" spans="1:3">
      <c r="A6693" s="2">
        <v>6692</v>
      </c>
      <c r="B6693" s="3">
        <v>2230.6669999999999</v>
      </c>
      <c r="C6693" s="3"/>
    </row>
    <row r="6694" spans="1:3">
      <c r="A6694" s="2">
        <v>6693</v>
      </c>
      <c r="B6694" s="3">
        <v>2231</v>
      </c>
      <c r="C6694" s="3"/>
    </row>
    <row r="6695" spans="1:3">
      <c r="A6695" s="2">
        <v>6694</v>
      </c>
      <c r="B6695" s="3">
        <v>2231.3330000000001</v>
      </c>
      <c r="C6695" s="3"/>
    </row>
    <row r="6696" spans="1:3">
      <c r="A6696" s="2">
        <v>6695</v>
      </c>
      <c r="B6696" s="3">
        <v>2231.6669999999999</v>
      </c>
      <c r="C6696" s="3"/>
    </row>
    <row r="6697" spans="1:3">
      <c r="A6697" s="2">
        <v>6696</v>
      </c>
      <c r="B6697" s="3">
        <v>2232</v>
      </c>
      <c r="C6697" s="3"/>
    </row>
    <row r="6698" spans="1:3">
      <c r="A6698" s="2">
        <v>6697</v>
      </c>
      <c r="B6698" s="3">
        <v>2232.3330000000001</v>
      </c>
      <c r="C6698" s="3"/>
    </row>
    <row r="6699" spans="1:3">
      <c r="A6699" s="2">
        <v>6698</v>
      </c>
      <c r="B6699" s="3">
        <v>2232.6669999999999</v>
      </c>
      <c r="C6699" s="3"/>
    </row>
    <row r="6700" spans="1:3">
      <c r="A6700" s="2">
        <v>6699</v>
      </c>
      <c r="B6700" s="3">
        <v>2233</v>
      </c>
      <c r="C6700" s="3"/>
    </row>
    <row r="6701" spans="1:3">
      <c r="A6701" s="2">
        <v>6700</v>
      </c>
      <c r="B6701" s="3">
        <v>2233.3330000000001</v>
      </c>
      <c r="C6701" s="3"/>
    </row>
    <row r="6702" spans="1:3">
      <c r="A6702" s="2">
        <v>6701</v>
      </c>
      <c r="B6702" s="3">
        <v>2233.6669999999999</v>
      </c>
      <c r="C6702" s="3"/>
    </row>
    <row r="6703" spans="1:3">
      <c r="A6703" s="2">
        <v>6702</v>
      </c>
      <c r="B6703" s="3">
        <v>2234</v>
      </c>
      <c r="C6703" s="3"/>
    </row>
    <row r="6704" spans="1:3">
      <c r="A6704" s="2">
        <v>6703</v>
      </c>
      <c r="B6704" s="3">
        <v>2234.3330000000001</v>
      </c>
      <c r="C6704" s="3"/>
    </row>
    <row r="6705" spans="1:3">
      <c r="A6705" s="2">
        <v>6704</v>
      </c>
      <c r="B6705" s="3">
        <v>2234.6669999999999</v>
      </c>
      <c r="C6705" s="3"/>
    </row>
    <row r="6706" spans="1:3">
      <c r="A6706" s="2">
        <v>6705</v>
      </c>
      <c r="B6706" s="3">
        <v>2235</v>
      </c>
      <c r="C6706" s="3"/>
    </row>
    <row r="6707" spans="1:3">
      <c r="A6707" s="2">
        <v>6706</v>
      </c>
      <c r="B6707" s="3">
        <v>2235.3330000000001</v>
      </c>
      <c r="C6707" s="3"/>
    </row>
    <row r="6708" spans="1:3">
      <c r="A6708" s="2">
        <v>6707</v>
      </c>
      <c r="B6708" s="3">
        <v>2235.6669999999999</v>
      </c>
      <c r="C6708" s="3"/>
    </row>
    <row r="6709" spans="1:3">
      <c r="A6709" s="2">
        <v>6708</v>
      </c>
      <c r="B6709" s="3">
        <v>2236</v>
      </c>
      <c r="C6709" s="3"/>
    </row>
    <row r="6710" spans="1:3">
      <c r="A6710" s="2">
        <v>6709</v>
      </c>
      <c r="B6710" s="3">
        <v>2236.3330000000001</v>
      </c>
      <c r="C6710" s="3"/>
    </row>
    <row r="6711" spans="1:3">
      <c r="A6711" s="2">
        <v>6710</v>
      </c>
      <c r="B6711" s="3">
        <v>2236.6669999999999</v>
      </c>
      <c r="C6711" s="3"/>
    </row>
    <row r="6712" spans="1:3">
      <c r="A6712" s="2">
        <v>6711</v>
      </c>
      <c r="B6712" s="3">
        <v>2237</v>
      </c>
      <c r="C6712" s="3"/>
    </row>
    <row r="6713" spans="1:3">
      <c r="A6713" s="2">
        <v>6712</v>
      </c>
      <c r="B6713" s="3">
        <v>2237.3330000000001</v>
      </c>
      <c r="C6713" s="3"/>
    </row>
    <row r="6714" spans="1:3">
      <c r="A6714" s="2">
        <v>6713</v>
      </c>
      <c r="B6714" s="3">
        <v>2237.6669999999999</v>
      </c>
      <c r="C6714" s="3"/>
    </row>
    <row r="6715" spans="1:3">
      <c r="A6715" s="2">
        <v>6714</v>
      </c>
      <c r="B6715" s="3">
        <v>2238</v>
      </c>
      <c r="C6715" s="3"/>
    </row>
    <row r="6716" spans="1:3">
      <c r="A6716" s="2">
        <v>6715</v>
      </c>
      <c r="B6716" s="3">
        <v>2238.3330000000001</v>
      </c>
      <c r="C6716" s="3"/>
    </row>
    <row r="6717" spans="1:3">
      <c r="A6717" s="2">
        <v>6716</v>
      </c>
      <c r="B6717" s="3">
        <v>2238.6669999999999</v>
      </c>
      <c r="C6717" s="3"/>
    </row>
    <row r="6718" spans="1:3">
      <c r="A6718" s="2">
        <v>6717</v>
      </c>
      <c r="B6718" s="3">
        <v>2239</v>
      </c>
      <c r="C6718" s="3"/>
    </row>
    <row r="6719" spans="1:3">
      <c r="A6719" s="2">
        <v>6718</v>
      </c>
      <c r="B6719" s="3">
        <v>2239.3330000000001</v>
      </c>
      <c r="C6719" s="3"/>
    </row>
    <row r="6720" spans="1:3">
      <c r="A6720" s="2">
        <v>6719</v>
      </c>
      <c r="B6720" s="3">
        <v>2239.6669999999999</v>
      </c>
      <c r="C6720" s="3"/>
    </row>
    <row r="6721" spans="1:3">
      <c r="A6721" s="2">
        <v>6720</v>
      </c>
      <c r="B6721" s="3">
        <v>2240</v>
      </c>
      <c r="C6721" s="3"/>
    </row>
    <row r="6722" spans="1:3">
      <c r="A6722" s="2">
        <v>6721</v>
      </c>
      <c r="B6722" s="3">
        <v>2240.3330000000001</v>
      </c>
      <c r="C6722" s="3"/>
    </row>
    <row r="6723" spans="1:3">
      <c r="A6723" s="2">
        <v>6722</v>
      </c>
      <c r="B6723" s="3">
        <v>2240.6669999999999</v>
      </c>
      <c r="C6723" s="3"/>
    </row>
    <row r="6724" spans="1:3">
      <c r="A6724" s="2">
        <v>6723</v>
      </c>
      <c r="B6724" s="3">
        <v>2241</v>
      </c>
      <c r="C6724" s="3"/>
    </row>
    <row r="6725" spans="1:3">
      <c r="A6725" s="2">
        <v>6724</v>
      </c>
      <c r="B6725" s="3">
        <v>2241.3330000000001</v>
      </c>
      <c r="C6725" s="3"/>
    </row>
    <row r="6726" spans="1:3">
      <c r="A6726" s="2">
        <v>6725</v>
      </c>
      <c r="B6726" s="3">
        <v>2241.6669999999999</v>
      </c>
      <c r="C6726" s="3"/>
    </row>
    <row r="6727" spans="1:3">
      <c r="A6727" s="2">
        <v>6726</v>
      </c>
      <c r="B6727" s="3">
        <v>2242</v>
      </c>
      <c r="C6727" s="3"/>
    </row>
    <row r="6728" spans="1:3">
      <c r="A6728" s="2">
        <v>6727</v>
      </c>
      <c r="B6728" s="3">
        <v>2242.3330000000001</v>
      </c>
      <c r="C6728" s="3"/>
    </row>
    <row r="6729" spans="1:3">
      <c r="A6729" s="2">
        <v>6728</v>
      </c>
      <c r="B6729" s="3">
        <v>2242.6669999999999</v>
      </c>
      <c r="C6729" s="3"/>
    </row>
    <row r="6730" spans="1:3">
      <c r="A6730" s="2">
        <v>6729</v>
      </c>
      <c r="B6730" s="3">
        <v>2243</v>
      </c>
      <c r="C6730" s="3"/>
    </row>
    <row r="6731" spans="1:3">
      <c r="A6731" s="2">
        <v>6730</v>
      </c>
      <c r="B6731" s="3">
        <v>2243.3330000000001</v>
      </c>
      <c r="C6731" s="3"/>
    </row>
    <row r="6732" spans="1:3">
      <c r="A6732" s="2">
        <v>6731</v>
      </c>
      <c r="B6732" s="3">
        <v>2243.6669999999999</v>
      </c>
      <c r="C6732" s="3"/>
    </row>
    <row r="6733" spans="1:3">
      <c r="A6733" s="2">
        <v>6732</v>
      </c>
      <c r="B6733" s="3">
        <v>2244</v>
      </c>
      <c r="C6733" s="3"/>
    </row>
    <row r="6734" spans="1:3">
      <c r="A6734" s="2">
        <v>6733</v>
      </c>
      <c r="B6734" s="3">
        <v>2244.3330000000001</v>
      </c>
      <c r="C6734" s="3"/>
    </row>
    <row r="6735" spans="1:3">
      <c r="A6735" s="2">
        <v>6734</v>
      </c>
      <c r="B6735" s="3">
        <v>2244.6669999999999</v>
      </c>
      <c r="C6735" s="3"/>
    </row>
    <row r="6736" spans="1:3">
      <c r="A6736" s="2">
        <v>6735</v>
      </c>
      <c r="B6736" s="3">
        <v>2245</v>
      </c>
      <c r="C6736" s="3"/>
    </row>
    <row r="6737" spans="1:3">
      <c r="A6737" s="2">
        <v>6736</v>
      </c>
      <c r="B6737" s="3">
        <v>2245.3330000000001</v>
      </c>
      <c r="C6737" s="3"/>
    </row>
    <row r="6738" spans="1:3">
      <c r="A6738" s="2">
        <v>6737</v>
      </c>
      <c r="B6738" s="3">
        <v>2245.6669999999999</v>
      </c>
      <c r="C6738" s="3"/>
    </row>
    <row r="6739" spans="1:3">
      <c r="A6739" s="2">
        <v>6738</v>
      </c>
      <c r="B6739" s="3">
        <v>2246</v>
      </c>
      <c r="C6739" s="3"/>
    </row>
    <row r="6740" spans="1:3">
      <c r="A6740" s="2">
        <v>6739</v>
      </c>
      <c r="B6740" s="3">
        <v>2246.3330000000001</v>
      </c>
      <c r="C6740" s="3"/>
    </row>
    <row r="6741" spans="1:3">
      <c r="A6741" s="2">
        <v>6740</v>
      </c>
      <c r="B6741" s="3">
        <v>2246.6669999999999</v>
      </c>
      <c r="C6741" s="3"/>
    </row>
    <row r="6742" spans="1:3">
      <c r="A6742" s="2">
        <v>6741</v>
      </c>
      <c r="B6742" s="3">
        <v>2247</v>
      </c>
      <c r="C6742" s="3"/>
    </row>
    <row r="6743" spans="1:3">
      <c r="A6743" s="2">
        <v>6742</v>
      </c>
      <c r="B6743" s="3">
        <v>2247.3330000000001</v>
      </c>
      <c r="C6743" s="3"/>
    </row>
    <row r="6744" spans="1:3">
      <c r="A6744" s="2">
        <v>6743</v>
      </c>
      <c r="B6744" s="3">
        <v>2247.6669999999999</v>
      </c>
      <c r="C6744" s="3"/>
    </row>
    <row r="6745" spans="1:3">
      <c r="A6745" s="2">
        <v>6744</v>
      </c>
      <c r="B6745" s="3">
        <v>2248</v>
      </c>
      <c r="C6745" s="3"/>
    </row>
    <row r="6746" spans="1:3">
      <c r="A6746" s="2">
        <v>6745</v>
      </c>
      <c r="B6746" s="3">
        <v>2248.3330000000001</v>
      </c>
      <c r="C6746" s="3"/>
    </row>
    <row r="6747" spans="1:3">
      <c r="A6747" s="2">
        <v>6746</v>
      </c>
      <c r="B6747" s="3">
        <v>2248.6669999999999</v>
      </c>
      <c r="C6747" s="3"/>
    </row>
    <row r="6748" spans="1:3">
      <c r="A6748" s="2">
        <v>6747</v>
      </c>
      <c r="B6748" s="3">
        <v>2249</v>
      </c>
      <c r="C6748" s="3"/>
    </row>
    <row r="6749" spans="1:3">
      <c r="A6749" s="2">
        <v>6748</v>
      </c>
      <c r="B6749" s="3">
        <v>2249.3330000000001</v>
      </c>
      <c r="C6749" s="3"/>
    </row>
    <row r="6750" spans="1:3">
      <c r="A6750" s="2">
        <v>6749</v>
      </c>
      <c r="B6750" s="3">
        <v>2249.6669999999999</v>
      </c>
      <c r="C6750" s="3"/>
    </row>
    <row r="6751" spans="1:3">
      <c r="A6751" s="2">
        <v>6750</v>
      </c>
      <c r="B6751" s="3">
        <v>2250</v>
      </c>
      <c r="C6751" s="3"/>
    </row>
    <row r="6752" spans="1:3">
      <c r="A6752" s="2">
        <v>6751</v>
      </c>
      <c r="B6752" s="3">
        <v>2250.3330000000001</v>
      </c>
      <c r="C6752" s="3"/>
    </row>
    <row r="6753" spans="1:3">
      <c r="A6753" s="2">
        <v>6752</v>
      </c>
      <c r="B6753" s="3">
        <v>2250.6669999999999</v>
      </c>
      <c r="C6753" s="3"/>
    </row>
    <row r="6754" spans="1:3">
      <c r="A6754" s="2">
        <v>6753</v>
      </c>
      <c r="B6754" s="3">
        <v>2251</v>
      </c>
      <c r="C6754" s="3"/>
    </row>
    <row r="6755" spans="1:3">
      <c r="A6755" s="2">
        <v>6754</v>
      </c>
      <c r="B6755" s="3">
        <v>2251.3330000000001</v>
      </c>
      <c r="C6755" s="3"/>
    </row>
    <row r="6756" spans="1:3">
      <c r="A6756" s="2">
        <v>6755</v>
      </c>
      <c r="B6756" s="3">
        <v>2251.6669999999999</v>
      </c>
      <c r="C6756" s="3"/>
    </row>
    <row r="6757" spans="1:3">
      <c r="A6757" s="2">
        <v>6756</v>
      </c>
      <c r="B6757" s="3">
        <v>2252</v>
      </c>
      <c r="C6757" s="3"/>
    </row>
    <row r="6758" spans="1:3">
      <c r="A6758" s="2">
        <v>6757</v>
      </c>
      <c r="B6758" s="3">
        <v>2252.3330000000001</v>
      </c>
      <c r="C6758" s="3"/>
    </row>
    <row r="6759" spans="1:3">
      <c r="A6759" s="2">
        <v>6758</v>
      </c>
      <c r="B6759" s="3">
        <v>2252.6669999999999</v>
      </c>
      <c r="C6759" s="3"/>
    </row>
    <row r="6760" spans="1:3">
      <c r="A6760" s="2">
        <v>6759</v>
      </c>
      <c r="B6760" s="3">
        <v>2253</v>
      </c>
      <c r="C6760" s="3"/>
    </row>
    <row r="6761" spans="1:3">
      <c r="A6761" s="2">
        <v>6760</v>
      </c>
      <c r="B6761" s="3">
        <v>2253.3330000000001</v>
      </c>
      <c r="C6761" s="3"/>
    </row>
    <row r="6762" spans="1:3">
      <c r="A6762" s="2">
        <v>6761</v>
      </c>
      <c r="B6762" s="3">
        <v>2253.6669999999999</v>
      </c>
      <c r="C6762" s="3"/>
    </row>
    <row r="6763" spans="1:3">
      <c r="A6763" s="2">
        <v>6762</v>
      </c>
      <c r="B6763" s="3">
        <v>2254</v>
      </c>
      <c r="C6763" s="3"/>
    </row>
    <row r="6764" spans="1:3">
      <c r="A6764" s="2">
        <v>6763</v>
      </c>
      <c r="B6764" s="3">
        <v>2254.3330000000001</v>
      </c>
      <c r="C6764" s="3"/>
    </row>
    <row r="6765" spans="1:3">
      <c r="A6765" s="2">
        <v>6764</v>
      </c>
      <c r="B6765" s="3">
        <v>2254.6669999999999</v>
      </c>
      <c r="C6765" s="3"/>
    </row>
    <row r="6766" spans="1:3">
      <c r="A6766" s="2">
        <v>6765</v>
      </c>
      <c r="B6766" s="3">
        <v>2255</v>
      </c>
      <c r="C6766" s="3"/>
    </row>
    <row r="6767" spans="1:3">
      <c r="A6767" s="2">
        <v>6766</v>
      </c>
      <c r="B6767" s="3">
        <v>2255.3330000000001</v>
      </c>
      <c r="C6767" s="3"/>
    </row>
    <row r="6768" spans="1:3">
      <c r="A6768" s="2">
        <v>6767</v>
      </c>
      <c r="B6768" s="3">
        <v>2255.6669999999999</v>
      </c>
      <c r="C6768" s="3"/>
    </row>
    <row r="6769" spans="1:3">
      <c r="A6769" s="2">
        <v>6768</v>
      </c>
      <c r="B6769" s="3">
        <v>2256</v>
      </c>
      <c r="C6769" s="3"/>
    </row>
    <row r="6770" spans="1:3">
      <c r="A6770" s="2">
        <v>6769</v>
      </c>
      <c r="B6770" s="3">
        <v>2256.3330000000001</v>
      </c>
      <c r="C6770" s="3"/>
    </row>
    <row r="6771" spans="1:3">
      <c r="A6771" s="2">
        <v>6770</v>
      </c>
      <c r="B6771" s="3">
        <v>2256.6669999999999</v>
      </c>
      <c r="C6771" s="3"/>
    </row>
    <row r="6772" spans="1:3">
      <c r="A6772" s="2">
        <v>6771</v>
      </c>
      <c r="B6772" s="3">
        <v>2257</v>
      </c>
      <c r="C6772" s="3"/>
    </row>
    <row r="6773" spans="1:3">
      <c r="A6773" s="2">
        <v>6772</v>
      </c>
      <c r="B6773" s="3">
        <v>2257.3330000000001</v>
      </c>
      <c r="C6773" s="3"/>
    </row>
    <row r="6774" spans="1:3">
      <c r="A6774" s="2">
        <v>6773</v>
      </c>
      <c r="B6774" s="3">
        <v>2257.6669999999999</v>
      </c>
      <c r="C6774" s="3"/>
    </row>
    <row r="6775" spans="1:3">
      <c r="A6775" s="2">
        <v>6774</v>
      </c>
      <c r="B6775" s="3">
        <v>2258</v>
      </c>
      <c r="C6775" s="3"/>
    </row>
    <row r="6776" spans="1:3">
      <c r="A6776" s="2">
        <v>6775</v>
      </c>
      <c r="B6776" s="3">
        <v>2258.3330000000001</v>
      </c>
      <c r="C6776" s="3"/>
    </row>
    <row r="6777" spans="1:3">
      <c r="A6777" s="2">
        <v>6776</v>
      </c>
      <c r="B6777" s="3">
        <v>2258.6669999999999</v>
      </c>
      <c r="C6777" s="3"/>
    </row>
    <row r="6778" spans="1:3">
      <c r="A6778" s="2">
        <v>6777</v>
      </c>
      <c r="B6778" s="3">
        <v>2259</v>
      </c>
      <c r="C6778" s="3"/>
    </row>
    <row r="6779" spans="1:3">
      <c r="A6779" s="2">
        <v>6778</v>
      </c>
      <c r="B6779" s="3">
        <v>2259.3330000000001</v>
      </c>
      <c r="C6779" s="3"/>
    </row>
    <row r="6780" spans="1:3">
      <c r="A6780" s="2">
        <v>6779</v>
      </c>
      <c r="B6780" s="3">
        <v>2259.6669999999999</v>
      </c>
      <c r="C6780" s="3"/>
    </row>
    <row r="6781" spans="1:3">
      <c r="A6781" s="2">
        <v>6780</v>
      </c>
      <c r="B6781" s="3">
        <v>2260</v>
      </c>
      <c r="C6781" s="3"/>
    </row>
    <row r="6782" spans="1:3">
      <c r="A6782" s="2">
        <v>6781</v>
      </c>
      <c r="B6782" s="3">
        <v>2260.3330000000001</v>
      </c>
      <c r="C6782" s="3"/>
    </row>
    <row r="6783" spans="1:3">
      <c r="A6783" s="2">
        <v>6782</v>
      </c>
      <c r="B6783" s="3">
        <v>2260.6669999999999</v>
      </c>
      <c r="C6783" s="3"/>
    </row>
    <row r="6784" spans="1:3">
      <c r="A6784" s="2">
        <v>6783</v>
      </c>
      <c r="B6784" s="3">
        <v>2261</v>
      </c>
      <c r="C6784" s="3"/>
    </row>
    <row r="6785" spans="1:3">
      <c r="A6785" s="2">
        <v>6784</v>
      </c>
      <c r="B6785" s="3">
        <v>2261.3330000000001</v>
      </c>
      <c r="C6785" s="3"/>
    </row>
    <row r="6786" spans="1:3">
      <c r="A6786" s="2">
        <v>6785</v>
      </c>
      <c r="B6786" s="3">
        <v>2261.6669999999999</v>
      </c>
      <c r="C6786" s="3"/>
    </row>
    <row r="6787" spans="1:3">
      <c r="A6787" s="2">
        <v>6786</v>
      </c>
      <c r="B6787" s="3">
        <v>2262</v>
      </c>
      <c r="C6787" s="3"/>
    </row>
    <row r="6788" spans="1:3">
      <c r="A6788" s="2">
        <v>6787</v>
      </c>
      <c r="B6788" s="3">
        <v>2262.3330000000001</v>
      </c>
      <c r="C6788" s="3"/>
    </row>
    <row r="6789" spans="1:3">
      <c r="A6789" s="2">
        <v>6788</v>
      </c>
      <c r="B6789" s="3">
        <v>2262.6669999999999</v>
      </c>
      <c r="C6789" s="3"/>
    </row>
    <row r="6790" spans="1:3">
      <c r="A6790" s="2">
        <v>6789</v>
      </c>
      <c r="B6790" s="3">
        <v>2263</v>
      </c>
      <c r="C6790" s="3"/>
    </row>
    <row r="6791" spans="1:3">
      <c r="A6791" s="2">
        <v>6790</v>
      </c>
      <c r="B6791" s="3">
        <v>2263.3330000000001</v>
      </c>
      <c r="C6791" s="3"/>
    </row>
    <row r="6792" spans="1:3">
      <c r="A6792" s="2">
        <v>6791</v>
      </c>
      <c r="B6792" s="3">
        <v>2263.6669999999999</v>
      </c>
      <c r="C6792" s="3"/>
    </row>
    <row r="6793" spans="1:3">
      <c r="A6793" s="2">
        <v>6792</v>
      </c>
      <c r="B6793" s="3">
        <v>2264</v>
      </c>
      <c r="C6793" s="3"/>
    </row>
    <row r="6794" spans="1:3">
      <c r="A6794" s="2">
        <v>6793</v>
      </c>
      <c r="B6794" s="3">
        <v>2264.3330000000001</v>
      </c>
      <c r="C6794" s="3"/>
    </row>
    <row r="6795" spans="1:3">
      <c r="A6795" s="2">
        <v>6794</v>
      </c>
      <c r="B6795" s="3">
        <v>2264.6669999999999</v>
      </c>
      <c r="C6795" s="3"/>
    </row>
    <row r="6796" spans="1:3">
      <c r="A6796" s="2">
        <v>6795</v>
      </c>
      <c r="B6796" s="3">
        <v>2265</v>
      </c>
      <c r="C6796" s="3"/>
    </row>
    <row r="6797" spans="1:3">
      <c r="A6797" s="2">
        <v>6796</v>
      </c>
      <c r="B6797" s="3">
        <v>2265.3330000000001</v>
      </c>
      <c r="C6797" s="3"/>
    </row>
    <row r="6798" spans="1:3">
      <c r="A6798" s="2">
        <v>6797</v>
      </c>
      <c r="B6798" s="3">
        <v>2265.6669999999999</v>
      </c>
      <c r="C6798" s="3"/>
    </row>
    <row r="6799" spans="1:3">
      <c r="A6799" s="2">
        <v>6798</v>
      </c>
      <c r="B6799" s="3">
        <v>2266</v>
      </c>
      <c r="C6799" s="3"/>
    </row>
    <row r="6800" spans="1:3">
      <c r="A6800" s="2">
        <v>6799</v>
      </c>
      <c r="B6800" s="3">
        <v>2266.3330000000001</v>
      </c>
      <c r="C6800" s="3"/>
    </row>
    <row r="6801" spans="1:3">
      <c r="A6801" s="2">
        <v>6800</v>
      </c>
      <c r="B6801" s="3">
        <v>2266.6669999999999</v>
      </c>
      <c r="C6801" s="3"/>
    </row>
    <row r="6802" spans="1:3">
      <c r="A6802" s="2">
        <v>6801</v>
      </c>
      <c r="B6802" s="3">
        <v>2267</v>
      </c>
      <c r="C6802" s="3"/>
    </row>
    <row r="6803" spans="1:3">
      <c r="A6803" s="2">
        <v>6802</v>
      </c>
      <c r="B6803" s="3">
        <v>2267.3330000000001</v>
      </c>
      <c r="C6803" s="3"/>
    </row>
    <row r="6804" spans="1:3">
      <c r="A6804" s="2">
        <v>6803</v>
      </c>
      <c r="B6804" s="3">
        <v>2267.6669999999999</v>
      </c>
      <c r="C6804" s="3"/>
    </row>
    <row r="6805" spans="1:3">
      <c r="A6805" s="2">
        <v>6804</v>
      </c>
      <c r="B6805" s="3">
        <v>2268</v>
      </c>
      <c r="C6805" s="3"/>
    </row>
    <row r="6806" spans="1:3">
      <c r="A6806" s="2">
        <v>6805</v>
      </c>
      <c r="B6806" s="3">
        <v>2268.3330000000001</v>
      </c>
      <c r="C6806" s="3"/>
    </row>
    <row r="6807" spans="1:3">
      <c r="A6807" s="2">
        <v>6806</v>
      </c>
      <c r="B6807" s="3">
        <v>2268.6669999999999</v>
      </c>
      <c r="C6807" s="3"/>
    </row>
    <row r="6808" spans="1:3">
      <c r="A6808" s="2">
        <v>6807</v>
      </c>
      <c r="B6808" s="3">
        <v>2269</v>
      </c>
      <c r="C6808" s="3"/>
    </row>
    <row r="6809" spans="1:3">
      <c r="A6809" s="2">
        <v>6808</v>
      </c>
      <c r="B6809" s="3">
        <v>2269.3330000000001</v>
      </c>
      <c r="C6809" s="3"/>
    </row>
    <row r="6810" spans="1:3">
      <c r="A6810" s="2">
        <v>6809</v>
      </c>
      <c r="B6810" s="3">
        <v>2269.6669999999999</v>
      </c>
      <c r="C6810" s="3"/>
    </row>
    <row r="6811" spans="1:3">
      <c r="A6811" s="2">
        <v>6810</v>
      </c>
      <c r="B6811" s="3">
        <v>2270</v>
      </c>
      <c r="C6811" s="3"/>
    </row>
    <row r="6812" spans="1:3">
      <c r="A6812" s="2">
        <v>6811</v>
      </c>
      <c r="B6812" s="3">
        <v>2270.3330000000001</v>
      </c>
      <c r="C6812" s="3"/>
    </row>
    <row r="6813" spans="1:3">
      <c r="A6813" s="2">
        <v>6812</v>
      </c>
      <c r="B6813" s="3">
        <v>2270.6669999999999</v>
      </c>
      <c r="C6813" s="3"/>
    </row>
    <row r="6814" spans="1:3">
      <c r="A6814" s="2">
        <v>6813</v>
      </c>
      <c r="B6814" s="3">
        <v>2271</v>
      </c>
      <c r="C6814" s="3"/>
    </row>
    <row r="6815" spans="1:3">
      <c r="A6815" s="2">
        <v>6814</v>
      </c>
      <c r="B6815" s="3">
        <v>2271.3330000000001</v>
      </c>
      <c r="C6815" s="3"/>
    </row>
    <row r="6816" spans="1:3">
      <c r="A6816" s="2">
        <v>6815</v>
      </c>
      <c r="B6816" s="3">
        <v>2271.6669999999999</v>
      </c>
      <c r="C6816" s="3"/>
    </row>
    <row r="6817" spans="1:3">
      <c r="A6817" s="2">
        <v>6816</v>
      </c>
      <c r="B6817" s="3">
        <v>2272</v>
      </c>
      <c r="C6817" s="3"/>
    </row>
    <row r="6818" spans="1:3">
      <c r="A6818" s="2">
        <v>6817</v>
      </c>
      <c r="B6818" s="3">
        <v>2272.3330000000001</v>
      </c>
      <c r="C6818" s="3"/>
    </row>
    <row r="6819" spans="1:3">
      <c r="A6819" s="2">
        <v>6818</v>
      </c>
      <c r="B6819" s="3">
        <v>2272.6669999999999</v>
      </c>
      <c r="C6819" s="3"/>
    </row>
    <row r="6820" spans="1:3">
      <c r="A6820" s="2">
        <v>6819</v>
      </c>
      <c r="B6820" s="3">
        <v>2273</v>
      </c>
      <c r="C6820" s="3"/>
    </row>
    <row r="6821" spans="1:3">
      <c r="A6821" s="2">
        <v>6820</v>
      </c>
      <c r="B6821" s="3">
        <v>2273.3330000000001</v>
      </c>
      <c r="C6821" s="3"/>
    </row>
    <row r="6822" spans="1:3">
      <c r="A6822" s="2">
        <v>6821</v>
      </c>
      <c r="B6822" s="3">
        <v>2273.6669999999999</v>
      </c>
      <c r="C6822" s="3"/>
    </row>
    <row r="6823" spans="1:3">
      <c r="A6823" s="2">
        <v>6822</v>
      </c>
      <c r="B6823" s="3">
        <v>2274</v>
      </c>
      <c r="C6823" s="3"/>
    </row>
    <row r="6824" spans="1:3">
      <c r="A6824" s="2">
        <v>6823</v>
      </c>
      <c r="B6824" s="3">
        <v>2274.3330000000001</v>
      </c>
      <c r="C6824" s="3"/>
    </row>
    <row r="6825" spans="1:3">
      <c r="A6825" s="2">
        <v>6824</v>
      </c>
      <c r="B6825" s="3">
        <v>2274.6669999999999</v>
      </c>
      <c r="C6825" s="3"/>
    </row>
    <row r="6826" spans="1:3">
      <c r="A6826" s="2">
        <v>6825</v>
      </c>
      <c r="B6826" s="3">
        <v>2275</v>
      </c>
      <c r="C6826" s="3"/>
    </row>
    <row r="6827" spans="1:3">
      <c r="A6827" s="2">
        <v>6826</v>
      </c>
      <c r="B6827" s="3">
        <v>2275.3330000000001</v>
      </c>
      <c r="C6827" s="3"/>
    </row>
    <row r="6828" spans="1:3">
      <c r="A6828" s="2">
        <v>6827</v>
      </c>
      <c r="B6828" s="3">
        <v>2275.6669999999999</v>
      </c>
      <c r="C6828" s="3"/>
    </row>
    <row r="6829" spans="1:3">
      <c r="A6829" s="2">
        <v>6828</v>
      </c>
      <c r="B6829" s="3">
        <v>2276</v>
      </c>
      <c r="C6829" s="3"/>
    </row>
    <row r="6830" spans="1:3">
      <c r="A6830" s="2">
        <v>6829</v>
      </c>
      <c r="B6830" s="3">
        <v>2276.3330000000001</v>
      </c>
      <c r="C6830" s="3"/>
    </row>
    <row r="6831" spans="1:3">
      <c r="A6831" s="2">
        <v>6830</v>
      </c>
      <c r="B6831" s="3">
        <v>2276.6669999999999</v>
      </c>
      <c r="C6831" s="3"/>
    </row>
    <row r="6832" spans="1:3">
      <c r="A6832" s="2">
        <v>6831</v>
      </c>
      <c r="B6832" s="3">
        <v>2277</v>
      </c>
      <c r="C6832" s="3"/>
    </row>
    <row r="6833" spans="1:3">
      <c r="A6833" s="2">
        <v>6832</v>
      </c>
      <c r="B6833" s="3">
        <v>2277.3330000000001</v>
      </c>
      <c r="C6833" s="3"/>
    </row>
    <row r="6834" spans="1:3">
      <c r="A6834" s="2">
        <v>6833</v>
      </c>
      <c r="B6834" s="3">
        <v>2277.6669999999999</v>
      </c>
      <c r="C6834" s="3"/>
    </row>
    <row r="6835" spans="1:3">
      <c r="A6835" s="2">
        <v>6834</v>
      </c>
      <c r="B6835" s="3">
        <v>2278</v>
      </c>
      <c r="C6835" s="3"/>
    </row>
    <row r="6836" spans="1:3">
      <c r="A6836" s="2">
        <v>6835</v>
      </c>
      <c r="B6836" s="3">
        <v>2278.3330000000001</v>
      </c>
      <c r="C6836" s="3"/>
    </row>
    <row r="6837" spans="1:3">
      <c r="A6837" s="2">
        <v>6836</v>
      </c>
      <c r="B6837" s="3">
        <v>2278.6669999999999</v>
      </c>
      <c r="C6837" s="3"/>
    </row>
    <row r="6838" spans="1:3">
      <c r="A6838" s="2">
        <v>6837</v>
      </c>
      <c r="B6838" s="3">
        <v>2279</v>
      </c>
      <c r="C6838" s="3"/>
    </row>
    <row r="6839" spans="1:3">
      <c r="A6839" s="2">
        <v>6838</v>
      </c>
      <c r="B6839" s="3">
        <v>2279.3330000000001</v>
      </c>
      <c r="C6839" s="3"/>
    </row>
    <row r="6840" spans="1:3">
      <c r="A6840" s="2">
        <v>6839</v>
      </c>
      <c r="B6840" s="3">
        <v>2279.6669999999999</v>
      </c>
      <c r="C6840" s="3"/>
    </row>
    <row r="6841" spans="1:3">
      <c r="A6841" s="2">
        <v>6840</v>
      </c>
      <c r="B6841" s="3">
        <v>2280</v>
      </c>
      <c r="C6841" s="3"/>
    </row>
    <row r="6842" spans="1:3">
      <c r="A6842" s="2">
        <v>6841</v>
      </c>
      <c r="B6842" s="3">
        <v>2280.3330000000001</v>
      </c>
      <c r="C6842" s="3"/>
    </row>
    <row r="6843" spans="1:3">
      <c r="A6843" s="2">
        <v>6842</v>
      </c>
      <c r="B6843" s="3">
        <v>2280.6669999999999</v>
      </c>
      <c r="C6843" s="3"/>
    </row>
    <row r="6844" spans="1:3">
      <c r="A6844" s="2">
        <v>6843</v>
      </c>
      <c r="B6844" s="3">
        <v>2281</v>
      </c>
      <c r="C6844" s="3"/>
    </row>
    <row r="6845" spans="1:3">
      <c r="A6845" s="2">
        <v>6844</v>
      </c>
      <c r="B6845" s="3">
        <v>2281.3330000000001</v>
      </c>
      <c r="C6845" s="3"/>
    </row>
    <row r="6846" spans="1:3">
      <c r="A6846" s="2">
        <v>6845</v>
      </c>
      <c r="B6846" s="3">
        <v>2281.6669999999999</v>
      </c>
      <c r="C6846" s="3"/>
    </row>
    <row r="6847" spans="1:3">
      <c r="A6847" s="2">
        <v>6846</v>
      </c>
      <c r="B6847" s="3">
        <v>2282</v>
      </c>
      <c r="C6847" s="3"/>
    </row>
    <row r="6848" spans="1:3">
      <c r="A6848" s="2">
        <v>6847</v>
      </c>
      <c r="B6848" s="3">
        <v>2282.3330000000001</v>
      </c>
      <c r="C6848" s="3"/>
    </row>
    <row r="6849" spans="1:3">
      <c r="A6849" s="2">
        <v>6848</v>
      </c>
      <c r="B6849" s="3">
        <v>2282.6669999999999</v>
      </c>
      <c r="C6849" s="3"/>
    </row>
    <row r="6850" spans="1:3">
      <c r="A6850" s="2">
        <v>6849</v>
      </c>
      <c r="B6850" s="3">
        <v>2283</v>
      </c>
      <c r="C6850" s="3"/>
    </row>
    <row r="6851" spans="1:3">
      <c r="A6851" s="2">
        <v>6850</v>
      </c>
      <c r="B6851" s="3">
        <v>2283.3330000000001</v>
      </c>
      <c r="C6851" s="3"/>
    </row>
    <row r="6852" spans="1:3">
      <c r="A6852" s="2">
        <v>6851</v>
      </c>
      <c r="B6852" s="3">
        <v>2283.6669999999999</v>
      </c>
      <c r="C6852" s="3"/>
    </row>
    <row r="6853" spans="1:3">
      <c r="A6853" s="2">
        <v>6852</v>
      </c>
      <c r="B6853" s="3">
        <v>2284</v>
      </c>
      <c r="C6853" s="3"/>
    </row>
    <row r="6854" spans="1:3">
      <c r="A6854" s="2">
        <v>6853</v>
      </c>
      <c r="B6854" s="3">
        <v>2284.3330000000001</v>
      </c>
      <c r="C6854" s="3"/>
    </row>
    <row r="6855" spans="1:3">
      <c r="A6855" s="2">
        <v>6854</v>
      </c>
      <c r="B6855" s="3">
        <v>2284.6669999999999</v>
      </c>
      <c r="C6855" s="3"/>
    </row>
    <row r="6856" spans="1:3">
      <c r="A6856" s="2">
        <v>6855</v>
      </c>
      <c r="B6856" s="3">
        <v>2285</v>
      </c>
      <c r="C6856" s="3"/>
    </row>
    <row r="6857" spans="1:3">
      <c r="A6857" s="2">
        <v>6856</v>
      </c>
      <c r="B6857" s="3">
        <v>2285.3330000000001</v>
      </c>
      <c r="C6857" s="3"/>
    </row>
    <row r="6858" spans="1:3">
      <c r="A6858" s="2">
        <v>6857</v>
      </c>
      <c r="B6858" s="3">
        <v>2285.6669999999999</v>
      </c>
      <c r="C6858" s="3"/>
    </row>
    <row r="6859" spans="1:3">
      <c r="A6859" s="2">
        <v>6858</v>
      </c>
      <c r="B6859" s="3">
        <v>2286</v>
      </c>
      <c r="C6859" s="3"/>
    </row>
    <row r="6860" spans="1:3">
      <c r="A6860" s="2">
        <v>6859</v>
      </c>
      <c r="B6860" s="3">
        <v>2286.3330000000001</v>
      </c>
      <c r="C6860" s="3"/>
    </row>
    <row r="6861" spans="1:3">
      <c r="A6861" s="2">
        <v>6860</v>
      </c>
      <c r="B6861" s="3">
        <v>2286.6669999999999</v>
      </c>
      <c r="C6861" s="3"/>
    </row>
    <row r="6862" spans="1:3">
      <c r="A6862" s="2">
        <v>6861</v>
      </c>
      <c r="B6862" s="3">
        <v>2287</v>
      </c>
      <c r="C6862" s="3"/>
    </row>
    <row r="6863" spans="1:3">
      <c r="A6863" s="2">
        <v>6862</v>
      </c>
      <c r="B6863" s="3">
        <v>2287.3330000000001</v>
      </c>
      <c r="C6863" s="3"/>
    </row>
    <row r="6864" spans="1:3">
      <c r="A6864" s="2">
        <v>6863</v>
      </c>
      <c r="B6864" s="3">
        <v>2287.6669999999999</v>
      </c>
      <c r="C6864" s="3"/>
    </row>
    <row r="6865" spans="1:3">
      <c r="A6865" s="2">
        <v>6864</v>
      </c>
      <c r="B6865" s="3">
        <v>2288</v>
      </c>
      <c r="C6865" s="3"/>
    </row>
    <row r="6866" spans="1:3">
      <c r="A6866" s="2">
        <v>6865</v>
      </c>
      <c r="B6866" s="3">
        <v>2288.3330000000001</v>
      </c>
      <c r="C6866" s="3"/>
    </row>
    <row r="6867" spans="1:3">
      <c r="A6867" s="2">
        <v>6866</v>
      </c>
      <c r="B6867" s="3">
        <v>2288.6669999999999</v>
      </c>
      <c r="C6867" s="3"/>
    </row>
    <row r="6868" spans="1:3">
      <c r="A6868" s="2">
        <v>6867</v>
      </c>
      <c r="B6868" s="3">
        <v>2289</v>
      </c>
      <c r="C6868" s="3"/>
    </row>
    <row r="6869" spans="1:3">
      <c r="A6869" s="2">
        <v>6868</v>
      </c>
      <c r="B6869" s="3">
        <v>2289.3330000000001</v>
      </c>
      <c r="C6869" s="3"/>
    </row>
    <row r="6870" spans="1:3">
      <c r="A6870" s="2">
        <v>6869</v>
      </c>
      <c r="B6870" s="3">
        <v>2289.6669999999999</v>
      </c>
      <c r="C6870" s="3"/>
    </row>
    <row r="6871" spans="1:3">
      <c r="A6871" s="2">
        <v>6870</v>
      </c>
      <c r="B6871" s="3">
        <v>2290</v>
      </c>
      <c r="C6871" s="3"/>
    </row>
    <row r="6872" spans="1:3">
      <c r="A6872" s="2">
        <v>6871</v>
      </c>
      <c r="B6872" s="3">
        <v>2290.3330000000001</v>
      </c>
      <c r="C6872" s="3"/>
    </row>
    <row r="6873" spans="1:3">
      <c r="A6873" s="2">
        <v>6872</v>
      </c>
      <c r="B6873" s="3">
        <v>2290.6669999999999</v>
      </c>
      <c r="C6873" s="3"/>
    </row>
    <row r="6874" spans="1:3">
      <c r="A6874" s="2">
        <v>6873</v>
      </c>
      <c r="B6874" s="3">
        <v>2291</v>
      </c>
      <c r="C6874" s="3"/>
    </row>
    <row r="6875" spans="1:3">
      <c r="A6875" s="2">
        <v>6874</v>
      </c>
      <c r="B6875" s="3">
        <v>2291.3330000000001</v>
      </c>
      <c r="C6875" s="3"/>
    </row>
    <row r="6876" spans="1:3">
      <c r="A6876" s="2">
        <v>6875</v>
      </c>
      <c r="B6876" s="3">
        <v>2291.6669999999999</v>
      </c>
      <c r="C6876" s="3"/>
    </row>
    <row r="6877" spans="1:3">
      <c r="A6877" s="2">
        <v>6876</v>
      </c>
      <c r="B6877" s="3">
        <v>2292</v>
      </c>
      <c r="C6877" s="3"/>
    </row>
    <row r="6878" spans="1:3">
      <c r="A6878" s="2">
        <v>6877</v>
      </c>
      <c r="B6878" s="3">
        <v>2292.3330000000001</v>
      </c>
      <c r="C6878" s="3"/>
    </row>
    <row r="6879" spans="1:3">
      <c r="A6879" s="2">
        <v>6878</v>
      </c>
      <c r="B6879" s="3">
        <v>2292.6669999999999</v>
      </c>
      <c r="C6879" s="3"/>
    </row>
    <row r="6880" spans="1:3">
      <c r="A6880" s="2">
        <v>6879</v>
      </c>
      <c r="B6880" s="3">
        <v>2293</v>
      </c>
      <c r="C6880" s="3"/>
    </row>
    <row r="6881" spans="1:3">
      <c r="A6881" s="2">
        <v>6880</v>
      </c>
      <c r="B6881" s="3">
        <v>2293.3330000000001</v>
      </c>
      <c r="C6881" s="3"/>
    </row>
    <row r="6882" spans="1:3">
      <c r="A6882" s="2">
        <v>6881</v>
      </c>
      <c r="B6882" s="3">
        <v>2293.6669999999999</v>
      </c>
      <c r="C6882" s="3"/>
    </row>
    <row r="6883" spans="1:3">
      <c r="A6883" s="2">
        <v>6882</v>
      </c>
      <c r="B6883" s="3">
        <v>2294</v>
      </c>
      <c r="C6883" s="3"/>
    </row>
    <row r="6884" spans="1:3">
      <c r="A6884" s="2">
        <v>6883</v>
      </c>
      <c r="B6884" s="3">
        <v>2294.3330000000001</v>
      </c>
      <c r="C6884" s="3"/>
    </row>
    <row r="6885" spans="1:3">
      <c r="A6885" s="2">
        <v>6884</v>
      </c>
      <c r="B6885" s="3">
        <v>2294.6669999999999</v>
      </c>
      <c r="C6885" s="3"/>
    </row>
    <row r="6886" spans="1:3">
      <c r="A6886" s="2">
        <v>6885</v>
      </c>
      <c r="B6886" s="3">
        <v>2295</v>
      </c>
      <c r="C6886" s="3"/>
    </row>
    <row r="6887" spans="1:3">
      <c r="A6887" s="2">
        <v>6886</v>
      </c>
      <c r="B6887" s="3">
        <v>2295.3330000000001</v>
      </c>
      <c r="C6887" s="3"/>
    </row>
    <row r="6888" spans="1:3">
      <c r="A6888" s="2">
        <v>6887</v>
      </c>
      <c r="B6888" s="3">
        <v>2295.6669999999999</v>
      </c>
      <c r="C6888" s="3"/>
    </row>
    <row r="6889" spans="1:3">
      <c r="A6889" s="2">
        <v>6888</v>
      </c>
      <c r="B6889" s="3">
        <v>2296</v>
      </c>
      <c r="C6889" s="3"/>
    </row>
    <row r="6890" spans="1:3">
      <c r="A6890" s="2">
        <v>6889</v>
      </c>
      <c r="B6890" s="3">
        <v>2296.3330000000001</v>
      </c>
      <c r="C6890" s="3"/>
    </row>
    <row r="6891" spans="1:3">
      <c r="A6891" s="2">
        <v>6890</v>
      </c>
      <c r="B6891" s="3">
        <v>2296.6669999999999</v>
      </c>
      <c r="C6891" s="3"/>
    </row>
    <row r="6892" spans="1:3">
      <c r="A6892" s="2">
        <v>6891</v>
      </c>
      <c r="B6892" s="3">
        <v>2297</v>
      </c>
      <c r="C6892" s="3"/>
    </row>
    <row r="6893" spans="1:3">
      <c r="A6893" s="2">
        <v>6892</v>
      </c>
      <c r="B6893" s="3">
        <v>2297.3330000000001</v>
      </c>
      <c r="C6893" s="3"/>
    </row>
    <row r="6894" spans="1:3">
      <c r="A6894" s="2">
        <v>6893</v>
      </c>
      <c r="B6894" s="3">
        <v>2297.6669999999999</v>
      </c>
      <c r="C6894" s="3"/>
    </row>
    <row r="6895" spans="1:3">
      <c r="A6895" s="2">
        <v>6894</v>
      </c>
      <c r="B6895" s="3">
        <v>2298</v>
      </c>
      <c r="C6895" s="3"/>
    </row>
    <row r="6896" spans="1:3">
      <c r="A6896" s="2">
        <v>6895</v>
      </c>
      <c r="B6896" s="3">
        <v>2298.3330000000001</v>
      </c>
      <c r="C6896" s="3"/>
    </row>
    <row r="6897" spans="1:3">
      <c r="A6897" s="2">
        <v>6896</v>
      </c>
      <c r="B6897" s="3">
        <v>2298.6669999999999</v>
      </c>
      <c r="C6897" s="3"/>
    </row>
    <row r="6898" spans="1:3">
      <c r="A6898" s="2">
        <v>6897</v>
      </c>
      <c r="B6898" s="3">
        <v>2299</v>
      </c>
      <c r="C6898" s="3"/>
    </row>
    <row r="6899" spans="1:3">
      <c r="A6899" s="2">
        <v>6898</v>
      </c>
      <c r="B6899" s="3">
        <v>2299.3330000000001</v>
      </c>
      <c r="C6899" s="3"/>
    </row>
    <row r="6900" spans="1:3">
      <c r="A6900" s="2">
        <v>6899</v>
      </c>
      <c r="B6900" s="3">
        <v>2299.6669999999999</v>
      </c>
      <c r="C6900" s="3"/>
    </row>
    <row r="6901" spans="1:3">
      <c r="A6901" s="2">
        <v>6900</v>
      </c>
      <c r="B6901" s="3">
        <v>2300</v>
      </c>
      <c r="C6901" s="3"/>
    </row>
    <row r="6902" spans="1:3">
      <c r="A6902" s="2">
        <v>6901</v>
      </c>
      <c r="B6902" s="3">
        <v>2300.3330000000001</v>
      </c>
      <c r="C6902" s="3"/>
    </row>
    <row r="6903" spans="1:3">
      <c r="A6903" s="2">
        <v>6902</v>
      </c>
      <c r="B6903" s="3">
        <v>2300.6669999999999</v>
      </c>
      <c r="C6903" s="3"/>
    </row>
    <row r="6904" spans="1:3">
      <c r="A6904" s="2">
        <v>6903</v>
      </c>
      <c r="B6904" s="3">
        <v>2301</v>
      </c>
      <c r="C6904" s="3"/>
    </row>
    <row r="6905" spans="1:3">
      <c r="A6905" s="2">
        <v>6904</v>
      </c>
      <c r="B6905" s="3">
        <v>2301.3330000000001</v>
      </c>
      <c r="C6905" s="3"/>
    </row>
    <row r="6906" spans="1:3">
      <c r="A6906" s="2">
        <v>6905</v>
      </c>
      <c r="B6906" s="3">
        <v>2301.6669999999999</v>
      </c>
      <c r="C6906" s="3"/>
    </row>
    <row r="6907" spans="1:3">
      <c r="A6907" s="2">
        <v>6906</v>
      </c>
      <c r="B6907" s="3">
        <v>2302</v>
      </c>
      <c r="C6907" s="3"/>
    </row>
    <row r="6908" spans="1:3">
      <c r="A6908" s="2">
        <v>6907</v>
      </c>
      <c r="B6908" s="3">
        <v>2302.3330000000001</v>
      </c>
      <c r="C6908" s="3"/>
    </row>
    <row r="6909" spans="1:3">
      <c r="A6909" s="2">
        <v>6908</v>
      </c>
      <c r="B6909" s="3">
        <v>2302.6669999999999</v>
      </c>
      <c r="C6909" s="3"/>
    </row>
    <row r="6910" spans="1:3">
      <c r="A6910" s="2">
        <v>6909</v>
      </c>
      <c r="B6910" s="3">
        <v>2303</v>
      </c>
      <c r="C6910" s="3"/>
    </row>
    <row r="6911" spans="1:3">
      <c r="A6911" s="2">
        <v>6910</v>
      </c>
      <c r="B6911" s="3">
        <v>2303.3330000000001</v>
      </c>
      <c r="C6911" s="3"/>
    </row>
    <row r="6912" spans="1:3">
      <c r="A6912" s="2">
        <v>6911</v>
      </c>
      <c r="B6912" s="3">
        <v>2303.6669999999999</v>
      </c>
      <c r="C6912" s="3"/>
    </row>
    <row r="6913" spans="1:3">
      <c r="A6913" s="2">
        <v>6912</v>
      </c>
      <c r="B6913" s="3">
        <v>2304</v>
      </c>
      <c r="C6913" s="3"/>
    </row>
    <row r="6914" spans="1:3">
      <c r="A6914" s="2">
        <v>6913</v>
      </c>
      <c r="B6914" s="3">
        <v>2304.3330000000001</v>
      </c>
      <c r="C6914" s="3"/>
    </row>
    <row r="6915" spans="1:3">
      <c r="A6915" s="2">
        <v>6914</v>
      </c>
      <c r="B6915" s="3">
        <v>2304.6669999999999</v>
      </c>
      <c r="C6915" s="3"/>
    </row>
    <row r="6916" spans="1:3">
      <c r="A6916" s="2">
        <v>6915</v>
      </c>
      <c r="B6916" s="3">
        <v>2305</v>
      </c>
      <c r="C6916" s="3"/>
    </row>
    <row r="6917" spans="1:3">
      <c r="A6917" s="2">
        <v>6916</v>
      </c>
      <c r="B6917" s="3">
        <v>2305.3330000000001</v>
      </c>
      <c r="C6917" s="3"/>
    </row>
    <row r="6918" spans="1:3">
      <c r="A6918" s="2">
        <v>6917</v>
      </c>
      <c r="B6918" s="3">
        <v>2305.6669999999999</v>
      </c>
      <c r="C6918" s="3"/>
    </row>
    <row r="6919" spans="1:3">
      <c r="A6919" s="2">
        <v>6918</v>
      </c>
      <c r="B6919" s="3">
        <v>2306</v>
      </c>
      <c r="C6919" s="3"/>
    </row>
    <row r="6920" spans="1:3">
      <c r="A6920" s="2">
        <v>6919</v>
      </c>
      <c r="B6920" s="3">
        <v>2306.3330000000001</v>
      </c>
      <c r="C6920" s="3"/>
    </row>
    <row r="6921" spans="1:3">
      <c r="A6921" s="2">
        <v>6920</v>
      </c>
      <c r="B6921" s="3">
        <v>2306.6669999999999</v>
      </c>
      <c r="C6921" s="3"/>
    </row>
    <row r="6922" spans="1:3">
      <c r="A6922" s="2">
        <v>6921</v>
      </c>
      <c r="B6922" s="3">
        <v>2307</v>
      </c>
      <c r="C6922" s="3"/>
    </row>
    <row r="6923" spans="1:3">
      <c r="A6923" s="2">
        <v>6922</v>
      </c>
      <c r="B6923" s="3">
        <v>2307.3330000000001</v>
      </c>
      <c r="C6923" s="3"/>
    </row>
    <row r="6924" spans="1:3">
      <c r="A6924" s="2">
        <v>6923</v>
      </c>
      <c r="B6924" s="3">
        <v>2307.6669999999999</v>
      </c>
      <c r="C6924" s="3"/>
    </row>
    <row r="6925" spans="1:3">
      <c r="A6925" s="2">
        <v>6924</v>
      </c>
      <c r="B6925" s="3">
        <v>2308</v>
      </c>
      <c r="C6925" s="3"/>
    </row>
    <row r="6926" spans="1:3">
      <c r="A6926" s="2">
        <v>6925</v>
      </c>
      <c r="B6926" s="3">
        <v>2308.3330000000001</v>
      </c>
      <c r="C6926" s="3"/>
    </row>
    <row r="6927" spans="1:3">
      <c r="A6927" s="2">
        <v>6926</v>
      </c>
      <c r="B6927" s="3">
        <v>2308.6669999999999</v>
      </c>
      <c r="C6927" s="3"/>
    </row>
    <row r="6928" spans="1:3">
      <c r="A6928" s="2">
        <v>6927</v>
      </c>
      <c r="B6928" s="3">
        <v>2309</v>
      </c>
      <c r="C6928" s="3"/>
    </row>
    <row r="6929" spans="1:3">
      <c r="A6929" s="2">
        <v>6928</v>
      </c>
      <c r="B6929" s="3">
        <v>2309.3330000000001</v>
      </c>
      <c r="C6929" s="3"/>
    </row>
    <row r="6930" spans="1:3">
      <c r="A6930" s="2">
        <v>6929</v>
      </c>
      <c r="B6930" s="3">
        <v>2309.6669999999999</v>
      </c>
      <c r="C6930" s="3"/>
    </row>
    <row r="6931" spans="1:3">
      <c r="A6931" s="2">
        <v>6930</v>
      </c>
      <c r="B6931" s="3">
        <v>2310</v>
      </c>
      <c r="C6931" s="3"/>
    </row>
    <row r="6932" spans="1:3">
      <c r="A6932" s="2">
        <v>6931</v>
      </c>
      <c r="B6932" s="3">
        <v>2310.3330000000001</v>
      </c>
      <c r="C6932" s="3"/>
    </row>
    <row r="6933" spans="1:3">
      <c r="A6933" s="2">
        <v>6932</v>
      </c>
      <c r="B6933" s="3">
        <v>2310.6669999999999</v>
      </c>
      <c r="C6933" s="3"/>
    </row>
    <row r="6934" spans="1:3">
      <c r="A6934" s="2">
        <v>6933</v>
      </c>
      <c r="B6934" s="3">
        <v>2311</v>
      </c>
      <c r="C6934" s="3"/>
    </row>
    <row r="6935" spans="1:3">
      <c r="A6935" s="2">
        <v>6934</v>
      </c>
      <c r="B6935" s="3">
        <v>2311.3330000000001</v>
      </c>
      <c r="C6935" s="3"/>
    </row>
    <row r="6936" spans="1:3">
      <c r="A6936" s="2">
        <v>6935</v>
      </c>
      <c r="B6936" s="3">
        <v>2311.6669999999999</v>
      </c>
      <c r="C6936" s="3"/>
    </row>
    <row r="6937" spans="1:3">
      <c r="A6937" s="2">
        <v>6936</v>
      </c>
      <c r="B6937" s="3">
        <v>2312</v>
      </c>
      <c r="C6937" s="3"/>
    </row>
    <row r="6938" spans="1:3">
      <c r="A6938" s="2">
        <v>6937</v>
      </c>
      <c r="B6938" s="3">
        <v>2312.3330000000001</v>
      </c>
      <c r="C6938" s="3"/>
    </row>
    <row r="6939" spans="1:3">
      <c r="A6939" s="2">
        <v>6938</v>
      </c>
      <c r="B6939" s="3">
        <v>2312.6669999999999</v>
      </c>
      <c r="C6939" s="3"/>
    </row>
    <row r="6940" spans="1:3">
      <c r="A6940" s="2">
        <v>6939</v>
      </c>
      <c r="B6940" s="3">
        <v>2313</v>
      </c>
      <c r="C6940" s="3"/>
    </row>
    <row r="6941" spans="1:3">
      <c r="A6941" s="2">
        <v>6940</v>
      </c>
      <c r="B6941" s="3">
        <v>2313.3330000000001</v>
      </c>
      <c r="C6941" s="3"/>
    </row>
    <row r="6942" spans="1:3">
      <c r="A6942" s="2">
        <v>6941</v>
      </c>
      <c r="B6942" s="3">
        <v>2313.6669999999999</v>
      </c>
      <c r="C6942" s="3"/>
    </row>
    <row r="6943" spans="1:3">
      <c r="A6943" s="2">
        <v>6942</v>
      </c>
      <c r="B6943" s="3">
        <v>2314</v>
      </c>
      <c r="C6943" s="3"/>
    </row>
    <row r="6944" spans="1:3">
      <c r="A6944" s="2">
        <v>6943</v>
      </c>
      <c r="B6944" s="3">
        <v>2314.3330000000001</v>
      </c>
      <c r="C6944" s="3"/>
    </row>
    <row r="6945" spans="1:3">
      <c r="A6945" s="2">
        <v>6944</v>
      </c>
      <c r="B6945" s="3">
        <v>2314.6669999999999</v>
      </c>
      <c r="C6945" s="3"/>
    </row>
    <row r="6946" spans="1:3">
      <c r="A6946" s="2">
        <v>6945</v>
      </c>
      <c r="B6946" s="3">
        <v>2315</v>
      </c>
      <c r="C6946" s="3"/>
    </row>
    <row r="6947" spans="1:3">
      <c r="A6947" s="2">
        <v>6946</v>
      </c>
      <c r="B6947" s="3">
        <v>2315.3330000000001</v>
      </c>
      <c r="C6947" s="3"/>
    </row>
    <row r="6948" spans="1:3">
      <c r="A6948" s="2">
        <v>6947</v>
      </c>
      <c r="B6948" s="3">
        <v>2315.6669999999999</v>
      </c>
      <c r="C6948" s="3"/>
    </row>
    <row r="6949" spans="1:3">
      <c r="A6949" s="2">
        <v>6948</v>
      </c>
      <c r="B6949" s="3">
        <v>2316</v>
      </c>
      <c r="C6949" s="3"/>
    </row>
    <row r="6950" spans="1:3">
      <c r="A6950" s="2">
        <v>6949</v>
      </c>
      <c r="B6950" s="3">
        <v>2316.3330000000001</v>
      </c>
      <c r="C6950" s="3"/>
    </row>
    <row r="6951" spans="1:3">
      <c r="A6951" s="2">
        <v>6950</v>
      </c>
      <c r="B6951" s="3">
        <v>2316.6669999999999</v>
      </c>
      <c r="C6951" s="3"/>
    </row>
    <row r="6952" spans="1:3">
      <c r="A6952" s="2">
        <v>6951</v>
      </c>
      <c r="B6952" s="3">
        <v>2317</v>
      </c>
      <c r="C6952" s="3"/>
    </row>
    <row r="6953" spans="1:3">
      <c r="A6953" s="2">
        <v>6952</v>
      </c>
      <c r="B6953" s="3">
        <v>2317.3330000000001</v>
      </c>
      <c r="C6953" s="3"/>
    </row>
    <row r="6954" spans="1:3">
      <c r="A6954" s="2">
        <v>6953</v>
      </c>
      <c r="B6954" s="3">
        <v>2317.6669999999999</v>
      </c>
      <c r="C6954" s="3"/>
    </row>
    <row r="6955" spans="1:3">
      <c r="A6955" s="2">
        <v>6954</v>
      </c>
      <c r="B6955" s="3">
        <v>2318</v>
      </c>
      <c r="C6955" s="3"/>
    </row>
    <row r="6956" spans="1:3">
      <c r="A6956" s="2">
        <v>6955</v>
      </c>
      <c r="B6956" s="3">
        <v>2318.3330000000001</v>
      </c>
      <c r="C6956" s="3"/>
    </row>
    <row r="6957" spans="1:3">
      <c r="A6957" s="2">
        <v>6956</v>
      </c>
      <c r="B6957" s="3">
        <v>2318.6669999999999</v>
      </c>
      <c r="C6957" s="3"/>
    </row>
    <row r="6958" spans="1:3">
      <c r="A6958" s="2">
        <v>6957</v>
      </c>
      <c r="B6958" s="3">
        <v>2319</v>
      </c>
      <c r="C6958" s="3"/>
    </row>
    <row r="6959" spans="1:3">
      <c r="A6959" s="2">
        <v>6958</v>
      </c>
      <c r="B6959" s="3">
        <v>2319.3330000000001</v>
      </c>
      <c r="C6959" s="3"/>
    </row>
    <row r="6960" spans="1:3">
      <c r="A6960" s="2">
        <v>6959</v>
      </c>
      <c r="B6960" s="3">
        <v>2319.6669999999999</v>
      </c>
      <c r="C6960" s="3"/>
    </row>
    <row r="6961" spans="1:3">
      <c r="A6961" s="2">
        <v>6960</v>
      </c>
      <c r="B6961" s="3">
        <v>2320</v>
      </c>
      <c r="C6961" s="3"/>
    </row>
    <row r="6962" spans="1:3">
      <c r="A6962" s="2">
        <v>6961</v>
      </c>
      <c r="B6962" s="3">
        <v>2320.3330000000001</v>
      </c>
      <c r="C6962" s="3"/>
    </row>
    <row r="6963" spans="1:3">
      <c r="A6963" s="2">
        <v>6962</v>
      </c>
      <c r="B6963" s="3">
        <v>2320.6669999999999</v>
      </c>
      <c r="C6963" s="3"/>
    </row>
    <row r="6964" spans="1:3">
      <c r="A6964" s="2">
        <v>6963</v>
      </c>
      <c r="B6964" s="3">
        <v>2321</v>
      </c>
      <c r="C6964" s="3"/>
    </row>
    <row r="6965" spans="1:3">
      <c r="A6965" s="2">
        <v>6964</v>
      </c>
      <c r="B6965" s="3">
        <v>2321.3330000000001</v>
      </c>
      <c r="C6965" s="3"/>
    </row>
    <row r="6966" spans="1:3">
      <c r="A6966" s="2">
        <v>6965</v>
      </c>
      <c r="B6966" s="3">
        <v>2321.6669999999999</v>
      </c>
      <c r="C6966" s="3"/>
    </row>
    <row r="6967" spans="1:3">
      <c r="A6967" s="2">
        <v>6966</v>
      </c>
      <c r="B6967" s="3">
        <v>2322</v>
      </c>
      <c r="C6967" s="3"/>
    </row>
    <row r="6968" spans="1:3">
      <c r="A6968" s="2">
        <v>6967</v>
      </c>
      <c r="B6968" s="3">
        <v>2322.3330000000001</v>
      </c>
      <c r="C6968" s="3"/>
    </row>
    <row r="6969" spans="1:3">
      <c r="A6969" s="2">
        <v>6968</v>
      </c>
      <c r="B6969" s="3">
        <v>2322.6669999999999</v>
      </c>
      <c r="C6969" s="3"/>
    </row>
    <row r="6970" spans="1:3">
      <c r="A6970" s="2">
        <v>6969</v>
      </c>
      <c r="B6970" s="3">
        <v>2323</v>
      </c>
      <c r="C6970" s="3"/>
    </row>
    <row r="6971" spans="1:3">
      <c r="A6971" s="2">
        <v>6970</v>
      </c>
      <c r="B6971" s="3">
        <v>2323.3330000000001</v>
      </c>
      <c r="C6971" s="3"/>
    </row>
    <row r="6972" spans="1:3">
      <c r="A6972" s="2">
        <v>6971</v>
      </c>
      <c r="B6972" s="3">
        <v>2323.6669999999999</v>
      </c>
      <c r="C6972" s="3"/>
    </row>
    <row r="6973" spans="1:3">
      <c r="A6973" s="2">
        <v>6972</v>
      </c>
      <c r="B6973" s="3">
        <v>2324</v>
      </c>
      <c r="C6973" s="3"/>
    </row>
    <row r="6974" spans="1:3">
      <c r="A6974" s="2">
        <v>6973</v>
      </c>
      <c r="B6974" s="3">
        <v>2324.3330000000001</v>
      </c>
      <c r="C6974" s="3"/>
    </row>
    <row r="6975" spans="1:3">
      <c r="A6975" s="2">
        <v>6974</v>
      </c>
      <c r="B6975" s="3">
        <v>2324.6669999999999</v>
      </c>
      <c r="C6975" s="3"/>
    </row>
    <row r="6976" spans="1:3">
      <c r="A6976" s="2">
        <v>6975</v>
      </c>
      <c r="B6976" s="3">
        <v>2325</v>
      </c>
      <c r="C6976" s="3"/>
    </row>
    <row r="6977" spans="1:3">
      <c r="A6977" s="2">
        <v>6976</v>
      </c>
      <c r="B6977" s="3">
        <v>2325.3330000000001</v>
      </c>
      <c r="C6977" s="3"/>
    </row>
    <row r="6978" spans="1:3">
      <c r="A6978" s="2">
        <v>6977</v>
      </c>
      <c r="B6978" s="3">
        <v>2325.6669999999999</v>
      </c>
      <c r="C6978" s="3"/>
    </row>
    <row r="6979" spans="1:3">
      <c r="A6979" s="2">
        <v>6978</v>
      </c>
      <c r="B6979" s="3">
        <v>2326</v>
      </c>
      <c r="C6979" s="3"/>
    </row>
    <row r="6980" spans="1:3">
      <c r="A6980" s="2">
        <v>6979</v>
      </c>
      <c r="B6980" s="3">
        <v>2326.3330000000001</v>
      </c>
      <c r="C6980" s="3"/>
    </row>
    <row r="6981" spans="1:3">
      <c r="A6981" s="2">
        <v>6980</v>
      </c>
      <c r="B6981" s="3">
        <v>2326.6669999999999</v>
      </c>
      <c r="C6981" s="3"/>
    </row>
    <row r="6982" spans="1:3">
      <c r="A6982" s="2">
        <v>6981</v>
      </c>
      <c r="B6982" s="3">
        <v>2327</v>
      </c>
      <c r="C6982" s="3"/>
    </row>
    <row r="6983" spans="1:3">
      <c r="A6983" s="2">
        <v>6982</v>
      </c>
      <c r="B6983" s="3">
        <v>2327.3330000000001</v>
      </c>
      <c r="C6983" s="3"/>
    </row>
    <row r="6984" spans="1:3">
      <c r="A6984" s="2">
        <v>6983</v>
      </c>
      <c r="B6984" s="3">
        <v>2327.6669999999999</v>
      </c>
      <c r="C6984" s="3"/>
    </row>
    <row r="6985" spans="1:3">
      <c r="A6985" s="2">
        <v>6984</v>
      </c>
      <c r="B6985" s="3">
        <v>2328</v>
      </c>
      <c r="C6985" s="3"/>
    </row>
    <row r="6986" spans="1:3">
      <c r="A6986" s="2">
        <v>6985</v>
      </c>
      <c r="B6986" s="3">
        <v>2328.3330000000001</v>
      </c>
      <c r="C6986" s="3"/>
    </row>
    <row r="6987" spans="1:3">
      <c r="A6987" s="2">
        <v>6986</v>
      </c>
      <c r="B6987" s="3">
        <v>2328.6669999999999</v>
      </c>
      <c r="C6987" s="3"/>
    </row>
    <row r="6988" spans="1:3">
      <c r="A6988" s="2">
        <v>6987</v>
      </c>
      <c r="B6988" s="3">
        <v>2329</v>
      </c>
      <c r="C6988" s="3"/>
    </row>
    <row r="6989" spans="1:3">
      <c r="A6989" s="2">
        <v>6988</v>
      </c>
      <c r="B6989" s="3">
        <v>2329.3330000000001</v>
      </c>
      <c r="C6989" s="3"/>
    </row>
    <row r="6990" spans="1:3">
      <c r="A6990" s="2">
        <v>6989</v>
      </c>
      <c r="B6990" s="3">
        <v>2329.6669999999999</v>
      </c>
      <c r="C6990" s="3"/>
    </row>
    <row r="6991" spans="1:3">
      <c r="A6991" s="2">
        <v>6990</v>
      </c>
      <c r="B6991" s="3">
        <v>2330</v>
      </c>
      <c r="C6991" s="3"/>
    </row>
    <row r="6992" spans="1:3">
      <c r="A6992" s="2">
        <v>6991</v>
      </c>
      <c r="B6992" s="3">
        <v>2330.3330000000001</v>
      </c>
      <c r="C6992" s="3"/>
    </row>
    <row r="6993" spans="1:3">
      <c r="A6993" s="2">
        <v>6992</v>
      </c>
      <c r="B6993" s="3">
        <v>2330.6669999999999</v>
      </c>
      <c r="C6993" s="3"/>
    </row>
    <row r="6994" spans="1:3">
      <c r="A6994" s="2">
        <v>6993</v>
      </c>
      <c r="B6994" s="3">
        <v>2331</v>
      </c>
      <c r="C6994" s="3"/>
    </row>
    <row r="6995" spans="1:3">
      <c r="A6995" s="2">
        <v>6994</v>
      </c>
      <c r="B6995" s="3">
        <v>2331.3330000000001</v>
      </c>
      <c r="C6995" s="3"/>
    </row>
    <row r="6996" spans="1:3">
      <c r="A6996" s="2">
        <v>6995</v>
      </c>
      <c r="B6996" s="3">
        <v>2331.6669999999999</v>
      </c>
      <c r="C6996" s="3"/>
    </row>
    <row r="6997" spans="1:3">
      <c r="A6997" s="2">
        <v>6996</v>
      </c>
      <c r="B6997" s="3">
        <v>2332</v>
      </c>
      <c r="C6997" s="3"/>
    </row>
    <row r="6998" spans="1:3">
      <c r="A6998" s="2">
        <v>6997</v>
      </c>
      <c r="B6998" s="3">
        <v>2332.3330000000001</v>
      </c>
      <c r="C6998" s="3"/>
    </row>
    <row r="6999" spans="1:3">
      <c r="A6999" s="2">
        <v>6998</v>
      </c>
      <c r="B6999" s="3">
        <v>2332.6669999999999</v>
      </c>
      <c r="C6999" s="3"/>
    </row>
    <row r="7000" spans="1:3">
      <c r="A7000" s="2">
        <v>6999</v>
      </c>
      <c r="B7000" s="3">
        <v>2333</v>
      </c>
      <c r="C7000" s="3"/>
    </row>
    <row r="7001" spans="1:3">
      <c r="A7001" s="2">
        <v>7000</v>
      </c>
      <c r="B7001" s="3">
        <v>2333.3330000000001</v>
      </c>
      <c r="C7001" s="3"/>
    </row>
    <row r="7002" spans="1:3">
      <c r="A7002" s="2">
        <v>7001</v>
      </c>
      <c r="B7002" s="3">
        <v>2333.6669999999999</v>
      </c>
      <c r="C7002" s="3"/>
    </row>
    <row r="7003" spans="1:3">
      <c r="A7003" s="2">
        <v>7002</v>
      </c>
      <c r="B7003" s="3">
        <v>2334</v>
      </c>
      <c r="C7003" s="3"/>
    </row>
    <row r="7004" spans="1:3">
      <c r="A7004" s="2">
        <v>7003</v>
      </c>
      <c r="B7004" s="3">
        <v>2334.3330000000001</v>
      </c>
      <c r="C7004" s="3"/>
    </row>
    <row r="7005" spans="1:3">
      <c r="A7005" s="2">
        <v>7004</v>
      </c>
      <c r="B7005" s="3">
        <v>2334.6669999999999</v>
      </c>
      <c r="C7005" s="3"/>
    </row>
    <row r="7006" spans="1:3">
      <c r="A7006" s="2">
        <v>7005</v>
      </c>
      <c r="B7006" s="3">
        <v>2335</v>
      </c>
      <c r="C7006" s="3"/>
    </row>
    <row r="7007" spans="1:3">
      <c r="A7007" s="2">
        <v>7006</v>
      </c>
      <c r="B7007" s="3">
        <v>2335.3330000000001</v>
      </c>
      <c r="C7007" s="3"/>
    </row>
    <row r="7008" spans="1:3">
      <c r="A7008" s="2">
        <v>7007</v>
      </c>
      <c r="B7008" s="3">
        <v>2335.6669999999999</v>
      </c>
      <c r="C7008" s="3"/>
    </row>
    <row r="7009" spans="1:3">
      <c r="A7009" s="2">
        <v>7008</v>
      </c>
      <c r="B7009" s="3">
        <v>2336</v>
      </c>
      <c r="C7009" s="3"/>
    </row>
    <row r="7010" spans="1:3">
      <c r="A7010" s="2">
        <v>7009</v>
      </c>
      <c r="B7010" s="3">
        <v>2336.3330000000001</v>
      </c>
      <c r="C7010" s="3"/>
    </row>
    <row r="7011" spans="1:3">
      <c r="A7011" s="2">
        <v>7010</v>
      </c>
      <c r="B7011" s="3">
        <v>2336.6669999999999</v>
      </c>
      <c r="C7011" s="3"/>
    </row>
    <row r="7012" spans="1:3">
      <c r="A7012" s="2">
        <v>7011</v>
      </c>
      <c r="B7012" s="3">
        <v>2337</v>
      </c>
      <c r="C7012" s="3"/>
    </row>
    <row r="7013" spans="1:3">
      <c r="A7013" s="2">
        <v>7012</v>
      </c>
      <c r="B7013" s="3">
        <v>2337.3330000000001</v>
      </c>
      <c r="C7013" s="3"/>
    </row>
    <row r="7014" spans="1:3">
      <c r="A7014" s="2">
        <v>7013</v>
      </c>
      <c r="B7014" s="3">
        <v>2337.6669999999999</v>
      </c>
      <c r="C7014" s="3"/>
    </row>
    <row r="7015" spans="1:3">
      <c r="A7015" s="2">
        <v>7014</v>
      </c>
      <c r="B7015" s="3">
        <v>2338</v>
      </c>
      <c r="C7015" s="3"/>
    </row>
    <row r="7016" spans="1:3">
      <c r="A7016" s="2">
        <v>7015</v>
      </c>
      <c r="B7016" s="3">
        <v>2338.3330000000001</v>
      </c>
      <c r="C7016" s="3"/>
    </row>
    <row r="7017" spans="1:3">
      <c r="A7017" s="2">
        <v>7016</v>
      </c>
      <c r="B7017" s="3">
        <v>2338.6669999999999</v>
      </c>
      <c r="C7017" s="3"/>
    </row>
    <row r="7018" spans="1:3">
      <c r="A7018" s="2">
        <v>7017</v>
      </c>
      <c r="B7018" s="3">
        <v>2339</v>
      </c>
      <c r="C7018" s="3"/>
    </row>
    <row r="7019" spans="1:3">
      <c r="A7019" s="2">
        <v>7018</v>
      </c>
      <c r="B7019" s="3">
        <v>2339.3330000000001</v>
      </c>
      <c r="C7019" s="3"/>
    </row>
    <row r="7020" spans="1:3">
      <c r="A7020" s="2">
        <v>7019</v>
      </c>
      <c r="B7020" s="3">
        <v>2339.6669999999999</v>
      </c>
      <c r="C7020" s="3"/>
    </row>
    <row r="7021" spans="1:3">
      <c r="A7021" s="2">
        <v>7020</v>
      </c>
      <c r="B7021" s="3">
        <v>2340</v>
      </c>
      <c r="C7021" s="3"/>
    </row>
    <row r="7022" spans="1:3">
      <c r="A7022" s="2">
        <v>7021</v>
      </c>
      <c r="B7022" s="3">
        <v>2340.3330000000001</v>
      </c>
      <c r="C7022" s="3"/>
    </row>
    <row r="7023" spans="1:3">
      <c r="A7023" s="2">
        <v>7022</v>
      </c>
      <c r="B7023" s="3">
        <v>2340.6669999999999</v>
      </c>
      <c r="C7023" s="3"/>
    </row>
    <row r="7024" spans="1:3">
      <c r="A7024" s="2">
        <v>7023</v>
      </c>
      <c r="B7024" s="3">
        <v>2341</v>
      </c>
      <c r="C7024" s="3"/>
    </row>
    <row r="7025" spans="1:3">
      <c r="A7025" s="2">
        <v>7024</v>
      </c>
      <c r="B7025" s="3">
        <v>2341.3330000000001</v>
      </c>
      <c r="C7025" s="3"/>
    </row>
    <row r="7026" spans="1:3">
      <c r="A7026" s="2">
        <v>7025</v>
      </c>
      <c r="B7026" s="3">
        <v>2341.6669999999999</v>
      </c>
      <c r="C7026" s="3"/>
    </row>
    <row r="7027" spans="1:3">
      <c r="A7027" s="2">
        <v>7026</v>
      </c>
      <c r="B7027" s="3">
        <v>2342</v>
      </c>
      <c r="C7027" s="3"/>
    </row>
    <row r="7028" spans="1:3">
      <c r="A7028" s="2">
        <v>7027</v>
      </c>
      <c r="B7028" s="3">
        <v>2342.3330000000001</v>
      </c>
      <c r="C7028" s="3"/>
    </row>
    <row r="7029" spans="1:3">
      <c r="A7029" s="2">
        <v>7028</v>
      </c>
      <c r="B7029" s="3">
        <v>2342.6669999999999</v>
      </c>
      <c r="C7029" s="3"/>
    </row>
    <row r="7030" spans="1:3">
      <c r="A7030" s="2">
        <v>7029</v>
      </c>
      <c r="B7030" s="3">
        <v>2343</v>
      </c>
      <c r="C7030" s="3"/>
    </row>
    <row r="7031" spans="1:3">
      <c r="A7031" s="2">
        <v>7030</v>
      </c>
      <c r="B7031" s="3">
        <v>2343.3330000000001</v>
      </c>
      <c r="C7031" s="3"/>
    </row>
    <row r="7032" spans="1:3">
      <c r="A7032" s="2">
        <v>7031</v>
      </c>
      <c r="B7032" s="3">
        <v>2343.6669999999999</v>
      </c>
      <c r="C7032" s="3"/>
    </row>
    <row r="7033" spans="1:3">
      <c r="A7033" s="2">
        <v>7032</v>
      </c>
      <c r="B7033" s="3">
        <v>2344</v>
      </c>
      <c r="C7033" s="3"/>
    </row>
    <row r="7034" spans="1:3">
      <c r="A7034" s="2">
        <v>7033</v>
      </c>
      <c r="B7034" s="3">
        <v>2344.3330000000001</v>
      </c>
      <c r="C7034" s="3"/>
    </row>
    <row r="7035" spans="1:3">
      <c r="A7035" s="2">
        <v>7034</v>
      </c>
      <c r="B7035" s="3">
        <v>2344.6669999999999</v>
      </c>
      <c r="C7035" s="3"/>
    </row>
    <row r="7036" spans="1:3">
      <c r="A7036" s="2">
        <v>7035</v>
      </c>
      <c r="B7036" s="3">
        <v>2345</v>
      </c>
      <c r="C7036" s="3"/>
    </row>
    <row r="7037" spans="1:3">
      <c r="A7037" s="2">
        <v>7036</v>
      </c>
      <c r="B7037" s="3">
        <v>2345.3330000000001</v>
      </c>
      <c r="C7037" s="3"/>
    </row>
    <row r="7038" spans="1:3">
      <c r="A7038" s="2">
        <v>7037</v>
      </c>
      <c r="B7038" s="3">
        <v>2345.6669999999999</v>
      </c>
      <c r="C7038" s="3"/>
    </row>
    <row r="7039" spans="1:3">
      <c r="A7039" s="2">
        <v>7038</v>
      </c>
      <c r="B7039" s="3">
        <v>2346</v>
      </c>
      <c r="C7039" s="3"/>
    </row>
    <row r="7040" spans="1:3">
      <c r="A7040" s="2">
        <v>7039</v>
      </c>
      <c r="B7040" s="3">
        <v>2346.3330000000001</v>
      </c>
      <c r="C7040" s="3"/>
    </row>
    <row r="7041" spans="1:3">
      <c r="A7041" s="2">
        <v>7040</v>
      </c>
      <c r="B7041" s="3">
        <v>2346.6669999999999</v>
      </c>
      <c r="C7041" s="3"/>
    </row>
    <row r="7042" spans="1:3">
      <c r="A7042" s="2">
        <v>7041</v>
      </c>
      <c r="B7042" s="3">
        <v>2347</v>
      </c>
      <c r="C7042" s="3"/>
    </row>
    <row r="7043" spans="1:3">
      <c r="A7043" s="2">
        <v>7042</v>
      </c>
      <c r="B7043" s="3">
        <v>2347.3330000000001</v>
      </c>
      <c r="C7043" s="3"/>
    </row>
    <row r="7044" spans="1:3">
      <c r="A7044" s="2">
        <v>7043</v>
      </c>
      <c r="B7044" s="3">
        <v>2347.6669999999999</v>
      </c>
      <c r="C7044" s="3"/>
    </row>
    <row r="7045" spans="1:3">
      <c r="A7045" s="2">
        <v>7044</v>
      </c>
      <c r="B7045" s="3">
        <v>2348</v>
      </c>
      <c r="C7045" s="3"/>
    </row>
    <row r="7046" spans="1:3">
      <c r="A7046" s="2">
        <v>7045</v>
      </c>
      <c r="B7046" s="3">
        <v>2348.3330000000001</v>
      </c>
      <c r="C7046" s="3"/>
    </row>
    <row r="7047" spans="1:3">
      <c r="A7047" s="2">
        <v>7046</v>
      </c>
      <c r="B7047" s="3">
        <v>2348.6669999999999</v>
      </c>
      <c r="C7047" s="3"/>
    </row>
    <row r="7048" spans="1:3">
      <c r="A7048" s="2">
        <v>7047</v>
      </c>
      <c r="B7048" s="3">
        <v>2349</v>
      </c>
      <c r="C7048" s="3"/>
    </row>
    <row r="7049" spans="1:3">
      <c r="A7049" s="2">
        <v>7048</v>
      </c>
      <c r="B7049" s="3">
        <v>2349.3330000000001</v>
      </c>
      <c r="C7049" s="3"/>
    </row>
    <row r="7050" spans="1:3">
      <c r="A7050" s="2">
        <v>7049</v>
      </c>
      <c r="B7050" s="3">
        <v>2349.6669999999999</v>
      </c>
      <c r="C7050" s="3"/>
    </row>
    <row r="7051" spans="1:3">
      <c r="A7051" s="2">
        <v>7050</v>
      </c>
      <c r="B7051" s="3">
        <v>2350</v>
      </c>
      <c r="C7051" s="3"/>
    </row>
    <row r="7052" spans="1:3">
      <c r="A7052" s="2">
        <v>7051</v>
      </c>
      <c r="B7052" s="3">
        <v>2350.3330000000001</v>
      </c>
      <c r="C7052" s="3"/>
    </row>
    <row r="7053" spans="1:3">
      <c r="A7053" s="2">
        <v>7052</v>
      </c>
      <c r="B7053" s="3">
        <v>2350.6669999999999</v>
      </c>
      <c r="C7053" s="3"/>
    </row>
    <row r="7054" spans="1:3">
      <c r="A7054" s="2">
        <v>7053</v>
      </c>
      <c r="B7054" s="3">
        <v>2351</v>
      </c>
      <c r="C7054" s="3"/>
    </row>
    <row r="7055" spans="1:3">
      <c r="A7055" s="2">
        <v>7054</v>
      </c>
      <c r="B7055" s="3">
        <v>2351.3330000000001</v>
      </c>
      <c r="C7055" s="3"/>
    </row>
    <row r="7056" spans="1:3">
      <c r="A7056" s="2">
        <v>7055</v>
      </c>
      <c r="B7056" s="3">
        <v>2351.6669999999999</v>
      </c>
      <c r="C7056" s="3"/>
    </row>
    <row r="7057" spans="1:3">
      <c r="A7057" s="2">
        <v>7056</v>
      </c>
      <c r="B7057" s="3">
        <v>2352</v>
      </c>
      <c r="C7057" s="3"/>
    </row>
    <row r="7058" spans="1:3">
      <c r="A7058" s="2">
        <v>7057</v>
      </c>
      <c r="B7058" s="3">
        <v>2352.3330000000001</v>
      </c>
      <c r="C7058" s="3"/>
    </row>
    <row r="7059" spans="1:3">
      <c r="A7059" s="2">
        <v>7058</v>
      </c>
      <c r="B7059" s="3">
        <v>2352.6669999999999</v>
      </c>
      <c r="C7059" s="3"/>
    </row>
    <row r="7060" spans="1:3">
      <c r="A7060" s="2">
        <v>7059</v>
      </c>
      <c r="B7060" s="3">
        <v>2353</v>
      </c>
      <c r="C7060" s="3"/>
    </row>
    <row r="7061" spans="1:3">
      <c r="A7061" s="2">
        <v>7060</v>
      </c>
      <c r="B7061" s="3">
        <v>2353.3330000000001</v>
      </c>
      <c r="C7061" s="3"/>
    </row>
    <row r="7062" spans="1:3">
      <c r="A7062" s="2">
        <v>7061</v>
      </c>
      <c r="B7062" s="3">
        <v>2353.6669999999999</v>
      </c>
      <c r="C7062" s="3"/>
    </row>
    <row r="7063" spans="1:3">
      <c r="A7063" s="2">
        <v>7062</v>
      </c>
      <c r="B7063" s="3">
        <v>2354</v>
      </c>
      <c r="C7063" s="3"/>
    </row>
    <row r="7064" spans="1:3">
      <c r="A7064" s="2">
        <v>7063</v>
      </c>
      <c r="B7064" s="3">
        <v>2354.3330000000001</v>
      </c>
      <c r="C7064" s="3"/>
    </row>
    <row r="7065" spans="1:3">
      <c r="A7065" s="2">
        <v>7064</v>
      </c>
      <c r="B7065" s="3">
        <v>2354.6669999999999</v>
      </c>
      <c r="C7065" s="3"/>
    </row>
    <row r="7066" spans="1:3">
      <c r="A7066" s="2">
        <v>7065</v>
      </c>
      <c r="B7066" s="3">
        <v>2355</v>
      </c>
      <c r="C7066" s="3"/>
    </row>
    <row r="7067" spans="1:3">
      <c r="A7067" s="2">
        <v>7066</v>
      </c>
      <c r="B7067" s="3">
        <v>2355.3330000000001</v>
      </c>
      <c r="C7067" s="3"/>
    </row>
    <row r="7068" spans="1:3">
      <c r="A7068" s="2">
        <v>7067</v>
      </c>
      <c r="B7068" s="3">
        <v>2355.6669999999999</v>
      </c>
      <c r="C7068" s="3"/>
    </row>
    <row r="7069" spans="1:3">
      <c r="A7069" s="2">
        <v>7068</v>
      </c>
      <c r="B7069" s="3">
        <v>2356</v>
      </c>
      <c r="C7069" s="3"/>
    </row>
    <row r="7070" spans="1:3">
      <c r="A7070" s="2">
        <v>7069</v>
      </c>
      <c r="B7070" s="3">
        <v>2356.3330000000001</v>
      </c>
      <c r="C7070" s="3"/>
    </row>
    <row r="7071" spans="1:3">
      <c r="A7071" s="2">
        <v>7070</v>
      </c>
      <c r="B7071" s="3">
        <v>2356.6669999999999</v>
      </c>
      <c r="C7071" s="3"/>
    </row>
    <row r="7072" spans="1:3">
      <c r="A7072" s="2">
        <v>7071</v>
      </c>
      <c r="B7072" s="3">
        <v>2357</v>
      </c>
      <c r="C7072" s="3"/>
    </row>
    <row r="7073" spans="1:3">
      <c r="A7073" s="2">
        <v>7072</v>
      </c>
      <c r="B7073" s="3">
        <v>2357.3330000000001</v>
      </c>
      <c r="C7073" s="3"/>
    </row>
    <row r="7074" spans="1:3">
      <c r="A7074" s="2">
        <v>7073</v>
      </c>
      <c r="B7074" s="3">
        <v>2357.6669999999999</v>
      </c>
      <c r="C7074" s="3"/>
    </row>
    <row r="7075" spans="1:3">
      <c r="A7075" s="2">
        <v>7074</v>
      </c>
      <c r="B7075" s="3">
        <v>2358</v>
      </c>
      <c r="C7075" s="3"/>
    </row>
    <row r="7076" spans="1:3">
      <c r="A7076" s="2">
        <v>7075</v>
      </c>
      <c r="B7076" s="3">
        <v>2358.3330000000001</v>
      </c>
      <c r="C7076" s="3"/>
    </row>
    <row r="7077" spans="1:3">
      <c r="A7077" s="2">
        <v>7076</v>
      </c>
      <c r="B7077" s="3">
        <v>2358.6669999999999</v>
      </c>
      <c r="C7077" s="3"/>
    </row>
    <row r="7078" spans="1:3">
      <c r="A7078" s="2">
        <v>7077</v>
      </c>
      <c r="B7078" s="3">
        <v>2359</v>
      </c>
      <c r="C7078" s="3"/>
    </row>
    <row r="7079" spans="1:3">
      <c r="A7079" s="2">
        <v>7078</v>
      </c>
      <c r="B7079" s="3">
        <v>2359.3330000000001</v>
      </c>
      <c r="C7079" s="3"/>
    </row>
    <row r="7080" spans="1:3">
      <c r="A7080" s="2">
        <v>7079</v>
      </c>
      <c r="B7080" s="3">
        <v>2359.6669999999999</v>
      </c>
      <c r="C7080" s="3"/>
    </row>
    <row r="7081" spans="1:3">
      <c r="A7081" s="2">
        <v>7080</v>
      </c>
      <c r="B7081" s="3">
        <v>2360</v>
      </c>
      <c r="C7081" s="3"/>
    </row>
    <row r="7082" spans="1:3">
      <c r="A7082" s="2">
        <v>7081</v>
      </c>
      <c r="B7082" s="3">
        <v>2360.3330000000001</v>
      </c>
      <c r="C7082" s="3"/>
    </row>
    <row r="7083" spans="1:3">
      <c r="A7083" s="2">
        <v>7082</v>
      </c>
      <c r="B7083" s="3">
        <v>2360.6669999999999</v>
      </c>
      <c r="C7083" s="3"/>
    </row>
    <row r="7084" spans="1:3">
      <c r="A7084" s="2">
        <v>7083</v>
      </c>
      <c r="B7084" s="3">
        <v>2361</v>
      </c>
      <c r="C7084" s="3"/>
    </row>
    <row r="7085" spans="1:3">
      <c r="A7085" s="2">
        <v>7084</v>
      </c>
      <c r="B7085" s="3">
        <v>2361.3330000000001</v>
      </c>
      <c r="C7085" s="3"/>
    </row>
    <row r="7086" spans="1:3">
      <c r="A7086" s="2">
        <v>7085</v>
      </c>
      <c r="B7086" s="3">
        <v>2361.6669999999999</v>
      </c>
      <c r="C7086" s="3"/>
    </row>
    <row r="7087" spans="1:3">
      <c r="A7087" s="2">
        <v>7086</v>
      </c>
      <c r="B7087" s="3">
        <v>2362</v>
      </c>
      <c r="C7087" s="3"/>
    </row>
    <row r="7088" spans="1:3">
      <c r="A7088" s="2">
        <v>7087</v>
      </c>
      <c r="B7088" s="3">
        <v>2362.3330000000001</v>
      </c>
      <c r="C7088" s="3"/>
    </row>
    <row r="7089" spans="1:3">
      <c r="A7089" s="2">
        <v>7088</v>
      </c>
      <c r="B7089" s="3">
        <v>2362.6669999999999</v>
      </c>
      <c r="C7089" s="3"/>
    </row>
    <row r="7090" spans="1:3">
      <c r="A7090" s="2">
        <v>7089</v>
      </c>
      <c r="B7090" s="3">
        <v>2363</v>
      </c>
      <c r="C7090" s="3"/>
    </row>
    <row r="7091" spans="1:3">
      <c r="A7091" s="2">
        <v>7090</v>
      </c>
      <c r="B7091" s="3">
        <v>2363.3330000000001</v>
      </c>
      <c r="C7091" s="3"/>
    </row>
    <row r="7092" spans="1:3">
      <c r="A7092" s="2">
        <v>7091</v>
      </c>
      <c r="B7092" s="3">
        <v>2363.6669999999999</v>
      </c>
      <c r="C7092" s="3"/>
    </row>
    <row r="7093" spans="1:3">
      <c r="A7093" s="2">
        <v>7092</v>
      </c>
      <c r="B7093" s="3">
        <v>2364</v>
      </c>
      <c r="C7093" s="3"/>
    </row>
    <row r="7094" spans="1:3">
      <c r="A7094" s="2">
        <v>7093</v>
      </c>
      <c r="B7094" s="3">
        <v>2364.3330000000001</v>
      </c>
      <c r="C7094" s="3"/>
    </row>
    <row r="7095" spans="1:3">
      <c r="A7095" s="2">
        <v>7094</v>
      </c>
      <c r="B7095" s="3">
        <v>2364.6669999999999</v>
      </c>
      <c r="C7095" s="3"/>
    </row>
    <row r="7096" spans="1:3">
      <c r="A7096" s="2">
        <v>7095</v>
      </c>
      <c r="B7096" s="3">
        <v>2365</v>
      </c>
      <c r="C7096" s="3"/>
    </row>
    <row r="7097" spans="1:3">
      <c r="A7097" s="2">
        <v>7096</v>
      </c>
      <c r="B7097" s="3">
        <v>2365.3330000000001</v>
      </c>
      <c r="C7097" s="3"/>
    </row>
    <row r="7098" spans="1:3">
      <c r="A7098" s="2">
        <v>7097</v>
      </c>
      <c r="B7098" s="3">
        <v>2365.6669999999999</v>
      </c>
      <c r="C7098" s="3"/>
    </row>
    <row r="7099" spans="1:3">
      <c r="A7099" s="2">
        <v>7098</v>
      </c>
      <c r="B7099" s="3">
        <v>2366</v>
      </c>
      <c r="C7099" s="3"/>
    </row>
    <row r="7100" spans="1:3">
      <c r="A7100" s="2">
        <v>7099</v>
      </c>
      <c r="B7100" s="3">
        <v>2366.3330000000001</v>
      </c>
      <c r="C7100" s="3"/>
    </row>
    <row r="7101" spans="1:3">
      <c r="A7101" s="2">
        <v>7100</v>
      </c>
      <c r="B7101" s="3">
        <v>2366.6669999999999</v>
      </c>
      <c r="C7101" s="3"/>
    </row>
    <row r="7102" spans="1:3">
      <c r="A7102" s="2">
        <v>7101</v>
      </c>
      <c r="B7102" s="3">
        <v>2367</v>
      </c>
      <c r="C7102" s="3"/>
    </row>
    <row r="7103" spans="1:3">
      <c r="A7103" s="2">
        <v>7102</v>
      </c>
      <c r="B7103" s="3">
        <v>2367.3330000000001</v>
      </c>
      <c r="C7103" s="3"/>
    </row>
    <row r="7104" spans="1:3">
      <c r="A7104" s="2">
        <v>7103</v>
      </c>
      <c r="B7104" s="3">
        <v>2367.6669999999999</v>
      </c>
      <c r="C7104" s="3"/>
    </row>
    <row r="7105" spans="1:3">
      <c r="A7105" s="2">
        <v>7104</v>
      </c>
      <c r="B7105" s="3">
        <v>2368</v>
      </c>
      <c r="C7105" s="3"/>
    </row>
    <row r="7106" spans="1:3">
      <c r="A7106" s="2">
        <v>7105</v>
      </c>
      <c r="B7106" s="3">
        <v>2368.3330000000001</v>
      </c>
      <c r="C7106" s="3"/>
    </row>
    <row r="7107" spans="1:3">
      <c r="A7107" s="2">
        <v>7106</v>
      </c>
      <c r="B7107" s="3">
        <v>2368.6669999999999</v>
      </c>
      <c r="C7107" s="3"/>
    </row>
    <row r="7108" spans="1:3">
      <c r="A7108" s="2">
        <v>7107</v>
      </c>
      <c r="B7108" s="3">
        <v>2369</v>
      </c>
      <c r="C7108" s="3"/>
    </row>
    <row r="7109" spans="1:3">
      <c r="A7109" s="2">
        <v>7108</v>
      </c>
      <c r="B7109" s="3">
        <v>2369.3330000000001</v>
      </c>
      <c r="C7109" s="3"/>
    </row>
    <row r="7110" spans="1:3">
      <c r="A7110" s="2">
        <v>7109</v>
      </c>
      <c r="B7110" s="3">
        <v>2369.6669999999999</v>
      </c>
      <c r="C7110" s="3"/>
    </row>
    <row r="7111" spans="1:3">
      <c r="A7111" s="2">
        <v>7110</v>
      </c>
      <c r="B7111" s="3">
        <v>2370</v>
      </c>
      <c r="C7111" s="3"/>
    </row>
    <row r="7112" spans="1:3">
      <c r="A7112" s="2">
        <v>7111</v>
      </c>
      <c r="B7112" s="3">
        <v>2370.3330000000001</v>
      </c>
      <c r="C7112" s="3"/>
    </row>
    <row r="7113" spans="1:3">
      <c r="A7113" s="2">
        <v>7112</v>
      </c>
      <c r="B7113" s="3">
        <v>2370.6669999999999</v>
      </c>
      <c r="C7113" s="3"/>
    </row>
    <row r="7114" spans="1:3">
      <c r="A7114" s="2">
        <v>7113</v>
      </c>
      <c r="B7114" s="3">
        <v>2371</v>
      </c>
      <c r="C7114" s="3"/>
    </row>
    <row r="7115" spans="1:3">
      <c r="A7115" s="2">
        <v>7114</v>
      </c>
      <c r="B7115" s="3">
        <v>2371.3330000000001</v>
      </c>
      <c r="C7115" s="3"/>
    </row>
    <row r="7116" spans="1:3">
      <c r="A7116" s="2">
        <v>7115</v>
      </c>
      <c r="B7116" s="3">
        <v>2371.6669999999999</v>
      </c>
      <c r="C7116" s="3"/>
    </row>
    <row r="7117" spans="1:3">
      <c r="A7117" s="2">
        <v>7116</v>
      </c>
      <c r="B7117" s="3">
        <v>2372</v>
      </c>
      <c r="C7117" s="3"/>
    </row>
    <row r="7118" spans="1:3">
      <c r="A7118" s="2">
        <v>7117</v>
      </c>
      <c r="B7118" s="3">
        <v>2372.3330000000001</v>
      </c>
      <c r="C7118" s="3"/>
    </row>
    <row r="7119" spans="1:3">
      <c r="A7119" s="2">
        <v>7118</v>
      </c>
      <c r="B7119" s="3">
        <v>2372.6669999999999</v>
      </c>
      <c r="C7119" s="3"/>
    </row>
    <row r="7120" spans="1:3">
      <c r="A7120" s="2">
        <v>7119</v>
      </c>
      <c r="B7120" s="3">
        <v>2373</v>
      </c>
      <c r="C7120" s="3"/>
    </row>
    <row r="7121" spans="1:3">
      <c r="A7121" s="2">
        <v>7120</v>
      </c>
      <c r="B7121" s="3">
        <v>2373.3330000000001</v>
      </c>
      <c r="C7121" s="3"/>
    </row>
    <row r="7122" spans="1:3">
      <c r="A7122" s="2">
        <v>7121</v>
      </c>
      <c r="B7122" s="3">
        <v>2373.6669999999999</v>
      </c>
      <c r="C7122" s="3"/>
    </row>
    <row r="7123" spans="1:3">
      <c r="A7123" s="2">
        <v>7122</v>
      </c>
      <c r="B7123" s="3">
        <v>2374</v>
      </c>
      <c r="C7123" s="3"/>
    </row>
    <row r="7124" spans="1:3">
      <c r="A7124" s="2">
        <v>7123</v>
      </c>
      <c r="B7124" s="3">
        <v>2374.3330000000001</v>
      </c>
      <c r="C7124" s="3"/>
    </row>
    <row r="7125" spans="1:3">
      <c r="A7125" s="2">
        <v>7124</v>
      </c>
      <c r="B7125" s="3">
        <v>2374.6669999999999</v>
      </c>
      <c r="C7125" s="3"/>
    </row>
    <row r="7126" spans="1:3">
      <c r="A7126" s="2">
        <v>7125</v>
      </c>
      <c r="B7126" s="3">
        <v>2375</v>
      </c>
      <c r="C7126" s="3"/>
    </row>
    <row r="7127" spans="1:3">
      <c r="A7127" s="2">
        <v>7126</v>
      </c>
      <c r="B7127" s="3">
        <v>2375.3330000000001</v>
      </c>
      <c r="C7127" s="3"/>
    </row>
    <row r="7128" spans="1:3">
      <c r="A7128" s="2">
        <v>7127</v>
      </c>
      <c r="B7128" s="3">
        <v>2375.6669999999999</v>
      </c>
      <c r="C7128" s="3"/>
    </row>
    <row r="7129" spans="1:3">
      <c r="A7129" s="2">
        <v>7128</v>
      </c>
      <c r="B7129" s="3">
        <v>2376</v>
      </c>
      <c r="C7129" s="3"/>
    </row>
    <row r="7130" spans="1:3">
      <c r="A7130" s="2">
        <v>7129</v>
      </c>
      <c r="B7130" s="3">
        <v>2376.3330000000001</v>
      </c>
      <c r="C7130" s="3"/>
    </row>
    <row r="7131" spans="1:3">
      <c r="A7131" s="2">
        <v>7130</v>
      </c>
      <c r="B7131" s="3">
        <v>2376.6669999999999</v>
      </c>
      <c r="C7131" s="3"/>
    </row>
    <row r="7132" spans="1:3">
      <c r="A7132" s="2">
        <v>7131</v>
      </c>
      <c r="B7132" s="3">
        <v>2377</v>
      </c>
      <c r="C7132" s="3"/>
    </row>
    <row r="7133" spans="1:3">
      <c r="A7133" s="2">
        <v>7132</v>
      </c>
      <c r="B7133" s="3">
        <v>2377.3330000000001</v>
      </c>
      <c r="C7133" s="3"/>
    </row>
    <row r="7134" spans="1:3">
      <c r="A7134" s="2">
        <v>7133</v>
      </c>
      <c r="B7134" s="3">
        <v>2377.6669999999999</v>
      </c>
      <c r="C7134" s="3"/>
    </row>
    <row r="7135" spans="1:3">
      <c r="A7135" s="2">
        <v>7134</v>
      </c>
      <c r="B7135" s="3">
        <v>2378</v>
      </c>
      <c r="C7135" s="3"/>
    </row>
    <row r="7136" spans="1:3">
      <c r="A7136" s="2">
        <v>7135</v>
      </c>
      <c r="B7136" s="3">
        <v>2378.3330000000001</v>
      </c>
      <c r="C7136" s="3"/>
    </row>
    <row r="7137" spans="1:3">
      <c r="A7137" s="2">
        <v>7136</v>
      </c>
      <c r="B7137" s="3">
        <v>2378.6669999999999</v>
      </c>
      <c r="C7137" s="3"/>
    </row>
    <row r="7138" spans="1:3">
      <c r="A7138" s="2">
        <v>7137</v>
      </c>
      <c r="B7138" s="3">
        <v>2379</v>
      </c>
      <c r="C7138" s="3"/>
    </row>
    <row r="7139" spans="1:3">
      <c r="A7139" s="2">
        <v>7138</v>
      </c>
      <c r="B7139" s="3">
        <v>2379.3330000000001</v>
      </c>
      <c r="C7139" s="3"/>
    </row>
    <row r="7140" spans="1:3">
      <c r="A7140" s="2">
        <v>7139</v>
      </c>
      <c r="B7140" s="3">
        <v>2379.6669999999999</v>
      </c>
      <c r="C7140" s="3"/>
    </row>
    <row r="7141" spans="1:3">
      <c r="A7141" s="2">
        <v>7140</v>
      </c>
      <c r="B7141" s="3">
        <v>2380</v>
      </c>
      <c r="C7141" s="3"/>
    </row>
    <row r="7142" spans="1:3">
      <c r="A7142" s="2">
        <v>7141</v>
      </c>
      <c r="B7142" s="3">
        <v>2380.3330000000001</v>
      </c>
      <c r="C7142" s="3"/>
    </row>
    <row r="7143" spans="1:3">
      <c r="A7143" s="2">
        <v>7142</v>
      </c>
      <c r="B7143" s="3">
        <v>2380.6669999999999</v>
      </c>
      <c r="C7143" s="3"/>
    </row>
    <row r="7144" spans="1:3">
      <c r="A7144" s="2">
        <v>7143</v>
      </c>
      <c r="B7144" s="3">
        <v>2381</v>
      </c>
      <c r="C7144" s="3"/>
    </row>
    <row r="7145" spans="1:3">
      <c r="A7145" s="2">
        <v>7144</v>
      </c>
      <c r="B7145" s="3">
        <v>2381.3330000000001</v>
      </c>
      <c r="C7145" s="3"/>
    </row>
    <row r="7146" spans="1:3">
      <c r="A7146" s="2">
        <v>7145</v>
      </c>
      <c r="B7146" s="3">
        <v>2381.6669999999999</v>
      </c>
      <c r="C7146" s="3"/>
    </row>
    <row r="7147" spans="1:3">
      <c r="A7147" s="2">
        <v>7146</v>
      </c>
      <c r="B7147" s="3">
        <v>2382</v>
      </c>
      <c r="C7147" s="3"/>
    </row>
    <row r="7148" spans="1:3">
      <c r="A7148" s="2">
        <v>7147</v>
      </c>
      <c r="B7148" s="3">
        <v>2382.3330000000001</v>
      </c>
      <c r="C7148" s="3"/>
    </row>
    <row r="7149" spans="1:3">
      <c r="A7149" s="2">
        <v>7148</v>
      </c>
      <c r="B7149" s="3">
        <v>2382.6669999999999</v>
      </c>
      <c r="C7149" s="3"/>
    </row>
    <row r="7150" spans="1:3">
      <c r="A7150" s="2">
        <v>7149</v>
      </c>
      <c r="B7150" s="3">
        <v>2383</v>
      </c>
      <c r="C7150" s="3"/>
    </row>
    <row r="7151" spans="1:3">
      <c r="A7151" s="2">
        <v>7150</v>
      </c>
      <c r="B7151" s="3">
        <v>2383.3330000000001</v>
      </c>
      <c r="C7151" s="3"/>
    </row>
    <row r="7152" spans="1:3">
      <c r="A7152" s="2">
        <v>7151</v>
      </c>
      <c r="B7152" s="3">
        <v>2383.6669999999999</v>
      </c>
      <c r="C7152" s="3"/>
    </row>
    <row r="7153" spans="1:3">
      <c r="A7153" s="2">
        <v>7152</v>
      </c>
      <c r="B7153" s="3">
        <v>2384</v>
      </c>
      <c r="C7153" s="3"/>
    </row>
    <row r="7154" spans="1:3">
      <c r="A7154" s="2">
        <v>7153</v>
      </c>
      <c r="B7154" s="3">
        <v>2384.3330000000001</v>
      </c>
      <c r="C7154" s="3"/>
    </row>
    <row r="7155" spans="1:3">
      <c r="A7155" s="2">
        <v>7154</v>
      </c>
      <c r="B7155" s="3">
        <v>2384.6669999999999</v>
      </c>
      <c r="C7155" s="3"/>
    </row>
    <row r="7156" spans="1:3">
      <c r="A7156" s="2">
        <v>7155</v>
      </c>
      <c r="B7156" s="3">
        <v>2385</v>
      </c>
      <c r="C7156" s="3"/>
    </row>
    <row r="7157" spans="1:3">
      <c r="A7157" s="2">
        <v>7156</v>
      </c>
      <c r="B7157" s="3">
        <v>2385.3330000000001</v>
      </c>
      <c r="C7157" s="3"/>
    </row>
    <row r="7158" spans="1:3">
      <c r="A7158" s="2">
        <v>7157</v>
      </c>
      <c r="B7158" s="3">
        <v>2385.6669999999999</v>
      </c>
      <c r="C7158" s="3"/>
    </row>
    <row r="7159" spans="1:3">
      <c r="A7159" s="2">
        <v>7158</v>
      </c>
      <c r="B7159" s="3">
        <v>2386</v>
      </c>
      <c r="C7159" s="3"/>
    </row>
    <row r="7160" spans="1:3">
      <c r="A7160" s="2">
        <v>7159</v>
      </c>
      <c r="B7160" s="3">
        <v>2386.3330000000001</v>
      </c>
      <c r="C7160" s="3"/>
    </row>
    <row r="7161" spans="1:3">
      <c r="A7161" s="2">
        <v>7160</v>
      </c>
      <c r="B7161" s="3">
        <v>2386.6669999999999</v>
      </c>
      <c r="C7161" s="3"/>
    </row>
    <row r="7162" spans="1:3">
      <c r="A7162" s="2">
        <v>7161</v>
      </c>
      <c r="B7162" s="3">
        <v>2387</v>
      </c>
      <c r="C7162" s="3"/>
    </row>
    <row r="7163" spans="1:3">
      <c r="A7163" s="2">
        <v>7162</v>
      </c>
      <c r="B7163" s="3">
        <v>2387.3330000000001</v>
      </c>
      <c r="C7163" s="3"/>
    </row>
    <row r="7164" spans="1:3">
      <c r="A7164" s="2">
        <v>7163</v>
      </c>
      <c r="B7164" s="3">
        <v>2387.6669999999999</v>
      </c>
      <c r="C7164" s="3"/>
    </row>
    <row r="7165" spans="1:3">
      <c r="A7165" s="2">
        <v>7164</v>
      </c>
      <c r="B7165" s="3">
        <v>2388</v>
      </c>
      <c r="C7165" s="3"/>
    </row>
    <row r="7166" spans="1:3">
      <c r="A7166" s="2">
        <v>7165</v>
      </c>
      <c r="B7166" s="3">
        <v>2388.3330000000001</v>
      </c>
      <c r="C7166" s="3"/>
    </row>
    <row r="7167" spans="1:3">
      <c r="A7167" s="2">
        <v>7166</v>
      </c>
      <c r="B7167" s="3">
        <v>2388.6669999999999</v>
      </c>
      <c r="C7167" s="3"/>
    </row>
    <row r="7168" spans="1:3">
      <c r="A7168" s="2">
        <v>7167</v>
      </c>
      <c r="B7168" s="3">
        <v>2389</v>
      </c>
      <c r="C7168" s="3"/>
    </row>
    <row r="7169" spans="1:3">
      <c r="A7169" s="2">
        <v>7168</v>
      </c>
      <c r="B7169" s="3">
        <v>2389.3330000000001</v>
      </c>
      <c r="C7169" s="3"/>
    </row>
    <row r="7170" spans="1:3">
      <c r="A7170" s="2">
        <v>7169</v>
      </c>
      <c r="B7170" s="3">
        <v>2389.6669999999999</v>
      </c>
      <c r="C7170" s="3"/>
    </row>
    <row r="7171" spans="1:3">
      <c r="A7171" s="2">
        <v>7170</v>
      </c>
      <c r="B7171" s="3">
        <v>2390</v>
      </c>
      <c r="C7171" s="3"/>
    </row>
    <row r="7172" spans="1:3">
      <c r="A7172" s="2">
        <v>7171</v>
      </c>
      <c r="B7172" s="3">
        <v>2390.3330000000001</v>
      </c>
      <c r="C7172" s="3"/>
    </row>
    <row r="7173" spans="1:3">
      <c r="A7173" s="2">
        <v>7172</v>
      </c>
      <c r="B7173" s="3">
        <v>2390.6669999999999</v>
      </c>
      <c r="C7173" s="3"/>
    </row>
    <row r="7174" spans="1:3">
      <c r="A7174" s="2">
        <v>7173</v>
      </c>
      <c r="B7174" s="3">
        <v>2391</v>
      </c>
      <c r="C7174" s="3"/>
    </row>
    <row r="7175" spans="1:3">
      <c r="A7175" s="2">
        <v>7174</v>
      </c>
      <c r="B7175" s="3">
        <v>2391.3330000000001</v>
      </c>
      <c r="C7175" s="3"/>
    </row>
    <row r="7176" spans="1:3">
      <c r="A7176" s="2">
        <v>7175</v>
      </c>
      <c r="B7176" s="3">
        <v>2391.6669999999999</v>
      </c>
      <c r="C7176" s="3"/>
    </row>
    <row r="7177" spans="1:3">
      <c r="A7177" s="2">
        <v>7176</v>
      </c>
      <c r="B7177" s="3">
        <v>2392</v>
      </c>
      <c r="C7177" s="3"/>
    </row>
    <row r="7178" spans="1:3">
      <c r="A7178" s="2">
        <v>7177</v>
      </c>
      <c r="B7178" s="3">
        <v>2392.3330000000001</v>
      </c>
      <c r="C7178" s="3"/>
    </row>
    <row r="7179" spans="1:3">
      <c r="A7179" s="2">
        <v>7178</v>
      </c>
      <c r="B7179" s="3">
        <v>2392.6669999999999</v>
      </c>
      <c r="C7179" s="3"/>
    </row>
    <row r="7180" spans="1:3">
      <c r="A7180" s="2">
        <v>7179</v>
      </c>
      <c r="B7180" s="3">
        <v>2393</v>
      </c>
      <c r="C7180" s="3"/>
    </row>
    <row r="7181" spans="1:3">
      <c r="A7181" s="2">
        <v>7180</v>
      </c>
      <c r="B7181" s="3">
        <v>2393.3330000000001</v>
      </c>
      <c r="C7181" s="3"/>
    </row>
    <row r="7182" spans="1:3">
      <c r="A7182" s="2">
        <v>7181</v>
      </c>
      <c r="B7182" s="3">
        <v>2393.6669999999999</v>
      </c>
      <c r="C7182" s="3"/>
    </row>
    <row r="7183" spans="1:3">
      <c r="A7183" s="2">
        <v>7182</v>
      </c>
      <c r="B7183" s="3">
        <v>2394</v>
      </c>
      <c r="C7183" s="3"/>
    </row>
    <row r="7184" spans="1:3">
      <c r="A7184" s="2">
        <v>7183</v>
      </c>
      <c r="B7184" s="3">
        <v>2394.3330000000001</v>
      </c>
      <c r="C7184" s="3"/>
    </row>
    <row r="7185" spans="1:3">
      <c r="A7185" s="2">
        <v>7184</v>
      </c>
      <c r="B7185" s="3">
        <v>2394.6669999999999</v>
      </c>
      <c r="C7185" s="3"/>
    </row>
    <row r="7186" spans="1:3">
      <c r="A7186" s="2">
        <v>7185</v>
      </c>
      <c r="B7186" s="3">
        <v>2395</v>
      </c>
      <c r="C7186" s="3"/>
    </row>
    <row r="7187" spans="1:3">
      <c r="A7187" s="2">
        <v>7186</v>
      </c>
      <c r="B7187" s="3">
        <v>2395.3330000000001</v>
      </c>
      <c r="C7187" s="3"/>
    </row>
    <row r="7188" spans="1:3">
      <c r="A7188" s="2">
        <v>7187</v>
      </c>
      <c r="B7188" s="3">
        <v>2395.6669999999999</v>
      </c>
      <c r="C7188" s="3"/>
    </row>
    <row r="7189" spans="1:3">
      <c r="A7189" s="2">
        <v>7188</v>
      </c>
      <c r="B7189" s="3">
        <v>2396</v>
      </c>
      <c r="C7189" s="3"/>
    </row>
    <row r="7190" spans="1:3">
      <c r="A7190" s="2">
        <v>7189</v>
      </c>
      <c r="B7190" s="3">
        <v>2396.3330000000001</v>
      </c>
      <c r="C7190" s="3"/>
    </row>
    <row r="7191" spans="1:3">
      <c r="A7191" s="2">
        <v>7190</v>
      </c>
      <c r="B7191" s="3">
        <v>2396.6669999999999</v>
      </c>
      <c r="C7191" s="3"/>
    </row>
    <row r="7192" spans="1:3">
      <c r="A7192" s="2">
        <v>7191</v>
      </c>
      <c r="B7192" s="3">
        <v>2397</v>
      </c>
      <c r="C7192" s="3"/>
    </row>
    <row r="7193" spans="1:3">
      <c r="A7193" s="2">
        <v>7192</v>
      </c>
      <c r="B7193" s="3">
        <v>2397.3330000000001</v>
      </c>
      <c r="C7193" s="3"/>
    </row>
    <row r="7194" spans="1:3">
      <c r="A7194" s="2">
        <v>7193</v>
      </c>
      <c r="B7194" s="3">
        <v>2397.6669999999999</v>
      </c>
      <c r="C7194" s="3"/>
    </row>
    <row r="7195" spans="1:3">
      <c r="A7195" s="2">
        <v>7194</v>
      </c>
      <c r="B7195" s="3">
        <v>2398</v>
      </c>
      <c r="C7195" s="3"/>
    </row>
    <row r="7196" spans="1:3">
      <c r="A7196" s="2">
        <v>7195</v>
      </c>
      <c r="B7196" s="3">
        <v>2398.3330000000001</v>
      </c>
      <c r="C7196" s="3"/>
    </row>
    <row r="7197" spans="1:3">
      <c r="A7197" s="2">
        <v>7196</v>
      </c>
      <c r="B7197" s="3">
        <v>2398.6669999999999</v>
      </c>
      <c r="C7197" s="3"/>
    </row>
    <row r="7198" spans="1:3">
      <c r="A7198" s="2">
        <v>7197</v>
      </c>
      <c r="B7198" s="3">
        <v>2399</v>
      </c>
      <c r="C7198" s="3"/>
    </row>
    <row r="7199" spans="1:3">
      <c r="A7199" s="2">
        <v>7198</v>
      </c>
      <c r="B7199" s="3">
        <v>2399.3330000000001</v>
      </c>
      <c r="C7199" s="3"/>
    </row>
    <row r="7200" spans="1:3">
      <c r="A7200" s="2">
        <v>7199</v>
      </c>
      <c r="B7200" s="3">
        <v>2399.6669999999999</v>
      </c>
      <c r="C7200" s="3"/>
    </row>
    <row r="7201" spans="1:3">
      <c r="A7201" s="2">
        <v>7200</v>
      </c>
      <c r="B7201" s="3">
        <v>2400</v>
      </c>
      <c r="C7201" s="3"/>
    </row>
    <row r="7202" spans="1:3">
      <c r="A7202" s="2">
        <v>7201</v>
      </c>
      <c r="B7202" s="3">
        <v>2400.3330000000001</v>
      </c>
      <c r="C7202" s="3"/>
    </row>
    <row r="7203" spans="1:3">
      <c r="A7203" s="2">
        <v>7202</v>
      </c>
      <c r="B7203" s="3">
        <v>2400.6669999999999</v>
      </c>
      <c r="C7203" s="3"/>
    </row>
    <row r="7204" spans="1:3">
      <c r="A7204" s="2">
        <v>7203</v>
      </c>
      <c r="B7204" s="3">
        <v>2401</v>
      </c>
      <c r="C7204" s="3"/>
    </row>
    <row r="7205" spans="1:3">
      <c r="A7205" s="2">
        <v>7204</v>
      </c>
      <c r="B7205" s="3">
        <v>2401.3330000000001</v>
      </c>
      <c r="C7205" s="3"/>
    </row>
    <row r="7206" spans="1:3">
      <c r="A7206" s="2">
        <v>7205</v>
      </c>
      <c r="B7206" s="3">
        <v>2401.6669999999999</v>
      </c>
      <c r="C7206" s="3"/>
    </row>
    <row r="7207" spans="1:3">
      <c r="A7207" s="2">
        <v>7206</v>
      </c>
      <c r="B7207" s="3">
        <v>2402</v>
      </c>
      <c r="C7207" s="3"/>
    </row>
    <row r="7208" spans="1:3">
      <c r="A7208" s="2">
        <v>7207</v>
      </c>
      <c r="B7208" s="3">
        <v>2402.3330000000001</v>
      </c>
      <c r="C7208" s="3"/>
    </row>
    <row r="7209" spans="1:3">
      <c r="A7209" s="2">
        <v>7208</v>
      </c>
      <c r="B7209" s="3">
        <v>2402.6669999999999</v>
      </c>
      <c r="C7209" s="3"/>
    </row>
    <row r="7210" spans="1:3">
      <c r="A7210" s="2">
        <v>7209</v>
      </c>
      <c r="B7210" s="3">
        <v>2403</v>
      </c>
      <c r="C7210" s="3"/>
    </row>
    <row r="7211" spans="1:3">
      <c r="A7211" s="2">
        <v>7210</v>
      </c>
      <c r="B7211" s="3">
        <v>2403.3330000000001</v>
      </c>
      <c r="C7211" s="3"/>
    </row>
    <row r="7212" spans="1:3">
      <c r="A7212" s="2">
        <v>7211</v>
      </c>
      <c r="B7212" s="3">
        <v>2403.6669999999999</v>
      </c>
      <c r="C7212" s="3"/>
    </row>
    <row r="7213" spans="1:3">
      <c r="A7213" s="2">
        <v>7212</v>
      </c>
      <c r="B7213" s="3">
        <v>2404</v>
      </c>
      <c r="C7213" s="3"/>
    </row>
    <row r="7214" spans="1:3">
      <c r="A7214" s="2">
        <v>7213</v>
      </c>
      <c r="B7214" s="3">
        <v>2404.3330000000001</v>
      </c>
      <c r="C7214" s="3"/>
    </row>
    <row r="7215" spans="1:3">
      <c r="A7215" s="2">
        <v>7214</v>
      </c>
      <c r="B7215" s="3">
        <v>2404.6669999999999</v>
      </c>
      <c r="C7215" s="3"/>
    </row>
    <row r="7216" spans="1:3">
      <c r="A7216" s="2">
        <v>7215</v>
      </c>
      <c r="B7216" s="3">
        <v>2405</v>
      </c>
      <c r="C7216" s="3"/>
    </row>
    <row r="7217" spans="1:3">
      <c r="A7217" s="2">
        <v>7216</v>
      </c>
      <c r="B7217" s="3">
        <v>2405.3330000000001</v>
      </c>
      <c r="C7217" s="3"/>
    </row>
    <row r="7218" spans="1:3">
      <c r="A7218" s="2">
        <v>7217</v>
      </c>
      <c r="B7218" s="3">
        <v>2405.6669999999999</v>
      </c>
      <c r="C7218" s="3"/>
    </row>
    <row r="7219" spans="1:3">
      <c r="A7219" s="2">
        <v>7218</v>
      </c>
      <c r="B7219" s="3">
        <v>2406</v>
      </c>
      <c r="C7219" s="3"/>
    </row>
    <row r="7220" spans="1:3">
      <c r="A7220" s="2">
        <v>7219</v>
      </c>
      <c r="B7220" s="3">
        <v>2406.3330000000001</v>
      </c>
      <c r="C7220" s="3"/>
    </row>
    <row r="7221" spans="1:3">
      <c r="A7221" s="2">
        <v>7220</v>
      </c>
      <c r="B7221" s="3">
        <v>2406.6669999999999</v>
      </c>
      <c r="C7221" s="3"/>
    </row>
    <row r="7222" spans="1:3">
      <c r="A7222" s="2">
        <v>7221</v>
      </c>
      <c r="B7222" s="3">
        <v>2407</v>
      </c>
      <c r="C7222" s="3"/>
    </row>
    <row r="7223" spans="1:3">
      <c r="A7223" s="2">
        <v>7222</v>
      </c>
      <c r="B7223" s="3">
        <v>2407.3330000000001</v>
      </c>
      <c r="C7223" s="3"/>
    </row>
    <row r="7224" spans="1:3">
      <c r="A7224" s="2">
        <v>7223</v>
      </c>
      <c r="B7224" s="3">
        <v>2407.6669999999999</v>
      </c>
      <c r="C7224" s="3"/>
    </row>
    <row r="7225" spans="1:3">
      <c r="A7225" s="2">
        <v>7224</v>
      </c>
      <c r="B7225" s="3">
        <v>2408</v>
      </c>
      <c r="C7225" s="3"/>
    </row>
    <row r="7226" spans="1:3">
      <c r="A7226" s="2">
        <v>7225</v>
      </c>
      <c r="B7226" s="3">
        <v>2408.3330000000001</v>
      </c>
      <c r="C7226" s="3"/>
    </row>
    <row r="7227" spans="1:3">
      <c r="A7227" s="2">
        <v>7226</v>
      </c>
      <c r="B7227" s="3">
        <v>2408.6669999999999</v>
      </c>
      <c r="C7227" s="3"/>
    </row>
    <row r="7228" spans="1:3">
      <c r="A7228" s="2">
        <v>7227</v>
      </c>
      <c r="B7228" s="3">
        <v>2409</v>
      </c>
      <c r="C7228" s="3"/>
    </row>
    <row r="7229" spans="1:3">
      <c r="A7229" s="2">
        <v>7228</v>
      </c>
      <c r="B7229" s="3">
        <v>2409.3330000000001</v>
      </c>
      <c r="C7229" s="3"/>
    </row>
    <row r="7230" spans="1:3">
      <c r="A7230" s="2">
        <v>7229</v>
      </c>
      <c r="B7230" s="3">
        <v>2409.6669999999999</v>
      </c>
      <c r="C7230" s="3"/>
    </row>
    <row r="7231" spans="1:3">
      <c r="A7231" s="2">
        <v>7230</v>
      </c>
      <c r="B7231" s="3">
        <v>2410</v>
      </c>
      <c r="C7231" s="3"/>
    </row>
    <row r="7232" spans="1:3">
      <c r="A7232" s="2">
        <v>7231</v>
      </c>
      <c r="B7232" s="3">
        <v>2410.3330000000001</v>
      </c>
      <c r="C7232" s="3"/>
    </row>
    <row r="7233" spans="1:3">
      <c r="A7233" s="2">
        <v>7232</v>
      </c>
      <c r="B7233" s="3">
        <v>2410.6669999999999</v>
      </c>
      <c r="C7233" s="3"/>
    </row>
    <row r="7234" spans="1:3">
      <c r="A7234" s="2">
        <v>7233</v>
      </c>
      <c r="B7234" s="3">
        <v>2411</v>
      </c>
      <c r="C7234" s="3"/>
    </row>
    <row r="7235" spans="1:3">
      <c r="A7235" s="2">
        <v>7234</v>
      </c>
      <c r="B7235" s="3">
        <v>2411.3330000000001</v>
      </c>
      <c r="C7235" s="3"/>
    </row>
    <row r="7236" spans="1:3">
      <c r="A7236" s="2">
        <v>7235</v>
      </c>
      <c r="B7236" s="3">
        <v>2411.6669999999999</v>
      </c>
      <c r="C7236" s="3"/>
    </row>
    <row r="7237" spans="1:3">
      <c r="A7237" s="2">
        <v>7236</v>
      </c>
      <c r="B7237" s="3">
        <v>2412</v>
      </c>
      <c r="C7237" s="3"/>
    </row>
    <row r="7238" spans="1:3">
      <c r="A7238" s="2">
        <v>7237</v>
      </c>
      <c r="B7238" s="3">
        <v>2412.3330000000001</v>
      </c>
      <c r="C7238" s="3"/>
    </row>
    <row r="7239" spans="1:3">
      <c r="A7239" s="2">
        <v>7238</v>
      </c>
      <c r="B7239" s="3">
        <v>2412.6669999999999</v>
      </c>
      <c r="C7239" s="3"/>
    </row>
    <row r="7240" spans="1:3">
      <c r="A7240" s="2">
        <v>7239</v>
      </c>
      <c r="B7240" s="3">
        <v>2413</v>
      </c>
      <c r="C7240" s="3"/>
    </row>
    <row r="7241" spans="1:3">
      <c r="A7241" s="2">
        <v>7240</v>
      </c>
      <c r="B7241" s="3">
        <v>2413.3330000000001</v>
      </c>
      <c r="C7241" s="3"/>
    </row>
    <row r="7242" spans="1:3">
      <c r="A7242" s="2">
        <v>7241</v>
      </c>
      <c r="B7242" s="3">
        <v>2413.6669999999999</v>
      </c>
      <c r="C7242" s="3"/>
    </row>
    <row r="7243" spans="1:3">
      <c r="A7243" s="2">
        <v>7242</v>
      </c>
      <c r="B7243" s="3">
        <v>2414</v>
      </c>
      <c r="C7243" s="3"/>
    </row>
    <row r="7244" spans="1:3">
      <c r="A7244" s="2">
        <v>7243</v>
      </c>
      <c r="B7244" s="3">
        <v>2414.3330000000001</v>
      </c>
      <c r="C7244" s="3"/>
    </row>
    <row r="7245" spans="1:3">
      <c r="A7245" s="2">
        <v>7244</v>
      </c>
      <c r="B7245" s="3">
        <v>2414.6669999999999</v>
      </c>
      <c r="C7245" s="3"/>
    </row>
    <row r="7246" spans="1:3">
      <c r="A7246" s="2">
        <v>7245</v>
      </c>
      <c r="B7246" s="3">
        <v>2415</v>
      </c>
      <c r="C7246" s="3"/>
    </row>
    <row r="7247" spans="1:3">
      <c r="A7247" s="2">
        <v>7246</v>
      </c>
      <c r="B7247" s="3">
        <v>2415.3330000000001</v>
      </c>
      <c r="C7247" s="3"/>
    </row>
    <row r="7248" spans="1:3">
      <c r="A7248" s="2">
        <v>7247</v>
      </c>
      <c r="B7248" s="3">
        <v>2415.6669999999999</v>
      </c>
      <c r="C7248" s="3"/>
    </row>
    <row r="7249" spans="1:3">
      <c r="A7249" s="2">
        <v>7248</v>
      </c>
      <c r="B7249" s="3">
        <v>2416</v>
      </c>
      <c r="C7249" s="3"/>
    </row>
    <row r="7250" spans="1:3">
      <c r="A7250" s="2">
        <v>7249</v>
      </c>
      <c r="B7250" s="3">
        <v>2416.3330000000001</v>
      </c>
      <c r="C7250" s="3"/>
    </row>
    <row r="7251" spans="1:3">
      <c r="A7251" s="2">
        <v>7250</v>
      </c>
      <c r="B7251" s="3">
        <v>2416.6669999999999</v>
      </c>
      <c r="C7251" s="3"/>
    </row>
    <row r="7252" spans="1:3">
      <c r="A7252" s="2">
        <v>7251</v>
      </c>
      <c r="B7252" s="3">
        <v>2417</v>
      </c>
      <c r="C7252" s="3"/>
    </row>
    <row r="7253" spans="1:3">
      <c r="A7253" s="2">
        <v>7252</v>
      </c>
      <c r="B7253" s="3">
        <v>2417.3330000000001</v>
      </c>
      <c r="C7253" s="3"/>
    </row>
    <row r="7254" spans="1:3">
      <c r="A7254" s="2">
        <v>7253</v>
      </c>
      <c r="B7254" s="3">
        <v>2417.6669999999999</v>
      </c>
      <c r="C7254" s="3"/>
    </row>
    <row r="7255" spans="1:3">
      <c r="A7255" s="2">
        <v>7254</v>
      </c>
      <c r="B7255" s="3">
        <v>2418</v>
      </c>
      <c r="C7255" s="3"/>
    </row>
    <row r="7256" spans="1:3">
      <c r="A7256" s="2">
        <v>7255</v>
      </c>
      <c r="B7256" s="3">
        <v>2418.3330000000001</v>
      </c>
      <c r="C7256" s="3"/>
    </row>
    <row r="7257" spans="1:3">
      <c r="A7257" s="2">
        <v>7256</v>
      </c>
      <c r="B7257" s="3">
        <v>2418.6669999999999</v>
      </c>
      <c r="C7257" s="3"/>
    </row>
    <row r="7258" spans="1:3">
      <c r="A7258" s="2">
        <v>7257</v>
      </c>
      <c r="B7258" s="3">
        <v>2419</v>
      </c>
      <c r="C7258" s="3"/>
    </row>
    <row r="7259" spans="1:3">
      <c r="A7259" s="2">
        <v>7258</v>
      </c>
      <c r="B7259" s="3">
        <v>2419.3330000000001</v>
      </c>
      <c r="C7259" s="3"/>
    </row>
    <row r="7260" spans="1:3">
      <c r="A7260" s="2">
        <v>7259</v>
      </c>
      <c r="B7260" s="3">
        <v>2419.6669999999999</v>
      </c>
      <c r="C7260" s="3"/>
    </row>
    <row r="7261" spans="1:3">
      <c r="A7261" s="2">
        <v>7260</v>
      </c>
      <c r="B7261" s="3">
        <v>2420</v>
      </c>
      <c r="C7261" s="3"/>
    </row>
    <row r="7262" spans="1:3">
      <c r="A7262" s="2">
        <v>7261</v>
      </c>
      <c r="B7262" s="3">
        <v>2420.3330000000001</v>
      </c>
      <c r="C7262" s="3"/>
    </row>
    <row r="7263" spans="1:3">
      <c r="A7263" s="2">
        <v>7262</v>
      </c>
      <c r="B7263" s="3">
        <v>2420.6669999999999</v>
      </c>
      <c r="C7263" s="3"/>
    </row>
    <row r="7264" spans="1:3">
      <c r="A7264" s="2">
        <v>7263</v>
      </c>
      <c r="B7264" s="3">
        <v>2421</v>
      </c>
      <c r="C7264" s="3"/>
    </row>
    <row r="7265" spans="1:3">
      <c r="A7265" s="2">
        <v>7264</v>
      </c>
      <c r="B7265" s="3">
        <v>2421.3330000000001</v>
      </c>
      <c r="C7265" s="3"/>
    </row>
    <row r="7266" spans="1:3">
      <c r="A7266" s="2">
        <v>7265</v>
      </c>
      <c r="B7266" s="3">
        <v>2421.6669999999999</v>
      </c>
      <c r="C7266" s="3"/>
    </row>
    <row r="7267" spans="1:3">
      <c r="A7267" s="2">
        <v>7266</v>
      </c>
      <c r="B7267" s="3">
        <v>2422</v>
      </c>
      <c r="C7267" s="3"/>
    </row>
    <row r="7268" spans="1:3">
      <c r="A7268" s="2">
        <v>7267</v>
      </c>
      <c r="B7268" s="3">
        <v>2422.3330000000001</v>
      </c>
      <c r="C7268" s="3"/>
    </row>
    <row r="7269" spans="1:3">
      <c r="A7269" s="2">
        <v>7268</v>
      </c>
      <c r="B7269" s="3">
        <v>2422.6669999999999</v>
      </c>
      <c r="C7269" s="3"/>
    </row>
    <row r="7270" spans="1:3">
      <c r="A7270" s="2">
        <v>7269</v>
      </c>
      <c r="B7270" s="3">
        <v>2423</v>
      </c>
      <c r="C7270" s="3"/>
    </row>
    <row r="7271" spans="1:3">
      <c r="A7271" s="2">
        <v>7270</v>
      </c>
      <c r="B7271" s="3">
        <v>2423.3330000000001</v>
      </c>
      <c r="C7271" s="3"/>
    </row>
    <row r="7272" spans="1:3">
      <c r="A7272" s="2">
        <v>7271</v>
      </c>
      <c r="B7272" s="3">
        <v>2423.6669999999999</v>
      </c>
      <c r="C7272" s="3"/>
    </row>
    <row r="7273" spans="1:3">
      <c r="A7273" s="2">
        <v>7272</v>
      </c>
      <c r="B7273" s="3">
        <v>2424</v>
      </c>
      <c r="C7273" s="3"/>
    </row>
    <row r="7274" spans="1:3">
      <c r="A7274" s="2">
        <v>7273</v>
      </c>
      <c r="B7274" s="3">
        <v>2424.3330000000001</v>
      </c>
      <c r="C7274" s="3"/>
    </row>
    <row r="7275" spans="1:3">
      <c r="A7275" s="2">
        <v>7274</v>
      </c>
      <c r="B7275" s="3">
        <v>2424.6669999999999</v>
      </c>
      <c r="C7275" s="3"/>
    </row>
    <row r="7276" spans="1:3">
      <c r="A7276" s="2">
        <v>7275</v>
      </c>
      <c r="B7276" s="3">
        <v>2425</v>
      </c>
      <c r="C7276" s="3"/>
    </row>
    <row r="7277" spans="1:3">
      <c r="A7277" s="2">
        <v>7276</v>
      </c>
      <c r="B7277" s="3">
        <v>2425.3330000000001</v>
      </c>
      <c r="C7277" s="3"/>
    </row>
    <row r="7278" spans="1:3">
      <c r="A7278" s="2">
        <v>7277</v>
      </c>
      <c r="B7278" s="3">
        <v>2425.6669999999999</v>
      </c>
      <c r="C7278" s="3"/>
    </row>
    <row r="7279" spans="1:3">
      <c r="A7279" s="2">
        <v>7278</v>
      </c>
      <c r="B7279" s="3">
        <v>2426</v>
      </c>
      <c r="C7279" s="3"/>
    </row>
    <row r="7280" spans="1:3">
      <c r="A7280" s="2">
        <v>7279</v>
      </c>
      <c r="B7280" s="3">
        <v>2426.3330000000001</v>
      </c>
      <c r="C7280" s="3"/>
    </row>
    <row r="7281" spans="1:3">
      <c r="A7281" s="2">
        <v>7280</v>
      </c>
      <c r="B7281" s="3">
        <v>2426.6669999999999</v>
      </c>
      <c r="C7281" s="3"/>
    </row>
    <row r="7282" spans="1:3">
      <c r="A7282" s="2">
        <v>7281</v>
      </c>
      <c r="B7282" s="3">
        <v>2427</v>
      </c>
      <c r="C7282" s="3"/>
    </row>
    <row r="7283" spans="1:3">
      <c r="A7283" s="2">
        <v>7282</v>
      </c>
      <c r="B7283" s="3">
        <v>2427.3330000000001</v>
      </c>
      <c r="C7283" s="3"/>
    </row>
    <row r="7284" spans="1:3">
      <c r="A7284" s="2">
        <v>7283</v>
      </c>
      <c r="B7284" s="3">
        <v>2427.6669999999999</v>
      </c>
      <c r="C7284" s="3"/>
    </row>
    <row r="7285" spans="1:3">
      <c r="A7285" s="2">
        <v>7284</v>
      </c>
      <c r="B7285" s="3">
        <v>2428</v>
      </c>
      <c r="C7285" s="3"/>
    </row>
    <row r="7286" spans="1:3">
      <c r="A7286" s="2">
        <v>7285</v>
      </c>
      <c r="B7286" s="3">
        <v>2428.3330000000001</v>
      </c>
      <c r="C7286" s="3"/>
    </row>
    <row r="7287" spans="1:3">
      <c r="A7287" s="2">
        <v>7286</v>
      </c>
      <c r="B7287" s="3">
        <v>2428.6669999999999</v>
      </c>
      <c r="C7287" s="3"/>
    </row>
    <row r="7288" spans="1:3">
      <c r="A7288" s="2">
        <v>7287</v>
      </c>
      <c r="B7288" s="3">
        <v>2429</v>
      </c>
      <c r="C7288" s="3"/>
    </row>
    <row r="7289" spans="1:3">
      <c r="A7289" s="2">
        <v>7288</v>
      </c>
      <c r="B7289" s="3">
        <v>2429.3330000000001</v>
      </c>
      <c r="C7289" s="3"/>
    </row>
    <row r="7290" spans="1:3">
      <c r="A7290" s="2">
        <v>7289</v>
      </c>
      <c r="B7290" s="3">
        <v>2429.6669999999999</v>
      </c>
      <c r="C7290" s="3"/>
    </row>
    <row r="7291" spans="1:3">
      <c r="A7291" s="2">
        <v>7290</v>
      </c>
      <c r="B7291" s="3">
        <v>2430</v>
      </c>
      <c r="C7291" s="3"/>
    </row>
    <row r="7292" spans="1:3">
      <c r="A7292" s="2">
        <v>7291</v>
      </c>
      <c r="B7292" s="3">
        <v>2430.3330000000001</v>
      </c>
      <c r="C7292" s="3"/>
    </row>
    <row r="7293" spans="1:3">
      <c r="A7293" s="2">
        <v>7292</v>
      </c>
      <c r="B7293" s="3">
        <v>2430.6669999999999</v>
      </c>
      <c r="C7293" s="3"/>
    </row>
    <row r="7294" spans="1:3">
      <c r="A7294" s="2">
        <v>7293</v>
      </c>
      <c r="B7294" s="3">
        <v>2431</v>
      </c>
      <c r="C7294" s="3"/>
    </row>
    <row r="7295" spans="1:3">
      <c r="A7295" s="2">
        <v>7294</v>
      </c>
      <c r="B7295" s="3">
        <v>2431.3330000000001</v>
      </c>
      <c r="C7295" s="3"/>
    </row>
    <row r="7296" spans="1:3">
      <c r="A7296" s="2">
        <v>7295</v>
      </c>
      <c r="B7296" s="3">
        <v>2431.6669999999999</v>
      </c>
      <c r="C7296" s="3"/>
    </row>
    <row r="7297" spans="1:3">
      <c r="A7297" s="2">
        <v>7296</v>
      </c>
      <c r="B7297" s="3">
        <v>2432</v>
      </c>
      <c r="C7297" s="3"/>
    </row>
    <row r="7298" spans="1:3">
      <c r="A7298" s="2">
        <v>7297</v>
      </c>
      <c r="B7298" s="3">
        <v>2432.3330000000001</v>
      </c>
      <c r="C7298" s="3"/>
    </row>
    <row r="7299" spans="1:3">
      <c r="A7299" s="2">
        <v>7298</v>
      </c>
      <c r="B7299" s="3">
        <v>2432.6669999999999</v>
      </c>
      <c r="C7299" s="3"/>
    </row>
    <row r="7300" spans="1:3">
      <c r="A7300" s="2">
        <v>7299</v>
      </c>
      <c r="B7300" s="3">
        <v>2433</v>
      </c>
      <c r="C7300" s="3"/>
    </row>
    <row r="7301" spans="1:3">
      <c r="A7301" s="2">
        <v>7300</v>
      </c>
      <c r="B7301" s="3">
        <v>2433.3330000000001</v>
      </c>
      <c r="C7301" s="3"/>
    </row>
    <row r="7302" spans="1:3">
      <c r="A7302" s="2">
        <v>7301</v>
      </c>
      <c r="B7302" s="3">
        <v>2433.6669999999999</v>
      </c>
      <c r="C7302" s="3"/>
    </row>
    <row r="7303" spans="1:3">
      <c r="A7303" s="2">
        <v>7302</v>
      </c>
      <c r="B7303" s="3">
        <v>2434</v>
      </c>
      <c r="C7303" s="3"/>
    </row>
    <row r="7304" spans="1:3">
      <c r="A7304" s="2">
        <v>7303</v>
      </c>
      <c r="B7304" s="3">
        <v>2434.3330000000001</v>
      </c>
      <c r="C7304" s="3"/>
    </row>
    <row r="7305" spans="1:3">
      <c r="A7305" s="2">
        <v>7304</v>
      </c>
      <c r="B7305" s="3">
        <v>2434.6669999999999</v>
      </c>
      <c r="C7305" s="3"/>
    </row>
    <row r="7306" spans="1:3">
      <c r="A7306" s="2">
        <v>7305</v>
      </c>
      <c r="B7306" s="3">
        <v>2435</v>
      </c>
      <c r="C7306" s="3"/>
    </row>
    <row r="7307" spans="1:3">
      <c r="A7307" s="2">
        <v>7306</v>
      </c>
      <c r="B7307" s="3">
        <v>2435.3330000000001</v>
      </c>
      <c r="C7307" s="3"/>
    </row>
    <row r="7308" spans="1:3">
      <c r="A7308" s="2">
        <v>7307</v>
      </c>
      <c r="B7308" s="3">
        <v>2435.6669999999999</v>
      </c>
      <c r="C7308" s="3"/>
    </row>
    <row r="7309" spans="1:3">
      <c r="A7309" s="2">
        <v>7308</v>
      </c>
      <c r="B7309" s="3">
        <v>2436</v>
      </c>
      <c r="C7309" s="3"/>
    </row>
    <row r="7310" spans="1:3">
      <c r="A7310" s="2">
        <v>7309</v>
      </c>
      <c r="B7310" s="3">
        <v>2436.3330000000001</v>
      </c>
      <c r="C7310" s="3"/>
    </row>
    <row r="7311" spans="1:3">
      <c r="A7311" s="2">
        <v>7310</v>
      </c>
      <c r="B7311" s="3">
        <v>2436.6669999999999</v>
      </c>
      <c r="C7311" s="3"/>
    </row>
    <row r="7312" spans="1:3">
      <c r="A7312" s="2">
        <v>7311</v>
      </c>
      <c r="B7312" s="3">
        <v>2437</v>
      </c>
      <c r="C7312" s="3"/>
    </row>
    <row r="7313" spans="1:3">
      <c r="A7313" s="2">
        <v>7312</v>
      </c>
      <c r="B7313" s="3">
        <v>2437.3330000000001</v>
      </c>
      <c r="C7313" s="3"/>
    </row>
    <row r="7314" spans="1:3">
      <c r="A7314" s="2">
        <v>7313</v>
      </c>
      <c r="B7314" s="3">
        <v>2437.6669999999999</v>
      </c>
      <c r="C7314" s="3"/>
    </row>
    <row r="7315" spans="1:3">
      <c r="A7315" s="2">
        <v>7314</v>
      </c>
      <c r="B7315" s="3">
        <v>2438</v>
      </c>
      <c r="C7315" s="3"/>
    </row>
    <row r="7316" spans="1:3">
      <c r="A7316" s="2">
        <v>7315</v>
      </c>
      <c r="B7316" s="3">
        <v>2438.3330000000001</v>
      </c>
      <c r="C7316" s="3"/>
    </row>
    <row r="7317" spans="1:3">
      <c r="A7317" s="2">
        <v>7316</v>
      </c>
      <c r="B7317" s="3">
        <v>2438.6669999999999</v>
      </c>
      <c r="C7317" s="3"/>
    </row>
    <row r="7318" spans="1:3">
      <c r="A7318" s="2">
        <v>7317</v>
      </c>
      <c r="B7318" s="3">
        <v>2439</v>
      </c>
      <c r="C7318" s="3"/>
    </row>
    <row r="7319" spans="1:3">
      <c r="A7319" s="2">
        <v>7318</v>
      </c>
      <c r="B7319" s="3">
        <v>2439.3330000000001</v>
      </c>
      <c r="C7319" s="3"/>
    </row>
    <row r="7320" spans="1:3">
      <c r="A7320" s="2">
        <v>7319</v>
      </c>
      <c r="B7320" s="3">
        <v>2439.6669999999999</v>
      </c>
      <c r="C7320" s="3"/>
    </row>
    <row r="7321" spans="1:3">
      <c r="A7321" s="2">
        <v>7320</v>
      </c>
      <c r="B7321" s="3">
        <v>2440</v>
      </c>
      <c r="C7321" s="3"/>
    </row>
    <row r="7322" spans="1:3">
      <c r="A7322" s="2">
        <v>7321</v>
      </c>
      <c r="B7322" s="3">
        <v>2440.3330000000001</v>
      </c>
      <c r="C7322" s="3"/>
    </row>
    <row r="7323" spans="1:3">
      <c r="A7323" s="2">
        <v>7322</v>
      </c>
      <c r="B7323" s="3">
        <v>2440.6669999999999</v>
      </c>
      <c r="C7323" s="3"/>
    </row>
    <row r="7324" spans="1:3">
      <c r="A7324" s="2">
        <v>7323</v>
      </c>
      <c r="B7324" s="3">
        <v>2441</v>
      </c>
      <c r="C7324" s="3"/>
    </row>
    <row r="7325" spans="1:3">
      <c r="A7325" s="2">
        <v>7324</v>
      </c>
      <c r="B7325" s="3">
        <v>2441.3330000000001</v>
      </c>
      <c r="C7325" s="3"/>
    </row>
    <row r="7326" spans="1:3">
      <c r="A7326" s="2">
        <v>7325</v>
      </c>
      <c r="B7326" s="3">
        <v>2441.6669999999999</v>
      </c>
      <c r="C7326" s="3"/>
    </row>
    <row r="7327" spans="1:3">
      <c r="A7327" s="2">
        <v>7326</v>
      </c>
      <c r="B7327" s="3">
        <v>2442</v>
      </c>
      <c r="C7327" s="3"/>
    </row>
    <row r="7328" spans="1:3">
      <c r="A7328" s="2">
        <v>7327</v>
      </c>
      <c r="B7328" s="3">
        <v>2442.3330000000001</v>
      </c>
      <c r="C7328" s="3"/>
    </row>
    <row r="7329" spans="1:3">
      <c r="A7329" s="2">
        <v>7328</v>
      </c>
      <c r="B7329" s="3">
        <v>2442.6669999999999</v>
      </c>
      <c r="C7329" s="3"/>
    </row>
    <row r="7330" spans="1:3">
      <c r="A7330" s="2">
        <v>7329</v>
      </c>
      <c r="B7330" s="3">
        <v>2443</v>
      </c>
      <c r="C7330" s="3"/>
    </row>
    <row r="7331" spans="1:3">
      <c r="A7331" s="2">
        <v>7330</v>
      </c>
      <c r="B7331" s="3">
        <v>2443.3330000000001</v>
      </c>
      <c r="C7331" s="3"/>
    </row>
    <row r="7332" spans="1:3">
      <c r="A7332" s="2">
        <v>7331</v>
      </c>
      <c r="B7332" s="3">
        <v>2443.6669999999999</v>
      </c>
      <c r="C7332" s="3"/>
    </row>
    <row r="7333" spans="1:3">
      <c r="A7333" s="2">
        <v>7332</v>
      </c>
      <c r="B7333" s="3">
        <v>2444</v>
      </c>
      <c r="C7333" s="3"/>
    </row>
    <row r="7334" spans="1:3">
      <c r="A7334" s="2">
        <v>7333</v>
      </c>
      <c r="B7334" s="3">
        <v>2444.3330000000001</v>
      </c>
      <c r="C7334" s="3"/>
    </row>
    <row r="7335" spans="1:3">
      <c r="A7335" s="2">
        <v>7334</v>
      </c>
      <c r="B7335" s="3">
        <v>2444.6669999999999</v>
      </c>
      <c r="C7335" s="3"/>
    </row>
    <row r="7336" spans="1:3">
      <c r="A7336" s="2">
        <v>7335</v>
      </c>
      <c r="B7336" s="3">
        <v>2445</v>
      </c>
      <c r="C7336" s="3"/>
    </row>
    <row r="7337" spans="1:3">
      <c r="A7337" s="2">
        <v>7336</v>
      </c>
      <c r="B7337" s="3">
        <v>2445.3330000000001</v>
      </c>
      <c r="C7337" s="3"/>
    </row>
    <row r="7338" spans="1:3">
      <c r="A7338" s="2">
        <v>7337</v>
      </c>
      <c r="B7338" s="3">
        <v>2445.6669999999999</v>
      </c>
      <c r="C7338" s="3"/>
    </row>
    <row r="7339" spans="1:3">
      <c r="A7339" s="2">
        <v>7338</v>
      </c>
      <c r="B7339" s="3">
        <v>2446</v>
      </c>
      <c r="C7339" s="3"/>
    </row>
    <row r="7340" spans="1:3">
      <c r="A7340" s="2">
        <v>7339</v>
      </c>
      <c r="B7340" s="3">
        <v>2446.3330000000001</v>
      </c>
      <c r="C7340" s="3"/>
    </row>
    <row r="7341" spans="1:3">
      <c r="A7341" s="2">
        <v>7340</v>
      </c>
      <c r="B7341" s="3">
        <v>2446.6669999999999</v>
      </c>
      <c r="C7341" s="3"/>
    </row>
    <row r="7342" spans="1:3">
      <c r="A7342" s="2">
        <v>7341</v>
      </c>
      <c r="B7342" s="3">
        <v>2447</v>
      </c>
      <c r="C7342" s="3"/>
    </row>
    <row r="7343" spans="1:3">
      <c r="A7343" s="2">
        <v>7342</v>
      </c>
      <c r="B7343" s="3">
        <v>2447.3330000000001</v>
      </c>
      <c r="C7343" s="3"/>
    </row>
    <row r="7344" spans="1:3">
      <c r="A7344" s="2">
        <v>7343</v>
      </c>
      <c r="B7344" s="3">
        <v>2447.6669999999999</v>
      </c>
      <c r="C7344" s="3"/>
    </row>
    <row r="7345" spans="1:3">
      <c r="A7345" s="2">
        <v>7344</v>
      </c>
      <c r="B7345" s="3">
        <v>2448</v>
      </c>
      <c r="C7345" s="3"/>
    </row>
    <row r="7346" spans="1:3">
      <c r="A7346" s="2">
        <v>7345</v>
      </c>
      <c r="B7346" s="3">
        <v>2448.3330000000001</v>
      </c>
      <c r="C7346" s="3"/>
    </row>
    <row r="7347" spans="1:3">
      <c r="A7347" s="2">
        <v>7346</v>
      </c>
      <c r="B7347" s="3">
        <v>2448.6669999999999</v>
      </c>
      <c r="C7347" s="3"/>
    </row>
    <row r="7348" spans="1:3">
      <c r="A7348" s="2">
        <v>7347</v>
      </c>
      <c r="B7348" s="3">
        <v>2449</v>
      </c>
      <c r="C7348" s="3"/>
    </row>
    <row r="7349" spans="1:3">
      <c r="A7349" s="2">
        <v>7348</v>
      </c>
      <c r="B7349" s="3">
        <v>2449.3330000000001</v>
      </c>
      <c r="C7349" s="3"/>
    </row>
    <row r="7350" spans="1:3">
      <c r="A7350" s="2">
        <v>7349</v>
      </c>
      <c r="B7350" s="3">
        <v>2449.6669999999999</v>
      </c>
      <c r="C7350" s="3"/>
    </row>
    <row r="7351" spans="1:3">
      <c r="A7351" s="2">
        <v>7350</v>
      </c>
      <c r="B7351" s="3">
        <v>2450</v>
      </c>
      <c r="C7351" s="3"/>
    </row>
    <row r="7352" spans="1:3">
      <c r="A7352" s="2">
        <v>7351</v>
      </c>
      <c r="B7352" s="3">
        <v>2450.3330000000001</v>
      </c>
      <c r="C7352" s="3"/>
    </row>
    <row r="7353" spans="1:3">
      <c r="A7353" s="2">
        <v>7352</v>
      </c>
      <c r="B7353" s="3">
        <v>2450.6669999999999</v>
      </c>
      <c r="C7353" s="3"/>
    </row>
    <row r="7354" spans="1:3">
      <c r="A7354" s="2">
        <v>7353</v>
      </c>
      <c r="B7354" s="3">
        <v>2451</v>
      </c>
      <c r="C7354" s="3"/>
    </row>
    <row r="7355" spans="1:3">
      <c r="A7355" s="2">
        <v>7354</v>
      </c>
      <c r="B7355" s="3">
        <v>2451.3330000000001</v>
      </c>
      <c r="C7355" s="3"/>
    </row>
    <row r="7356" spans="1:3">
      <c r="A7356" s="2">
        <v>7355</v>
      </c>
      <c r="B7356" s="3">
        <v>2451.6669999999999</v>
      </c>
      <c r="C7356" s="3"/>
    </row>
    <row r="7357" spans="1:3">
      <c r="A7357" s="2">
        <v>7356</v>
      </c>
      <c r="B7357" s="3">
        <v>2452</v>
      </c>
      <c r="C7357" s="3"/>
    </row>
    <row r="7358" spans="1:3">
      <c r="A7358" s="2">
        <v>7357</v>
      </c>
      <c r="B7358" s="3">
        <v>2452.3330000000001</v>
      </c>
      <c r="C7358" s="3"/>
    </row>
    <row r="7359" spans="1:3">
      <c r="A7359" s="2">
        <v>7358</v>
      </c>
      <c r="B7359" s="3">
        <v>2452.6669999999999</v>
      </c>
      <c r="C7359" s="3"/>
    </row>
    <row r="7360" spans="1:3">
      <c r="A7360" s="2">
        <v>7359</v>
      </c>
      <c r="B7360" s="3">
        <v>2453</v>
      </c>
      <c r="C7360" s="3"/>
    </row>
    <row r="7361" spans="1:3">
      <c r="A7361" s="2">
        <v>7360</v>
      </c>
      <c r="B7361" s="3">
        <v>2453.3330000000001</v>
      </c>
      <c r="C7361" s="3"/>
    </row>
    <row r="7362" spans="1:3">
      <c r="A7362" s="2">
        <v>7361</v>
      </c>
      <c r="B7362" s="3">
        <v>2453.6669999999999</v>
      </c>
      <c r="C7362" s="3"/>
    </row>
    <row r="7363" spans="1:3">
      <c r="A7363" s="2">
        <v>7362</v>
      </c>
      <c r="B7363" s="3">
        <v>2454</v>
      </c>
      <c r="C7363" s="3"/>
    </row>
    <row r="7364" spans="1:3">
      <c r="A7364" s="2">
        <v>7363</v>
      </c>
      <c r="B7364" s="3">
        <v>2454.3330000000001</v>
      </c>
      <c r="C7364" s="3"/>
    </row>
    <row r="7365" spans="1:3">
      <c r="A7365" s="2">
        <v>7364</v>
      </c>
      <c r="B7365" s="3">
        <v>2454.6669999999999</v>
      </c>
      <c r="C7365" s="3"/>
    </row>
    <row r="7366" spans="1:3">
      <c r="A7366" s="2">
        <v>7365</v>
      </c>
      <c r="B7366" s="3">
        <v>2455</v>
      </c>
      <c r="C7366" s="3"/>
    </row>
    <row r="7367" spans="1:3">
      <c r="A7367" s="2">
        <v>7366</v>
      </c>
      <c r="B7367" s="3">
        <v>2455.3330000000001</v>
      </c>
      <c r="C7367" s="3"/>
    </row>
    <row r="7368" spans="1:3">
      <c r="A7368" s="2">
        <v>7367</v>
      </c>
      <c r="B7368" s="3">
        <v>2455.6669999999999</v>
      </c>
      <c r="C7368" s="3"/>
    </row>
    <row r="7369" spans="1:3">
      <c r="A7369" s="2">
        <v>7368</v>
      </c>
      <c r="B7369" s="3">
        <v>2456</v>
      </c>
      <c r="C7369" s="3"/>
    </row>
    <row r="7370" spans="1:3">
      <c r="A7370" s="2">
        <v>7369</v>
      </c>
      <c r="B7370" s="3">
        <v>2456.3330000000001</v>
      </c>
      <c r="C7370" s="3"/>
    </row>
    <row r="7371" spans="1:3">
      <c r="A7371" s="2">
        <v>7370</v>
      </c>
      <c r="B7371" s="3">
        <v>2456.6669999999999</v>
      </c>
      <c r="C7371" s="3"/>
    </row>
    <row r="7372" spans="1:3">
      <c r="A7372" s="2">
        <v>7371</v>
      </c>
      <c r="B7372" s="3">
        <v>2457</v>
      </c>
      <c r="C7372" s="3"/>
    </row>
    <row r="7373" spans="1:3">
      <c r="A7373" s="2">
        <v>7372</v>
      </c>
      <c r="B7373" s="3">
        <v>2457.3330000000001</v>
      </c>
      <c r="C7373" s="3"/>
    </row>
    <row r="7374" spans="1:3">
      <c r="A7374" s="2">
        <v>7373</v>
      </c>
      <c r="B7374" s="3">
        <v>2457.6669999999999</v>
      </c>
      <c r="C7374" s="3"/>
    </row>
    <row r="7375" spans="1:3">
      <c r="A7375" s="2">
        <v>7374</v>
      </c>
      <c r="B7375" s="3">
        <v>2458</v>
      </c>
      <c r="C7375" s="3"/>
    </row>
    <row r="7376" spans="1:3">
      <c r="A7376" s="2">
        <v>7375</v>
      </c>
      <c r="B7376" s="3">
        <v>2458.3330000000001</v>
      </c>
      <c r="C7376" s="3"/>
    </row>
    <row r="7377" spans="1:3">
      <c r="A7377" s="2">
        <v>7376</v>
      </c>
      <c r="B7377" s="3">
        <v>2458.6669999999999</v>
      </c>
      <c r="C7377" s="3"/>
    </row>
    <row r="7378" spans="1:3">
      <c r="A7378" s="2">
        <v>7377</v>
      </c>
      <c r="B7378" s="3">
        <v>2459</v>
      </c>
      <c r="C7378" s="3"/>
    </row>
    <row r="7379" spans="1:3">
      <c r="A7379" s="2">
        <v>7378</v>
      </c>
      <c r="B7379" s="3">
        <v>2459.3330000000001</v>
      </c>
      <c r="C7379" s="3"/>
    </row>
    <row r="7380" spans="1:3">
      <c r="A7380" s="2">
        <v>7379</v>
      </c>
      <c r="B7380" s="3">
        <v>2459.6669999999999</v>
      </c>
      <c r="C7380" s="3"/>
    </row>
    <row r="7381" spans="1:3">
      <c r="A7381" s="2">
        <v>7380</v>
      </c>
      <c r="B7381" s="3">
        <v>2460</v>
      </c>
      <c r="C7381" s="3"/>
    </row>
    <row r="7382" spans="1:3">
      <c r="A7382" s="2">
        <v>7381</v>
      </c>
      <c r="B7382" s="3">
        <v>2460.3330000000001</v>
      </c>
      <c r="C7382" s="3"/>
    </row>
    <row r="7383" spans="1:3">
      <c r="A7383" s="2">
        <v>7382</v>
      </c>
      <c r="B7383" s="3">
        <v>2460.6669999999999</v>
      </c>
      <c r="C7383" s="3"/>
    </row>
    <row r="7384" spans="1:3">
      <c r="A7384" s="2">
        <v>7383</v>
      </c>
      <c r="B7384" s="3">
        <v>2461</v>
      </c>
      <c r="C7384" s="3"/>
    </row>
    <row r="7385" spans="1:3">
      <c r="A7385" s="2">
        <v>7384</v>
      </c>
      <c r="B7385" s="3">
        <v>2461.3330000000001</v>
      </c>
      <c r="C7385" s="3"/>
    </row>
    <row r="7386" spans="1:3">
      <c r="A7386" s="2">
        <v>7385</v>
      </c>
      <c r="B7386" s="3">
        <v>2461.6669999999999</v>
      </c>
      <c r="C7386" s="3"/>
    </row>
    <row r="7387" spans="1:3">
      <c r="A7387" s="2">
        <v>7386</v>
      </c>
      <c r="B7387" s="3">
        <v>2462</v>
      </c>
      <c r="C7387" s="3"/>
    </row>
    <row r="7388" spans="1:3">
      <c r="A7388" s="2">
        <v>7387</v>
      </c>
      <c r="B7388" s="3">
        <v>2462.3330000000001</v>
      </c>
      <c r="C7388" s="3"/>
    </row>
    <row r="7389" spans="1:3">
      <c r="A7389" s="2">
        <v>7388</v>
      </c>
      <c r="B7389" s="3">
        <v>2462.6669999999999</v>
      </c>
      <c r="C7389" s="3"/>
    </row>
    <row r="7390" spans="1:3">
      <c r="A7390" s="2">
        <v>7389</v>
      </c>
      <c r="B7390" s="3">
        <v>2463</v>
      </c>
      <c r="C7390" s="3"/>
    </row>
    <row r="7391" spans="1:3">
      <c r="A7391" s="2">
        <v>7390</v>
      </c>
      <c r="B7391" s="3">
        <v>2463.3330000000001</v>
      </c>
      <c r="C7391" s="3"/>
    </row>
    <row r="7392" spans="1:3">
      <c r="A7392" s="2">
        <v>7391</v>
      </c>
      <c r="B7392" s="3">
        <v>2463.6669999999999</v>
      </c>
      <c r="C7392" s="3"/>
    </row>
    <row r="7393" spans="1:3">
      <c r="A7393" s="2">
        <v>7392</v>
      </c>
      <c r="B7393" s="3">
        <v>2464</v>
      </c>
      <c r="C7393" s="3"/>
    </row>
    <row r="7394" spans="1:3">
      <c r="A7394" s="2">
        <v>7393</v>
      </c>
      <c r="B7394" s="3">
        <v>2464.3330000000001</v>
      </c>
      <c r="C7394" s="3"/>
    </row>
    <row r="7395" spans="1:3">
      <c r="A7395" s="2">
        <v>7394</v>
      </c>
      <c r="B7395" s="3">
        <v>2464.6669999999999</v>
      </c>
      <c r="C7395" s="3"/>
    </row>
    <row r="7396" spans="1:3">
      <c r="A7396" s="2">
        <v>7395</v>
      </c>
      <c r="B7396" s="3">
        <v>2465</v>
      </c>
      <c r="C7396" s="3"/>
    </row>
    <row r="7397" spans="1:3">
      <c r="A7397" s="2">
        <v>7396</v>
      </c>
      <c r="B7397" s="3">
        <v>2465.3330000000001</v>
      </c>
      <c r="C7397" s="3"/>
    </row>
    <row r="7398" spans="1:3">
      <c r="A7398" s="2">
        <v>7397</v>
      </c>
      <c r="B7398" s="3">
        <v>2465.6669999999999</v>
      </c>
      <c r="C7398" s="3"/>
    </row>
    <row r="7399" spans="1:3">
      <c r="A7399" s="2">
        <v>7398</v>
      </c>
      <c r="B7399" s="3">
        <v>2466</v>
      </c>
      <c r="C7399" s="3"/>
    </row>
    <row r="7400" spans="1:3">
      <c r="A7400" s="2">
        <v>7399</v>
      </c>
      <c r="B7400" s="3">
        <v>2466.3330000000001</v>
      </c>
      <c r="C7400" s="3"/>
    </row>
    <row r="7401" spans="1:3">
      <c r="A7401" s="2">
        <v>7400</v>
      </c>
      <c r="B7401" s="3">
        <v>2466.6669999999999</v>
      </c>
      <c r="C7401" s="3"/>
    </row>
    <row r="7402" spans="1:3">
      <c r="A7402" s="2">
        <v>7401</v>
      </c>
      <c r="B7402" s="3">
        <v>2467</v>
      </c>
      <c r="C7402" s="3"/>
    </row>
    <row r="7403" spans="1:3">
      <c r="A7403" s="2">
        <v>7402</v>
      </c>
      <c r="B7403" s="3">
        <v>2467.3330000000001</v>
      </c>
      <c r="C7403" s="3"/>
    </row>
    <row r="7404" spans="1:3">
      <c r="A7404" s="2">
        <v>7403</v>
      </c>
      <c r="B7404" s="3">
        <v>2467.6669999999999</v>
      </c>
      <c r="C7404" s="3"/>
    </row>
    <row r="7405" spans="1:3">
      <c r="A7405" s="2">
        <v>7404</v>
      </c>
      <c r="B7405" s="3">
        <v>2468</v>
      </c>
      <c r="C7405" s="3"/>
    </row>
    <row r="7406" spans="1:3">
      <c r="A7406" s="2">
        <v>7405</v>
      </c>
      <c r="B7406" s="3">
        <v>2468.3330000000001</v>
      </c>
      <c r="C7406" s="3"/>
    </row>
    <row r="7407" spans="1:3">
      <c r="A7407" s="2">
        <v>7406</v>
      </c>
      <c r="B7407" s="3">
        <v>2468.6669999999999</v>
      </c>
      <c r="C7407" s="3"/>
    </row>
    <row r="7408" spans="1:3">
      <c r="A7408" s="2">
        <v>7407</v>
      </c>
      <c r="B7408" s="3">
        <v>2469</v>
      </c>
      <c r="C7408" s="3"/>
    </row>
    <row r="7409" spans="1:3">
      <c r="A7409" s="2">
        <v>7408</v>
      </c>
      <c r="B7409" s="3">
        <v>2469.3330000000001</v>
      </c>
      <c r="C7409" s="3"/>
    </row>
    <row r="7410" spans="1:3">
      <c r="A7410" s="2">
        <v>7409</v>
      </c>
      <c r="B7410" s="3">
        <v>2469.6669999999999</v>
      </c>
      <c r="C7410" s="3"/>
    </row>
    <row r="7411" spans="1:3">
      <c r="A7411" s="2">
        <v>7410</v>
      </c>
      <c r="B7411" s="3">
        <v>2470</v>
      </c>
      <c r="C7411" s="3"/>
    </row>
    <row r="7412" spans="1:3">
      <c r="A7412" s="2">
        <v>7411</v>
      </c>
      <c r="B7412" s="3">
        <v>2470.3330000000001</v>
      </c>
      <c r="C7412" s="3"/>
    </row>
    <row r="7413" spans="1:3">
      <c r="A7413" s="2">
        <v>7412</v>
      </c>
      <c r="B7413" s="3">
        <v>2470.6669999999999</v>
      </c>
      <c r="C7413" s="3"/>
    </row>
    <row r="7414" spans="1:3">
      <c r="A7414" s="2">
        <v>7413</v>
      </c>
      <c r="B7414" s="3">
        <v>2471</v>
      </c>
      <c r="C7414" s="3"/>
    </row>
    <row r="7415" spans="1:3">
      <c r="A7415" s="2">
        <v>7414</v>
      </c>
      <c r="B7415" s="3">
        <v>2471.3330000000001</v>
      </c>
      <c r="C7415" s="3"/>
    </row>
    <row r="7416" spans="1:3">
      <c r="A7416" s="2">
        <v>7415</v>
      </c>
      <c r="B7416" s="3">
        <v>2471.6669999999999</v>
      </c>
      <c r="C7416" s="3"/>
    </row>
    <row r="7417" spans="1:3">
      <c r="A7417" s="2">
        <v>7416</v>
      </c>
      <c r="B7417" s="3">
        <v>2472</v>
      </c>
      <c r="C7417" s="3"/>
    </row>
    <row r="7418" spans="1:3">
      <c r="A7418" s="2">
        <v>7417</v>
      </c>
      <c r="B7418" s="3">
        <v>2472.3330000000001</v>
      </c>
      <c r="C7418" s="3"/>
    </row>
    <row r="7419" spans="1:3">
      <c r="A7419" s="2">
        <v>7418</v>
      </c>
      <c r="B7419" s="3">
        <v>2472.6669999999999</v>
      </c>
      <c r="C7419" s="3"/>
    </row>
    <row r="7420" spans="1:3">
      <c r="A7420" s="2">
        <v>7419</v>
      </c>
      <c r="B7420" s="3">
        <v>2473</v>
      </c>
      <c r="C7420" s="3"/>
    </row>
    <row r="7421" spans="1:3">
      <c r="A7421" s="2">
        <v>7420</v>
      </c>
      <c r="B7421" s="3">
        <v>2473.3330000000001</v>
      </c>
      <c r="C7421" s="3"/>
    </row>
    <row r="7422" spans="1:3">
      <c r="A7422" s="2">
        <v>7421</v>
      </c>
      <c r="B7422" s="3">
        <v>2473.6669999999999</v>
      </c>
      <c r="C7422" s="3"/>
    </row>
    <row r="7423" spans="1:3">
      <c r="A7423" s="2">
        <v>7422</v>
      </c>
      <c r="B7423" s="3">
        <v>2474</v>
      </c>
      <c r="C7423" s="3"/>
    </row>
    <row r="7424" spans="1:3">
      <c r="A7424" s="2">
        <v>7423</v>
      </c>
      <c r="B7424" s="3">
        <v>2474.3330000000001</v>
      </c>
      <c r="C7424" s="3"/>
    </row>
    <row r="7425" spans="1:3">
      <c r="A7425" s="2">
        <v>7424</v>
      </c>
      <c r="B7425" s="3">
        <v>2474.6669999999999</v>
      </c>
      <c r="C7425" s="3"/>
    </row>
    <row r="7426" spans="1:3">
      <c r="A7426" s="2">
        <v>7425</v>
      </c>
      <c r="B7426" s="3">
        <v>2475</v>
      </c>
      <c r="C7426" s="3"/>
    </row>
    <row r="7427" spans="1:3">
      <c r="A7427" s="2">
        <v>7426</v>
      </c>
      <c r="B7427" s="3">
        <v>2475.3330000000001</v>
      </c>
      <c r="C7427" s="3"/>
    </row>
    <row r="7428" spans="1:3">
      <c r="A7428" s="2">
        <v>7427</v>
      </c>
      <c r="B7428" s="3">
        <v>2475.6669999999999</v>
      </c>
      <c r="C7428" s="3"/>
    </row>
    <row r="7429" spans="1:3">
      <c r="A7429" s="2">
        <v>7428</v>
      </c>
      <c r="B7429" s="3">
        <v>2476</v>
      </c>
      <c r="C7429" s="3"/>
    </row>
    <row r="7430" spans="1:3">
      <c r="A7430" s="2">
        <v>7429</v>
      </c>
      <c r="B7430" s="3">
        <v>2476.3330000000001</v>
      </c>
      <c r="C7430" s="3"/>
    </row>
    <row r="7431" spans="1:3">
      <c r="A7431" s="2">
        <v>7430</v>
      </c>
      <c r="B7431" s="3">
        <v>2476.6669999999999</v>
      </c>
      <c r="C7431" s="3"/>
    </row>
    <row r="7432" spans="1:3">
      <c r="A7432" s="2">
        <v>7431</v>
      </c>
      <c r="B7432" s="3">
        <v>2477</v>
      </c>
      <c r="C7432" s="3"/>
    </row>
    <row r="7433" spans="1:3">
      <c r="A7433" s="2">
        <v>7432</v>
      </c>
      <c r="B7433" s="3">
        <v>2477.3330000000001</v>
      </c>
      <c r="C7433" s="3"/>
    </row>
    <row r="7434" spans="1:3">
      <c r="A7434" s="2">
        <v>7433</v>
      </c>
      <c r="B7434" s="3">
        <v>2477.6669999999999</v>
      </c>
      <c r="C7434" s="3"/>
    </row>
    <row r="7435" spans="1:3">
      <c r="A7435" s="2">
        <v>7434</v>
      </c>
      <c r="B7435" s="3">
        <v>2478</v>
      </c>
      <c r="C7435" s="3"/>
    </row>
    <row r="7436" spans="1:3">
      <c r="A7436" s="2">
        <v>7435</v>
      </c>
      <c r="B7436" s="3">
        <v>2478.3330000000001</v>
      </c>
      <c r="C7436" s="3"/>
    </row>
    <row r="7437" spans="1:3">
      <c r="A7437" s="2">
        <v>7436</v>
      </c>
      <c r="B7437" s="3">
        <v>2478.6669999999999</v>
      </c>
      <c r="C7437" s="3"/>
    </row>
    <row r="7438" spans="1:3">
      <c r="A7438" s="2">
        <v>7437</v>
      </c>
      <c r="B7438" s="3">
        <v>2479</v>
      </c>
      <c r="C7438" s="3"/>
    </row>
    <row r="7439" spans="1:3">
      <c r="A7439" s="2">
        <v>7438</v>
      </c>
      <c r="B7439" s="3">
        <v>2479.3330000000001</v>
      </c>
      <c r="C7439" s="3"/>
    </row>
    <row r="7440" spans="1:3">
      <c r="A7440" s="2">
        <v>7439</v>
      </c>
      <c r="B7440" s="3">
        <v>2479.6669999999999</v>
      </c>
      <c r="C7440" s="3"/>
    </row>
    <row r="7441" spans="1:3">
      <c r="A7441" s="2">
        <v>7440</v>
      </c>
      <c r="B7441" s="3">
        <v>2480</v>
      </c>
      <c r="C7441" s="3"/>
    </row>
    <row r="7442" spans="1:3">
      <c r="A7442" s="2">
        <v>7441</v>
      </c>
      <c r="B7442" s="3">
        <v>2480.3330000000001</v>
      </c>
      <c r="C7442" s="3"/>
    </row>
    <row r="7443" spans="1:3">
      <c r="A7443" s="2">
        <v>7442</v>
      </c>
      <c r="B7443" s="3">
        <v>2480.6669999999999</v>
      </c>
      <c r="C7443" s="3"/>
    </row>
    <row r="7444" spans="1:3">
      <c r="A7444" s="2">
        <v>7443</v>
      </c>
      <c r="B7444" s="3">
        <v>2481</v>
      </c>
      <c r="C7444" s="3"/>
    </row>
    <row r="7445" spans="1:3">
      <c r="A7445" s="2">
        <v>7444</v>
      </c>
      <c r="B7445" s="3">
        <v>2481.3330000000001</v>
      </c>
      <c r="C7445" s="3"/>
    </row>
    <row r="7446" spans="1:3">
      <c r="A7446" s="2">
        <v>7445</v>
      </c>
      <c r="B7446" s="3">
        <v>2481.6669999999999</v>
      </c>
      <c r="C7446" s="3"/>
    </row>
    <row r="7447" spans="1:3">
      <c r="A7447" s="2">
        <v>7446</v>
      </c>
      <c r="B7447" s="3">
        <v>2482</v>
      </c>
      <c r="C7447" s="3"/>
    </row>
    <row r="7448" spans="1:3">
      <c r="A7448" s="2">
        <v>7447</v>
      </c>
      <c r="B7448" s="3">
        <v>2482.3330000000001</v>
      </c>
      <c r="C7448" s="3"/>
    </row>
    <row r="7449" spans="1:3">
      <c r="A7449" s="2">
        <v>7448</v>
      </c>
      <c r="B7449" s="3">
        <v>2482.6669999999999</v>
      </c>
      <c r="C7449" s="3"/>
    </row>
    <row r="7450" spans="1:3">
      <c r="A7450" s="2">
        <v>7449</v>
      </c>
      <c r="B7450" s="3">
        <v>2483</v>
      </c>
      <c r="C7450" s="3"/>
    </row>
    <row r="7451" spans="1:3">
      <c r="A7451" s="2">
        <v>7450</v>
      </c>
      <c r="B7451" s="3">
        <v>2483.3330000000001</v>
      </c>
      <c r="C7451" s="3"/>
    </row>
    <row r="7452" spans="1:3">
      <c r="A7452" s="2">
        <v>7451</v>
      </c>
      <c r="B7452" s="3">
        <v>2483.6669999999999</v>
      </c>
      <c r="C7452" s="3"/>
    </row>
    <row r="7453" spans="1:3">
      <c r="A7453" s="2">
        <v>7452</v>
      </c>
      <c r="B7453" s="3">
        <v>2484</v>
      </c>
      <c r="C7453" s="3"/>
    </row>
    <row r="7454" spans="1:3">
      <c r="A7454" s="2">
        <v>7453</v>
      </c>
      <c r="B7454" s="3">
        <v>2484.3330000000001</v>
      </c>
      <c r="C7454" s="3"/>
    </row>
    <row r="7455" spans="1:3">
      <c r="A7455" s="2">
        <v>7454</v>
      </c>
      <c r="B7455" s="3">
        <v>2484.6669999999999</v>
      </c>
      <c r="C7455" s="3"/>
    </row>
    <row r="7456" spans="1:3">
      <c r="A7456" s="2">
        <v>7455</v>
      </c>
      <c r="B7456" s="3">
        <v>2485</v>
      </c>
      <c r="C7456" s="3"/>
    </row>
    <row r="7457" spans="1:3">
      <c r="A7457" s="2">
        <v>7456</v>
      </c>
      <c r="B7457" s="3">
        <v>2485.3330000000001</v>
      </c>
      <c r="C7457" s="3"/>
    </row>
    <row r="7458" spans="1:3">
      <c r="A7458" s="2">
        <v>7457</v>
      </c>
      <c r="B7458" s="3">
        <v>2485.6669999999999</v>
      </c>
      <c r="C7458" s="3"/>
    </row>
    <row r="7459" spans="1:3">
      <c r="A7459" s="2">
        <v>7458</v>
      </c>
      <c r="B7459" s="3">
        <v>2486</v>
      </c>
      <c r="C7459" s="3"/>
    </row>
    <row r="7460" spans="1:3">
      <c r="A7460" s="2">
        <v>7459</v>
      </c>
      <c r="B7460" s="3">
        <v>2486.3330000000001</v>
      </c>
      <c r="C7460" s="3"/>
    </row>
    <row r="7461" spans="1:3">
      <c r="A7461" s="2">
        <v>7460</v>
      </c>
      <c r="B7461" s="3">
        <v>2486.6669999999999</v>
      </c>
      <c r="C7461" s="3"/>
    </row>
    <row r="7462" spans="1:3">
      <c r="A7462" s="2">
        <v>7461</v>
      </c>
      <c r="B7462" s="3">
        <v>2487</v>
      </c>
      <c r="C7462" s="3"/>
    </row>
    <row r="7463" spans="1:3">
      <c r="A7463" s="2">
        <v>7462</v>
      </c>
      <c r="B7463" s="3">
        <v>2487.3330000000001</v>
      </c>
      <c r="C7463" s="3"/>
    </row>
    <row r="7464" spans="1:3">
      <c r="A7464" s="2">
        <v>7463</v>
      </c>
      <c r="B7464" s="3">
        <v>2487.6669999999999</v>
      </c>
      <c r="C7464" s="3"/>
    </row>
    <row r="7465" spans="1:3">
      <c r="A7465" s="2">
        <v>7464</v>
      </c>
      <c r="B7465" s="3">
        <v>2488</v>
      </c>
      <c r="C7465" s="3"/>
    </row>
    <row r="7466" spans="1:3">
      <c r="A7466" s="2">
        <v>7465</v>
      </c>
      <c r="B7466" s="3">
        <v>2488.3330000000001</v>
      </c>
      <c r="C7466" s="3"/>
    </row>
    <row r="7467" spans="1:3">
      <c r="A7467" s="2">
        <v>7466</v>
      </c>
      <c r="B7467" s="3">
        <v>2488.6669999999999</v>
      </c>
      <c r="C7467" s="3"/>
    </row>
    <row r="7468" spans="1:3">
      <c r="A7468" s="2">
        <v>7467</v>
      </c>
      <c r="B7468" s="3">
        <v>2489</v>
      </c>
      <c r="C7468" s="3"/>
    </row>
    <row r="7469" spans="1:3">
      <c r="A7469" s="2">
        <v>7468</v>
      </c>
      <c r="B7469" s="3">
        <v>2489.3330000000001</v>
      </c>
      <c r="C7469" s="3"/>
    </row>
    <row r="7470" spans="1:3">
      <c r="A7470" s="2">
        <v>7469</v>
      </c>
      <c r="B7470" s="3">
        <v>2489.6669999999999</v>
      </c>
      <c r="C7470" s="3"/>
    </row>
    <row r="7471" spans="1:3">
      <c r="A7471" s="2">
        <v>7470</v>
      </c>
      <c r="B7471" s="3">
        <v>2490</v>
      </c>
      <c r="C7471" s="3"/>
    </row>
    <row r="7472" spans="1:3">
      <c r="A7472" s="2">
        <v>7471</v>
      </c>
      <c r="B7472" s="3">
        <v>2490.3330000000001</v>
      </c>
      <c r="C7472" s="3"/>
    </row>
    <row r="7473" spans="1:3">
      <c r="A7473" s="2">
        <v>7472</v>
      </c>
      <c r="B7473" s="3">
        <v>2490.6669999999999</v>
      </c>
      <c r="C7473" s="3"/>
    </row>
    <row r="7474" spans="1:3">
      <c r="A7474" s="2">
        <v>7473</v>
      </c>
      <c r="B7474" s="3">
        <v>2491</v>
      </c>
      <c r="C7474" s="3"/>
    </row>
    <row r="7475" spans="1:3">
      <c r="A7475" s="2">
        <v>7474</v>
      </c>
      <c r="B7475" s="3">
        <v>2491.3330000000001</v>
      </c>
      <c r="C7475" s="3"/>
    </row>
    <row r="7476" spans="1:3">
      <c r="A7476" s="2">
        <v>7475</v>
      </c>
      <c r="B7476" s="3">
        <v>2491.6669999999999</v>
      </c>
      <c r="C7476" s="3"/>
    </row>
    <row r="7477" spans="1:3">
      <c r="A7477" s="2">
        <v>7476</v>
      </c>
      <c r="B7477" s="3">
        <v>2492</v>
      </c>
      <c r="C7477" s="3"/>
    </row>
    <row r="7478" spans="1:3">
      <c r="A7478" s="2">
        <v>7477</v>
      </c>
      <c r="B7478" s="3">
        <v>2492.3330000000001</v>
      </c>
      <c r="C7478" s="3"/>
    </row>
    <row r="7479" spans="1:3">
      <c r="A7479" s="2">
        <v>7478</v>
      </c>
      <c r="B7479" s="3">
        <v>2492.6669999999999</v>
      </c>
      <c r="C7479" s="3"/>
    </row>
    <row r="7480" spans="1:3">
      <c r="A7480" s="2">
        <v>7479</v>
      </c>
      <c r="B7480" s="3">
        <v>2493</v>
      </c>
      <c r="C7480" s="3"/>
    </row>
    <row r="7481" spans="1:3">
      <c r="A7481" s="2">
        <v>7480</v>
      </c>
      <c r="B7481" s="3">
        <v>2493.3330000000001</v>
      </c>
      <c r="C7481" s="3"/>
    </row>
    <row r="7482" spans="1:3">
      <c r="A7482" s="2">
        <v>7481</v>
      </c>
      <c r="B7482" s="3">
        <v>2493.6669999999999</v>
      </c>
      <c r="C7482" s="3"/>
    </row>
    <row r="7483" spans="1:3">
      <c r="A7483" s="2">
        <v>7482</v>
      </c>
      <c r="B7483" s="3">
        <v>2494</v>
      </c>
      <c r="C7483" s="3"/>
    </row>
    <row r="7484" spans="1:3">
      <c r="A7484" s="2">
        <v>7483</v>
      </c>
      <c r="B7484" s="3">
        <v>2494.3330000000001</v>
      </c>
      <c r="C7484" s="3"/>
    </row>
    <row r="7485" spans="1:3">
      <c r="A7485" s="2">
        <v>7484</v>
      </c>
      <c r="B7485" s="3">
        <v>2494.6669999999999</v>
      </c>
      <c r="C7485" s="3"/>
    </row>
    <row r="7486" spans="1:3">
      <c r="A7486" s="2">
        <v>7485</v>
      </c>
      <c r="B7486" s="3">
        <v>2495</v>
      </c>
      <c r="C7486" s="3"/>
    </row>
    <row r="7487" spans="1:3">
      <c r="A7487" s="2">
        <v>7486</v>
      </c>
      <c r="B7487" s="3">
        <v>2495.3330000000001</v>
      </c>
      <c r="C7487" s="3"/>
    </row>
    <row r="7488" spans="1:3">
      <c r="A7488" s="2">
        <v>7487</v>
      </c>
      <c r="B7488" s="3">
        <v>2495.6669999999999</v>
      </c>
      <c r="C7488" s="3"/>
    </row>
    <row r="7489" spans="1:3">
      <c r="A7489" s="2">
        <v>7488</v>
      </c>
      <c r="B7489" s="3">
        <v>2496</v>
      </c>
      <c r="C7489" s="3"/>
    </row>
    <row r="7490" spans="1:3">
      <c r="A7490" s="2">
        <v>7489</v>
      </c>
      <c r="B7490" s="3">
        <v>2496.3330000000001</v>
      </c>
      <c r="C7490" s="3"/>
    </row>
    <row r="7491" spans="1:3">
      <c r="A7491" s="2">
        <v>7490</v>
      </c>
      <c r="B7491" s="3">
        <v>2496.6669999999999</v>
      </c>
      <c r="C7491" s="3"/>
    </row>
    <row r="7492" spans="1:3">
      <c r="A7492" s="2">
        <v>7491</v>
      </c>
      <c r="B7492" s="3">
        <v>2497</v>
      </c>
      <c r="C7492" s="3"/>
    </row>
    <row r="7493" spans="1:3">
      <c r="A7493" s="2">
        <v>7492</v>
      </c>
      <c r="B7493" s="3">
        <v>2497.3330000000001</v>
      </c>
      <c r="C7493" s="3"/>
    </row>
    <row r="7494" spans="1:3">
      <c r="A7494" s="2">
        <v>7493</v>
      </c>
      <c r="B7494" s="3">
        <v>2497.6669999999999</v>
      </c>
      <c r="C7494" s="3"/>
    </row>
    <row r="7495" spans="1:3">
      <c r="A7495" s="2">
        <v>7494</v>
      </c>
      <c r="B7495" s="3">
        <v>2498</v>
      </c>
      <c r="C7495" s="3"/>
    </row>
    <row r="7496" spans="1:3">
      <c r="A7496" s="2">
        <v>7495</v>
      </c>
      <c r="B7496" s="3">
        <v>2498.3330000000001</v>
      </c>
      <c r="C7496" s="3"/>
    </row>
    <row r="7497" spans="1:3">
      <c r="A7497" s="2">
        <v>7496</v>
      </c>
      <c r="B7497" s="3">
        <v>2498.6669999999999</v>
      </c>
      <c r="C7497" s="3"/>
    </row>
    <row r="7498" spans="1:3">
      <c r="A7498" s="2">
        <v>7497</v>
      </c>
      <c r="B7498" s="3">
        <v>2499</v>
      </c>
      <c r="C7498" s="3"/>
    </row>
    <row r="7499" spans="1:3">
      <c r="A7499" s="2">
        <v>7498</v>
      </c>
      <c r="B7499" s="3">
        <v>2499.3330000000001</v>
      </c>
      <c r="C7499" s="3"/>
    </row>
    <row r="7500" spans="1:3">
      <c r="A7500" s="2">
        <v>7499</v>
      </c>
      <c r="B7500" s="3">
        <v>2499.6669999999999</v>
      </c>
      <c r="C7500" s="3"/>
    </row>
    <row r="7501" spans="1:3">
      <c r="A7501" s="2">
        <v>7500</v>
      </c>
      <c r="B7501" s="3">
        <v>2500</v>
      </c>
      <c r="C7501" s="3"/>
    </row>
    <row r="7502" spans="1:3">
      <c r="A7502" s="2">
        <v>7501</v>
      </c>
      <c r="B7502" s="3">
        <v>2500.3330000000001</v>
      </c>
      <c r="C7502" s="3"/>
    </row>
    <row r="7503" spans="1:3">
      <c r="A7503" s="2">
        <v>7502</v>
      </c>
      <c r="B7503" s="3">
        <v>2500.6669999999999</v>
      </c>
      <c r="C7503" s="3"/>
    </row>
    <row r="7504" spans="1:3">
      <c r="A7504" s="2">
        <v>7503</v>
      </c>
      <c r="B7504" s="3">
        <v>2501</v>
      </c>
      <c r="C7504" s="3"/>
    </row>
    <row r="7505" spans="1:3">
      <c r="A7505" s="2">
        <v>7504</v>
      </c>
      <c r="B7505" s="3">
        <v>2501.3330000000001</v>
      </c>
      <c r="C7505" s="3"/>
    </row>
    <row r="7506" spans="1:3">
      <c r="A7506" s="2">
        <v>7505</v>
      </c>
      <c r="B7506" s="3">
        <v>2501.6669999999999</v>
      </c>
      <c r="C7506" s="3"/>
    </row>
    <row r="7507" spans="1:3">
      <c r="A7507" s="2">
        <v>7506</v>
      </c>
      <c r="B7507" s="3">
        <v>2502</v>
      </c>
      <c r="C7507" s="3"/>
    </row>
    <row r="7508" spans="1:3">
      <c r="A7508" s="2">
        <v>7507</v>
      </c>
      <c r="B7508" s="3">
        <v>2502.3330000000001</v>
      </c>
      <c r="C7508" s="3"/>
    </row>
    <row r="7509" spans="1:3">
      <c r="A7509" s="2">
        <v>7508</v>
      </c>
      <c r="B7509" s="3">
        <v>2502.6669999999999</v>
      </c>
      <c r="C7509" s="3"/>
    </row>
    <row r="7510" spans="1:3">
      <c r="A7510" s="2">
        <v>7509</v>
      </c>
      <c r="B7510" s="3">
        <v>2503</v>
      </c>
      <c r="C7510" s="3"/>
    </row>
    <row r="7511" spans="1:3">
      <c r="A7511" s="2">
        <v>7510</v>
      </c>
      <c r="B7511" s="3">
        <v>2503.3330000000001</v>
      </c>
      <c r="C7511" s="3"/>
    </row>
    <row r="7512" spans="1:3">
      <c r="A7512" s="2">
        <v>7511</v>
      </c>
      <c r="B7512" s="3">
        <v>2503.6669999999999</v>
      </c>
      <c r="C7512" s="3"/>
    </row>
    <row r="7513" spans="1:3">
      <c r="A7513" s="2">
        <v>7512</v>
      </c>
      <c r="B7513" s="3">
        <v>2504</v>
      </c>
      <c r="C7513" s="3"/>
    </row>
    <row r="7514" spans="1:3">
      <c r="A7514" s="2">
        <v>7513</v>
      </c>
      <c r="B7514" s="3">
        <v>2504.3330000000001</v>
      </c>
      <c r="C7514" s="3"/>
    </row>
    <row r="7515" spans="1:3">
      <c r="A7515" s="2">
        <v>7514</v>
      </c>
      <c r="B7515" s="3">
        <v>2504.6669999999999</v>
      </c>
      <c r="C7515" s="3"/>
    </row>
    <row r="7516" spans="1:3">
      <c r="A7516" s="2">
        <v>7515</v>
      </c>
      <c r="B7516" s="3">
        <v>2505</v>
      </c>
      <c r="C7516" s="3"/>
    </row>
    <row r="7517" spans="1:3">
      <c r="A7517" s="2">
        <v>7516</v>
      </c>
      <c r="B7517" s="3">
        <v>2505.3330000000001</v>
      </c>
      <c r="C7517" s="3"/>
    </row>
    <row r="7518" spans="1:3">
      <c r="A7518" s="2">
        <v>7517</v>
      </c>
      <c r="B7518" s="3">
        <v>2505.6669999999999</v>
      </c>
      <c r="C7518" s="3"/>
    </row>
    <row r="7519" spans="1:3">
      <c r="A7519" s="2">
        <v>7518</v>
      </c>
      <c r="B7519" s="3">
        <v>2506</v>
      </c>
      <c r="C7519" s="3"/>
    </row>
    <row r="7520" spans="1:3">
      <c r="A7520" s="2">
        <v>7519</v>
      </c>
      <c r="B7520" s="3">
        <v>2506.3330000000001</v>
      </c>
      <c r="C7520" s="3"/>
    </row>
    <row r="7521" spans="1:3">
      <c r="A7521" s="2">
        <v>7520</v>
      </c>
      <c r="B7521" s="3">
        <v>2506.6669999999999</v>
      </c>
      <c r="C7521" s="3"/>
    </row>
    <row r="7522" spans="1:3">
      <c r="A7522" s="2">
        <v>7521</v>
      </c>
      <c r="B7522" s="3">
        <v>2507</v>
      </c>
      <c r="C7522" s="3"/>
    </row>
    <row r="7523" spans="1:3">
      <c r="A7523" s="2">
        <v>7522</v>
      </c>
      <c r="B7523" s="3">
        <v>2507.3330000000001</v>
      </c>
      <c r="C7523" s="3"/>
    </row>
    <row r="7524" spans="1:3">
      <c r="A7524" s="2">
        <v>7523</v>
      </c>
      <c r="B7524" s="3">
        <v>2507.6669999999999</v>
      </c>
      <c r="C7524" s="3"/>
    </row>
    <row r="7525" spans="1:3">
      <c r="A7525" s="2">
        <v>7524</v>
      </c>
      <c r="B7525" s="3">
        <v>2508</v>
      </c>
      <c r="C7525" s="3"/>
    </row>
    <row r="7526" spans="1:3">
      <c r="A7526" s="2">
        <v>7525</v>
      </c>
      <c r="B7526" s="3">
        <v>2508.3330000000001</v>
      </c>
      <c r="C7526" s="3"/>
    </row>
    <row r="7527" spans="1:3">
      <c r="A7527" s="2">
        <v>7526</v>
      </c>
      <c r="B7527" s="3">
        <v>2508.6669999999999</v>
      </c>
      <c r="C7527" s="3"/>
    </row>
    <row r="7528" spans="1:3">
      <c r="A7528" s="2">
        <v>7527</v>
      </c>
      <c r="B7528" s="3">
        <v>2509</v>
      </c>
      <c r="C7528" s="3"/>
    </row>
    <row r="7529" spans="1:3">
      <c r="A7529" s="2">
        <v>7528</v>
      </c>
      <c r="B7529" s="3">
        <v>2509.3330000000001</v>
      </c>
      <c r="C7529" s="3"/>
    </row>
    <row r="7530" spans="1:3">
      <c r="A7530" s="2">
        <v>7529</v>
      </c>
      <c r="B7530" s="3">
        <v>2509.6669999999999</v>
      </c>
      <c r="C7530" s="3"/>
    </row>
    <row r="7531" spans="1:3">
      <c r="A7531" s="2">
        <v>7530</v>
      </c>
      <c r="B7531" s="3">
        <v>2510</v>
      </c>
      <c r="C7531" s="3"/>
    </row>
    <row r="7532" spans="1:3">
      <c r="A7532" s="2">
        <v>7531</v>
      </c>
      <c r="B7532" s="3">
        <v>2510.3330000000001</v>
      </c>
      <c r="C7532" s="3"/>
    </row>
    <row r="7533" spans="1:3">
      <c r="A7533" s="2">
        <v>7532</v>
      </c>
      <c r="B7533" s="3">
        <v>2510.6669999999999</v>
      </c>
      <c r="C7533" s="3"/>
    </row>
    <row r="7534" spans="1:3">
      <c r="A7534" s="2">
        <v>7533</v>
      </c>
      <c r="B7534" s="3">
        <v>2511</v>
      </c>
      <c r="C7534" s="3"/>
    </row>
    <row r="7535" spans="1:3">
      <c r="A7535" s="2">
        <v>7534</v>
      </c>
      <c r="B7535" s="3">
        <v>2511.3330000000001</v>
      </c>
      <c r="C7535" s="3"/>
    </row>
    <row r="7536" spans="1:3">
      <c r="A7536" s="2">
        <v>7535</v>
      </c>
      <c r="B7536" s="3">
        <v>2511.6669999999999</v>
      </c>
      <c r="C7536" s="3"/>
    </row>
    <row r="7537" spans="1:3">
      <c r="A7537" s="2">
        <v>7536</v>
      </c>
      <c r="B7537" s="3">
        <v>2512</v>
      </c>
      <c r="C7537" s="3"/>
    </row>
    <row r="7538" spans="1:3">
      <c r="A7538" s="2">
        <v>7537</v>
      </c>
      <c r="B7538" s="3">
        <v>2512.3330000000001</v>
      </c>
      <c r="C7538" s="3"/>
    </row>
    <row r="7539" spans="1:3">
      <c r="A7539" s="2">
        <v>7538</v>
      </c>
      <c r="B7539" s="3">
        <v>2512.6669999999999</v>
      </c>
      <c r="C7539" s="3"/>
    </row>
    <row r="7540" spans="1:3">
      <c r="A7540" s="2">
        <v>7539</v>
      </c>
      <c r="B7540" s="3">
        <v>2513</v>
      </c>
      <c r="C7540" s="3"/>
    </row>
    <row r="7541" spans="1:3">
      <c r="A7541" s="2">
        <v>7540</v>
      </c>
      <c r="B7541" s="3">
        <v>2513.3330000000001</v>
      </c>
      <c r="C7541" s="3"/>
    </row>
    <row r="7542" spans="1:3">
      <c r="A7542" s="2">
        <v>7541</v>
      </c>
      <c r="B7542" s="3">
        <v>2513.6669999999999</v>
      </c>
      <c r="C7542" s="3"/>
    </row>
    <row r="7543" spans="1:3">
      <c r="A7543" s="2">
        <v>7542</v>
      </c>
      <c r="B7543" s="3">
        <v>2514</v>
      </c>
      <c r="C7543" s="3"/>
    </row>
    <row r="7544" spans="1:3">
      <c r="A7544" s="2">
        <v>7543</v>
      </c>
      <c r="B7544" s="3">
        <v>2514.3330000000001</v>
      </c>
      <c r="C7544" s="3"/>
    </row>
    <row r="7545" spans="1:3">
      <c r="A7545" s="2">
        <v>7544</v>
      </c>
      <c r="B7545" s="3">
        <v>2514.6669999999999</v>
      </c>
      <c r="C7545" s="3"/>
    </row>
    <row r="7546" spans="1:3">
      <c r="A7546" s="2">
        <v>7545</v>
      </c>
      <c r="B7546" s="3">
        <v>2515</v>
      </c>
      <c r="C7546" s="3"/>
    </row>
    <row r="7547" spans="1:3">
      <c r="A7547" s="2">
        <v>7546</v>
      </c>
      <c r="B7547" s="3">
        <v>2515.3330000000001</v>
      </c>
      <c r="C7547" s="3"/>
    </row>
    <row r="7548" spans="1:3">
      <c r="A7548" s="2">
        <v>7547</v>
      </c>
      <c r="B7548" s="3">
        <v>2515.6669999999999</v>
      </c>
      <c r="C7548" s="3"/>
    </row>
    <row r="7549" spans="1:3">
      <c r="A7549" s="2">
        <v>7548</v>
      </c>
      <c r="B7549" s="3">
        <v>2516</v>
      </c>
      <c r="C7549" s="3"/>
    </row>
    <row r="7550" spans="1:3">
      <c r="A7550" s="2">
        <v>7549</v>
      </c>
      <c r="B7550" s="3">
        <v>2516.3330000000001</v>
      </c>
      <c r="C7550" s="3"/>
    </row>
    <row r="7551" spans="1:3">
      <c r="A7551" s="2">
        <v>7550</v>
      </c>
      <c r="B7551" s="3">
        <v>2516.6669999999999</v>
      </c>
      <c r="C7551" s="3"/>
    </row>
    <row r="7552" spans="1:3">
      <c r="A7552" s="2">
        <v>7551</v>
      </c>
      <c r="B7552" s="3">
        <v>2517</v>
      </c>
      <c r="C7552" s="3"/>
    </row>
    <row r="7553" spans="1:3">
      <c r="A7553" s="2">
        <v>7552</v>
      </c>
      <c r="B7553" s="3">
        <v>2517.3330000000001</v>
      </c>
      <c r="C7553" s="3"/>
    </row>
    <row r="7554" spans="1:3">
      <c r="A7554" s="2">
        <v>7553</v>
      </c>
      <c r="B7554" s="3">
        <v>2517.6669999999999</v>
      </c>
      <c r="C7554" s="3"/>
    </row>
    <row r="7555" spans="1:3">
      <c r="A7555" s="2">
        <v>7554</v>
      </c>
      <c r="B7555" s="3">
        <v>2518</v>
      </c>
      <c r="C7555" s="3"/>
    </row>
    <row r="7556" spans="1:3">
      <c r="A7556" s="2">
        <v>7555</v>
      </c>
      <c r="B7556" s="3">
        <v>2518.3330000000001</v>
      </c>
      <c r="C7556" s="3"/>
    </row>
    <row r="7557" spans="1:3">
      <c r="A7557" s="2">
        <v>7556</v>
      </c>
      <c r="B7557" s="3">
        <v>2518.6669999999999</v>
      </c>
      <c r="C7557" s="3"/>
    </row>
    <row r="7558" spans="1:3">
      <c r="A7558" s="2">
        <v>7557</v>
      </c>
      <c r="B7558" s="3">
        <v>2519</v>
      </c>
      <c r="C7558" s="3"/>
    </row>
    <row r="7559" spans="1:3">
      <c r="A7559" s="2">
        <v>7558</v>
      </c>
      <c r="B7559" s="3">
        <v>2519.3330000000001</v>
      </c>
      <c r="C7559" s="3"/>
    </row>
    <row r="7560" spans="1:3">
      <c r="A7560" s="2">
        <v>7559</v>
      </c>
      <c r="B7560" s="3">
        <v>2519.6669999999999</v>
      </c>
      <c r="C7560" s="3"/>
    </row>
    <row r="7561" spans="1:3">
      <c r="A7561" s="2">
        <v>7560</v>
      </c>
      <c r="B7561" s="3">
        <v>2520</v>
      </c>
      <c r="C7561" s="3"/>
    </row>
    <row r="7562" spans="1:3">
      <c r="A7562" s="2">
        <v>7561</v>
      </c>
      <c r="B7562" s="3">
        <v>2520.3330000000001</v>
      </c>
      <c r="C7562" s="3"/>
    </row>
    <row r="7563" spans="1:3">
      <c r="A7563" s="2">
        <v>7562</v>
      </c>
      <c r="B7563" s="3">
        <v>2520.6669999999999</v>
      </c>
      <c r="C7563" s="3"/>
    </row>
    <row r="7564" spans="1:3">
      <c r="A7564" s="2">
        <v>7563</v>
      </c>
      <c r="B7564" s="3">
        <v>2521</v>
      </c>
      <c r="C7564" s="3"/>
    </row>
    <row r="7565" spans="1:3">
      <c r="A7565" s="2">
        <v>7564</v>
      </c>
      <c r="B7565" s="3">
        <v>2521.3330000000001</v>
      </c>
      <c r="C7565" s="3"/>
    </row>
    <row r="7566" spans="1:3">
      <c r="A7566" s="2">
        <v>7565</v>
      </c>
      <c r="B7566" s="3">
        <v>2521.6669999999999</v>
      </c>
      <c r="C7566" s="3"/>
    </row>
    <row r="7567" spans="1:3">
      <c r="A7567" s="2">
        <v>7566</v>
      </c>
      <c r="B7567" s="3">
        <v>2522</v>
      </c>
      <c r="C7567" s="3"/>
    </row>
    <row r="7568" spans="1:3">
      <c r="A7568" s="2">
        <v>7567</v>
      </c>
      <c r="B7568" s="3">
        <v>2522.3330000000001</v>
      </c>
      <c r="C7568" s="3"/>
    </row>
    <row r="7569" spans="1:3">
      <c r="A7569" s="2">
        <v>7568</v>
      </c>
      <c r="B7569" s="3">
        <v>2522.6669999999999</v>
      </c>
      <c r="C7569" s="3"/>
    </row>
    <row r="7570" spans="1:3">
      <c r="A7570" s="2">
        <v>7569</v>
      </c>
      <c r="B7570" s="3">
        <v>2523</v>
      </c>
      <c r="C7570" s="3"/>
    </row>
    <row r="7571" spans="1:3">
      <c r="A7571" s="2">
        <v>7570</v>
      </c>
      <c r="B7571" s="3">
        <v>2523.3330000000001</v>
      </c>
      <c r="C7571" s="3"/>
    </row>
    <row r="7572" spans="1:3">
      <c r="A7572" s="2">
        <v>7571</v>
      </c>
      <c r="B7572" s="3">
        <v>2523.6669999999999</v>
      </c>
      <c r="C7572" s="3"/>
    </row>
    <row r="7573" spans="1:3">
      <c r="A7573" s="2">
        <v>7572</v>
      </c>
      <c r="B7573" s="3">
        <v>2524</v>
      </c>
      <c r="C7573" s="3"/>
    </row>
    <row r="7574" spans="1:3">
      <c r="A7574" s="2">
        <v>7573</v>
      </c>
      <c r="B7574" s="3">
        <v>2524.3330000000001</v>
      </c>
      <c r="C7574" s="3"/>
    </row>
    <row r="7575" spans="1:3">
      <c r="A7575" s="2">
        <v>7574</v>
      </c>
      <c r="B7575" s="3">
        <v>2524.6669999999999</v>
      </c>
      <c r="C7575" s="3"/>
    </row>
    <row r="7576" spans="1:3">
      <c r="A7576" s="2">
        <v>7575</v>
      </c>
      <c r="B7576" s="3">
        <v>2525</v>
      </c>
      <c r="C7576" s="3"/>
    </row>
    <row r="7577" spans="1:3">
      <c r="A7577" s="2">
        <v>7576</v>
      </c>
      <c r="B7577" s="3">
        <v>2525.3330000000001</v>
      </c>
      <c r="C7577" s="3"/>
    </row>
    <row r="7578" spans="1:3">
      <c r="A7578" s="2">
        <v>7577</v>
      </c>
      <c r="B7578" s="3">
        <v>2525.6669999999999</v>
      </c>
      <c r="C7578" s="3"/>
    </row>
    <row r="7579" spans="1:3">
      <c r="A7579" s="2">
        <v>7578</v>
      </c>
      <c r="B7579" s="3">
        <v>2526</v>
      </c>
      <c r="C7579" s="3"/>
    </row>
    <row r="7580" spans="1:3">
      <c r="A7580" s="2">
        <v>7579</v>
      </c>
      <c r="B7580" s="3">
        <v>2526.3330000000001</v>
      </c>
      <c r="C7580" s="3"/>
    </row>
    <row r="7581" spans="1:3">
      <c r="A7581" s="2">
        <v>7580</v>
      </c>
      <c r="B7581" s="3">
        <v>2526.6669999999999</v>
      </c>
      <c r="C7581" s="3"/>
    </row>
    <row r="7582" spans="1:3">
      <c r="A7582" s="2">
        <v>7581</v>
      </c>
      <c r="B7582" s="3">
        <v>2527</v>
      </c>
      <c r="C7582" s="3"/>
    </row>
    <row r="7583" spans="1:3">
      <c r="A7583" s="2">
        <v>7582</v>
      </c>
      <c r="B7583" s="3">
        <v>2527.3330000000001</v>
      </c>
      <c r="C7583" s="3"/>
    </row>
    <row r="7584" spans="1:3">
      <c r="A7584" s="2">
        <v>7583</v>
      </c>
      <c r="B7584" s="3">
        <v>2527.6669999999999</v>
      </c>
      <c r="C7584" s="3"/>
    </row>
    <row r="7585" spans="1:3">
      <c r="A7585" s="2">
        <v>7584</v>
      </c>
      <c r="B7585" s="3">
        <v>2528</v>
      </c>
      <c r="C7585" s="3"/>
    </row>
    <row r="7586" spans="1:3">
      <c r="A7586" s="2">
        <v>7585</v>
      </c>
      <c r="B7586" s="3">
        <v>2528.3330000000001</v>
      </c>
      <c r="C7586" s="3"/>
    </row>
    <row r="7587" spans="1:3">
      <c r="A7587" s="2">
        <v>7586</v>
      </c>
      <c r="B7587" s="3">
        <v>2528.6669999999999</v>
      </c>
      <c r="C7587" s="3"/>
    </row>
    <row r="7588" spans="1:3">
      <c r="A7588" s="2">
        <v>7587</v>
      </c>
      <c r="B7588" s="3">
        <v>2529</v>
      </c>
      <c r="C7588" s="3"/>
    </row>
    <row r="7589" spans="1:3">
      <c r="A7589" s="2">
        <v>7588</v>
      </c>
      <c r="B7589" s="3">
        <v>2529.3330000000001</v>
      </c>
      <c r="C7589" s="3"/>
    </row>
    <row r="7590" spans="1:3">
      <c r="A7590" s="2">
        <v>7589</v>
      </c>
      <c r="B7590" s="3">
        <v>2529.6669999999999</v>
      </c>
      <c r="C7590" s="3"/>
    </row>
    <row r="7591" spans="1:3">
      <c r="A7591" s="2">
        <v>7590</v>
      </c>
      <c r="B7591" s="3">
        <v>2530</v>
      </c>
      <c r="C7591" s="3"/>
    </row>
    <row r="7592" spans="1:3">
      <c r="A7592" s="2">
        <v>7591</v>
      </c>
      <c r="B7592" s="3">
        <v>2530.3330000000001</v>
      </c>
      <c r="C7592" s="3"/>
    </row>
    <row r="7593" spans="1:3">
      <c r="A7593" s="2">
        <v>7592</v>
      </c>
      <c r="B7593" s="3">
        <v>2530.6669999999999</v>
      </c>
      <c r="C7593" s="3"/>
    </row>
    <row r="7594" spans="1:3">
      <c r="A7594" s="2">
        <v>7593</v>
      </c>
      <c r="B7594" s="3">
        <v>2531</v>
      </c>
      <c r="C7594" s="3"/>
    </row>
    <row r="7595" spans="1:3">
      <c r="A7595" s="2">
        <v>7594</v>
      </c>
      <c r="B7595" s="3">
        <v>2531.3330000000001</v>
      </c>
      <c r="C7595" s="3"/>
    </row>
    <row r="7596" spans="1:3">
      <c r="A7596" s="2">
        <v>7595</v>
      </c>
      <c r="B7596" s="3">
        <v>2531.6669999999999</v>
      </c>
      <c r="C7596" s="3"/>
    </row>
    <row r="7597" spans="1:3">
      <c r="A7597" s="2">
        <v>7596</v>
      </c>
      <c r="B7597" s="3">
        <v>2532</v>
      </c>
      <c r="C7597" s="3"/>
    </row>
    <row r="7598" spans="1:3">
      <c r="A7598" s="2">
        <v>7597</v>
      </c>
      <c r="B7598" s="3">
        <v>2532.3330000000001</v>
      </c>
      <c r="C7598" s="3"/>
    </row>
    <row r="7599" spans="1:3">
      <c r="A7599" s="2">
        <v>7598</v>
      </c>
      <c r="B7599" s="3">
        <v>2532.6669999999999</v>
      </c>
      <c r="C7599" s="3"/>
    </row>
    <row r="7600" spans="1:3">
      <c r="A7600" s="2">
        <v>7599</v>
      </c>
      <c r="B7600" s="3">
        <v>2533</v>
      </c>
      <c r="C7600" s="3"/>
    </row>
    <row r="7601" spans="1:3">
      <c r="A7601" s="2">
        <v>7600</v>
      </c>
      <c r="B7601" s="3">
        <v>2533.3330000000001</v>
      </c>
      <c r="C7601" s="3"/>
    </row>
    <row r="7602" spans="1:3">
      <c r="A7602" s="2">
        <v>7601</v>
      </c>
      <c r="B7602" s="3">
        <v>2533.6669999999999</v>
      </c>
      <c r="C7602" s="3"/>
    </row>
    <row r="7603" spans="1:3">
      <c r="A7603" s="2">
        <v>7602</v>
      </c>
      <c r="B7603" s="3">
        <v>2534</v>
      </c>
      <c r="C7603" s="3"/>
    </row>
    <row r="7604" spans="1:3">
      <c r="A7604" s="2">
        <v>7603</v>
      </c>
      <c r="B7604" s="3">
        <v>2534.3330000000001</v>
      </c>
      <c r="C7604" s="3"/>
    </row>
    <row r="7605" spans="1:3">
      <c r="A7605" s="2">
        <v>7604</v>
      </c>
      <c r="B7605" s="3">
        <v>2534.6669999999999</v>
      </c>
      <c r="C7605" s="3"/>
    </row>
    <row r="7606" spans="1:3">
      <c r="A7606" s="2">
        <v>7605</v>
      </c>
      <c r="B7606" s="3">
        <v>2535</v>
      </c>
      <c r="C7606" s="3"/>
    </row>
    <row r="7607" spans="1:3">
      <c r="A7607" s="2">
        <v>7606</v>
      </c>
      <c r="B7607" s="3">
        <v>2535.3330000000001</v>
      </c>
      <c r="C7607" s="3"/>
    </row>
    <row r="7608" spans="1:3">
      <c r="A7608" s="2">
        <v>7607</v>
      </c>
      <c r="B7608" s="3">
        <v>2535.6669999999999</v>
      </c>
      <c r="C7608" s="3"/>
    </row>
    <row r="7609" spans="1:3">
      <c r="A7609" s="2">
        <v>7608</v>
      </c>
      <c r="B7609" s="3">
        <v>2536</v>
      </c>
      <c r="C7609" s="3"/>
    </row>
    <row r="7610" spans="1:3">
      <c r="A7610" s="2">
        <v>7609</v>
      </c>
      <c r="B7610" s="3">
        <v>2536.3330000000001</v>
      </c>
      <c r="C7610" s="3"/>
    </row>
    <row r="7611" spans="1:3">
      <c r="A7611" s="2">
        <v>7610</v>
      </c>
      <c r="B7611" s="3">
        <v>2536.6669999999999</v>
      </c>
      <c r="C7611" s="3"/>
    </row>
    <row r="7612" spans="1:3">
      <c r="A7612" s="2">
        <v>7611</v>
      </c>
      <c r="B7612" s="3">
        <v>2537</v>
      </c>
      <c r="C7612" s="3"/>
    </row>
    <row r="7613" spans="1:3">
      <c r="A7613" s="2">
        <v>7612</v>
      </c>
      <c r="B7613" s="3">
        <v>2537.3330000000001</v>
      </c>
      <c r="C7613" s="3"/>
    </row>
    <row r="7614" spans="1:3">
      <c r="A7614" s="2">
        <v>7613</v>
      </c>
      <c r="B7614" s="3">
        <v>2537.6669999999999</v>
      </c>
      <c r="C7614" s="3"/>
    </row>
    <row r="7615" spans="1:3">
      <c r="A7615" s="2">
        <v>7614</v>
      </c>
      <c r="B7615" s="3">
        <v>2538</v>
      </c>
      <c r="C7615" s="3"/>
    </row>
    <row r="7616" spans="1:3">
      <c r="A7616" s="2">
        <v>7615</v>
      </c>
      <c r="B7616" s="3">
        <v>2538.3330000000001</v>
      </c>
      <c r="C7616" s="3"/>
    </row>
    <row r="7617" spans="1:3">
      <c r="A7617" s="2">
        <v>7616</v>
      </c>
      <c r="B7617" s="3">
        <v>2538.6669999999999</v>
      </c>
      <c r="C7617" s="3"/>
    </row>
    <row r="7618" spans="1:3">
      <c r="A7618" s="2">
        <v>7617</v>
      </c>
      <c r="B7618" s="3">
        <v>2539</v>
      </c>
      <c r="C7618" s="3"/>
    </row>
    <row r="7619" spans="1:3">
      <c r="A7619" s="2">
        <v>7618</v>
      </c>
      <c r="B7619" s="3">
        <v>2539.3330000000001</v>
      </c>
      <c r="C7619" s="3"/>
    </row>
    <row r="7620" spans="1:3">
      <c r="A7620" s="2">
        <v>7619</v>
      </c>
      <c r="B7620" s="3">
        <v>2539.6669999999999</v>
      </c>
      <c r="C7620" s="3"/>
    </row>
    <row r="7621" spans="1:3">
      <c r="A7621" s="2">
        <v>7620</v>
      </c>
      <c r="B7621" s="3">
        <v>2540</v>
      </c>
      <c r="C7621" s="3"/>
    </row>
    <row r="7622" spans="1:3">
      <c r="A7622" s="2">
        <v>7621</v>
      </c>
      <c r="B7622" s="3">
        <v>2540.3330000000001</v>
      </c>
      <c r="C7622" s="3"/>
    </row>
    <row r="7623" spans="1:3">
      <c r="A7623" s="2">
        <v>7622</v>
      </c>
      <c r="B7623" s="3">
        <v>2540.6669999999999</v>
      </c>
      <c r="C7623" s="3"/>
    </row>
    <row r="7624" spans="1:3">
      <c r="A7624" s="2">
        <v>7623</v>
      </c>
      <c r="B7624" s="3">
        <v>2541</v>
      </c>
      <c r="C7624" s="3"/>
    </row>
    <row r="7625" spans="1:3">
      <c r="A7625" s="2">
        <v>7624</v>
      </c>
      <c r="B7625" s="3">
        <v>2541.3330000000001</v>
      </c>
      <c r="C7625" s="3"/>
    </row>
    <row r="7626" spans="1:3">
      <c r="A7626" s="2">
        <v>7625</v>
      </c>
      <c r="B7626" s="3">
        <v>2541.6669999999999</v>
      </c>
      <c r="C7626" s="3"/>
    </row>
    <row r="7627" spans="1:3">
      <c r="A7627" s="2">
        <v>7626</v>
      </c>
      <c r="B7627" s="3">
        <v>2542</v>
      </c>
      <c r="C7627" s="3"/>
    </row>
    <row r="7628" spans="1:3">
      <c r="A7628" s="2">
        <v>7627</v>
      </c>
      <c r="B7628" s="3">
        <v>2542.3330000000001</v>
      </c>
      <c r="C7628" s="3"/>
    </row>
    <row r="7629" spans="1:3">
      <c r="A7629" s="2">
        <v>7628</v>
      </c>
      <c r="B7629" s="3">
        <v>2542.6669999999999</v>
      </c>
      <c r="C7629" s="3"/>
    </row>
    <row r="7630" spans="1:3">
      <c r="A7630" s="2">
        <v>7629</v>
      </c>
      <c r="B7630" s="3">
        <v>2543</v>
      </c>
      <c r="C7630" s="3"/>
    </row>
    <row r="7631" spans="1:3">
      <c r="A7631" s="2">
        <v>7630</v>
      </c>
      <c r="B7631" s="3">
        <v>2543.3330000000001</v>
      </c>
      <c r="C7631" s="3"/>
    </row>
    <row r="7632" spans="1:3">
      <c r="A7632" s="2">
        <v>7631</v>
      </c>
      <c r="B7632" s="3">
        <v>2543.6669999999999</v>
      </c>
      <c r="C7632" s="3"/>
    </row>
    <row r="7633" spans="1:3">
      <c r="A7633" s="2">
        <v>7632</v>
      </c>
      <c r="B7633" s="3">
        <v>2544</v>
      </c>
      <c r="C7633" s="3"/>
    </row>
    <row r="7634" spans="1:3">
      <c r="A7634" s="2">
        <v>7633</v>
      </c>
      <c r="B7634" s="3">
        <v>2544.3330000000001</v>
      </c>
      <c r="C7634" s="3"/>
    </row>
    <row r="7635" spans="1:3">
      <c r="A7635" s="2">
        <v>7634</v>
      </c>
      <c r="B7635" s="3">
        <v>2544.6669999999999</v>
      </c>
      <c r="C7635" s="3"/>
    </row>
    <row r="7636" spans="1:3">
      <c r="A7636" s="2">
        <v>7635</v>
      </c>
      <c r="B7636" s="3">
        <v>2545</v>
      </c>
      <c r="C7636" s="3"/>
    </row>
    <row r="7637" spans="1:3">
      <c r="A7637" s="2">
        <v>7636</v>
      </c>
      <c r="B7637" s="3">
        <v>2545.3330000000001</v>
      </c>
      <c r="C7637" s="3"/>
    </row>
    <row r="7638" spans="1:3">
      <c r="A7638" s="2">
        <v>7637</v>
      </c>
      <c r="B7638" s="3">
        <v>2545.6669999999999</v>
      </c>
      <c r="C7638" s="3"/>
    </row>
    <row r="7639" spans="1:3">
      <c r="A7639" s="2">
        <v>7638</v>
      </c>
      <c r="B7639" s="3">
        <v>2546</v>
      </c>
      <c r="C7639" s="3"/>
    </row>
    <row r="7640" spans="1:3">
      <c r="A7640" s="2">
        <v>7639</v>
      </c>
      <c r="B7640" s="3">
        <v>2546.3330000000001</v>
      </c>
      <c r="C7640" s="3"/>
    </row>
    <row r="7641" spans="1:3">
      <c r="A7641" s="2">
        <v>7640</v>
      </c>
      <c r="B7641" s="3">
        <v>2546.6669999999999</v>
      </c>
      <c r="C7641" s="3"/>
    </row>
    <row r="7642" spans="1:3">
      <c r="A7642" s="2">
        <v>7641</v>
      </c>
      <c r="B7642" s="3">
        <v>2547</v>
      </c>
      <c r="C7642" s="3"/>
    </row>
    <row r="7643" spans="1:3">
      <c r="A7643" s="2">
        <v>7642</v>
      </c>
      <c r="B7643" s="3">
        <v>2547.3330000000001</v>
      </c>
      <c r="C7643" s="3"/>
    </row>
    <row r="7644" spans="1:3">
      <c r="A7644" s="2">
        <v>7643</v>
      </c>
      <c r="B7644" s="3">
        <v>2547.6669999999999</v>
      </c>
      <c r="C7644" s="3"/>
    </row>
    <row r="7645" spans="1:3">
      <c r="A7645" s="2">
        <v>7644</v>
      </c>
      <c r="B7645" s="3">
        <v>2548</v>
      </c>
      <c r="C7645" s="3"/>
    </row>
    <row r="7646" spans="1:3">
      <c r="A7646" s="2">
        <v>7645</v>
      </c>
      <c r="B7646" s="3">
        <v>2548.3330000000001</v>
      </c>
      <c r="C7646" s="3"/>
    </row>
    <row r="7647" spans="1:3">
      <c r="A7647" s="2">
        <v>7646</v>
      </c>
      <c r="B7647" s="3">
        <v>2548.6669999999999</v>
      </c>
      <c r="C7647" s="3"/>
    </row>
    <row r="7648" spans="1:3">
      <c r="A7648" s="2">
        <v>7647</v>
      </c>
      <c r="B7648" s="3">
        <v>2549</v>
      </c>
      <c r="C7648" s="3"/>
    </row>
    <row r="7649" spans="1:3">
      <c r="A7649" s="2">
        <v>7648</v>
      </c>
      <c r="B7649" s="3">
        <v>2549.3330000000001</v>
      </c>
      <c r="C7649" s="3"/>
    </row>
    <row r="7650" spans="1:3">
      <c r="A7650" s="2">
        <v>7649</v>
      </c>
      <c r="B7650" s="3">
        <v>2549.6669999999999</v>
      </c>
      <c r="C7650" s="3"/>
    </row>
    <row r="7651" spans="1:3">
      <c r="A7651" s="2">
        <v>7650</v>
      </c>
      <c r="B7651" s="3">
        <v>2550</v>
      </c>
      <c r="C7651" s="3"/>
    </row>
    <row r="7652" spans="1:3">
      <c r="A7652" s="2">
        <v>7651</v>
      </c>
      <c r="B7652" s="3">
        <v>2550.3330000000001</v>
      </c>
      <c r="C7652" s="3"/>
    </row>
    <row r="7653" spans="1:3">
      <c r="A7653" s="2">
        <v>7652</v>
      </c>
      <c r="B7653" s="3">
        <v>2550.6669999999999</v>
      </c>
      <c r="C7653" s="3"/>
    </row>
    <row r="7654" spans="1:3">
      <c r="A7654" s="2">
        <v>7653</v>
      </c>
      <c r="B7654" s="3">
        <v>2551</v>
      </c>
      <c r="C7654" s="3"/>
    </row>
    <row r="7655" spans="1:3">
      <c r="A7655" s="2">
        <v>7654</v>
      </c>
      <c r="B7655" s="3">
        <v>2551.3330000000001</v>
      </c>
      <c r="C7655" s="3"/>
    </row>
    <row r="7656" spans="1:3">
      <c r="A7656" s="2">
        <v>7655</v>
      </c>
      <c r="B7656" s="3">
        <v>2551.6669999999999</v>
      </c>
      <c r="C7656" s="3"/>
    </row>
    <row r="7657" spans="1:3">
      <c r="A7657" s="2">
        <v>7656</v>
      </c>
      <c r="B7657" s="3">
        <v>2552</v>
      </c>
      <c r="C7657" s="3"/>
    </row>
    <row r="7658" spans="1:3">
      <c r="A7658" s="2">
        <v>7657</v>
      </c>
      <c r="B7658" s="3">
        <v>2552.3330000000001</v>
      </c>
      <c r="C7658" s="3"/>
    </row>
    <row r="7659" spans="1:3">
      <c r="A7659" s="2">
        <v>7658</v>
      </c>
      <c r="B7659" s="3">
        <v>2552.6669999999999</v>
      </c>
      <c r="C7659" s="3"/>
    </row>
    <row r="7660" spans="1:3">
      <c r="A7660" s="2">
        <v>7659</v>
      </c>
      <c r="B7660" s="3">
        <v>2553</v>
      </c>
      <c r="C7660" s="3"/>
    </row>
    <row r="7661" spans="1:3">
      <c r="A7661" s="2">
        <v>7660</v>
      </c>
      <c r="B7661" s="3">
        <v>2553.3330000000001</v>
      </c>
      <c r="C7661" s="3"/>
    </row>
    <row r="7662" spans="1:3">
      <c r="A7662" s="2">
        <v>7661</v>
      </c>
      <c r="B7662" s="3">
        <v>2553.6669999999999</v>
      </c>
      <c r="C7662" s="3"/>
    </row>
    <row r="7663" spans="1:3">
      <c r="A7663" s="2">
        <v>7662</v>
      </c>
      <c r="B7663" s="3">
        <v>2554</v>
      </c>
      <c r="C7663" s="3"/>
    </row>
    <row r="7664" spans="1:3">
      <c r="A7664" s="2">
        <v>7663</v>
      </c>
      <c r="B7664" s="3">
        <v>2554.3330000000001</v>
      </c>
      <c r="C7664" s="3"/>
    </row>
    <row r="7665" spans="1:3">
      <c r="A7665" s="2">
        <v>7664</v>
      </c>
      <c r="B7665" s="3">
        <v>2554.6669999999999</v>
      </c>
      <c r="C7665" s="3"/>
    </row>
    <row r="7666" spans="1:3">
      <c r="A7666" s="2">
        <v>7665</v>
      </c>
      <c r="B7666" s="3">
        <v>2555</v>
      </c>
      <c r="C7666" s="3"/>
    </row>
    <row r="7667" spans="1:3">
      <c r="A7667" s="2">
        <v>7666</v>
      </c>
      <c r="B7667" s="3">
        <v>2555.3330000000001</v>
      </c>
      <c r="C7667" s="3"/>
    </row>
    <row r="7668" spans="1:3">
      <c r="A7668" s="2">
        <v>7667</v>
      </c>
      <c r="B7668" s="3">
        <v>2555.6669999999999</v>
      </c>
      <c r="C7668" s="3"/>
    </row>
    <row r="7669" spans="1:3">
      <c r="A7669" s="2">
        <v>7668</v>
      </c>
      <c r="B7669" s="3">
        <v>2556</v>
      </c>
      <c r="C7669" s="3"/>
    </row>
    <row r="7670" spans="1:3">
      <c r="A7670" s="2">
        <v>7669</v>
      </c>
      <c r="B7670" s="3">
        <v>2556.3330000000001</v>
      </c>
      <c r="C7670" s="3"/>
    </row>
    <row r="7671" spans="1:3">
      <c r="A7671" s="2">
        <v>7670</v>
      </c>
      <c r="B7671" s="3">
        <v>2556.6669999999999</v>
      </c>
      <c r="C7671" s="3"/>
    </row>
    <row r="7672" spans="1:3">
      <c r="A7672" s="2">
        <v>7671</v>
      </c>
      <c r="B7672" s="3">
        <v>2557</v>
      </c>
      <c r="C7672" s="3"/>
    </row>
    <row r="7673" spans="1:3">
      <c r="A7673" s="2">
        <v>7672</v>
      </c>
      <c r="B7673" s="3">
        <v>2557.3330000000001</v>
      </c>
      <c r="C7673" s="3"/>
    </row>
    <row r="7674" spans="1:3">
      <c r="A7674" s="2">
        <v>7673</v>
      </c>
      <c r="B7674" s="3">
        <v>2557.6669999999999</v>
      </c>
      <c r="C7674" s="3"/>
    </row>
    <row r="7675" spans="1:3">
      <c r="A7675" s="2">
        <v>7674</v>
      </c>
      <c r="B7675" s="3">
        <v>2558</v>
      </c>
      <c r="C7675" s="3"/>
    </row>
    <row r="7676" spans="1:3">
      <c r="A7676" s="2">
        <v>7675</v>
      </c>
      <c r="B7676" s="3">
        <v>2558.3330000000001</v>
      </c>
      <c r="C7676" s="3"/>
    </row>
    <row r="7677" spans="1:3">
      <c r="A7677" s="2">
        <v>7676</v>
      </c>
      <c r="B7677" s="3">
        <v>2558.6669999999999</v>
      </c>
      <c r="C7677" s="3"/>
    </row>
    <row r="7678" spans="1:3">
      <c r="A7678" s="2">
        <v>7677</v>
      </c>
      <c r="B7678" s="3">
        <v>2559</v>
      </c>
      <c r="C7678" s="3"/>
    </row>
    <row r="7679" spans="1:3">
      <c r="A7679" s="2">
        <v>7678</v>
      </c>
      <c r="B7679" s="3">
        <v>2559.3330000000001</v>
      </c>
      <c r="C7679" s="3"/>
    </row>
    <row r="7680" spans="1:3">
      <c r="A7680" s="2">
        <v>7679</v>
      </c>
      <c r="B7680" s="3">
        <v>2559.6669999999999</v>
      </c>
      <c r="C7680" s="3"/>
    </row>
    <row r="7681" spans="1:3">
      <c r="A7681" s="2">
        <v>7680</v>
      </c>
      <c r="B7681" s="3">
        <v>2560</v>
      </c>
      <c r="C7681" s="3"/>
    </row>
    <row r="7682" spans="1:3">
      <c r="A7682" s="2">
        <v>7681</v>
      </c>
      <c r="B7682" s="3">
        <v>2560.3330000000001</v>
      </c>
      <c r="C7682" s="3"/>
    </row>
    <row r="7683" spans="1:3">
      <c r="A7683" s="2">
        <v>7682</v>
      </c>
      <c r="B7683" s="3">
        <v>2560.6669999999999</v>
      </c>
      <c r="C7683" s="3"/>
    </row>
    <row r="7684" spans="1:3">
      <c r="A7684" s="2">
        <v>7683</v>
      </c>
      <c r="B7684" s="3">
        <v>2561</v>
      </c>
      <c r="C7684" s="3"/>
    </row>
    <row r="7685" spans="1:3">
      <c r="A7685" s="2">
        <v>7684</v>
      </c>
      <c r="B7685" s="3">
        <v>2561.3330000000001</v>
      </c>
      <c r="C7685" s="3"/>
    </row>
    <row r="7686" spans="1:3">
      <c r="A7686" s="2">
        <v>7685</v>
      </c>
      <c r="B7686" s="3">
        <v>2561.6669999999999</v>
      </c>
      <c r="C7686" s="3"/>
    </row>
    <row r="7687" spans="1:3">
      <c r="A7687" s="2">
        <v>7686</v>
      </c>
      <c r="B7687" s="3">
        <v>2562</v>
      </c>
      <c r="C7687" s="3"/>
    </row>
    <row r="7688" spans="1:3">
      <c r="A7688" s="2">
        <v>7687</v>
      </c>
      <c r="B7688" s="3">
        <v>2562.3330000000001</v>
      </c>
      <c r="C7688" s="3"/>
    </row>
    <row r="7689" spans="1:3">
      <c r="A7689" s="2">
        <v>7688</v>
      </c>
      <c r="B7689" s="3">
        <v>2562.6669999999999</v>
      </c>
      <c r="C7689" s="3"/>
    </row>
    <row r="7690" spans="1:3">
      <c r="A7690" s="2">
        <v>7689</v>
      </c>
      <c r="B7690" s="3">
        <v>2563</v>
      </c>
      <c r="C7690" s="3"/>
    </row>
    <row r="7691" spans="1:3">
      <c r="A7691" s="2">
        <v>7690</v>
      </c>
      <c r="B7691" s="3">
        <v>2563.3330000000001</v>
      </c>
      <c r="C7691" s="3"/>
    </row>
    <row r="7692" spans="1:3">
      <c r="A7692" s="2">
        <v>7691</v>
      </c>
      <c r="B7692" s="3">
        <v>2563.6669999999999</v>
      </c>
      <c r="C7692" s="3"/>
    </row>
    <row r="7693" spans="1:3">
      <c r="A7693" s="2">
        <v>7692</v>
      </c>
      <c r="B7693" s="3">
        <v>2564</v>
      </c>
      <c r="C7693" s="3"/>
    </row>
    <row r="7694" spans="1:3">
      <c r="A7694" s="2">
        <v>7693</v>
      </c>
      <c r="B7694" s="3">
        <v>2564.3330000000001</v>
      </c>
      <c r="C7694" s="3"/>
    </row>
    <row r="7695" spans="1:3">
      <c r="A7695" s="2">
        <v>7694</v>
      </c>
      <c r="B7695" s="3">
        <v>2564.6669999999999</v>
      </c>
      <c r="C7695" s="3"/>
    </row>
    <row r="7696" spans="1:3">
      <c r="A7696" s="2">
        <v>7695</v>
      </c>
      <c r="B7696" s="3">
        <v>2565</v>
      </c>
      <c r="C7696" s="3"/>
    </row>
    <row r="7697" spans="1:3">
      <c r="A7697" s="2">
        <v>7696</v>
      </c>
      <c r="B7697" s="3">
        <v>2565.3330000000001</v>
      </c>
      <c r="C7697" s="3"/>
    </row>
    <row r="7698" spans="1:3">
      <c r="A7698" s="2">
        <v>7697</v>
      </c>
      <c r="B7698" s="3">
        <v>2565.6669999999999</v>
      </c>
      <c r="C7698" s="3"/>
    </row>
    <row r="7699" spans="1:3">
      <c r="A7699" s="2">
        <v>7698</v>
      </c>
      <c r="B7699" s="3">
        <v>2566</v>
      </c>
      <c r="C7699" s="3"/>
    </row>
    <row r="7700" spans="1:3">
      <c r="A7700" s="2">
        <v>7699</v>
      </c>
      <c r="B7700" s="3">
        <v>2566.3330000000001</v>
      </c>
      <c r="C7700" s="3"/>
    </row>
    <row r="7701" spans="1:3">
      <c r="A7701" s="2">
        <v>7700</v>
      </c>
      <c r="B7701" s="3">
        <v>2566.6669999999999</v>
      </c>
      <c r="C7701" s="3"/>
    </row>
    <row r="7702" spans="1:3">
      <c r="A7702" s="2">
        <v>7701</v>
      </c>
      <c r="B7702" s="3">
        <v>2567</v>
      </c>
      <c r="C7702" s="3"/>
    </row>
    <row r="7703" spans="1:3">
      <c r="A7703" s="2">
        <v>7702</v>
      </c>
      <c r="B7703" s="3">
        <v>2567.3330000000001</v>
      </c>
      <c r="C7703" s="3"/>
    </row>
    <row r="7704" spans="1:3">
      <c r="A7704" s="2">
        <v>7703</v>
      </c>
      <c r="B7704" s="3">
        <v>2567.6669999999999</v>
      </c>
      <c r="C7704" s="3"/>
    </row>
    <row r="7705" spans="1:3">
      <c r="A7705" s="2">
        <v>7704</v>
      </c>
      <c r="B7705" s="3">
        <v>2568</v>
      </c>
      <c r="C7705" s="3"/>
    </row>
    <row r="7706" spans="1:3">
      <c r="A7706" s="2">
        <v>7705</v>
      </c>
      <c r="B7706" s="3">
        <v>2568.3330000000001</v>
      </c>
      <c r="C7706" s="3"/>
    </row>
    <row r="7707" spans="1:3">
      <c r="A7707" s="2">
        <v>7706</v>
      </c>
      <c r="B7707" s="3">
        <v>2568.6669999999999</v>
      </c>
      <c r="C7707" s="3"/>
    </row>
    <row r="7708" spans="1:3">
      <c r="A7708" s="2">
        <v>7707</v>
      </c>
      <c r="B7708" s="3">
        <v>2569</v>
      </c>
      <c r="C7708" s="3"/>
    </row>
    <row r="7709" spans="1:3">
      <c r="A7709" s="2">
        <v>7708</v>
      </c>
      <c r="B7709" s="3">
        <v>2569.3330000000001</v>
      </c>
      <c r="C7709" s="3"/>
    </row>
    <row r="7710" spans="1:3">
      <c r="A7710" s="2">
        <v>7709</v>
      </c>
      <c r="B7710" s="3">
        <v>2569.6669999999999</v>
      </c>
      <c r="C7710" s="3"/>
    </row>
    <row r="7711" spans="1:3">
      <c r="A7711" s="2">
        <v>7710</v>
      </c>
      <c r="B7711" s="3">
        <v>2570</v>
      </c>
      <c r="C7711" s="3"/>
    </row>
    <row r="7712" spans="1:3">
      <c r="A7712" s="2">
        <v>7711</v>
      </c>
      <c r="B7712" s="3">
        <v>2570.3330000000001</v>
      </c>
      <c r="C7712" s="3"/>
    </row>
    <row r="7713" spans="1:3">
      <c r="A7713" s="2">
        <v>7712</v>
      </c>
      <c r="B7713" s="3">
        <v>2570.6669999999999</v>
      </c>
      <c r="C7713" s="3"/>
    </row>
    <row r="7714" spans="1:3">
      <c r="A7714" s="2">
        <v>7713</v>
      </c>
      <c r="B7714" s="3">
        <v>2571</v>
      </c>
      <c r="C7714" s="3"/>
    </row>
    <row r="7715" spans="1:3">
      <c r="A7715" s="2">
        <v>7714</v>
      </c>
      <c r="B7715" s="3">
        <v>2571.3330000000001</v>
      </c>
      <c r="C7715" s="3"/>
    </row>
    <row r="7716" spans="1:3">
      <c r="A7716" s="2">
        <v>7715</v>
      </c>
      <c r="B7716" s="3">
        <v>2571.6669999999999</v>
      </c>
      <c r="C7716" s="3"/>
    </row>
    <row r="7717" spans="1:3">
      <c r="A7717" s="2">
        <v>7716</v>
      </c>
      <c r="B7717" s="3">
        <v>2572</v>
      </c>
      <c r="C7717" s="3"/>
    </row>
    <row r="7718" spans="1:3">
      <c r="A7718" s="2">
        <v>7717</v>
      </c>
      <c r="B7718" s="3">
        <v>2572.3330000000001</v>
      </c>
      <c r="C7718" s="3"/>
    </row>
    <row r="7719" spans="1:3">
      <c r="A7719" s="2">
        <v>7718</v>
      </c>
      <c r="B7719" s="3">
        <v>2572.6669999999999</v>
      </c>
      <c r="C7719" s="3"/>
    </row>
    <row r="7720" spans="1:3">
      <c r="A7720" s="2">
        <v>7719</v>
      </c>
      <c r="B7720" s="3">
        <v>2573</v>
      </c>
      <c r="C7720" s="3"/>
    </row>
    <row r="7721" spans="1:3">
      <c r="A7721" s="2">
        <v>7720</v>
      </c>
      <c r="B7721" s="3">
        <v>2573.3330000000001</v>
      </c>
      <c r="C7721" s="3"/>
    </row>
    <row r="7722" spans="1:3">
      <c r="A7722" s="2">
        <v>7721</v>
      </c>
      <c r="B7722" s="3">
        <v>2573.6669999999999</v>
      </c>
      <c r="C7722" s="3"/>
    </row>
    <row r="7723" spans="1:3">
      <c r="A7723" s="2">
        <v>7722</v>
      </c>
      <c r="B7723" s="3">
        <v>2574</v>
      </c>
      <c r="C7723" s="3"/>
    </row>
    <row r="7724" spans="1:3">
      <c r="A7724" s="2">
        <v>7723</v>
      </c>
      <c r="B7724" s="3">
        <v>2574.3330000000001</v>
      </c>
      <c r="C7724" s="3"/>
    </row>
    <row r="7725" spans="1:3">
      <c r="A7725" s="2">
        <v>7724</v>
      </c>
      <c r="B7725" s="3">
        <v>2574.6669999999999</v>
      </c>
      <c r="C7725" s="3"/>
    </row>
    <row r="7726" spans="1:3">
      <c r="A7726" s="2">
        <v>7725</v>
      </c>
      <c r="B7726" s="3">
        <v>2575</v>
      </c>
      <c r="C7726" s="3"/>
    </row>
    <row r="7727" spans="1:3">
      <c r="A7727" s="2">
        <v>7726</v>
      </c>
      <c r="B7727" s="3">
        <v>2575.3330000000001</v>
      </c>
      <c r="C7727" s="3"/>
    </row>
    <row r="7728" spans="1:3">
      <c r="A7728" s="2">
        <v>7727</v>
      </c>
      <c r="B7728" s="3">
        <v>2575.6669999999999</v>
      </c>
      <c r="C7728" s="3"/>
    </row>
    <row r="7729" spans="1:3">
      <c r="A7729" s="2">
        <v>7728</v>
      </c>
      <c r="B7729" s="3">
        <v>2576</v>
      </c>
      <c r="C7729" s="3"/>
    </row>
    <row r="7730" spans="1:3">
      <c r="A7730" s="2">
        <v>7729</v>
      </c>
      <c r="B7730" s="3">
        <v>2576.3330000000001</v>
      </c>
      <c r="C7730" s="3"/>
    </row>
    <row r="7731" spans="1:3">
      <c r="A7731" s="2">
        <v>7730</v>
      </c>
      <c r="B7731" s="3">
        <v>2576.6669999999999</v>
      </c>
      <c r="C7731" s="3"/>
    </row>
    <row r="7732" spans="1:3">
      <c r="A7732" s="2">
        <v>7731</v>
      </c>
      <c r="B7732" s="3">
        <v>2577</v>
      </c>
      <c r="C7732" s="3"/>
    </row>
    <row r="7733" spans="1:3">
      <c r="A7733" s="2">
        <v>7732</v>
      </c>
      <c r="B7733" s="3">
        <v>2577.3330000000001</v>
      </c>
      <c r="C7733" s="3"/>
    </row>
    <row r="7734" spans="1:3">
      <c r="A7734" s="2">
        <v>7733</v>
      </c>
      <c r="B7734" s="3">
        <v>2577.6669999999999</v>
      </c>
      <c r="C7734" s="3"/>
    </row>
    <row r="7735" spans="1:3">
      <c r="A7735" s="2">
        <v>7734</v>
      </c>
      <c r="B7735" s="3">
        <v>2578</v>
      </c>
      <c r="C7735" s="3"/>
    </row>
    <row r="7736" spans="1:3">
      <c r="A7736" s="2">
        <v>7735</v>
      </c>
      <c r="B7736" s="3">
        <v>2578.3330000000001</v>
      </c>
      <c r="C7736" s="3"/>
    </row>
    <row r="7737" spans="1:3">
      <c r="A7737" s="2">
        <v>7736</v>
      </c>
      <c r="B7737" s="3">
        <v>2578.6669999999999</v>
      </c>
      <c r="C7737" s="3"/>
    </row>
    <row r="7738" spans="1:3">
      <c r="A7738" s="2">
        <v>7737</v>
      </c>
      <c r="B7738" s="3">
        <v>2579</v>
      </c>
      <c r="C7738" s="3"/>
    </row>
    <row r="7739" spans="1:3">
      <c r="A7739" s="2">
        <v>7738</v>
      </c>
      <c r="B7739" s="3">
        <v>2579.3330000000001</v>
      </c>
      <c r="C7739" s="3"/>
    </row>
    <row r="7740" spans="1:3">
      <c r="A7740" s="2">
        <v>7739</v>
      </c>
      <c r="B7740" s="3">
        <v>2579.6669999999999</v>
      </c>
      <c r="C7740" s="3"/>
    </row>
    <row r="7741" spans="1:3">
      <c r="A7741" s="2">
        <v>7740</v>
      </c>
      <c r="B7741" s="3">
        <v>2580</v>
      </c>
      <c r="C7741" s="3"/>
    </row>
    <row r="7742" spans="1:3">
      <c r="A7742" s="2">
        <v>7741</v>
      </c>
      <c r="B7742" s="3">
        <v>2580.3330000000001</v>
      </c>
      <c r="C7742" s="3"/>
    </row>
    <row r="7743" spans="1:3">
      <c r="A7743" s="2">
        <v>7742</v>
      </c>
      <c r="B7743" s="3">
        <v>2580.6669999999999</v>
      </c>
      <c r="C7743" s="3"/>
    </row>
    <row r="7744" spans="1:3">
      <c r="A7744" s="2">
        <v>7743</v>
      </c>
      <c r="B7744" s="3">
        <v>2581</v>
      </c>
      <c r="C7744" s="3"/>
    </row>
    <row r="7745" spans="1:3">
      <c r="A7745" s="2">
        <v>7744</v>
      </c>
      <c r="B7745" s="3">
        <v>2581.3330000000001</v>
      </c>
      <c r="C7745" s="3"/>
    </row>
    <row r="7746" spans="1:3">
      <c r="A7746" s="2">
        <v>7745</v>
      </c>
      <c r="B7746" s="3">
        <v>2581.6669999999999</v>
      </c>
      <c r="C7746" s="3"/>
    </row>
    <row r="7747" spans="1:3">
      <c r="A7747" s="2">
        <v>7746</v>
      </c>
      <c r="B7747" s="3">
        <v>2582</v>
      </c>
      <c r="C7747" s="3"/>
    </row>
    <row r="7748" spans="1:3">
      <c r="A7748" s="2">
        <v>7747</v>
      </c>
      <c r="B7748" s="3">
        <v>2582.3330000000001</v>
      </c>
      <c r="C7748" s="3"/>
    </row>
    <row r="7749" spans="1:3">
      <c r="A7749" s="2">
        <v>7748</v>
      </c>
      <c r="B7749" s="3">
        <v>2582.6669999999999</v>
      </c>
      <c r="C7749" s="3"/>
    </row>
    <row r="7750" spans="1:3">
      <c r="A7750" s="2">
        <v>7749</v>
      </c>
      <c r="B7750" s="3">
        <v>2583</v>
      </c>
      <c r="C7750" s="3"/>
    </row>
    <row r="7751" spans="1:3">
      <c r="A7751" s="2">
        <v>7750</v>
      </c>
      <c r="B7751" s="3">
        <v>2583.3330000000001</v>
      </c>
      <c r="C7751" s="3"/>
    </row>
    <row r="7752" spans="1:3">
      <c r="A7752" s="2">
        <v>7751</v>
      </c>
      <c r="B7752" s="3">
        <v>2583.6669999999999</v>
      </c>
      <c r="C7752" s="3"/>
    </row>
    <row r="7753" spans="1:3">
      <c r="A7753" s="2">
        <v>7752</v>
      </c>
      <c r="B7753" s="3">
        <v>2584</v>
      </c>
      <c r="C7753" s="3"/>
    </row>
    <row r="7754" spans="1:3">
      <c r="A7754" s="2">
        <v>7753</v>
      </c>
      <c r="B7754" s="3">
        <v>2584.3330000000001</v>
      </c>
      <c r="C7754" s="3"/>
    </row>
    <row r="7755" spans="1:3">
      <c r="A7755" s="2">
        <v>7754</v>
      </c>
      <c r="B7755" s="3">
        <v>2584.6669999999999</v>
      </c>
      <c r="C7755" s="3"/>
    </row>
    <row r="7756" spans="1:3">
      <c r="A7756" s="2">
        <v>7755</v>
      </c>
      <c r="B7756" s="3">
        <v>2585</v>
      </c>
      <c r="C7756" s="3"/>
    </row>
    <row r="7757" spans="1:3">
      <c r="A7757" s="2">
        <v>7756</v>
      </c>
      <c r="B7757" s="3">
        <v>2585.3330000000001</v>
      </c>
      <c r="C7757" s="3"/>
    </row>
    <row r="7758" spans="1:3">
      <c r="A7758" s="2">
        <v>7757</v>
      </c>
      <c r="B7758" s="3">
        <v>2585.6669999999999</v>
      </c>
      <c r="C7758" s="3"/>
    </row>
    <row r="7759" spans="1:3">
      <c r="A7759" s="2">
        <v>7758</v>
      </c>
      <c r="B7759" s="3">
        <v>2586</v>
      </c>
      <c r="C7759" s="3"/>
    </row>
    <row r="7760" spans="1:3">
      <c r="A7760" s="2">
        <v>7759</v>
      </c>
      <c r="B7760" s="3">
        <v>2586.3330000000001</v>
      </c>
      <c r="C7760" s="3"/>
    </row>
    <row r="7761" spans="1:3">
      <c r="A7761" s="2">
        <v>7760</v>
      </c>
      <c r="B7761" s="3">
        <v>2586.6669999999999</v>
      </c>
      <c r="C7761" s="3"/>
    </row>
    <row r="7762" spans="1:3">
      <c r="A7762" s="2">
        <v>7761</v>
      </c>
      <c r="B7762" s="3">
        <v>2587</v>
      </c>
      <c r="C7762" s="3"/>
    </row>
    <row r="7763" spans="1:3">
      <c r="A7763" s="2">
        <v>7762</v>
      </c>
      <c r="B7763" s="3">
        <v>2587.3330000000001</v>
      </c>
      <c r="C7763" s="3"/>
    </row>
    <row r="7764" spans="1:3">
      <c r="A7764" s="2">
        <v>7763</v>
      </c>
      <c r="B7764" s="3">
        <v>2587.6669999999999</v>
      </c>
      <c r="C7764" s="3"/>
    </row>
    <row r="7765" spans="1:3">
      <c r="A7765" s="2">
        <v>7764</v>
      </c>
      <c r="B7765" s="3">
        <v>2588</v>
      </c>
      <c r="C7765" s="3"/>
    </row>
    <row r="7766" spans="1:3">
      <c r="A7766" s="2">
        <v>7765</v>
      </c>
      <c r="B7766" s="3">
        <v>2588.3330000000001</v>
      </c>
      <c r="C7766" s="3"/>
    </row>
    <row r="7767" spans="1:3">
      <c r="A7767" s="2">
        <v>7766</v>
      </c>
      <c r="B7767" s="3">
        <v>2588.6669999999999</v>
      </c>
      <c r="C7767" s="3"/>
    </row>
    <row r="7768" spans="1:3">
      <c r="A7768" s="2">
        <v>7767</v>
      </c>
      <c r="B7768" s="3">
        <v>2589</v>
      </c>
      <c r="C7768" s="3"/>
    </row>
    <row r="7769" spans="1:3">
      <c r="A7769" s="2">
        <v>7768</v>
      </c>
      <c r="B7769" s="3">
        <v>2589.3330000000001</v>
      </c>
      <c r="C7769" s="3"/>
    </row>
    <row r="7770" spans="1:3">
      <c r="A7770" s="2">
        <v>7769</v>
      </c>
      <c r="B7770" s="3">
        <v>2589.6669999999999</v>
      </c>
      <c r="C7770" s="3"/>
    </row>
    <row r="7771" spans="1:3">
      <c r="A7771" s="2">
        <v>7770</v>
      </c>
      <c r="B7771" s="3">
        <v>2590</v>
      </c>
      <c r="C7771" s="3"/>
    </row>
    <row r="7772" spans="1:3">
      <c r="A7772" s="2">
        <v>7771</v>
      </c>
      <c r="B7772" s="3">
        <v>2590.3330000000001</v>
      </c>
      <c r="C7772" s="3"/>
    </row>
    <row r="7773" spans="1:3">
      <c r="A7773" s="2">
        <v>7772</v>
      </c>
      <c r="B7773" s="3">
        <v>2590.6669999999999</v>
      </c>
      <c r="C7773" s="3"/>
    </row>
    <row r="7774" spans="1:3">
      <c r="A7774" s="2">
        <v>7773</v>
      </c>
      <c r="B7774" s="3">
        <v>2591</v>
      </c>
      <c r="C7774" s="3"/>
    </row>
    <row r="7775" spans="1:3">
      <c r="A7775" s="2">
        <v>7774</v>
      </c>
      <c r="B7775" s="3">
        <v>2591.3330000000001</v>
      </c>
      <c r="C7775" s="3"/>
    </row>
    <row r="7776" spans="1:3">
      <c r="A7776" s="2">
        <v>7775</v>
      </c>
      <c r="B7776" s="3">
        <v>2591.6669999999999</v>
      </c>
      <c r="C7776" s="3"/>
    </row>
    <row r="7777" spans="1:3">
      <c r="A7777" s="2">
        <v>7776</v>
      </c>
      <c r="B7777" s="3">
        <v>2592</v>
      </c>
      <c r="C7777" s="3"/>
    </row>
    <row r="7778" spans="1:3">
      <c r="A7778" s="2">
        <v>7777</v>
      </c>
      <c r="B7778" s="3">
        <v>2592.3330000000001</v>
      </c>
      <c r="C7778" s="3"/>
    </row>
    <row r="7779" spans="1:3">
      <c r="A7779" s="2">
        <v>7778</v>
      </c>
      <c r="B7779" s="3">
        <v>2592.6669999999999</v>
      </c>
      <c r="C7779" s="3"/>
    </row>
    <row r="7780" spans="1:3">
      <c r="A7780" s="2">
        <v>7779</v>
      </c>
      <c r="B7780" s="3">
        <v>2593</v>
      </c>
      <c r="C7780" s="3"/>
    </row>
    <row r="7781" spans="1:3">
      <c r="A7781" s="2">
        <v>7780</v>
      </c>
      <c r="B7781" s="3">
        <v>2593.3330000000001</v>
      </c>
      <c r="C7781" s="3"/>
    </row>
    <row r="7782" spans="1:3">
      <c r="A7782" s="2">
        <v>7781</v>
      </c>
      <c r="B7782" s="3">
        <v>2593.6669999999999</v>
      </c>
      <c r="C7782" s="3"/>
    </row>
    <row r="7783" spans="1:3">
      <c r="A7783" s="2">
        <v>7782</v>
      </c>
      <c r="B7783" s="3">
        <v>2594</v>
      </c>
      <c r="C7783" s="3"/>
    </row>
    <row r="7784" spans="1:3">
      <c r="A7784" s="2">
        <v>7783</v>
      </c>
      <c r="B7784" s="3">
        <v>2594.3330000000001</v>
      </c>
      <c r="C7784" s="3"/>
    </row>
    <row r="7785" spans="1:3">
      <c r="A7785" s="2">
        <v>7784</v>
      </c>
      <c r="B7785" s="3">
        <v>2594.6669999999999</v>
      </c>
      <c r="C7785" s="3"/>
    </row>
    <row r="7786" spans="1:3">
      <c r="A7786" s="2">
        <v>7785</v>
      </c>
      <c r="B7786" s="3">
        <v>2595</v>
      </c>
      <c r="C7786" s="3"/>
    </row>
    <row r="7787" spans="1:3">
      <c r="A7787" s="2">
        <v>7786</v>
      </c>
      <c r="B7787" s="3">
        <v>2595.3330000000001</v>
      </c>
      <c r="C7787" s="3"/>
    </row>
    <row r="7788" spans="1:3">
      <c r="A7788" s="2">
        <v>7787</v>
      </c>
      <c r="B7788" s="3">
        <v>2595.6669999999999</v>
      </c>
      <c r="C7788" s="3"/>
    </row>
    <row r="7789" spans="1:3">
      <c r="A7789" s="2">
        <v>7788</v>
      </c>
      <c r="B7789" s="3">
        <v>2596</v>
      </c>
      <c r="C7789" s="3"/>
    </row>
    <row r="7790" spans="1:3">
      <c r="A7790" s="2">
        <v>7789</v>
      </c>
      <c r="B7790" s="3">
        <v>2596.3330000000001</v>
      </c>
      <c r="C7790" s="3"/>
    </row>
    <row r="7791" spans="1:3">
      <c r="A7791" s="2">
        <v>7790</v>
      </c>
      <c r="B7791" s="3">
        <v>2596.6669999999999</v>
      </c>
      <c r="C7791" s="3"/>
    </row>
    <row r="7792" spans="1:3">
      <c r="A7792" s="2">
        <v>7791</v>
      </c>
      <c r="B7792" s="3">
        <v>2597</v>
      </c>
      <c r="C7792" s="3"/>
    </row>
    <row r="7793" spans="1:3">
      <c r="A7793" s="2">
        <v>7792</v>
      </c>
      <c r="B7793" s="3">
        <v>2597.3330000000001</v>
      </c>
      <c r="C7793" s="3"/>
    </row>
    <row r="7794" spans="1:3">
      <c r="A7794" s="2">
        <v>7793</v>
      </c>
      <c r="B7794" s="3">
        <v>2597.6669999999999</v>
      </c>
      <c r="C7794" s="3"/>
    </row>
    <row r="7795" spans="1:3">
      <c r="A7795" s="2">
        <v>7794</v>
      </c>
      <c r="B7795" s="3">
        <v>2598</v>
      </c>
      <c r="C7795" s="3"/>
    </row>
    <row r="7796" spans="1:3">
      <c r="A7796" s="2">
        <v>7795</v>
      </c>
      <c r="B7796" s="3">
        <v>2598.3330000000001</v>
      </c>
      <c r="C7796" s="3"/>
    </row>
    <row r="7797" spans="1:3">
      <c r="A7797" s="2">
        <v>7796</v>
      </c>
      <c r="B7797" s="3">
        <v>2598.6669999999999</v>
      </c>
      <c r="C7797" s="3"/>
    </row>
    <row r="7798" spans="1:3">
      <c r="A7798" s="2">
        <v>7797</v>
      </c>
      <c r="B7798" s="3">
        <v>2599</v>
      </c>
      <c r="C7798" s="3"/>
    </row>
    <row r="7799" spans="1:3">
      <c r="A7799" s="2">
        <v>7798</v>
      </c>
      <c r="B7799" s="3">
        <v>2599.3330000000001</v>
      </c>
      <c r="C7799" s="3"/>
    </row>
    <row r="7800" spans="1:3">
      <c r="A7800" s="2">
        <v>7799</v>
      </c>
      <c r="B7800" s="3">
        <v>2599.6669999999999</v>
      </c>
      <c r="C7800" s="3"/>
    </row>
    <row r="7801" spans="1:3">
      <c r="A7801" s="2">
        <v>7800</v>
      </c>
      <c r="B7801" s="3">
        <v>2600</v>
      </c>
      <c r="C7801" s="3"/>
    </row>
    <row r="7802" spans="1:3">
      <c r="A7802" s="2">
        <v>7801</v>
      </c>
      <c r="B7802" s="3">
        <v>2600.3330000000001</v>
      </c>
      <c r="C7802" s="3"/>
    </row>
    <row r="7803" spans="1:3">
      <c r="A7803" s="2">
        <v>7802</v>
      </c>
      <c r="B7803" s="3">
        <v>2600.6669999999999</v>
      </c>
      <c r="C7803" s="3"/>
    </row>
    <row r="7804" spans="1:3">
      <c r="A7804" s="2">
        <v>7803</v>
      </c>
      <c r="B7804" s="3">
        <v>2601</v>
      </c>
      <c r="C7804" s="3"/>
    </row>
    <row r="7805" spans="1:3">
      <c r="A7805" s="2">
        <v>7804</v>
      </c>
      <c r="B7805" s="3">
        <v>2601.3330000000001</v>
      </c>
      <c r="C7805" s="3"/>
    </row>
    <row r="7806" spans="1:3">
      <c r="A7806" s="2">
        <v>7805</v>
      </c>
      <c r="B7806" s="3">
        <v>2601.6669999999999</v>
      </c>
      <c r="C7806" s="3"/>
    </row>
    <row r="7807" spans="1:3">
      <c r="A7807" s="2">
        <v>7806</v>
      </c>
      <c r="B7807" s="3">
        <v>2602</v>
      </c>
      <c r="C7807" s="3"/>
    </row>
    <row r="7808" spans="1:3">
      <c r="A7808" s="2">
        <v>7807</v>
      </c>
      <c r="B7808" s="3">
        <v>2602.3330000000001</v>
      </c>
      <c r="C7808" s="3"/>
    </row>
    <row r="7809" spans="1:3">
      <c r="A7809" s="2">
        <v>7808</v>
      </c>
      <c r="B7809" s="3">
        <v>2602.6669999999999</v>
      </c>
      <c r="C7809" s="3"/>
    </row>
    <row r="7810" spans="1:3">
      <c r="A7810" s="2">
        <v>7809</v>
      </c>
      <c r="B7810" s="3">
        <v>2603</v>
      </c>
      <c r="C7810" s="3"/>
    </row>
    <row r="7811" spans="1:3">
      <c r="A7811" s="2">
        <v>7810</v>
      </c>
      <c r="B7811" s="3">
        <v>2603.3330000000001</v>
      </c>
      <c r="C7811" s="3"/>
    </row>
    <row r="7812" spans="1:3">
      <c r="A7812" s="2">
        <v>7811</v>
      </c>
      <c r="B7812" s="3">
        <v>2603.6669999999999</v>
      </c>
      <c r="C7812" s="3"/>
    </row>
    <row r="7813" spans="1:3">
      <c r="A7813" s="2">
        <v>7812</v>
      </c>
      <c r="B7813" s="3">
        <v>2604</v>
      </c>
      <c r="C7813" s="3"/>
    </row>
    <row r="7814" spans="1:3">
      <c r="A7814" s="2">
        <v>7813</v>
      </c>
      <c r="B7814" s="3">
        <v>2604.3330000000001</v>
      </c>
      <c r="C7814" s="3"/>
    </row>
    <row r="7815" spans="1:3">
      <c r="A7815" s="2">
        <v>7814</v>
      </c>
      <c r="B7815" s="3">
        <v>2604.6669999999999</v>
      </c>
      <c r="C7815" s="3"/>
    </row>
    <row r="7816" spans="1:3">
      <c r="A7816" s="2">
        <v>7815</v>
      </c>
      <c r="B7816" s="3">
        <v>2605</v>
      </c>
      <c r="C7816" s="3"/>
    </row>
    <row r="7817" spans="1:3">
      <c r="A7817" s="2">
        <v>7816</v>
      </c>
      <c r="B7817" s="3">
        <v>2605.3330000000001</v>
      </c>
      <c r="C7817" s="3"/>
    </row>
    <row r="7818" spans="1:3">
      <c r="A7818" s="2">
        <v>7817</v>
      </c>
      <c r="B7818" s="3">
        <v>2605.6669999999999</v>
      </c>
      <c r="C7818" s="3"/>
    </row>
    <row r="7819" spans="1:3">
      <c r="A7819" s="2">
        <v>7818</v>
      </c>
      <c r="B7819" s="3">
        <v>2606</v>
      </c>
      <c r="C7819" s="3"/>
    </row>
    <row r="7820" spans="1:3">
      <c r="A7820" s="2">
        <v>7819</v>
      </c>
      <c r="B7820" s="3">
        <v>2606.3330000000001</v>
      </c>
      <c r="C7820" s="3"/>
    </row>
    <row r="7821" spans="1:3">
      <c r="A7821" s="2">
        <v>7820</v>
      </c>
      <c r="B7821" s="3">
        <v>2606.6669999999999</v>
      </c>
      <c r="C7821" s="3"/>
    </row>
    <row r="7822" spans="1:3">
      <c r="A7822" s="2">
        <v>7821</v>
      </c>
      <c r="B7822" s="3">
        <v>2607</v>
      </c>
      <c r="C7822" s="3"/>
    </row>
    <row r="7823" spans="1:3">
      <c r="A7823" s="2">
        <v>7822</v>
      </c>
      <c r="B7823" s="3">
        <v>2607.3330000000001</v>
      </c>
      <c r="C7823" s="3"/>
    </row>
    <row r="7824" spans="1:3">
      <c r="A7824" s="2">
        <v>7823</v>
      </c>
      <c r="B7824" s="3">
        <v>2607.6669999999999</v>
      </c>
      <c r="C7824" s="3"/>
    </row>
    <row r="7825" spans="1:3">
      <c r="A7825" s="2">
        <v>7824</v>
      </c>
      <c r="B7825" s="3">
        <v>2608</v>
      </c>
      <c r="C7825" s="3"/>
    </row>
    <row r="7826" spans="1:3">
      <c r="A7826" s="2">
        <v>7825</v>
      </c>
      <c r="B7826" s="3">
        <v>2608.3330000000001</v>
      </c>
      <c r="C7826" s="3"/>
    </row>
    <row r="7827" spans="1:3">
      <c r="A7827" s="2">
        <v>7826</v>
      </c>
      <c r="B7827" s="3">
        <v>2608.6669999999999</v>
      </c>
      <c r="C7827" s="3"/>
    </row>
    <row r="7828" spans="1:3">
      <c r="A7828" s="2">
        <v>7827</v>
      </c>
      <c r="B7828" s="3">
        <v>2609</v>
      </c>
      <c r="C7828" s="3"/>
    </row>
    <row r="7829" spans="1:3">
      <c r="A7829" s="2">
        <v>7828</v>
      </c>
      <c r="B7829" s="3">
        <v>2609.3330000000001</v>
      </c>
      <c r="C7829" s="3"/>
    </row>
    <row r="7830" spans="1:3">
      <c r="A7830" s="2">
        <v>7829</v>
      </c>
      <c r="B7830" s="3">
        <v>2609.6669999999999</v>
      </c>
      <c r="C7830" s="3"/>
    </row>
    <row r="7831" spans="1:3">
      <c r="A7831" s="2">
        <v>7830</v>
      </c>
      <c r="B7831" s="3">
        <v>2610</v>
      </c>
      <c r="C7831" s="3"/>
    </row>
    <row r="7832" spans="1:3">
      <c r="A7832" s="2">
        <v>7831</v>
      </c>
      <c r="B7832" s="3">
        <v>2610.3330000000001</v>
      </c>
      <c r="C7832" s="3"/>
    </row>
    <row r="7833" spans="1:3">
      <c r="A7833" s="2">
        <v>7832</v>
      </c>
      <c r="B7833" s="3">
        <v>2610.6669999999999</v>
      </c>
      <c r="C7833" s="3"/>
    </row>
    <row r="7834" spans="1:3">
      <c r="A7834" s="2">
        <v>7833</v>
      </c>
      <c r="B7834" s="3">
        <v>2611</v>
      </c>
      <c r="C7834" s="3"/>
    </row>
    <row r="7835" spans="1:3">
      <c r="A7835" s="2">
        <v>7834</v>
      </c>
      <c r="B7835" s="3">
        <v>2611.3330000000001</v>
      </c>
      <c r="C7835" s="3"/>
    </row>
    <row r="7836" spans="1:3">
      <c r="A7836" s="2">
        <v>7835</v>
      </c>
      <c r="B7836" s="3">
        <v>2611.6669999999999</v>
      </c>
      <c r="C7836" s="3"/>
    </row>
    <row r="7837" spans="1:3">
      <c r="A7837" s="2">
        <v>7836</v>
      </c>
      <c r="B7837" s="3">
        <v>2612</v>
      </c>
      <c r="C7837" s="3"/>
    </row>
    <row r="7838" spans="1:3">
      <c r="A7838" s="2">
        <v>7837</v>
      </c>
      <c r="B7838" s="3">
        <v>2612.3330000000001</v>
      </c>
      <c r="C7838" s="3"/>
    </row>
    <row r="7839" spans="1:3">
      <c r="A7839" s="2">
        <v>7838</v>
      </c>
      <c r="B7839" s="3">
        <v>2612.6669999999999</v>
      </c>
      <c r="C7839" s="3"/>
    </row>
    <row r="7840" spans="1:3">
      <c r="A7840" s="2">
        <v>7839</v>
      </c>
      <c r="B7840" s="3">
        <v>2613</v>
      </c>
      <c r="C7840" s="3"/>
    </row>
    <row r="7841" spans="1:3">
      <c r="A7841" s="2">
        <v>7840</v>
      </c>
      <c r="B7841" s="3">
        <v>2613.3330000000001</v>
      </c>
      <c r="C7841" s="3"/>
    </row>
    <row r="7842" spans="1:3">
      <c r="A7842" s="2">
        <v>7841</v>
      </c>
      <c r="B7842" s="3">
        <v>2613.6669999999999</v>
      </c>
      <c r="C7842" s="3"/>
    </row>
    <row r="7843" spans="1:3">
      <c r="A7843" s="2">
        <v>7842</v>
      </c>
      <c r="B7843" s="3">
        <v>2614</v>
      </c>
      <c r="C7843" s="3"/>
    </row>
    <row r="7844" spans="1:3">
      <c r="A7844" s="2">
        <v>7843</v>
      </c>
      <c r="B7844" s="3">
        <v>2614.3330000000001</v>
      </c>
      <c r="C7844" s="3"/>
    </row>
    <row r="7845" spans="1:3">
      <c r="A7845" s="2">
        <v>7844</v>
      </c>
      <c r="B7845" s="3">
        <v>2614.6669999999999</v>
      </c>
      <c r="C7845" s="3"/>
    </row>
    <row r="7846" spans="1:3">
      <c r="A7846" s="2">
        <v>7845</v>
      </c>
      <c r="B7846" s="3">
        <v>2615</v>
      </c>
      <c r="C7846" s="3"/>
    </row>
    <row r="7847" spans="1:3">
      <c r="A7847" s="2">
        <v>7846</v>
      </c>
      <c r="B7847" s="3">
        <v>2615.3330000000001</v>
      </c>
      <c r="C7847" s="3"/>
    </row>
    <row r="7848" spans="1:3">
      <c r="A7848" s="2">
        <v>7847</v>
      </c>
      <c r="B7848" s="3">
        <v>2615.6669999999999</v>
      </c>
      <c r="C7848" s="3"/>
    </row>
    <row r="7849" spans="1:3">
      <c r="A7849" s="2">
        <v>7848</v>
      </c>
      <c r="B7849" s="3">
        <v>2616</v>
      </c>
      <c r="C7849" s="3"/>
    </row>
    <row r="7850" spans="1:3">
      <c r="A7850" s="2">
        <v>7849</v>
      </c>
      <c r="B7850" s="3">
        <v>2616.3330000000001</v>
      </c>
      <c r="C7850" s="3"/>
    </row>
    <row r="7851" spans="1:3">
      <c r="A7851" s="2">
        <v>7850</v>
      </c>
      <c r="B7851" s="3">
        <v>2616.6669999999999</v>
      </c>
      <c r="C7851" s="3"/>
    </row>
    <row r="7852" spans="1:3">
      <c r="A7852" s="2">
        <v>7851</v>
      </c>
      <c r="B7852" s="3">
        <v>2617</v>
      </c>
      <c r="C7852" s="3"/>
    </row>
    <row r="7853" spans="1:3">
      <c r="A7853" s="2">
        <v>7852</v>
      </c>
      <c r="B7853" s="3">
        <v>2617.3330000000001</v>
      </c>
      <c r="C7853" s="3"/>
    </row>
    <row r="7854" spans="1:3">
      <c r="A7854" s="2">
        <v>7853</v>
      </c>
      <c r="B7854" s="3">
        <v>2617.6669999999999</v>
      </c>
      <c r="C7854" s="3"/>
    </row>
    <row r="7855" spans="1:3">
      <c r="A7855" s="2">
        <v>7854</v>
      </c>
      <c r="B7855" s="3">
        <v>2618</v>
      </c>
      <c r="C7855" s="3"/>
    </row>
    <row r="7856" spans="1:3">
      <c r="A7856" s="2">
        <v>7855</v>
      </c>
      <c r="B7856" s="3">
        <v>2618.3330000000001</v>
      </c>
      <c r="C7856" s="3"/>
    </row>
    <row r="7857" spans="1:3">
      <c r="A7857" s="2">
        <v>7856</v>
      </c>
      <c r="B7857" s="3">
        <v>2618.6669999999999</v>
      </c>
      <c r="C7857" s="3"/>
    </row>
    <row r="7858" spans="1:3">
      <c r="A7858" s="2">
        <v>7857</v>
      </c>
      <c r="B7858" s="3">
        <v>2619</v>
      </c>
      <c r="C7858" s="3"/>
    </row>
    <row r="7859" spans="1:3">
      <c r="A7859" s="2">
        <v>7858</v>
      </c>
      <c r="B7859" s="3">
        <v>2619.3330000000001</v>
      </c>
      <c r="C7859" s="3"/>
    </row>
    <row r="7860" spans="1:3">
      <c r="A7860" s="2">
        <v>7859</v>
      </c>
      <c r="B7860" s="3">
        <v>2619.6669999999999</v>
      </c>
      <c r="C7860" s="3"/>
    </row>
    <row r="7861" spans="1:3">
      <c r="A7861" s="2">
        <v>7860</v>
      </c>
      <c r="B7861" s="3">
        <v>2620</v>
      </c>
      <c r="C7861" s="3"/>
    </row>
    <row r="7862" spans="1:3">
      <c r="A7862" s="2">
        <v>7861</v>
      </c>
      <c r="B7862" s="3">
        <v>2620.3330000000001</v>
      </c>
      <c r="C7862" s="3"/>
    </row>
    <row r="7863" spans="1:3">
      <c r="A7863" s="2">
        <v>7862</v>
      </c>
      <c r="B7863" s="3">
        <v>2620.6669999999999</v>
      </c>
      <c r="C7863" s="3"/>
    </row>
    <row r="7864" spans="1:3">
      <c r="A7864" s="2">
        <v>7863</v>
      </c>
      <c r="B7864" s="3">
        <v>2621</v>
      </c>
      <c r="C7864" s="3"/>
    </row>
    <row r="7865" spans="1:3">
      <c r="A7865" s="2">
        <v>7864</v>
      </c>
      <c r="B7865" s="3">
        <v>2621.3330000000001</v>
      </c>
      <c r="C7865" s="3"/>
    </row>
    <row r="7866" spans="1:3">
      <c r="A7866" s="2">
        <v>7865</v>
      </c>
      <c r="B7866" s="3">
        <v>2621.6669999999999</v>
      </c>
      <c r="C7866" s="3"/>
    </row>
    <row r="7867" spans="1:3">
      <c r="A7867" s="2">
        <v>7866</v>
      </c>
      <c r="B7867" s="3">
        <v>2622</v>
      </c>
      <c r="C7867" s="3"/>
    </row>
    <row r="7868" spans="1:3">
      <c r="A7868" s="2">
        <v>7867</v>
      </c>
      <c r="B7868" s="3">
        <v>2622.3330000000001</v>
      </c>
      <c r="C7868" s="3"/>
    </row>
    <row r="7869" spans="1:3">
      <c r="A7869" s="2">
        <v>7868</v>
      </c>
      <c r="B7869" s="3">
        <v>2622.6669999999999</v>
      </c>
      <c r="C7869" s="3"/>
    </row>
    <row r="7870" spans="1:3">
      <c r="A7870" s="2">
        <v>7869</v>
      </c>
      <c r="B7870" s="3">
        <v>2623</v>
      </c>
      <c r="C7870" s="3"/>
    </row>
    <row r="7871" spans="1:3">
      <c r="A7871" s="2">
        <v>7870</v>
      </c>
      <c r="B7871" s="3">
        <v>2623.3330000000001</v>
      </c>
      <c r="C7871" s="3"/>
    </row>
    <row r="7872" spans="1:3">
      <c r="A7872" s="2">
        <v>7871</v>
      </c>
      <c r="B7872" s="3">
        <v>2623.6669999999999</v>
      </c>
      <c r="C7872" s="3"/>
    </row>
    <row r="7873" spans="1:3">
      <c r="A7873" s="2">
        <v>7872</v>
      </c>
      <c r="B7873" s="3">
        <v>2624</v>
      </c>
      <c r="C7873" s="3"/>
    </row>
    <row r="7874" spans="1:3">
      <c r="A7874" s="2">
        <v>7873</v>
      </c>
      <c r="B7874" s="3">
        <v>2624.3330000000001</v>
      </c>
      <c r="C7874" s="3"/>
    </row>
    <row r="7875" spans="1:3">
      <c r="A7875" s="2">
        <v>7874</v>
      </c>
      <c r="B7875" s="3">
        <v>2624.6669999999999</v>
      </c>
      <c r="C7875" s="3"/>
    </row>
    <row r="7876" spans="1:3">
      <c r="A7876" s="2">
        <v>7875</v>
      </c>
      <c r="B7876" s="3">
        <v>2625</v>
      </c>
      <c r="C7876" s="3"/>
    </row>
    <row r="7877" spans="1:3">
      <c r="A7877" s="2">
        <v>7876</v>
      </c>
      <c r="B7877" s="3">
        <v>2625.3330000000001</v>
      </c>
      <c r="C7877" s="3"/>
    </row>
    <row r="7878" spans="1:3">
      <c r="A7878" s="2">
        <v>7877</v>
      </c>
      <c r="B7878" s="3">
        <v>2625.6669999999999</v>
      </c>
      <c r="C7878" s="3"/>
    </row>
    <row r="7879" spans="1:3">
      <c r="A7879" s="2">
        <v>7878</v>
      </c>
      <c r="B7879" s="3">
        <v>2626</v>
      </c>
      <c r="C7879" s="3"/>
    </row>
    <row r="7880" spans="1:3">
      <c r="A7880" s="2">
        <v>7879</v>
      </c>
      <c r="B7880" s="3">
        <v>2626.3330000000001</v>
      </c>
      <c r="C7880" s="3"/>
    </row>
    <row r="7881" spans="1:3">
      <c r="A7881" s="2">
        <v>7880</v>
      </c>
      <c r="B7881" s="3">
        <v>2626.6669999999999</v>
      </c>
      <c r="C7881" s="3"/>
    </row>
    <row r="7882" spans="1:3">
      <c r="A7882" s="2">
        <v>7881</v>
      </c>
      <c r="B7882" s="3">
        <v>2627</v>
      </c>
      <c r="C7882" s="3"/>
    </row>
    <row r="7883" spans="1:3">
      <c r="A7883" s="2">
        <v>7882</v>
      </c>
      <c r="B7883" s="3">
        <v>2627.3330000000001</v>
      </c>
      <c r="C7883" s="3"/>
    </row>
    <row r="7884" spans="1:3">
      <c r="A7884" s="2">
        <v>7883</v>
      </c>
      <c r="B7884" s="3">
        <v>2627.6669999999999</v>
      </c>
      <c r="C7884" s="3"/>
    </row>
    <row r="7885" spans="1:3">
      <c r="A7885" s="2">
        <v>7884</v>
      </c>
      <c r="B7885" s="3">
        <v>2628</v>
      </c>
      <c r="C7885" s="3"/>
    </row>
    <row r="7886" spans="1:3">
      <c r="A7886" s="2">
        <v>7885</v>
      </c>
      <c r="B7886" s="3">
        <v>2628.3330000000001</v>
      </c>
      <c r="C7886" s="3"/>
    </row>
    <row r="7887" spans="1:3">
      <c r="A7887" s="2">
        <v>7886</v>
      </c>
      <c r="B7887" s="3">
        <v>2628.6669999999999</v>
      </c>
      <c r="C7887" s="3"/>
    </row>
    <row r="7888" spans="1:3">
      <c r="A7888" s="2">
        <v>7887</v>
      </c>
      <c r="B7888" s="3">
        <v>2629</v>
      </c>
      <c r="C7888" s="3"/>
    </row>
    <row r="7889" spans="1:3">
      <c r="A7889" s="2">
        <v>7888</v>
      </c>
      <c r="B7889" s="3">
        <v>2629.3330000000001</v>
      </c>
      <c r="C7889" s="3"/>
    </row>
    <row r="7890" spans="1:3">
      <c r="A7890" s="2">
        <v>7889</v>
      </c>
      <c r="B7890" s="3">
        <v>2629.6669999999999</v>
      </c>
      <c r="C7890" s="3"/>
    </row>
    <row r="7891" spans="1:3">
      <c r="A7891" s="2">
        <v>7890</v>
      </c>
      <c r="B7891" s="3">
        <v>2630</v>
      </c>
      <c r="C7891" s="3"/>
    </row>
    <row r="7892" spans="1:3">
      <c r="A7892" s="2">
        <v>7891</v>
      </c>
      <c r="B7892" s="3">
        <v>2630.3330000000001</v>
      </c>
      <c r="C7892" s="3"/>
    </row>
    <row r="7893" spans="1:3">
      <c r="A7893" s="2">
        <v>7892</v>
      </c>
      <c r="B7893" s="3">
        <v>2630.6669999999999</v>
      </c>
      <c r="C7893" s="3"/>
    </row>
    <row r="7894" spans="1:3">
      <c r="A7894" s="2">
        <v>7893</v>
      </c>
      <c r="B7894" s="3">
        <v>2631</v>
      </c>
      <c r="C7894" s="3"/>
    </row>
    <row r="7895" spans="1:3">
      <c r="A7895" s="2">
        <v>7894</v>
      </c>
      <c r="B7895" s="3">
        <v>2631.3330000000001</v>
      </c>
      <c r="C7895" s="3"/>
    </row>
    <row r="7896" spans="1:3">
      <c r="A7896" s="2">
        <v>7895</v>
      </c>
      <c r="B7896" s="3">
        <v>2631.6669999999999</v>
      </c>
      <c r="C7896" s="3"/>
    </row>
    <row r="7897" spans="1:3">
      <c r="A7897" s="2">
        <v>7896</v>
      </c>
      <c r="B7897" s="3">
        <v>2632</v>
      </c>
      <c r="C7897" s="3"/>
    </row>
    <row r="7898" spans="1:3">
      <c r="A7898" s="2">
        <v>7897</v>
      </c>
      <c r="B7898" s="3">
        <v>2632.3330000000001</v>
      </c>
      <c r="C7898" s="3"/>
    </row>
    <row r="7899" spans="1:3">
      <c r="A7899" s="2">
        <v>7898</v>
      </c>
      <c r="B7899" s="3">
        <v>2632.6669999999999</v>
      </c>
      <c r="C7899" s="3"/>
    </row>
    <row r="7900" spans="1:3">
      <c r="A7900" s="2">
        <v>7899</v>
      </c>
      <c r="B7900" s="3">
        <v>2633</v>
      </c>
      <c r="C7900" s="3"/>
    </row>
    <row r="7901" spans="1:3">
      <c r="A7901" s="2">
        <v>7900</v>
      </c>
      <c r="B7901" s="3">
        <v>2633.3330000000001</v>
      </c>
      <c r="C7901" s="3"/>
    </row>
    <row r="7902" spans="1:3">
      <c r="A7902" s="2">
        <v>7901</v>
      </c>
      <c r="B7902" s="3">
        <v>2633.6669999999999</v>
      </c>
      <c r="C7902" s="3"/>
    </row>
    <row r="7903" spans="1:3">
      <c r="A7903" s="2">
        <v>7902</v>
      </c>
      <c r="B7903" s="3">
        <v>2634</v>
      </c>
      <c r="C7903" s="3"/>
    </row>
    <row r="7904" spans="1:3">
      <c r="A7904" s="2">
        <v>7903</v>
      </c>
      <c r="B7904" s="3">
        <v>2634.3330000000001</v>
      </c>
      <c r="C7904" s="3"/>
    </row>
    <row r="7905" spans="1:3">
      <c r="A7905" s="2">
        <v>7904</v>
      </c>
      <c r="B7905" s="3">
        <v>2634.6669999999999</v>
      </c>
      <c r="C7905" s="3"/>
    </row>
    <row r="7906" spans="1:3">
      <c r="A7906" s="2">
        <v>7905</v>
      </c>
      <c r="B7906" s="3">
        <v>2635</v>
      </c>
      <c r="C7906" s="3"/>
    </row>
    <row r="7907" spans="1:3">
      <c r="A7907" s="2">
        <v>7906</v>
      </c>
      <c r="B7907" s="3">
        <v>2635.3330000000001</v>
      </c>
      <c r="C7907" s="3"/>
    </row>
    <row r="7908" spans="1:3">
      <c r="A7908" s="2">
        <v>7907</v>
      </c>
      <c r="B7908" s="3">
        <v>2635.6669999999999</v>
      </c>
      <c r="C7908" s="3"/>
    </row>
    <row r="7909" spans="1:3">
      <c r="A7909" s="2">
        <v>7908</v>
      </c>
      <c r="B7909" s="3">
        <v>2636</v>
      </c>
      <c r="C7909" s="3"/>
    </row>
    <row r="7910" spans="1:3">
      <c r="A7910" s="2">
        <v>7909</v>
      </c>
      <c r="B7910" s="3">
        <v>2636.3330000000001</v>
      </c>
      <c r="C7910" s="3"/>
    </row>
    <row r="7911" spans="1:3">
      <c r="A7911" s="2">
        <v>7910</v>
      </c>
      <c r="B7911" s="3">
        <v>2636.6669999999999</v>
      </c>
      <c r="C7911" s="3"/>
    </row>
    <row r="7912" spans="1:3">
      <c r="A7912" s="2">
        <v>7911</v>
      </c>
      <c r="B7912" s="3">
        <v>2637</v>
      </c>
      <c r="C7912" s="3"/>
    </row>
    <row r="7913" spans="1:3">
      <c r="A7913" s="2">
        <v>7912</v>
      </c>
      <c r="B7913" s="3">
        <v>2637.3330000000001</v>
      </c>
      <c r="C7913" s="3"/>
    </row>
    <row r="7914" spans="1:3">
      <c r="A7914" s="2">
        <v>7913</v>
      </c>
      <c r="B7914" s="3">
        <v>2637.6669999999999</v>
      </c>
      <c r="C7914" s="3"/>
    </row>
    <row r="7915" spans="1:3">
      <c r="A7915" s="2">
        <v>7914</v>
      </c>
      <c r="B7915" s="3">
        <v>2638</v>
      </c>
      <c r="C7915" s="3"/>
    </row>
    <row r="7916" spans="1:3">
      <c r="A7916" s="2">
        <v>7915</v>
      </c>
      <c r="B7916" s="3">
        <v>2638.3330000000001</v>
      </c>
      <c r="C7916" s="3"/>
    </row>
    <row r="7917" spans="1:3">
      <c r="A7917" s="2">
        <v>7916</v>
      </c>
      <c r="B7917" s="3">
        <v>2638.6669999999999</v>
      </c>
      <c r="C7917" s="3"/>
    </row>
    <row r="7918" spans="1:3">
      <c r="A7918" s="2">
        <v>7917</v>
      </c>
      <c r="B7918" s="3">
        <v>2639</v>
      </c>
      <c r="C7918" s="3"/>
    </row>
    <row r="7919" spans="1:3">
      <c r="A7919" s="2">
        <v>7918</v>
      </c>
      <c r="B7919" s="3">
        <v>2639.3330000000001</v>
      </c>
      <c r="C7919" s="3"/>
    </row>
    <row r="7920" spans="1:3">
      <c r="A7920" s="2">
        <v>7919</v>
      </c>
      <c r="B7920" s="3">
        <v>2639.6669999999999</v>
      </c>
      <c r="C7920" s="3"/>
    </row>
    <row r="7921" spans="1:3">
      <c r="A7921" s="2">
        <v>7920</v>
      </c>
      <c r="B7921" s="3">
        <v>2640</v>
      </c>
      <c r="C7921" s="3"/>
    </row>
    <row r="7922" spans="1:3">
      <c r="A7922" s="2">
        <v>7921</v>
      </c>
      <c r="B7922" s="3">
        <v>2640.3330000000001</v>
      </c>
      <c r="C7922" s="3"/>
    </row>
    <row r="7923" spans="1:3">
      <c r="A7923" s="2">
        <v>7922</v>
      </c>
      <c r="B7923" s="3">
        <v>2640.6669999999999</v>
      </c>
      <c r="C7923" s="3"/>
    </row>
    <row r="7924" spans="1:3">
      <c r="A7924" s="2">
        <v>7923</v>
      </c>
      <c r="B7924" s="3">
        <v>2641</v>
      </c>
      <c r="C7924" s="3"/>
    </row>
    <row r="7925" spans="1:3">
      <c r="A7925" s="2">
        <v>7924</v>
      </c>
      <c r="B7925" s="3">
        <v>2641.3330000000001</v>
      </c>
      <c r="C7925" s="3"/>
    </row>
    <row r="7926" spans="1:3">
      <c r="A7926" s="2">
        <v>7925</v>
      </c>
      <c r="B7926" s="3">
        <v>2641.6669999999999</v>
      </c>
      <c r="C7926" s="3"/>
    </row>
    <row r="7927" spans="1:3">
      <c r="A7927" s="2">
        <v>7926</v>
      </c>
      <c r="B7927" s="3">
        <v>2642</v>
      </c>
      <c r="C7927" s="3"/>
    </row>
    <row r="7928" spans="1:3">
      <c r="A7928" s="2">
        <v>7927</v>
      </c>
      <c r="B7928" s="3">
        <v>2642.3330000000001</v>
      </c>
      <c r="C7928" s="3"/>
    </row>
    <row r="7929" spans="1:3">
      <c r="A7929" s="2">
        <v>7928</v>
      </c>
      <c r="B7929" s="3">
        <v>2642.6669999999999</v>
      </c>
      <c r="C7929" s="3"/>
    </row>
    <row r="7930" spans="1:3">
      <c r="A7930" s="2">
        <v>7929</v>
      </c>
      <c r="B7930" s="3">
        <v>2643</v>
      </c>
      <c r="C7930" s="3"/>
    </row>
    <row r="7931" spans="1:3">
      <c r="A7931" s="2">
        <v>7930</v>
      </c>
      <c r="B7931" s="3">
        <v>2643.3330000000001</v>
      </c>
      <c r="C7931" s="3"/>
    </row>
    <row r="7932" spans="1:3">
      <c r="A7932" s="2">
        <v>7931</v>
      </c>
      <c r="B7932" s="3">
        <v>2643.6669999999999</v>
      </c>
      <c r="C7932" s="3"/>
    </row>
    <row r="7933" spans="1:3">
      <c r="A7933" s="2">
        <v>7932</v>
      </c>
      <c r="B7933" s="3">
        <v>2644</v>
      </c>
      <c r="C7933" s="3"/>
    </row>
    <row r="7934" spans="1:3">
      <c r="A7934" s="2">
        <v>7933</v>
      </c>
      <c r="B7934" s="3">
        <v>2644.3330000000001</v>
      </c>
      <c r="C7934" s="3"/>
    </row>
    <row r="7935" spans="1:3">
      <c r="A7935" s="2">
        <v>7934</v>
      </c>
      <c r="B7935" s="3">
        <v>2644.6669999999999</v>
      </c>
      <c r="C7935" s="3"/>
    </row>
    <row r="7936" spans="1:3">
      <c r="A7936" s="2">
        <v>7935</v>
      </c>
      <c r="B7936" s="3">
        <v>2645</v>
      </c>
      <c r="C7936" s="3"/>
    </row>
    <row r="7937" spans="1:3">
      <c r="A7937" s="2">
        <v>7936</v>
      </c>
      <c r="B7937" s="3">
        <v>2645.3330000000001</v>
      </c>
      <c r="C7937" s="3"/>
    </row>
    <row r="7938" spans="1:3">
      <c r="A7938" s="2">
        <v>7937</v>
      </c>
      <c r="B7938" s="3">
        <v>2645.6669999999999</v>
      </c>
      <c r="C7938" s="3"/>
    </row>
    <row r="7939" spans="1:3">
      <c r="A7939" s="2">
        <v>7938</v>
      </c>
      <c r="B7939" s="3">
        <v>2646</v>
      </c>
      <c r="C7939" s="3"/>
    </row>
    <row r="7940" spans="1:3">
      <c r="A7940" s="2">
        <v>7939</v>
      </c>
      <c r="B7940" s="3">
        <v>2646.3330000000001</v>
      </c>
      <c r="C7940" s="3"/>
    </row>
    <row r="7941" spans="1:3">
      <c r="A7941" s="2">
        <v>7940</v>
      </c>
      <c r="B7941" s="3">
        <v>2646.6669999999999</v>
      </c>
      <c r="C7941" s="3"/>
    </row>
    <row r="7942" spans="1:3">
      <c r="A7942" s="2">
        <v>7941</v>
      </c>
      <c r="B7942" s="3">
        <v>2647</v>
      </c>
      <c r="C7942" s="3"/>
    </row>
    <row r="7943" spans="1:3">
      <c r="A7943" s="2">
        <v>7942</v>
      </c>
      <c r="B7943" s="3">
        <v>2647.3330000000001</v>
      </c>
      <c r="C7943" s="3"/>
    </row>
    <row r="7944" spans="1:3">
      <c r="A7944" s="2">
        <v>7943</v>
      </c>
      <c r="B7944" s="3">
        <v>2647.6669999999999</v>
      </c>
      <c r="C7944" s="3"/>
    </row>
    <row r="7945" spans="1:3">
      <c r="A7945" s="2">
        <v>7944</v>
      </c>
      <c r="B7945" s="3">
        <v>2648</v>
      </c>
      <c r="C7945" s="3"/>
    </row>
    <row r="7946" spans="1:3">
      <c r="A7946" s="2">
        <v>7945</v>
      </c>
      <c r="B7946" s="3">
        <v>2648.3330000000001</v>
      </c>
      <c r="C7946" s="3"/>
    </row>
    <row r="7947" spans="1:3">
      <c r="A7947" s="2">
        <v>7946</v>
      </c>
      <c r="B7947" s="3">
        <v>2648.6669999999999</v>
      </c>
      <c r="C7947" s="3"/>
    </row>
    <row r="7948" spans="1:3">
      <c r="A7948" s="2">
        <v>7947</v>
      </c>
      <c r="B7948" s="3">
        <v>2649</v>
      </c>
      <c r="C7948" s="3"/>
    </row>
    <row r="7949" spans="1:3">
      <c r="A7949" s="2">
        <v>7948</v>
      </c>
      <c r="B7949" s="3">
        <v>2649.3330000000001</v>
      </c>
      <c r="C7949" s="3"/>
    </row>
    <row r="7950" spans="1:3">
      <c r="A7950" s="2">
        <v>7949</v>
      </c>
      <c r="B7950" s="3">
        <v>2649.6669999999999</v>
      </c>
      <c r="C7950" s="3"/>
    </row>
    <row r="7951" spans="1:3">
      <c r="A7951" s="2">
        <v>7950</v>
      </c>
      <c r="B7951" s="3">
        <v>2650</v>
      </c>
      <c r="C7951" s="3"/>
    </row>
    <row r="7952" spans="1:3">
      <c r="A7952" s="2">
        <v>7951</v>
      </c>
      <c r="B7952" s="3">
        <v>2650.3330000000001</v>
      </c>
      <c r="C7952" s="3"/>
    </row>
    <row r="7953" spans="1:3">
      <c r="A7953" s="2">
        <v>7952</v>
      </c>
      <c r="B7953" s="3">
        <v>2650.6669999999999</v>
      </c>
      <c r="C7953" s="3"/>
    </row>
    <row r="7954" spans="1:3">
      <c r="A7954" s="2">
        <v>7953</v>
      </c>
      <c r="B7954" s="3">
        <v>2651</v>
      </c>
      <c r="C7954" s="3"/>
    </row>
    <row r="7955" spans="1:3">
      <c r="A7955" s="2">
        <v>7954</v>
      </c>
      <c r="B7955" s="3">
        <v>2651.3330000000001</v>
      </c>
      <c r="C7955" s="3"/>
    </row>
    <row r="7956" spans="1:3">
      <c r="A7956" s="2">
        <v>7955</v>
      </c>
      <c r="B7956" s="3">
        <v>2651.6669999999999</v>
      </c>
      <c r="C7956" s="3"/>
    </row>
    <row r="7957" spans="1:3">
      <c r="A7957" s="2">
        <v>7956</v>
      </c>
      <c r="B7957" s="3">
        <v>2652</v>
      </c>
      <c r="C7957" s="3"/>
    </row>
    <row r="7958" spans="1:3">
      <c r="A7958" s="2">
        <v>7957</v>
      </c>
      <c r="B7958" s="3">
        <v>2652.3330000000001</v>
      </c>
      <c r="C7958" s="3"/>
    </row>
    <row r="7959" spans="1:3">
      <c r="A7959" s="2">
        <v>7958</v>
      </c>
      <c r="B7959" s="3">
        <v>2652.6669999999999</v>
      </c>
      <c r="C7959" s="3"/>
    </row>
    <row r="7960" spans="1:3">
      <c r="A7960" s="2">
        <v>7959</v>
      </c>
      <c r="B7960" s="3">
        <v>2653</v>
      </c>
      <c r="C7960" s="3"/>
    </row>
    <row r="7961" spans="1:3">
      <c r="A7961" s="2">
        <v>7960</v>
      </c>
      <c r="B7961" s="3">
        <v>2653.3330000000001</v>
      </c>
      <c r="C7961" s="3"/>
    </row>
    <row r="7962" spans="1:3">
      <c r="A7962" s="2">
        <v>7961</v>
      </c>
      <c r="B7962" s="3">
        <v>2653.6669999999999</v>
      </c>
      <c r="C7962" s="3"/>
    </row>
    <row r="7963" spans="1:3">
      <c r="A7963" s="2">
        <v>7962</v>
      </c>
      <c r="B7963" s="3">
        <v>2654</v>
      </c>
      <c r="C7963" s="3"/>
    </row>
    <row r="7964" spans="1:3">
      <c r="A7964" s="2">
        <v>7963</v>
      </c>
      <c r="B7964" s="3">
        <v>2654.3330000000001</v>
      </c>
      <c r="C7964" s="3"/>
    </row>
    <row r="7965" spans="1:3">
      <c r="A7965" s="2">
        <v>7964</v>
      </c>
      <c r="B7965" s="3">
        <v>2654.6669999999999</v>
      </c>
      <c r="C7965" s="3"/>
    </row>
    <row r="7966" spans="1:3">
      <c r="A7966" s="2">
        <v>7965</v>
      </c>
      <c r="B7966" s="3">
        <v>2655</v>
      </c>
      <c r="C7966" s="3"/>
    </row>
    <row r="7967" spans="1:3">
      <c r="A7967" s="2">
        <v>7966</v>
      </c>
      <c r="B7967" s="3">
        <v>2655.3330000000001</v>
      </c>
      <c r="C7967" s="3"/>
    </row>
    <row r="7968" spans="1:3">
      <c r="A7968" s="2">
        <v>7967</v>
      </c>
      <c r="B7968" s="3">
        <v>2655.6669999999999</v>
      </c>
      <c r="C7968" s="3"/>
    </row>
    <row r="7969" spans="1:3">
      <c r="A7969" s="2">
        <v>7968</v>
      </c>
      <c r="B7969" s="3">
        <v>2656</v>
      </c>
      <c r="C7969" s="3"/>
    </row>
    <row r="7970" spans="1:3">
      <c r="A7970" s="2">
        <v>7969</v>
      </c>
      <c r="B7970" s="3">
        <v>2656.3330000000001</v>
      </c>
      <c r="C7970" s="3"/>
    </row>
    <row r="7971" spans="1:3">
      <c r="A7971" s="2">
        <v>7970</v>
      </c>
      <c r="B7971" s="3">
        <v>2656.6669999999999</v>
      </c>
      <c r="C7971" s="3"/>
    </row>
    <row r="7972" spans="1:3">
      <c r="A7972" s="2">
        <v>7971</v>
      </c>
      <c r="B7972" s="3">
        <v>2657</v>
      </c>
      <c r="C7972" s="3"/>
    </row>
    <row r="7973" spans="1:3">
      <c r="A7973" s="2">
        <v>7972</v>
      </c>
      <c r="B7973" s="3">
        <v>2657.3330000000001</v>
      </c>
      <c r="C7973" s="3"/>
    </row>
    <row r="7974" spans="1:3">
      <c r="A7974" s="2">
        <v>7973</v>
      </c>
      <c r="B7974" s="3">
        <v>2657.6669999999999</v>
      </c>
      <c r="C7974" s="3"/>
    </row>
    <row r="7975" spans="1:3">
      <c r="A7975" s="2">
        <v>7974</v>
      </c>
      <c r="B7975" s="3">
        <v>2658</v>
      </c>
      <c r="C7975" s="3"/>
    </row>
    <row r="7976" spans="1:3">
      <c r="A7976" s="2">
        <v>7975</v>
      </c>
      <c r="B7976" s="3">
        <v>2658.3330000000001</v>
      </c>
      <c r="C7976" s="3"/>
    </row>
    <row r="7977" spans="1:3">
      <c r="A7977" s="2">
        <v>7976</v>
      </c>
      <c r="B7977" s="3">
        <v>2658.6669999999999</v>
      </c>
      <c r="C7977" s="3"/>
    </row>
    <row r="7978" spans="1:3">
      <c r="A7978" s="2">
        <v>7977</v>
      </c>
      <c r="B7978" s="3">
        <v>2659</v>
      </c>
      <c r="C7978" s="3"/>
    </row>
    <row r="7979" spans="1:3">
      <c r="A7979" s="2">
        <v>7978</v>
      </c>
      <c r="B7979" s="3">
        <v>2659.3330000000001</v>
      </c>
      <c r="C7979" s="3"/>
    </row>
    <row r="7980" spans="1:3">
      <c r="A7980" s="2">
        <v>7979</v>
      </c>
      <c r="B7980" s="3">
        <v>2659.6669999999999</v>
      </c>
      <c r="C7980" s="3"/>
    </row>
    <row r="7981" spans="1:3">
      <c r="A7981" s="2">
        <v>7980</v>
      </c>
      <c r="B7981" s="3">
        <v>2660</v>
      </c>
      <c r="C7981" s="3"/>
    </row>
    <row r="7982" spans="1:3">
      <c r="A7982" s="2">
        <v>7981</v>
      </c>
      <c r="B7982" s="3">
        <v>2660.3330000000001</v>
      </c>
      <c r="C7982" s="3"/>
    </row>
    <row r="7983" spans="1:3">
      <c r="A7983" s="2">
        <v>7982</v>
      </c>
      <c r="B7983" s="3">
        <v>2660.6669999999999</v>
      </c>
      <c r="C7983" s="3"/>
    </row>
    <row r="7984" spans="1:3">
      <c r="A7984" s="2">
        <v>7983</v>
      </c>
      <c r="B7984" s="3">
        <v>2661</v>
      </c>
      <c r="C7984" s="3"/>
    </row>
    <row r="7985" spans="1:3">
      <c r="A7985" s="2">
        <v>7984</v>
      </c>
      <c r="B7985" s="3">
        <v>2661.3330000000001</v>
      </c>
      <c r="C7985" s="3"/>
    </row>
    <row r="7986" spans="1:3">
      <c r="A7986" s="2">
        <v>7985</v>
      </c>
      <c r="B7986" s="3">
        <v>2661.6669999999999</v>
      </c>
      <c r="C7986" s="3"/>
    </row>
    <row r="7987" spans="1:3">
      <c r="A7987" s="2">
        <v>7986</v>
      </c>
      <c r="B7987" s="3">
        <v>2662</v>
      </c>
      <c r="C7987" s="3"/>
    </row>
    <row r="7988" spans="1:3">
      <c r="A7988" s="2">
        <v>7987</v>
      </c>
      <c r="B7988" s="3">
        <v>2662.3330000000001</v>
      </c>
      <c r="C7988" s="3"/>
    </row>
    <row r="7989" spans="1:3">
      <c r="A7989" s="2">
        <v>7988</v>
      </c>
      <c r="B7989" s="3">
        <v>2662.6669999999999</v>
      </c>
      <c r="C7989" s="3"/>
    </row>
    <row r="7990" spans="1:3">
      <c r="A7990" s="2">
        <v>7989</v>
      </c>
      <c r="B7990" s="3">
        <v>2663</v>
      </c>
      <c r="C7990" s="3"/>
    </row>
    <row r="7991" spans="1:3">
      <c r="A7991" s="2">
        <v>7990</v>
      </c>
      <c r="B7991" s="3">
        <v>2663.3330000000001</v>
      </c>
      <c r="C7991" s="3"/>
    </row>
    <row r="7992" spans="1:3">
      <c r="A7992" s="2">
        <v>7991</v>
      </c>
      <c r="B7992" s="3">
        <v>2663.6669999999999</v>
      </c>
      <c r="C7992" s="3"/>
    </row>
    <row r="7993" spans="1:3">
      <c r="A7993" s="2">
        <v>7992</v>
      </c>
      <c r="B7993" s="3">
        <v>2664</v>
      </c>
      <c r="C7993" s="3"/>
    </row>
    <row r="7994" spans="1:3">
      <c r="A7994" s="2">
        <v>7993</v>
      </c>
      <c r="B7994" s="3">
        <v>2664.3330000000001</v>
      </c>
      <c r="C7994" s="3"/>
    </row>
    <row r="7995" spans="1:3">
      <c r="A7995" s="2">
        <v>7994</v>
      </c>
      <c r="B7995" s="3">
        <v>2664.6669999999999</v>
      </c>
      <c r="C7995" s="3"/>
    </row>
    <row r="7996" spans="1:3">
      <c r="A7996" s="2">
        <v>7995</v>
      </c>
      <c r="B7996" s="3">
        <v>2665</v>
      </c>
      <c r="C7996" s="3"/>
    </row>
    <row r="7997" spans="1:3">
      <c r="A7997" s="2">
        <v>7996</v>
      </c>
      <c r="B7997" s="3">
        <v>2665.3330000000001</v>
      </c>
      <c r="C7997" s="3"/>
    </row>
    <row r="7998" spans="1:3">
      <c r="A7998" s="2">
        <v>7997</v>
      </c>
      <c r="B7998" s="3">
        <v>2665.6669999999999</v>
      </c>
      <c r="C7998" s="3"/>
    </row>
    <row r="7999" spans="1:3">
      <c r="A7999" s="2">
        <v>7998</v>
      </c>
      <c r="B7999" s="3">
        <v>2666</v>
      </c>
      <c r="C7999" s="3"/>
    </row>
    <row r="8000" spans="1:3">
      <c r="A8000" s="2">
        <v>7999</v>
      </c>
      <c r="B8000" s="3">
        <v>2666.3330000000001</v>
      </c>
      <c r="C8000" s="3"/>
    </row>
    <row r="8001" spans="1:3">
      <c r="A8001" s="2">
        <v>8000</v>
      </c>
      <c r="B8001" s="3">
        <v>2666.6669999999999</v>
      </c>
      <c r="C8001" s="3"/>
    </row>
    <row r="8002" spans="1:3">
      <c r="A8002" s="2">
        <v>8001</v>
      </c>
      <c r="B8002" s="3">
        <v>2667</v>
      </c>
      <c r="C8002" s="3"/>
    </row>
    <row r="8003" spans="1:3">
      <c r="A8003" s="2">
        <v>8002</v>
      </c>
      <c r="B8003" s="3">
        <v>2667.3330000000001</v>
      </c>
      <c r="C8003" s="3"/>
    </row>
    <row r="8004" spans="1:3">
      <c r="A8004" s="2">
        <v>8003</v>
      </c>
      <c r="B8004" s="3">
        <v>2667.6669999999999</v>
      </c>
      <c r="C8004" s="3"/>
    </row>
    <row r="8005" spans="1:3">
      <c r="A8005" s="2">
        <v>8004</v>
      </c>
      <c r="B8005" s="3">
        <v>2668</v>
      </c>
      <c r="C8005" s="3"/>
    </row>
    <row r="8006" spans="1:3">
      <c r="A8006" s="2">
        <v>8005</v>
      </c>
      <c r="B8006" s="3">
        <v>2668.3330000000001</v>
      </c>
      <c r="C8006" s="3"/>
    </row>
    <row r="8007" spans="1:3">
      <c r="A8007" s="2">
        <v>8006</v>
      </c>
      <c r="B8007" s="3">
        <v>2668.6669999999999</v>
      </c>
      <c r="C8007" s="3"/>
    </row>
    <row r="8008" spans="1:3">
      <c r="A8008" s="2">
        <v>8007</v>
      </c>
      <c r="B8008" s="3">
        <v>2669</v>
      </c>
      <c r="C8008" s="3"/>
    </row>
    <row r="8009" spans="1:3">
      <c r="A8009" s="2">
        <v>8008</v>
      </c>
      <c r="B8009" s="3">
        <v>2669.3330000000001</v>
      </c>
      <c r="C8009" s="3"/>
    </row>
    <row r="8010" spans="1:3">
      <c r="A8010" s="2">
        <v>8009</v>
      </c>
      <c r="B8010" s="3">
        <v>2669.6669999999999</v>
      </c>
      <c r="C8010" s="3"/>
    </row>
    <row r="8011" spans="1:3">
      <c r="A8011" s="2">
        <v>8010</v>
      </c>
      <c r="B8011" s="3">
        <v>2670</v>
      </c>
      <c r="C8011" s="3"/>
    </row>
    <row r="8012" spans="1:3">
      <c r="A8012" s="2">
        <v>8011</v>
      </c>
      <c r="B8012" s="3">
        <v>2670.3330000000001</v>
      </c>
      <c r="C8012" s="3"/>
    </row>
    <row r="8013" spans="1:3">
      <c r="A8013" s="2">
        <v>8012</v>
      </c>
      <c r="B8013" s="3">
        <v>2670.6669999999999</v>
      </c>
      <c r="C8013" s="3"/>
    </row>
    <row r="8014" spans="1:3">
      <c r="A8014" s="2">
        <v>8013</v>
      </c>
      <c r="B8014" s="3">
        <v>2671</v>
      </c>
      <c r="C8014" s="3"/>
    </row>
    <row r="8015" spans="1:3">
      <c r="A8015" s="2">
        <v>8014</v>
      </c>
      <c r="B8015" s="3">
        <v>2671.3330000000001</v>
      </c>
      <c r="C8015" s="3"/>
    </row>
    <row r="8016" spans="1:3">
      <c r="A8016" s="2">
        <v>8015</v>
      </c>
      <c r="B8016" s="3">
        <v>2671.6669999999999</v>
      </c>
      <c r="C8016" s="3"/>
    </row>
    <row r="8017" spans="1:3">
      <c r="A8017" s="2">
        <v>8016</v>
      </c>
      <c r="B8017" s="3">
        <v>2672</v>
      </c>
      <c r="C8017" s="3"/>
    </row>
    <row r="8018" spans="1:3">
      <c r="A8018" s="2">
        <v>8017</v>
      </c>
      <c r="B8018" s="3">
        <v>2672.3330000000001</v>
      </c>
      <c r="C8018" s="3"/>
    </row>
    <row r="8019" spans="1:3">
      <c r="A8019" s="2">
        <v>8018</v>
      </c>
      <c r="B8019" s="3">
        <v>2672.6669999999999</v>
      </c>
      <c r="C8019" s="3"/>
    </row>
    <row r="8020" spans="1:3">
      <c r="A8020" s="2">
        <v>8019</v>
      </c>
      <c r="B8020" s="3">
        <v>2673</v>
      </c>
      <c r="C8020" s="3"/>
    </row>
    <row r="8021" spans="1:3">
      <c r="A8021" s="2">
        <v>8020</v>
      </c>
      <c r="B8021" s="3">
        <v>2673.3330000000001</v>
      </c>
      <c r="C8021" s="3"/>
    </row>
    <row r="8022" spans="1:3">
      <c r="A8022" s="2">
        <v>8021</v>
      </c>
      <c r="B8022" s="3">
        <v>2673.6669999999999</v>
      </c>
      <c r="C8022" s="3"/>
    </row>
    <row r="8023" spans="1:3">
      <c r="A8023" s="2">
        <v>8022</v>
      </c>
      <c r="B8023" s="3">
        <v>2674</v>
      </c>
      <c r="C8023" s="3"/>
    </row>
    <row r="8024" spans="1:3">
      <c r="A8024" s="2">
        <v>8023</v>
      </c>
      <c r="B8024" s="3">
        <v>2674.3330000000001</v>
      </c>
      <c r="C8024" s="3"/>
    </row>
    <row r="8025" spans="1:3">
      <c r="A8025" s="2">
        <v>8024</v>
      </c>
      <c r="B8025" s="3">
        <v>2674.6669999999999</v>
      </c>
      <c r="C8025" s="3"/>
    </row>
    <row r="8026" spans="1:3">
      <c r="A8026" s="2">
        <v>8025</v>
      </c>
      <c r="B8026" s="3">
        <v>2675</v>
      </c>
      <c r="C8026" s="3"/>
    </row>
    <row r="8027" spans="1:3">
      <c r="A8027" s="2">
        <v>8026</v>
      </c>
      <c r="B8027" s="3">
        <v>2675.3330000000001</v>
      </c>
      <c r="C8027" s="3"/>
    </row>
    <row r="8028" spans="1:3">
      <c r="A8028" s="2">
        <v>8027</v>
      </c>
      <c r="B8028" s="3">
        <v>2675.6669999999999</v>
      </c>
      <c r="C8028" s="3"/>
    </row>
    <row r="8029" spans="1:3">
      <c r="A8029" s="2">
        <v>8028</v>
      </c>
      <c r="B8029" s="3">
        <v>2676</v>
      </c>
      <c r="C8029" s="3"/>
    </row>
    <row r="8030" spans="1:3">
      <c r="A8030" s="2">
        <v>8029</v>
      </c>
      <c r="B8030" s="3">
        <v>2676.3330000000001</v>
      </c>
      <c r="C8030" s="3"/>
    </row>
    <row r="8031" spans="1:3">
      <c r="A8031" s="2">
        <v>8030</v>
      </c>
      <c r="B8031" s="3">
        <v>2676.6669999999999</v>
      </c>
      <c r="C8031" s="3"/>
    </row>
    <row r="8032" spans="1:3">
      <c r="A8032" s="2">
        <v>8031</v>
      </c>
      <c r="B8032" s="3">
        <v>2677</v>
      </c>
      <c r="C8032" s="3"/>
    </row>
    <row r="8033" spans="1:3">
      <c r="A8033" s="2">
        <v>8032</v>
      </c>
      <c r="B8033" s="3">
        <v>2677.3330000000001</v>
      </c>
      <c r="C8033" s="3"/>
    </row>
    <row r="8034" spans="1:3">
      <c r="A8034" s="2">
        <v>8033</v>
      </c>
      <c r="B8034" s="3">
        <v>2677.6669999999999</v>
      </c>
      <c r="C8034" s="3"/>
    </row>
    <row r="8035" spans="1:3">
      <c r="A8035" s="2">
        <v>8034</v>
      </c>
      <c r="B8035" s="3">
        <v>2678</v>
      </c>
      <c r="C8035" s="3"/>
    </row>
    <row r="8036" spans="1:3">
      <c r="A8036" s="2">
        <v>8035</v>
      </c>
      <c r="B8036" s="3">
        <v>2678.3330000000001</v>
      </c>
      <c r="C8036" s="3"/>
    </row>
    <row r="8037" spans="1:3">
      <c r="A8037" s="2">
        <v>8036</v>
      </c>
      <c r="B8037" s="3">
        <v>2678.6669999999999</v>
      </c>
      <c r="C8037" s="3"/>
    </row>
    <row r="8038" spans="1:3">
      <c r="A8038" s="2">
        <v>8037</v>
      </c>
      <c r="B8038" s="3">
        <v>2679</v>
      </c>
      <c r="C8038" s="3"/>
    </row>
    <row r="8039" spans="1:3">
      <c r="A8039" s="2">
        <v>8038</v>
      </c>
      <c r="B8039" s="3">
        <v>2679.3330000000001</v>
      </c>
      <c r="C8039" s="3"/>
    </row>
    <row r="8040" spans="1:3">
      <c r="A8040" s="2">
        <v>8039</v>
      </c>
      <c r="B8040" s="3">
        <v>2679.6669999999999</v>
      </c>
      <c r="C8040" s="3"/>
    </row>
    <row r="8041" spans="1:3">
      <c r="A8041" s="2">
        <v>8040</v>
      </c>
      <c r="B8041" s="3">
        <v>2680</v>
      </c>
      <c r="C8041" s="3"/>
    </row>
    <row r="8042" spans="1:3">
      <c r="A8042" s="2">
        <v>8041</v>
      </c>
      <c r="B8042" s="3">
        <v>2680.3330000000001</v>
      </c>
      <c r="C8042" s="3"/>
    </row>
    <row r="8043" spans="1:3">
      <c r="A8043" s="2">
        <v>8042</v>
      </c>
      <c r="B8043" s="3">
        <v>2680.6669999999999</v>
      </c>
      <c r="C8043" s="3"/>
    </row>
    <row r="8044" spans="1:3">
      <c r="A8044" s="2">
        <v>8043</v>
      </c>
      <c r="B8044" s="3">
        <v>2681</v>
      </c>
      <c r="C8044" s="3"/>
    </row>
    <row r="8045" spans="1:3">
      <c r="A8045" s="2">
        <v>8044</v>
      </c>
      <c r="B8045" s="3">
        <v>2681.3330000000001</v>
      </c>
      <c r="C8045" s="3"/>
    </row>
    <row r="8046" spans="1:3">
      <c r="A8046" s="2">
        <v>8045</v>
      </c>
      <c r="B8046" s="3">
        <v>2681.6669999999999</v>
      </c>
      <c r="C8046" s="3"/>
    </row>
    <row r="8047" spans="1:3">
      <c r="A8047" s="2">
        <v>8046</v>
      </c>
      <c r="B8047" s="3">
        <v>2682</v>
      </c>
      <c r="C8047" s="3"/>
    </row>
    <row r="8048" spans="1:3">
      <c r="A8048" s="2">
        <v>8047</v>
      </c>
      <c r="B8048" s="3">
        <v>2682.3330000000001</v>
      </c>
      <c r="C8048" s="3"/>
    </row>
    <row r="8049" spans="1:3">
      <c r="A8049" s="2">
        <v>8048</v>
      </c>
      <c r="B8049" s="3">
        <v>2682.6669999999999</v>
      </c>
      <c r="C8049" s="3"/>
    </row>
    <row r="8050" spans="1:3">
      <c r="A8050" s="2">
        <v>8049</v>
      </c>
      <c r="B8050" s="3">
        <v>2683</v>
      </c>
      <c r="C8050" s="3"/>
    </row>
    <row r="8051" spans="1:3">
      <c r="A8051" s="2">
        <v>8050</v>
      </c>
      <c r="B8051" s="3">
        <v>2683.3330000000001</v>
      </c>
      <c r="C8051" s="3"/>
    </row>
    <row r="8052" spans="1:3">
      <c r="A8052" s="2">
        <v>8051</v>
      </c>
      <c r="B8052" s="3">
        <v>2683.6669999999999</v>
      </c>
      <c r="C8052" s="3"/>
    </row>
    <row r="8053" spans="1:3">
      <c r="A8053" s="2">
        <v>8052</v>
      </c>
      <c r="B8053" s="3">
        <v>2684</v>
      </c>
      <c r="C8053" s="3"/>
    </row>
    <row r="8054" spans="1:3">
      <c r="A8054" s="2">
        <v>8053</v>
      </c>
      <c r="B8054" s="3">
        <v>2684.3330000000001</v>
      </c>
      <c r="C8054" s="3"/>
    </row>
    <row r="8055" spans="1:3">
      <c r="A8055" s="2">
        <v>8054</v>
      </c>
      <c r="B8055" s="3">
        <v>2684.6669999999999</v>
      </c>
      <c r="C8055" s="3"/>
    </row>
    <row r="8056" spans="1:3">
      <c r="A8056" s="2">
        <v>8055</v>
      </c>
      <c r="B8056" s="3">
        <v>2685</v>
      </c>
      <c r="C8056" s="3"/>
    </row>
    <row r="8057" spans="1:3">
      <c r="A8057" s="2">
        <v>8056</v>
      </c>
      <c r="B8057" s="3">
        <v>2685.3330000000001</v>
      </c>
      <c r="C8057" s="3"/>
    </row>
    <row r="8058" spans="1:3">
      <c r="A8058" s="2">
        <v>8057</v>
      </c>
      <c r="B8058" s="3">
        <v>2685.6669999999999</v>
      </c>
      <c r="C8058" s="3"/>
    </row>
    <row r="8059" spans="1:3">
      <c r="A8059" s="2">
        <v>8058</v>
      </c>
      <c r="B8059" s="3">
        <v>2686</v>
      </c>
      <c r="C8059" s="3"/>
    </row>
    <row r="8060" spans="1:3">
      <c r="A8060" s="2">
        <v>8059</v>
      </c>
      <c r="B8060" s="3">
        <v>2686.3330000000001</v>
      </c>
      <c r="C8060" s="3"/>
    </row>
    <row r="8061" spans="1:3">
      <c r="A8061" s="2">
        <v>8060</v>
      </c>
      <c r="B8061" s="3">
        <v>2686.6669999999999</v>
      </c>
      <c r="C8061" s="3"/>
    </row>
    <row r="8062" spans="1:3">
      <c r="A8062" s="2">
        <v>8061</v>
      </c>
      <c r="B8062" s="3">
        <v>2687</v>
      </c>
      <c r="C8062" s="3"/>
    </row>
    <row r="8063" spans="1:3">
      <c r="A8063" s="2">
        <v>8062</v>
      </c>
      <c r="B8063" s="3">
        <v>2687.3330000000001</v>
      </c>
      <c r="C8063" s="3"/>
    </row>
    <row r="8064" spans="1:3">
      <c r="A8064" s="2">
        <v>8063</v>
      </c>
      <c r="B8064" s="3">
        <v>2687.6669999999999</v>
      </c>
      <c r="C8064" s="3"/>
    </row>
    <row r="8065" spans="1:3">
      <c r="A8065" s="2">
        <v>8064</v>
      </c>
      <c r="B8065" s="3">
        <v>2688</v>
      </c>
      <c r="C8065" s="3"/>
    </row>
    <row r="8066" spans="1:3">
      <c r="A8066" s="2">
        <v>8065</v>
      </c>
      <c r="B8066" s="3">
        <v>2688.3330000000001</v>
      </c>
      <c r="C8066" s="3"/>
    </row>
    <row r="8067" spans="1:3">
      <c r="A8067" s="2">
        <v>8066</v>
      </c>
      <c r="B8067" s="3">
        <v>2688.6669999999999</v>
      </c>
      <c r="C8067" s="3"/>
    </row>
    <row r="8068" spans="1:3">
      <c r="A8068" s="2">
        <v>8067</v>
      </c>
      <c r="B8068" s="3">
        <v>2689</v>
      </c>
      <c r="C8068" s="3"/>
    </row>
    <row r="8069" spans="1:3">
      <c r="A8069" s="2">
        <v>8068</v>
      </c>
      <c r="B8069" s="3">
        <v>2689.3330000000001</v>
      </c>
      <c r="C8069" s="3"/>
    </row>
    <row r="8070" spans="1:3">
      <c r="A8070" s="2">
        <v>8069</v>
      </c>
      <c r="B8070" s="3">
        <v>2689.6669999999999</v>
      </c>
      <c r="C8070" s="3"/>
    </row>
    <row r="8071" spans="1:3">
      <c r="A8071" s="2">
        <v>8070</v>
      </c>
      <c r="B8071" s="3">
        <v>2690</v>
      </c>
      <c r="C8071" s="3"/>
    </row>
    <row r="8072" spans="1:3">
      <c r="A8072" s="2">
        <v>8071</v>
      </c>
      <c r="B8072" s="3">
        <v>2690.3330000000001</v>
      </c>
      <c r="C8072" s="3"/>
    </row>
    <row r="8073" spans="1:3">
      <c r="A8073" s="2">
        <v>8072</v>
      </c>
      <c r="B8073" s="3">
        <v>2690.6669999999999</v>
      </c>
      <c r="C8073" s="3"/>
    </row>
    <row r="8074" spans="1:3">
      <c r="A8074" s="2">
        <v>8073</v>
      </c>
      <c r="B8074" s="3">
        <v>2691</v>
      </c>
      <c r="C8074" s="3"/>
    </row>
    <row r="8075" spans="1:3">
      <c r="A8075" s="2">
        <v>8074</v>
      </c>
      <c r="B8075" s="3">
        <v>2691.3330000000001</v>
      </c>
      <c r="C8075" s="3"/>
    </row>
    <row r="8076" spans="1:3">
      <c r="A8076" s="2">
        <v>8075</v>
      </c>
      <c r="B8076" s="3">
        <v>2691.6669999999999</v>
      </c>
      <c r="C8076" s="3"/>
    </row>
    <row r="8077" spans="1:3">
      <c r="A8077" s="2">
        <v>8076</v>
      </c>
      <c r="B8077" s="3">
        <v>2692</v>
      </c>
      <c r="C8077" s="3"/>
    </row>
    <row r="8078" spans="1:3">
      <c r="A8078" s="2">
        <v>8077</v>
      </c>
      <c r="B8078" s="3">
        <v>2692.3330000000001</v>
      </c>
      <c r="C8078" s="3"/>
    </row>
    <row r="8079" spans="1:3">
      <c r="A8079" s="2">
        <v>8078</v>
      </c>
      <c r="B8079" s="3">
        <v>2692.6669999999999</v>
      </c>
      <c r="C8079" s="3"/>
    </row>
    <row r="8080" spans="1:3">
      <c r="A8080" s="2">
        <v>8079</v>
      </c>
      <c r="B8080" s="3">
        <v>2693</v>
      </c>
      <c r="C8080" s="3"/>
    </row>
    <row r="8081" spans="1:3">
      <c r="A8081" s="2">
        <v>8080</v>
      </c>
      <c r="B8081" s="3">
        <v>2693.3330000000001</v>
      </c>
      <c r="C8081" s="3"/>
    </row>
    <row r="8082" spans="1:3">
      <c r="A8082" s="2">
        <v>8081</v>
      </c>
      <c r="B8082" s="3">
        <v>2693.6669999999999</v>
      </c>
      <c r="C8082" s="3"/>
    </row>
    <row r="8083" spans="1:3">
      <c r="A8083" s="2">
        <v>8082</v>
      </c>
      <c r="B8083" s="3">
        <v>2694</v>
      </c>
      <c r="C8083" s="3"/>
    </row>
    <row r="8084" spans="1:3">
      <c r="A8084" s="2">
        <v>8083</v>
      </c>
      <c r="B8084" s="3">
        <v>2694.3330000000001</v>
      </c>
      <c r="C8084" s="3"/>
    </row>
    <row r="8085" spans="1:3">
      <c r="A8085" s="2">
        <v>8084</v>
      </c>
      <c r="B8085" s="3">
        <v>2694.6669999999999</v>
      </c>
      <c r="C8085" s="3"/>
    </row>
    <row r="8086" spans="1:3">
      <c r="A8086" s="2">
        <v>8085</v>
      </c>
      <c r="B8086" s="3">
        <v>2695</v>
      </c>
      <c r="C8086" s="3"/>
    </row>
    <row r="8087" spans="1:3">
      <c r="A8087" s="2">
        <v>8086</v>
      </c>
      <c r="B8087" s="3">
        <v>2695.3330000000001</v>
      </c>
      <c r="C8087" s="3"/>
    </row>
    <row r="8088" spans="1:3">
      <c r="A8088" s="2">
        <v>8087</v>
      </c>
      <c r="B8088" s="3">
        <v>2695.6669999999999</v>
      </c>
      <c r="C8088" s="3"/>
    </row>
    <row r="8089" spans="1:3">
      <c r="A8089" s="2">
        <v>8088</v>
      </c>
      <c r="B8089" s="3">
        <v>2696</v>
      </c>
      <c r="C8089" s="3"/>
    </row>
    <row r="8090" spans="1:3">
      <c r="A8090" s="2">
        <v>8089</v>
      </c>
      <c r="B8090" s="3">
        <v>2696.3330000000001</v>
      </c>
      <c r="C8090" s="3"/>
    </row>
    <row r="8091" spans="1:3">
      <c r="A8091" s="2">
        <v>8090</v>
      </c>
      <c r="B8091" s="3">
        <v>2696.6669999999999</v>
      </c>
      <c r="C8091" s="3"/>
    </row>
    <row r="8092" spans="1:3">
      <c r="A8092" s="2">
        <v>8091</v>
      </c>
      <c r="B8092" s="3">
        <v>2697</v>
      </c>
      <c r="C8092" s="3"/>
    </row>
    <row r="8093" spans="1:3">
      <c r="A8093" s="2">
        <v>8092</v>
      </c>
      <c r="B8093" s="3">
        <v>2697.3330000000001</v>
      </c>
      <c r="C8093" s="3"/>
    </row>
    <row r="8094" spans="1:3">
      <c r="A8094" s="2">
        <v>8093</v>
      </c>
      <c r="B8094" s="3">
        <v>2697.6669999999999</v>
      </c>
      <c r="C8094" s="3"/>
    </row>
    <row r="8095" spans="1:3">
      <c r="A8095" s="2">
        <v>8094</v>
      </c>
      <c r="B8095" s="3">
        <v>2698</v>
      </c>
      <c r="C8095" s="3"/>
    </row>
    <row r="8096" spans="1:3">
      <c r="A8096" s="2">
        <v>8095</v>
      </c>
      <c r="B8096" s="3">
        <v>2698.3330000000001</v>
      </c>
      <c r="C8096" s="3"/>
    </row>
    <row r="8097" spans="1:3">
      <c r="A8097" s="2">
        <v>8096</v>
      </c>
      <c r="B8097" s="3">
        <v>2698.6669999999999</v>
      </c>
      <c r="C8097" s="3"/>
    </row>
    <row r="8098" spans="1:3">
      <c r="A8098" s="2">
        <v>8097</v>
      </c>
      <c r="B8098" s="3">
        <v>2699</v>
      </c>
      <c r="C8098" s="3"/>
    </row>
    <row r="8099" spans="1:3">
      <c r="A8099" s="2">
        <v>8098</v>
      </c>
      <c r="B8099" s="3">
        <v>2699.3330000000001</v>
      </c>
      <c r="C8099" s="3"/>
    </row>
    <row r="8100" spans="1:3">
      <c r="A8100" s="2">
        <v>8099</v>
      </c>
      <c r="B8100" s="3">
        <v>2699.6669999999999</v>
      </c>
      <c r="C8100" s="3"/>
    </row>
    <row r="8101" spans="1:3">
      <c r="A8101" s="2">
        <v>8100</v>
      </c>
      <c r="B8101" s="3">
        <v>2700</v>
      </c>
      <c r="C8101" s="3"/>
    </row>
    <row r="8102" spans="1:3">
      <c r="A8102" s="2">
        <v>8101</v>
      </c>
      <c r="B8102" s="3">
        <v>2700.3330000000001</v>
      </c>
      <c r="C8102" s="3"/>
    </row>
    <row r="8103" spans="1:3">
      <c r="A8103" s="2">
        <v>8102</v>
      </c>
      <c r="B8103" s="3">
        <v>2700.6669999999999</v>
      </c>
      <c r="C8103" s="3"/>
    </row>
    <row r="8104" spans="1:3">
      <c r="A8104" s="2">
        <v>8103</v>
      </c>
      <c r="B8104" s="3">
        <v>2701</v>
      </c>
      <c r="C8104" s="3"/>
    </row>
    <row r="8105" spans="1:3">
      <c r="A8105" s="2">
        <v>8104</v>
      </c>
      <c r="B8105" s="3">
        <v>2701.3330000000001</v>
      </c>
      <c r="C8105" s="3"/>
    </row>
    <row r="8106" spans="1:3">
      <c r="A8106" s="2">
        <v>8105</v>
      </c>
      <c r="B8106" s="3">
        <v>2701.6669999999999</v>
      </c>
      <c r="C8106" s="3"/>
    </row>
    <row r="8107" spans="1:3">
      <c r="A8107" s="2">
        <v>8106</v>
      </c>
      <c r="B8107" s="3">
        <v>2702</v>
      </c>
      <c r="C8107" s="3"/>
    </row>
    <row r="8108" spans="1:3">
      <c r="A8108" s="2">
        <v>8107</v>
      </c>
      <c r="B8108" s="3">
        <v>2702.3330000000001</v>
      </c>
      <c r="C8108" s="3"/>
    </row>
    <row r="8109" spans="1:3">
      <c r="A8109" s="2">
        <v>8108</v>
      </c>
      <c r="B8109" s="3">
        <v>2702.6669999999999</v>
      </c>
      <c r="C8109" s="3"/>
    </row>
    <row r="8110" spans="1:3">
      <c r="A8110" s="2">
        <v>8109</v>
      </c>
      <c r="B8110" s="3">
        <v>2703</v>
      </c>
      <c r="C8110" s="3"/>
    </row>
    <row r="8111" spans="1:3">
      <c r="A8111" s="2">
        <v>8110</v>
      </c>
      <c r="B8111" s="3">
        <v>2703.3330000000001</v>
      </c>
      <c r="C8111" s="3"/>
    </row>
    <row r="8112" spans="1:3">
      <c r="A8112" s="2">
        <v>8111</v>
      </c>
      <c r="B8112" s="3">
        <v>2703.6669999999999</v>
      </c>
      <c r="C8112" s="3"/>
    </row>
    <row r="8113" spans="1:3">
      <c r="A8113" s="2">
        <v>8112</v>
      </c>
      <c r="B8113" s="3">
        <v>2704</v>
      </c>
      <c r="C8113" s="3"/>
    </row>
    <row r="8114" spans="1:3">
      <c r="A8114" s="2">
        <v>8113</v>
      </c>
      <c r="B8114" s="3">
        <v>2704.3330000000001</v>
      </c>
      <c r="C8114" s="3"/>
    </row>
    <row r="8115" spans="1:3">
      <c r="A8115" s="2">
        <v>8114</v>
      </c>
      <c r="B8115" s="3">
        <v>2704.6669999999999</v>
      </c>
      <c r="C8115" s="3"/>
    </row>
    <row r="8116" spans="1:3">
      <c r="A8116" s="2">
        <v>8115</v>
      </c>
      <c r="B8116" s="3">
        <v>2705</v>
      </c>
      <c r="C8116" s="3"/>
    </row>
    <row r="8117" spans="1:3">
      <c r="A8117" s="2">
        <v>8116</v>
      </c>
      <c r="B8117" s="3">
        <v>2705.3330000000001</v>
      </c>
      <c r="C8117" s="3"/>
    </row>
    <row r="8118" spans="1:3">
      <c r="A8118" s="2">
        <v>8117</v>
      </c>
      <c r="B8118" s="3">
        <v>2705.6669999999999</v>
      </c>
      <c r="C8118" s="3"/>
    </row>
    <row r="8119" spans="1:3">
      <c r="A8119" s="2">
        <v>8118</v>
      </c>
      <c r="B8119" s="3">
        <v>2706</v>
      </c>
      <c r="C8119" s="3"/>
    </row>
    <row r="8120" spans="1:3">
      <c r="A8120" s="2">
        <v>8119</v>
      </c>
      <c r="B8120" s="3">
        <v>2706.3330000000001</v>
      </c>
      <c r="C8120" s="3"/>
    </row>
    <row r="8121" spans="1:3">
      <c r="A8121" s="2">
        <v>8120</v>
      </c>
      <c r="B8121" s="3">
        <v>2706.6669999999999</v>
      </c>
      <c r="C8121" s="3"/>
    </row>
    <row r="8122" spans="1:3">
      <c r="A8122" s="2">
        <v>8121</v>
      </c>
      <c r="B8122" s="3">
        <v>2707</v>
      </c>
      <c r="C8122" s="3"/>
    </row>
    <row r="8123" spans="1:3">
      <c r="A8123" s="2">
        <v>8122</v>
      </c>
      <c r="B8123" s="3">
        <v>2707.3330000000001</v>
      </c>
      <c r="C8123" s="3"/>
    </row>
    <row r="8124" spans="1:3">
      <c r="A8124" s="2">
        <v>8123</v>
      </c>
      <c r="B8124" s="3">
        <v>2707.6669999999999</v>
      </c>
      <c r="C8124" s="3"/>
    </row>
    <row r="8125" spans="1:3">
      <c r="A8125" s="2">
        <v>8124</v>
      </c>
      <c r="B8125" s="3">
        <v>2708</v>
      </c>
      <c r="C8125" s="3"/>
    </row>
    <row r="8126" spans="1:3">
      <c r="A8126" s="2">
        <v>8125</v>
      </c>
      <c r="B8126" s="3">
        <v>2708.3330000000001</v>
      </c>
      <c r="C8126" s="3"/>
    </row>
    <row r="8127" spans="1:3">
      <c r="A8127" s="2">
        <v>8126</v>
      </c>
      <c r="B8127" s="3">
        <v>2708.6669999999999</v>
      </c>
      <c r="C8127" s="3"/>
    </row>
    <row r="8128" spans="1:3">
      <c r="A8128" s="2">
        <v>8127</v>
      </c>
      <c r="B8128" s="3">
        <v>2709</v>
      </c>
      <c r="C8128" s="3"/>
    </row>
    <row r="8129" spans="1:3">
      <c r="A8129" s="2">
        <v>8128</v>
      </c>
      <c r="B8129" s="3">
        <v>2709.3330000000001</v>
      </c>
      <c r="C8129" s="3"/>
    </row>
    <row r="8130" spans="1:3">
      <c r="A8130" s="2">
        <v>8129</v>
      </c>
      <c r="B8130" s="3">
        <v>2709.6669999999999</v>
      </c>
      <c r="C8130" s="3"/>
    </row>
    <row r="8131" spans="1:3">
      <c r="A8131" s="2">
        <v>8130</v>
      </c>
      <c r="B8131" s="3">
        <v>2710</v>
      </c>
      <c r="C8131" s="3"/>
    </row>
    <row r="8132" spans="1:3">
      <c r="A8132" s="2">
        <v>8131</v>
      </c>
      <c r="B8132" s="3">
        <v>2710.3330000000001</v>
      </c>
      <c r="C8132" s="3"/>
    </row>
    <row r="8133" spans="1:3">
      <c r="A8133" s="2">
        <v>8132</v>
      </c>
      <c r="B8133" s="3">
        <v>2710.6669999999999</v>
      </c>
      <c r="C8133" s="3"/>
    </row>
    <row r="8134" spans="1:3">
      <c r="A8134" s="2">
        <v>8133</v>
      </c>
      <c r="B8134" s="3">
        <v>2711</v>
      </c>
      <c r="C8134" s="3"/>
    </row>
    <row r="8135" spans="1:3">
      <c r="A8135" s="2">
        <v>8134</v>
      </c>
      <c r="B8135" s="3">
        <v>2711.3330000000001</v>
      </c>
      <c r="C8135" s="3"/>
    </row>
    <row r="8136" spans="1:3">
      <c r="A8136" s="2">
        <v>8135</v>
      </c>
      <c r="B8136" s="3">
        <v>2711.6669999999999</v>
      </c>
      <c r="C8136" s="3"/>
    </row>
    <row r="8137" spans="1:3">
      <c r="A8137" s="2">
        <v>8136</v>
      </c>
      <c r="B8137" s="3">
        <v>2712</v>
      </c>
      <c r="C8137" s="3"/>
    </row>
    <row r="8138" spans="1:3">
      <c r="A8138" s="2">
        <v>8137</v>
      </c>
      <c r="B8138" s="3">
        <v>2712.3330000000001</v>
      </c>
      <c r="C8138" s="3"/>
    </row>
    <row r="8139" spans="1:3">
      <c r="A8139" s="2">
        <v>8138</v>
      </c>
      <c r="B8139" s="3">
        <v>2712.6669999999999</v>
      </c>
      <c r="C8139" s="3"/>
    </row>
    <row r="8140" spans="1:3">
      <c r="A8140" s="2">
        <v>8139</v>
      </c>
      <c r="B8140" s="3">
        <v>2713</v>
      </c>
      <c r="C8140" s="3"/>
    </row>
    <row r="8141" spans="1:3">
      <c r="A8141" s="2">
        <v>8140</v>
      </c>
      <c r="B8141" s="3">
        <v>2713.3330000000001</v>
      </c>
      <c r="C8141" s="3"/>
    </row>
    <row r="8142" spans="1:3">
      <c r="A8142" s="2">
        <v>8141</v>
      </c>
      <c r="B8142" s="3">
        <v>2713.6669999999999</v>
      </c>
      <c r="C8142" s="3"/>
    </row>
    <row r="8143" spans="1:3">
      <c r="A8143" s="2">
        <v>8142</v>
      </c>
      <c r="B8143" s="3">
        <v>2714</v>
      </c>
      <c r="C8143" s="3"/>
    </row>
    <row r="8144" spans="1:3">
      <c r="A8144" s="2">
        <v>8143</v>
      </c>
      <c r="B8144" s="3">
        <v>2714.3330000000001</v>
      </c>
      <c r="C8144" s="3"/>
    </row>
    <row r="8145" spans="1:3">
      <c r="A8145" s="2">
        <v>8144</v>
      </c>
      <c r="B8145" s="3">
        <v>2714.6669999999999</v>
      </c>
      <c r="C8145" s="3"/>
    </row>
    <row r="8146" spans="1:3">
      <c r="A8146" s="2">
        <v>8145</v>
      </c>
      <c r="B8146" s="3">
        <v>2715</v>
      </c>
      <c r="C8146" s="3"/>
    </row>
    <row r="8147" spans="1:3">
      <c r="A8147" s="2">
        <v>8146</v>
      </c>
      <c r="B8147" s="3">
        <v>2715.3330000000001</v>
      </c>
      <c r="C8147" s="3"/>
    </row>
    <row r="8148" spans="1:3">
      <c r="A8148" s="2">
        <v>8147</v>
      </c>
      <c r="B8148" s="3">
        <v>2715.6669999999999</v>
      </c>
      <c r="C8148" s="3"/>
    </row>
    <row r="8149" spans="1:3">
      <c r="A8149" s="2">
        <v>8148</v>
      </c>
      <c r="B8149" s="3">
        <v>2716</v>
      </c>
      <c r="C8149" s="3"/>
    </row>
    <row r="8150" spans="1:3">
      <c r="A8150" s="2">
        <v>8149</v>
      </c>
      <c r="B8150" s="3">
        <v>2716.3330000000001</v>
      </c>
      <c r="C8150" s="3"/>
    </row>
    <row r="8151" spans="1:3">
      <c r="A8151" s="2">
        <v>8150</v>
      </c>
      <c r="B8151" s="3">
        <v>2716.6669999999999</v>
      </c>
      <c r="C8151" s="3"/>
    </row>
    <row r="8152" spans="1:3">
      <c r="A8152" s="2">
        <v>8151</v>
      </c>
      <c r="B8152" s="3">
        <v>2717</v>
      </c>
      <c r="C8152" s="3"/>
    </row>
    <row r="8153" spans="1:3">
      <c r="A8153" s="2">
        <v>8152</v>
      </c>
      <c r="B8153" s="3">
        <v>2717.3330000000001</v>
      </c>
      <c r="C8153" s="3"/>
    </row>
    <row r="8154" spans="1:3">
      <c r="A8154" s="2">
        <v>8153</v>
      </c>
      <c r="B8154" s="3">
        <v>2717.6669999999999</v>
      </c>
      <c r="C8154" s="3"/>
    </row>
    <row r="8155" spans="1:3">
      <c r="A8155" s="2">
        <v>8154</v>
      </c>
      <c r="B8155" s="3">
        <v>2718</v>
      </c>
      <c r="C8155" s="3"/>
    </row>
    <row r="8156" spans="1:3">
      <c r="A8156" s="2">
        <v>8155</v>
      </c>
      <c r="B8156" s="3">
        <v>2718.3330000000001</v>
      </c>
      <c r="C8156" s="3"/>
    </row>
    <row r="8157" spans="1:3">
      <c r="A8157" s="2">
        <v>8156</v>
      </c>
      <c r="B8157" s="3">
        <v>2718.6669999999999</v>
      </c>
      <c r="C8157" s="3"/>
    </row>
    <row r="8158" spans="1:3">
      <c r="A8158" s="2">
        <v>8157</v>
      </c>
      <c r="B8158" s="3">
        <v>2719</v>
      </c>
      <c r="C8158" s="3"/>
    </row>
    <row r="8159" spans="1:3">
      <c r="A8159" s="2">
        <v>8158</v>
      </c>
      <c r="B8159" s="3">
        <v>2719.3330000000001</v>
      </c>
      <c r="C8159" s="3"/>
    </row>
    <row r="8160" spans="1:3">
      <c r="A8160" s="2">
        <v>8159</v>
      </c>
      <c r="B8160" s="3">
        <v>2719.6669999999999</v>
      </c>
      <c r="C8160" s="3"/>
    </row>
    <row r="8161" spans="1:3">
      <c r="A8161" s="2">
        <v>8160</v>
      </c>
      <c r="B8161" s="3">
        <v>2720</v>
      </c>
      <c r="C8161" s="3"/>
    </row>
    <row r="8162" spans="1:3">
      <c r="A8162" s="2">
        <v>8161</v>
      </c>
      <c r="B8162" s="3">
        <v>2720.3330000000001</v>
      </c>
      <c r="C8162" s="3"/>
    </row>
    <row r="8163" spans="1:3">
      <c r="A8163" s="2">
        <v>8162</v>
      </c>
      <c r="B8163" s="3">
        <v>2720.6669999999999</v>
      </c>
      <c r="C8163" s="3"/>
    </row>
    <row r="8164" spans="1:3">
      <c r="A8164" s="2">
        <v>8163</v>
      </c>
      <c r="B8164" s="3">
        <v>2721</v>
      </c>
      <c r="C8164" s="3"/>
    </row>
    <row r="8165" spans="1:3">
      <c r="A8165" s="2">
        <v>8164</v>
      </c>
      <c r="B8165" s="3">
        <v>2721.3330000000001</v>
      </c>
      <c r="C8165" s="3"/>
    </row>
    <row r="8166" spans="1:3">
      <c r="A8166" s="2">
        <v>8165</v>
      </c>
      <c r="B8166" s="3">
        <v>2721.6669999999999</v>
      </c>
      <c r="C8166" s="3"/>
    </row>
    <row r="8167" spans="1:3">
      <c r="A8167" s="2">
        <v>8166</v>
      </c>
      <c r="B8167" s="3">
        <v>2722</v>
      </c>
      <c r="C8167" s="3"/>
    </row>
    <row r="8168" spans="1:3">
      <c r="A8168" s="2">
        <v>8167</v>
      </c>
      <c r="B8168" s="3">
        <v>2722.3330000000001</v>
      </c>
      <c r="C8168" s="3"/>
    </row>
    <row r="8169" spans="1:3">
      <c r="A8169" s="2">
        <v>8168</v>
      </c>
      <c r="B8169" s="3">
        <v>2722.6669999999999</v>
      </c>
      <c r="C8169" s="3"/>
    </row>
    <row r="8170" spans="1:3">
      <c r="A8170" s="2">
        <v>8169</v>
      </c>
      <c r="B8170" s="3">
        <v>2723</v>
      </c>
      <c r="C8170" s="3"/>
    </row>
    <row r="8171" spans="1:3">
      <c r="A8171" s="2">
        <v>8170</v>
      </c>
      <c r="B8171" s="3">
        <v>2723.3330000000001</v>
      </c>
      <c r="C8171" s="3"/>
    </row>
    <row r="8172" spans="1:3">
      <c r="A8172" s="2">
        <v>8171</v>
      </c>
      <c r="B8172" s="3">
        <v>2723.6669999999999</v>
      </c>
      <c r="C8172" s="3"/>
    </row>
    <row r="8173" spans="1:3">
      <c r="A8173" s="2">
        <v>8172</v>
      </c>
      <c r="B8173" s="3">
        <v>2724</v>
      </c>
      <c r="C8173" s="3"/>
    </row>
    <row r="8174" spans="1:3">
      <c r="A8174" s="2">
        <v>8173</v>
      </c>
      <c r="B8174" s="3">
        <v>2724.3330000000001</v>
      </c>
      <c r="C8174" s="3"/>
    </row>
    <row r="8175" spans="1:3">
      <c r="A8175" s="2">
        <v>8174</v>
      </c>
      <c r="B8175" s="3">
        <v>2724.6669999999999</v>
      </c>
      <c r="C8175" s="3"/>
    </row>
    <row r="8176" spans="1:3">
      <c r="A8176" s="2">
        <v>8175</v>
      </c>
      <c r="B8176" s="3">
        <v>2725</v>
      </c>
      <c r="C8176" s="3"/>
    </row>
    <row r="8177" spans="1:3">
      <c r="A8177" s="2">
        <v>8176</v>
      </c>
      <c r="B8177" s="3">
        <v>2725.3330000000001</v>
      </c>
      <c r="C8177" s="3"/>
    </row>
    <row r="8178" spans="1:3">
      <c r="A8178" s="2">
        <v>8177</v>
      </c>
      <c r="B8178" s="3">
        <v>2725.6669999999999</v>
      </c>
      <c r="C8178" s="3"/>
    </row>
    <row r="8179" spans="1:3">
      <c r="A8179" s="2">
        <v>8178</v>
      </c>
      <c r="B8179" s="3">
        <v>2726</v>
      </c>
      <c r="C8179" s="3"/>
    </row>
    <row r="8180" spans="1:3">
      <c r="A8180" s="2">
        <v>8179</v>
      </c>
      <c r="B8180" s="3">
        <v>2726.3330000000001</v>
      </c>
      <c r="C8180" s="3"/>
    </row>
    <row r="8181" spans="1:3">
      <c r="A8181" s="2">
        <v>8180</v>
      </c>
      <c r="B8181" s="3">
        <v>2726.6669999999999</v>
      </c>
      <c r="C8181" s="3"/>
    </row>
    <row r="8182" spans="1:3">
      <c r="A8182" s="2">
        <v>8181</v>
      </c>
      <c r="B8182" s="3">
        <v>2727</v>
      </c>
      <c r="C8182" s="3"/>
    </row>
    <row r="8183" spans="1:3">
      <c r="A8183" s="2">
        <v>8182</v>
      </c>
      <c r="B8183" s="3">
        <v>2727.3330000000001</v>
      </c>
      <c r="C8183" s="3"/>
    </row>
    <row r="8184" spans="1:3">
      <c r="A8184" s="2">
        <v>8183</v>
      </c>
      <c r="B8184" s="3">
        <v>2727.6669999999999</v>
      </c>
      <c r="C8184" s="3"/>
    </row>
    <row r="8185" spans="1:3">
      <c r="A8185" s="2">
        <v>8184</v>
      </c>
      <c r="B8185" s="3">
        <v>2728</v>
      </c>
      <c r="C8185" s="3"/>
    </row>
    <row r="8186" spans="1:3">
      <c r="A8186" s="2">
        <v>8185</v>
      </c>
      <c r="B8186" s="3">
        <v>2728.3330000000001</v>
      </c>
      <c r="C8186" s="3"/>
    </row>
    <row r="8187" spans="1:3">
      <c r="A8187" s="2">
        <v>8186</v>
      </c>
      <c r="B8187" s="3">
        <v>2728.6669999999999</v>
      </c>
      <c r="C8187" s="3"/>
    </row>
    <row r="8188" spans="1:3">
      <c r="A8188" s="2">
        <v>8187</v>
      </c>
      <c r="B8188" s="3">
        <v>2729</v>
      </c>
      <c r="C8188" s="3"/>
    </row>
    <row r="8189" spans="1:3">
      <c r="A8189" s="2">
        <v>8188</v>
      </c>
      <c r="B8189" s="3">
        <v>2729.3330000000001</v>
      </c>
      <c r="C8189" s="3"/>
    </row>
    <row r="8190" spans="1:3">
      <c r="A8190" s="2">
        <v>8189</v>
      </c>
      <c r="B8190" s="3">
        <v>2729.6669999999999</v>
      </c>
      <c r="C8190" s="3"/>
    </row>
    <row r="8191" spans="1:3">
      <c r="A8191" s="2">
        <v>8190</v>
      </c>
      <c r="B8191" s="3">
        <v>2730</v>
      </c>
      <c r="C8191" s="3"/>
    </row>
    <row r="8192" spans="1:3">
      <c r="A8192" s="2">
        <v>8191</v>
      </c>
      <c r="B8192" s="3">
        <v>2730.3330000000001</v>
      </c>
      <c r="C8192" s="3"/>
    </row>
    <row r="8193" spans="1:3">
      <c r="A8193" s="2">
        <v>8192</v>
      </c>
      <c r="B8193" s="3">
        <v>2730.6669999999999</v>
      </c>
      <c r="C8193" s="3"/>
    </row>
    <row r="8194" spans="1:3">
      <c r="A8194" s="2">
        <v>8193</v>
      </c>
      <c r="B8194" s="3">
        <v>2731</v>
      </c>
      <c r="C8194" s="3"/>
    </row>
    <row r="8195" spans="1:3">
      <c r="A8195" s="2">
        <v>8194</v>
      </c>
      <c r="B8195" s="3">
        <v>2731.3330000000001</v>
      </c>
      <c r="C8195" s="3"/>
    </row>
    <row r="8196" spans="1:3">
      <c r="A8196" s="2">
        <v>8195</v>
      </c>
      <c r="B8196" s="3">
        <v>2731.6669999999999</v>
      </c>
      <c r="C8196" s="3"/>
    </row>
    <row r="8197" spans="1:3">
      <c r="A8197" s="2">
        <v>8196</v>
      </c>
      <c r="B8197" s="3">
        <v>2732</v>
      </c>
      <c r="C8197" s="3"/>
    </row>
    <row r="8198" spans="1:3">
      <c r="A8198" s="2">
        <v>8197</v>
      </c>
      <c r="B8198" s="3">
        <v>2732.3330000000001</v>
      </c>
      <c r="C8198" s="3"/>
    </row>
    <row r="8199" spans="1:3">
      <c r="A8199" s="2">
        <v>8198</v>
      </c>
      <c r="B8199" s="3">
        <v>2732.6669999999999</v>
      </c>
      <c r="C8199" s="3"/>
    </row>
    <row r="8200" spans="1:3">
      <c r="A8200" s="2">
        <v>8199</v>
      </c>
      <c r="B8200" s="3">
        <v>2733</v>
      </c>
      <c r="C8200" s="3"/>
    </row>
    <row r="8201" spans="1:3">
      <c r="A8201" s="2">
        <v>8200</v>
      </c>
      <c r="B8201" s="3">
        <v>2733.3330000000001</v>
      </c>
      <c r="C8201" s="3"/>
    </row>
    <row r="8202" spans="1:3">
      <c r="A8202" s="2">
        <v>8201</v>
      </c>
      <c r="B8202" s="3">
        <v>2733.6669999999999</v>
      </c>
      <c r="C8202" s="3"/>
    </row>
    <row r="8203" spans="1:3">
      <c r="A8203" s="2">
        <v>8202</v>
      </c>
      <c r="B8203" s="3">
        <v>2734</v>
      </c>
      <c r="C8203" s="3"/>
    </row>
    <row r="8204" spans="1:3">
      <c r="A8204" s="2">
        <v>8203</v>
      </c>
      <c r="B8204" s="3">
        <v>2734.3330000000001</v>
      </c>
      <c r="C8204" s="3"/>
    </row>
    <row r="8205" spans="1:3">
      <c r="A8205" s="2">
        <v>8204</v>
      </c>
      <c r="B8205" s="3">
        <v>2734.6669999999999</v>
      </c>
      <c r="C8205" s="3"/>
    </row>
    <row r="8206" spans="1:3">
      <c r="A8206" s="2">
        <v>8205</v>
      </c>
      <c r="B8206" s="3">
        <v>2735</v>
      </c>
      <c r="C8206" s="3"/>
    </row>
    <row r="8207" spans="1:3">
      <c r="A8207" s="2">
        <v>8206</v>
      </c>
      <c r="B8207" s="3">
        <v>2735.3330000000001</v>
      </c>
      <c r="C8207" s="3"/>
    </row>
    <row r="8208" spans="1:3">
      <c r="A8208" s="2">
        <v>8207</v>
      </c>
      <c r="B8208" s="3">
        <v>2735.6669999999999</v>
      </c>
      <c r="C8208" s="3"/>
    </row>
    <row r="8209" spans="1:3">
      <c r="A8209" s="2">
        <v>8208</v>
      </c>
      <c r="B8209" s="3">
        <v>2736</v>
      </c>
      <c r="C8209" s="3"/>
    </row>
    <row r="8210" spans="1:3">
      <c r="A8210" s="2">
        <v>8209</v>
      </c>
      <c r="B8210" s="3">
        <v>2736.3330000000001</v>
      </c>
      <c r="C8210" s="3"/>
    </row>
    <row r="8211" spans="1:3">
      <c r="A8211" s="2">
        <v>8210</v>
      </c>
      <c r="B8211" s="3">
        <v>2736.6669999999999</v>
      </c>
      <c r="C8211" s="3"/>
    </row>
    <row r="8212" spans="1:3">
      <c r="A8212" s="2">
        <v>8211</v>
      </c>
      <c r="B8212" s="3">
        <v>2737</v>
      </c>
      <c r="C8212" s="3"/>
    </row>
    <row r="8213" spans="1:3">
      <c r="A8213" s="2">
        <v>8212</v>
      </c>
      <c r="B8213" s="3">
        <v>2737.3330000000001</v>
      </c>
      <c r="C8213" s="3"/>
    </row>
    <row r="8214" spans="1:3">
      <c r="A8214" s="2">
        <v>8213</v>
      </c>
      <c r="B8214" s="3">
        <v>2737.6669999999999</v>
      </c>
      <c r="C8214" s="3"/>
    </row>
    <row r="8215" spans="1:3">
      <c r="A8215" s="2">
        <v>8214</v>
      </c>
      <c r="B8215" s="3">
        <v>2738</v>
      </c>
      <c r="C8215" s="3"/>
    </row>
    <row r="8216" spans="1:3">
      <c r="A8216" s="2">
        <v>8215</v>
      </c>
      <c r="B8216" s="3">
        <v>2738.3330000000001</v>
      </c>
      <c r="C8216" s="3"/>
    </row>
    <row r="8217" spans="1:3">
      <c r="A8217" s="2">
        <v>8216</v>
      </c>
      <c r="B8217" s="3">
        <v>2738.6669999999999</v>
      </c>
      <c r="C8217" s="3"/>
    </row>
    <row r="8218" spans="1:3">
      <c r="A8218" s="2">
        <v>8217</v>
      </c>
      <c r="B8218" s="3">
        <v>2739</v>
      </c>
      <c r="C8218" s="3"/>
    </row>
    <row r="8219" spans="1:3">
      <c r="A8219" s="2">
        <v>8218</v>
      </c>
      <c r="B8219" s="3">
        <v>2739.3330000000001</v>
      </c>
      <c r="C8219" s="3"/>
    </row>
    <row r="8220" spans="1:3">
      <c r="A8220" s="2">
        <v>8219</v>
      </c>
      <c r="B8220" s="3">
        <v>2739.6669999999999</v>
      </c>
      <c r="C8220" s="3"/>
    </row>
    <row r="8221" spans="1:3">
      <c r="A8221" s="2">
        <v>8220</v>
      </c>
      <c r="B8221" s="3">
        <v>2740</v>
      </c>
      <c r="C8221" s="3"/>
    </row>
    <row r="8222" spans="1:3">
      <c r="A8222" s="2">
        <v>8221</v>
      </c>
      <c r="B8222" s="3">
        <v>2740.3330000000001</v>
      </c>
      <c r="C8222" s="3"/>
    </row>
    <row r="8223" spans="1:3">
      <c r="A8223" s="2">
        <v>8222</v>
      </c>
      <c r="B8223" s="3">
        <v>2740.6669999999999</v>
      </c>
      <c r="C8223" s="3"/>
    </row>
    <row r="8224" spans="1:3">
      <c r="A8224" s="2">
        <v>8223</v>
      </c>
      <c r="B8224" s="3">
        <v>2741</v>
      </c>
      <c r="C8224" s="3"/>
    </row>
    <row r="8225" spans="1:3">
      <c r="A8225" s="2">
        <v>8224</v>
      </c>
      <c r="B8225" s="3">
        <v>2741.3330000000001</v>
      </c>
      <c r="C8225" s="3"/>
    </row>
    <row r="8226" spans="1:3">
      <c r="A8226" s="2">
        <v>8225</v>
      </c>
      <c r="B8226" s="3">
        <v>2741.6669999999999</v>
      </c>
      <c r="C8226" s="3"/>
    </row>
    <row r="8227" spans="1:3">
      <c r="A8227" s="2">
        <v>8226</v>
      </c>
      <c r="B8227" s="3">
        <v>2742</v>
      </c>
      <c r="C8227" s="3"/>
    </row>
    <row r="8228" spans="1:3">
      <c r="A8228" s="2">
        <v>8227</v>
      </c>
      <c r="B8228" s="3">
        <v>2742.3330000000001</v>
      </c>
      <c r="C8228" s="3"/>
    </row>
    <row r="8229" spans="1:3">
      <c r="A8229" s="2">
        <v>8228</v>
      </c>
      <c r="B8229" s="3">
        <v>2742.6669999999999</v>
      </c>
      <c r="C8229" s="3"/>
    </row>
    <row r="8230" spans="1:3">
      <c r="A8230" s="2">
        <v>8229</v>
      </c>
      <c r="B8230" s="3">
        <v>2743</v>
      </c>
      <c r="C8230" s="3"/>
    </row>
    <row r="8231" spans="1:3">
      <c r="A8231" s="2">
        <v>8230</v>
      </c>
      <c r="B8231" s="3">
        <v>2743.3330000000001</v>
      </c>
      <c r="C8231" s="3"/>
    </row>
    <row r="8232" spans="1:3">
      <c r="A8232" s="2">
        <v>8231</v>
      </c>
      <c r="B8232" s="3">
        <v>2743.6669999999999</v>
      </c>
      <c r="C8232" s="3"/>
    </row>
    <row r="8233" spans="1:3">
      <c r="A8233" s="2">
        <v>8232</v>
      </c>
      <c r="B8233" s="3">
        <v>2744</v>
      </c>
      <c r="C8233" s="3"/>
    </row>
    <row r="8234" spans="1:3">
      <c r="A8234" s="2">
        <v>8233</v>
      </c>
      <c r="B8234" s="3">
        <v>2744.3330000000001</v>
      </c>
      <c r="C8234" s="3"/>
    </row>
    <row r="8235" spans="1:3">
      <c r="A8235" s="2">
        <v>8234</v>
      </c>
      <c r="B8235" s="3">
        <v>2744.6669999999999</v>
      </c>
      <c r="C8235" s="3"/>
    </row>
    <row r="8236" spans="1:3">
      <c r="A8236" s="2">
        <v>8235</v>
      </c>
      <c r="B8236" s="3">
        <v>2745</v>
      </c>
      <c r="C8236" s="3"/>
    </row>
    <row r="8237" spans="1:3">
      <c r="A8237" s="2">
        <v>8236</v>
      </c>
      <c r="B8237" s="3">
        <v>2745.3330000000001</v>
      </c>
      <c r="C8237" s="3"/>
    </row>
    <row r="8238" spans="1:3">
      <c r="A8238" s="2">
        <v>8237</v>
      </c>
      <c r="B8238" s="3">
        <v>2745.6669999999999</v>
      </c>
      <c r="C8238" s="3"/>
    </row>
    <row r="8239" spans="1:3">
      <c r="A8239" s="2">
        <v>8238</v>
      </c>
      <c r="B8239" s="3">
        <v>2746</v>
      </c>
      <c r="C8239" s="3"/>
    </row>
    <row r="8240" spans="1:3">
      <c r="A8240" s="2">
        <v>8239</v>
      </c>
      <c r="B8240" s="3">
        <v>2746.3330000000001</v>
      </c>
      <c r="C8240" s="3"/>
    </row>
    <row r="8241" spans="1:3">
      <c r="A8241" s="2">
        <v>8240</v>
      </c>
      <c r="B8241" s="3">
        <v>2746.6669999999999</v>
      </c>
      <c r="C8241" s="3"/>
    </row>
    <row r="8242" spans="1:3">
      <c r="A8242" s="2">
        <v>8241</v>
      </c>
      <c r="B8242" s="3">
        <v>2747</v>
      </c>
      <c r="C8242" s="3"/>
    </row>
    <row r="8243" spans="1:3">
      <c r="A8243" s="2">
        <v>8242</v>
      </c>
      <c r="B8243" s="3">
        <v>2747.3330000000001</v>
      </c>
      <c r="C8243" s="3"/>
    </row>
    <row r="8244" spans="1:3">
      <c r="A8244" s="2">
        <v>8243</v>
      </c>
      <c r="B8244" s="3">
        <v>2747.6669999999999</v>
      </c>
      <c r="C8244" s="3"/>
    </row>
    <row r="8245" spans="1:3">
      <c r="A8245" s="2">
        <v>8244</v>
      </c>
      <c r="B8245" s="3">
        <v>2748</v>
      </c>
      <c r="C8245" s="3"/>
    </row>
    <row r="8246" spans="1:3">
      <c r="A8246" s="2">
        <v>8245</v>
      </c>
      <c r="B8246" s="3">
        <v>2748.3330000000001</v>
      </c>
      <c r="C8246" s="3"/>
    </row>
    <row r="8247" spans="1:3">
      <c r="A8247" s="2">
        <v>8246</v>
      </c>
      <c r="B8247" s="3">
        <v>2748.6669999999999</v>
      </c>
      <c r="C8247" s="3"/>
    </row>
    <row r="8248" spans="1:3">
      <c r="A8248" s="2">
        <v>8247</v>
      </c>
      <c r="B8248" s="3">
        <v>2749</v>
      </c>
      <c r="C8248" s="3"/>
    </row>
    <row r="8249" spans="1:3">
      <c r="A8249" s="2">
        <v>8248</v>
      </c>
      <c r="B8249" s="3">
        <v>2749.3330000000001</v>
      </c>
      <c r="C8249" s="3"/>
    </row>
    <row r="8250" spans="1:3">
      <c r="A8250" s="2">
        <v>8249</v>
      </c>
      <c r="B8250" s="3">
        <v>2749.6669999999999</v>
      </c>
      <c r="C8250" s="3"/>
    </row>
    <row r="8251" spans="1:3">
      <c r="A8251" s="2">
        <v>8250</v>
      </c>
      <c r="B8251" s="3">
        <v>2750</v>
      </c>
      <c r="C8251" s="3"/>
    </row>
    <row r="8252" spans="1:3">
      <c r="A8252" s="2">
        <v>8251</v>
      </c>
      <c r="B8252" s="3">
        <v>2750.3330000000001</v>
      </c>
      <c r="C8252" s="3"/>
    </row>
    <row r="8253" spans="1:3">
      <c r="A8253" s="2">
        <v>8252</v>
      </c>
      <c r="B8253" s="3">
        <v>2750.6669999999999</v>
      </c>
      <c r="C8253" s="3"/>
    </row>
    <row r="8254" spans="1:3">
      <c r="A8254" s="2">
        <v>8253</v>
      </c>
      <c r="B8254" s="3">
        <v>2751</v>
      </c>
      <c r="C8254" s="3"/>
    </row>
    <row r="8255" spans="1:3">
      <c r="A8255" s="2">
        <v>8254</v>
      </c>
      <c r="B8255" s="3">
        <v>2751.3330000000001</v>
      </c>
      <c r="C8255" s="3"/>
    </row>
    <row r="8256" spans="1:3">
      <c r="A8256" s="2">
        <v>8255</v>
      </c>
      <c r="B8256" s="3">
        <v>2751.6669999999999</v>
      </c>
      <c r="C8256" s="3"/>
    </row>
    <row r="8257" spans="1:3">
      <c r="A8257" s="2">
        <v>8256</v>
      </c>
      <c r="B8257" s="3">
        <v>2752</v>
      </c>
      <c r="C8257" s="3"/>
    </row>
    <row r="8258" spans="1:3">
      <c r="A8258" s="2">
        <v>8257</v>
      </c>
      <c r="B8258" s="3">
        <v>2752.3330000000001</v>
      </c>
      <c r="C8258" s="3"/>
    </row>
    <row r="8259" spans="1:3">
      <c r="A8259" s="2">
        <v>8258</v>
      </c>
      <c r="B8259" s="3">
        <v>2752.6669999999999</v>
      </c>
      <c r="C8259" s="3"/>
    </row>
    <row r="8260" spans="1:3">
      <c r="A8260" s="2">
        <v>8259</v>
      </c>
      <c r="B8260" s="3">
        <v>2753</v>
      </c>
      <c r="C8260" s="3"/>
    </row>
    <row r="8261" spans="1:3">
      <c r="A8261" s="2">
        <v>8260</v>
      </c>
      <c r="B8261" s="3">
        <v>2753.3330000000001</v>
      </c>
      <c r="C8261" s="3"/>
    </row>
    <row r="8262" spans="1:3">
      <c r="A8262" s="2">
        <v>8261</v>
      </c>
      <c r="B8262" s="3">
        <v>2753.6669999999999</v>
      </c>
      <c r="C8262" s="3"/>
    </row>
    <row r="8263" spans="1:3">
      <c r="A8263" s="2">
        <v>8262</v>
      </c>
      <c r="B8263" s="3">
        <v>2754</v>
      </c>
      <c r="C8263" s="3"/>
    </row>
    <row r="8264" spans="1:3">
      <c r="A8264" s="2">
        <v>8263</v>
      </c>
      <c r="B8264" s="3">
        <v>2754.3330000000001</v>
      </c>
      <c r="C8264" s="3"/>
    </row>
    <row r="8265" spans="1:3">
      <c r="A8265" s="2">
        <v>8264</v>
      </c>
      <c r="B8265" s="3">
        <v>2754.6669999999999</v>
      </c>
      <c r="C8265" s="3"/>
    </row>
    <row r="8266" spans="1:3">
      <c r="A8266" s="2">
        <v>8265</v>
      </c>
      <c r="B8266" s="3">
        <v>2755</v>
      </c>
      <c r="C8266" s="3"/>
    </row>
    <row r="8267" spans="1:3">
      <c r="A8267" s="2">
        <v>8266</v>
      </c>
      <c r="B8267" s="3">
        <v>2755.3330000000001</v>
      </c>
      <c r="C8267" s="3"/>
    </row>
    <row r="8268" spans="1:3">
      <c r="A8268" s="2">
        <v>8267</v>
      </c>
      <c r="B8268" s="3">
        <v>2755.6669999999999</v>
      </c>
      <c r="C8268" s="3"/>
    </row>
    <row r="8269" spans="1:3">
      <c r="A8269" s="2">
        <v>8268</v>
      </c>
      <c r="B8269" s="3">
        <v>2756</v>
      </c>
      <c r="C8269" s="3"/>
    </row>
    <row r="8270" spans="1:3">
      <c r="A8270" s="2">
        <v>8269</v>
      </c>
      <c r="B8270" s="3">
        <v>2756.3330000000001</v>
      </c>
      <c r="C8270" s="3"/>
    </row>
    <row r="8271" spans="1:3">
      <c r="A8271" s="2">
        <v>8270</v>
      </c>
      <c r="B8271" s="3">
        <v>2756.6669999999999</v>
      </c>
      <c r="C8271" s="3"/>
    </row>
    <row r="8272" spans="1:3">
      <c r="A8272" s="2">
        <v>8271</v>
      </c>
      <c r="B8272" s="3">
        <v>2757</v>
      </c>
      <c r="C8272" s="3"/>
    </row>
    <row r="8273" spans="1:3">
      <c r="A8273" s="2">
        <v>8272</v>
      </c>
      <c r="B8273" s="3">
        <v>2757.3330000000001</v>
      </c>
      <c r="C8273" s="3"/>
    </row>
    <row r="8274" spans="1:3">
      <c r="A8274" s="2">
        <v>8273</v>
      </c>
      <c r="B8274" s="3">
        <v>2757.6669999999999</v>
      </c>
      <c r="C8274" s="3"/>
    </row>
    <row r="8275" spans="1:3">
      <c r="A8275" s="2">
        <v>8274</v>
      </c>
      <c r="B8275" s="3">
        <v>2758</v>
      </c>
      <c r="C8275" s="3"/>
    </row>
    <row r="8276" spans="1:3">
      <c r="A8276" s="2">
        <v>8275</v>
      </c>
      <c r="B8276" s="3">
        <v>2758.3330000000001</v>
      </c>
      <c r="C8276" s="3"/>
    </row>
    <row r="8277" spans="1:3">
      <c r="A8277" s="2">
        <v>8276</v>
      </c>
      <c r="B8277" s="3">
        <v>2758.6669999999999</v>
      </c>
      <c r="C8277" s="3"/>
    </row>
    <row r="8278" spans="1:3">
      <c r="A8278" s="2">
        <v>8277</v>
      </c>
      <c r="B8278" s="3">
        <v>2759</v>
      </c>
      <c r="C8278" s="3"/>
    </row>
    <row r="8279" spans="1:3">
      <c r="A8279" s="2">
        <v>8278</v>
      </c>
      <c r="B8279" s="3">
        <v>2759.3330000000001</v>
      </c>
      <c r="C8279" s="3"/>
    </row>
    <row r="8280" spans="1:3">
      <c r="A8280" s="2">
        <v>8279</v>
      </c>
      <c r="B8280" s="3">
        <v>2759.6669999999999</v>
      </c>
      <c r="C8280" s="3"/>
    </row>
    <row r="8281" spans="1:3">
      <c r="A8281" s="2">
        <v>8280</v>
      </c>
      <c r="B8281" s="3">
        <v>2760</v>
      </c>
      <c r="C8281" s="3"/>
    </row>
    <row r="8282" spans="1:3">
      <c r="A8282" s="2">
        <v>8281</v>
      </c>
      <c r="B8282" s="3">
        <v>2760.3330000000001</v>
      </c>
      <c r="C8282" s="3"/>
    </row>
    <row r="8283" spans="1:3">
      <c r="A8283" s="2">
        <v>8282</v>
      </c>
      <c r="B8283" s="3">
        <v>2760.6669999999999</v>
      </c>
      <c r="C8283" s="3"/>
    </row>
    <row r="8284" spans="1:3">
      <c r="A8284" s="2">
        <v>8283</v>
      </c>
      <c r="B8284" s="3">
        <v>2761</v>
      </c>
      <c r="C8284" s="3"/>
    </row>
    <row r="8285" spans="1:3">
      <c r="A8285" s="2">
        <v>8284</v>
      </c>
      <c r="B8285" s="3">
        <v>2761.3330000000001</v>
      </c>
      <c r="C8285" s="3"/>
    </row>
    <row r="8286" spans="1:3">
      <c r="A8286" s="2">
        <v>8285</v>
      </c>
      <c r="B8286" s="3">
        <v>2761.6669999999999</v>
      </c>
      <c r="C8286" s="3"/>
    </row>
    <row r="8287" spans="1:3">
      <c r="A8287" s="2">
        <v>8286</v>
      </c>
      <c r="B8287" s="3">
        <v>2762</v>
      </c>
      <c r="C8287" s="3"/>
    </row>
    <row r="8288" spans="1:3">
      <c r="A8288" s="2">
        <v>8287</v>
      </c>
      <c r="B8288" s="3">
        <v>2762.3330000000001</v>
      </c>
      <c r="C8288" s="3"/>
    </row>
    <row r="8289" spans="1:3">
      <c r="A8289" s="2">
        <v>8288</v>
      </c>
      <c r="B8289" s="3">
        <v>2762.6669999999999</v>
      </c>
      <c r="C8289" s="3"/>
    </row>
    <row r="8290" spans="1:3">
      <c r="A8290" s="2">
        <v>8289</v>
      </c>
      <c r="B8290" s="3">
        <v>2763</v>
      </c>
      <c r="C8290" s="3"/>
    </row>
    <row r="8291" spans="1:3">
      <c r="A8291" s="2">
        <v>8290</v>
      </c>
      <c r="B8291" s="3">
        <v>2763.3330000000001</v>
      </c>
      <c r="C8291" s="3"/>
    </row>
    <row r="8292" spans="1:3">
      <c r="A8292" s="2">
        <v>8291</v>
      </c>
      <c r="B8292" s="3">
        <v>2763.6669999999999</v>
      </c>
      <c r="C8292" s="3"/>
    </row>
    <row r="8293" spans="1:3">
      <c r="A8293" s="2">
        <v>8292</v>
      </c>
      <c r="B8293" s="3">
        <v>2764</v>
      </c>
      <c r="C8293" s="3"/>
    </row>
    <row r="8294" spans="1:3">
      <c r="A8294" s="2">
        <v>8293</v>
      </c>
      <c r="B8294" s="3">
        <v>2764.3330000000001</v>
      </c>
      <c r="C8294" s="3"/>
    </row>
    <row r="8295" spans="1:3">
      <c r="A8295" s="2">
        <v>8294</v>
      </c>
      <c r="B8295" s="3">
        <v>2764.6669999999999</v>
      </c>
      <c r="C8295" s="3"/>
    </row>
    <row r="8296" spans="1:3">
      <c r="A8296" s="2">
        <v>8295</v>
      </c>
      <c r="B8296" s="3">
        <v>2765</v>
      </c>
      <c r="C8296" s="3"/>
    </row>
    <row r="8297" spans="1:3">
      <c r="A8297" s="2">
        <v>8296</v>
      </c>
      <c r="B8297" s="3">
        <v>2765.3330000000001</v>
      </c>
      <c r="C8297" s="3"/>
    </row>
    <row r="8298" spans="1:3">
      <c r="A8298" s="2">
        <v>8297</v>
      </c>
      <c r="B8298" s="3">
        <v>2765.6669999999999</v>
      </c>
      <c r="C8298" s="3"/>
    </row>
    <row r="8299" spans="1:3">
      <c r="A8299" s="2">
        <v>8298</v>
      </c>
      <c r="B8299" s="3">
        <v>2766</v>
      </c>
      <c r="C8299" s="3"/>
    </row>
    <row r="8300" spans="1:3">
      <c r="A8300" s="2">
        <v>8299</v>
      </c>
      <c r="B8300" s="3">
        <v>2766.3330000000001</v>
      </c>
      <c r="C8300" s="3"/>
    </row>
    <row r="8301" spans="1:3">
      <c r="A8301" s="2">
        <v>8300</v>
      </c>
      <c r="B8301" s="3">
        <v>2766.6669999999999</v>
      </c>
      <c r="C8301" s="3"/>
    </row>
    <row r="8302" spans="1:3">
      <c r="A8302" s="2">
        <v>8301</v>
      </c>
      <c r="B8302" s="3">
        <v>2767</v>
      </c>
      <c r="C8302" s="3"/>
    </row>
    <row r="8303" spans="1:3">
      <c r="A8303" s="2">
        <v>8302</v>
      </c>
      <c r="B8303" s="3">
        <v>2767.3330000000001</v>
      </c>
      <c r="C8303" s="3"/>
    </row>
    <row r="8304" spans="1:3">
      <c r="A8304" s="2">
        <v>8303</v>
      </c>
      <c r="B8304" s="3">
        <v>2767.6669999999999</v>
      </c>
      <c r="C8304" s="3"/>
    </row>
    <row r="8305" spans="1:3">
      <c r="A8305" s="2">
        <v>8304</v>
      </c>
      <c r="B8305" s="3">
        <v>2768</v>
      </c>
      <c r="C8305" s="3"/>
    </row>
    <row r="8306" spans="1:3">
      <c r="A8306" s="2">
        <v>8305</v>
      </c>
      <c r="B8306" s="3">
        <v>2768.3330000000001</v>
      </c>
      <c r="C8306" s="3"/>
    </row>
    <row r="8307" spans="1:3">
      <c r="A8307" s="2">
        <v>8306</v>
      </c>
      <c r="B8307" s="3">
        <v>2768.6669999999999</v>
      </c>
      <c r="C8307" s="3"/>
    </row>
    <row r="8308" spans="1:3">
      <c r="A8308" s="2">
        <v>8307</v>
      </c>
      <c r="B8308" s="3">
        <v>2769</v>
      </c>
      <c r="C8308" s="3"/>
    </row>
    <row r="8309" spans="1:3">
      <c r="A8309" s="2">
        <v>8308</v>
      </c>
      <c r="B8309" s="3">
        <v>2769.3330000000001</v>
      </c>
      <c r="C8309" s="3"/>
    </row>
    <row r="8310" spans="1:3">
      <c r="A8310" s="2">
        <v>8309</v>
      </c>
      <c r="B8310" s="3">
        <v>2769.6669999999999</v>
      </c>
      <c r="C8310" s="3"/>
    </row>
    <row r="8311" spans="1:3">
      <c r="A8311" s="2">
        <v>8310</v>
      </c>
      <c r="B8311" s="3">
        <v>2770</v>
      </c>
      <c r="C8311" s="3"/>
    </row>
    <row r="8312" spans="1:3">
      <c r="A8312" s="2">
        <v>8311</v>
      </c>
      <c r="B8312" s="3">
        <v>2770.3330000000001</v>
      </c>
      <c r="C8312" s="3"/>
    </row>
    <row r="8313" spans="1:3">
      <c r="A8313" s="2">
        <v>8312</v>
      </c>
      <c r="B8313" s="3">
        <v>2770.6669999999999</v>
      </c>
      <c r="C8313" s="3"/>
    </row>
    <row r="8314" spans="1:3">
      <c r="A8314" s="2">
        <v>8313</v>
      </c>
      <c r="B8314" s="3">
        <v>2771</v>
      </c>
      <c r="C8314" s="3"/>
    </row>
    <row r="8315" spans="1:3">
      <c r="A8315" s="2">
        <v>8314</v>
      </c>
      <c r="B8315" s="3">
        <v>2771.3330000000001</v>
      </c>
      <c r="C8315" s="3"/>
    </row>
    <row r="8316" spans="1:3">
      <c r="A8316" s="2">
        <v>8315</v>
      </c>
      <c r="B8316" s="3">
        <v>2771.6669999999999</v>
      </c>
      <c r="C8316" s="3"/>
    </row>
    <row r="8317" spans="1:3">
      <c r="A8317" s="2">
        <v>8316</v>
      </c>
      <c r="B8317" s="3">
        <v>2772</v>
      </c>
      <c r="C8317" s="3"/>
    </row>
    <row r="8318" spans="1:3">
      <c r="A8318" s="2">
        <v>8317</v>
      </c>
      <c r="B8318" s="3">
        <v>2772.3330000000001</v>
      </c>
      <c r="C8318" s="3"/>
    </row>
    <row r="8319" spans="1:3">
      <c r="A8319" s="2">
        <v>8318</v>
      </c>
      <c r="B8319" s="3">
        <v>2772.6669999999999</v>
      </c>
      <c r="C8319" s="3"/>
    </row>
    <row r="8320" spans="1:3">
      <c r="A8320" s="2">
        <v>8319</v>
      </c>
      <c r="B8320" s="3">
        <v>2773</v>
      </c>
      <c r="C8320" s="3"/>
    </row>
    <row r="8321" spans="1:3">
      <c r="A8321" s="2">
        <v>8320</v>
      </c>
      <c r="B8321" s="3">
        <v>2773.3330000000001</v>
      </c>
      <c r="C8321" s="3"/>
    </row>
    <row r="8322" spans="1:3">
      <c r="A8322" s="2">
        <v>8321</v>
      </c>
      <c r="B8322" s="3">
        <v>2773.6669999999999</v>
      </c>
      <c r="C8322" s="3"/>
    </row>
    <row r="8323" spans="1:3">
      <c r="A8323" s="2">
        <v>8322</v>
      </c>
      <c r="B8323" s="3">
        <v>2774</v>
      </c>
      <c r="C8323" s="3"/>
    </row>
    <row r="8324" spans="1:3">
      <c r="A8324" s="2">
        <v>8323</v>
      </c>
      <c r="B8324" s="3">
        <v>2774.3330000000001</v>
      </c>
      <c r="C8324" s="3"/>
    </row>
    <row r="8325" spans="1:3">
      <c r="A8325" s="2">
        <v>8324</v>
      </c>
      <c r="B8325" s="3">
        <v>2774.6669999999999</v>
      </c>
      <c r="C8325" s="3"/>
    </row>
    <row r="8326" spans="1:3">
      <c r="A8326" s="2">
        <v>8325</v>
      </c>
      <c r="B8326" s="3">
        <v>2775</v>
      </c>
      <c r="C8326" s="3"/>
    </row>
    <row r="8327" spans="1:3">
      <c r="A8327" s="2">
        <v>8326</v>
      </c>
      <c r="B8327" s="3">
        <v>2775.3330000000001</v>
      </c>
      <c r="C8327" s="3"/>
    </row>
    <row r="8328" spans="1:3">
      <c r="A8328" s="2">
        <v>8327</v>
      </c>
      <c r="B8328" s="3">
        <v>2775.6669999999999</v>
      </c>
      <c r="C8328" s="3"/>
    </row>
    <row r="8329" spans="1:3">
      <c r="A8329" s="2">
        <v>8328</v>
      </c>
      <c r="B8329" s="3">
        <v>2776</v>
      </c>
      <c r="C8329" s="3"/>
    </row>
    <row r="8330" spans="1:3">
      <c r="A8330" s="2">
        <v>8329</v>
      </c>
      <c r="B8330" s="3">
        <v>2776.3330000000001</v>
      </c>
      <c r="C8330" s="3"/>
    </row>
    <row r="8331" spans="1:3">
      <c r="A8331" s="2">
        <v>8330</v>
      </c>
      <c r="B8331" s="3">
        <v>2776.6669999999999</v>
      </c>
      <c r="C8331" s="3"/>
    </row>
    <row r="8332" spans="1:3">
      <c r="A8332" s="2">
        <v>8331</v>
      </c>
      <c r="B8332" s="3">
        <v>2777</v>
      </c>
      <c r="C8332" s="3"/>
    </row>
    <row r="8333" spans="1:3">
      <c r="A8333" s="2">
        <v>8332</v>
      </c>
      <c r="B8333" s="3">
        <v>2777.3330000000001</v>
      </c>
      <c r="C8333" s="3"/>
    </row>
    <row r="8334" spans="1:3">
      <c r="A8334" s="2">
        <v>8333</v>
      </c>
      <c r="B8334" s="3">
        <v>2777.6669999999999</v>
      </c>
      <c r="C8334" s="3"/>
    </row>
    <row r="8335" spans="1:3">
      <c r="A8335" s="2">
        <v>8334</v>
      </c>
      <c r="B8335" s="3">
        <v>2778</v>
      </c>
      <c r="C8335" s="3"/>
    </row>
    <row r="8336" spans="1:3">
      <c r="A8336" s="2">
        <v>8335</v>
      </c>
      <c r="B8336" s="3">
        <v>2778.3330000000001</v>
      </c>
      <c r="C8336" s="3"/>
    </row>
    <row r="8337" spans="1:3">
      <c r="A8337" s="2">
        <v>8336</v>
      </c>
      <c r="B8337" s="3">
        <v>2778.6669999999999</v>
      </c>
      <c r="C8337" s="3"/>
    </row>
    <row r="8338" spans="1:3">
      <c r="A8338" s="2">
        <v>8337</v>
      </c>
      <c r="B8338" s="3">
        <v>2779</v>
      </c>
      <c r="C8338" s="3"/>
    </row>
    <row r="8339" spans="1:3">
      <c r="A8339" s="2">
        <v>8338</v>
      </c>
      <c r="B8339" s="3">
        <v>2779.3330000000001</v>
      </c>
      <c r="C8339" s="3"/>
    </row>
    <row r="8340" spans="1:3">
      <c r="A8340" s="2">
        <v>8339</v>
      </c>
      <c r="B8340" s="3">
        <v>2779.6669999999999</v>
      </c>
      <c r="C8340" s="3"/>
    </row>
    <row r="8341" spans="1:3">
      <c r="A8341" s="2">
        <v>8340</v>
      </c>
      <c r="B8341" s="3">
        <v>2780</v>
      </c>
      <c r="C8341" s="3"/>
    </row>
    <row r="8342" spans="1:3">
      <c r="A8342" s="2">
        <v>8341</v>
      </c>
      <c r="B8342" s="3">
        <v>2780.3330000000001</v>
      </c>
      <c r="C8342" s="3"/>
    </row>
    <row r="8343" spans="1:3">
      <c r="A8343" s="2">
        <v>8342</v>
      </c>
      <c r="B8343" s="3">
        <v>2780.6669999999999</v>
      </c>
      <c r="C8343" s="3"/>
    </row>
    <row r="8344" spans="1:3">
      <c r="A8344" s="2">
        <v>8343</v>
      </c>
      <c r="B8344" s="3">
        <v>2781</v>
      </c>
      <c r="C8344" s="3"/>
    </row>
    <row r="8345" spans="1:3">
      <c r="A8345" s="2">
        <v>8344</v>
      </c>
      <c r="B8345" s="3">
        <v>2781.3330000000001</v>
      </c>
      <c r="C8345" s="3"/>
    </row>
    <row r="8346" spans="1:3">
      <c r="A8346" s="2">
        <v>8345</v>
      </c>
      <c r="B8346" s="3">
        <v>2781.6669999999999</v>
      </c>
      <c r="C8346" s="3"/>
    </row>
    <row r="8347" spans="1:3">
      <c r="A8347" s="2">
        <v>8346</v>
      </c>
      <c r="B8347" s="3">
        <v>2782</v>
      </c>
      <c r="C8347" s="3"/>
    </row>
    <row r="8348" spans="1:3">
      <c r="A8348" s="2">
        <v>8347</v>
      </c>
      <c r="B8348" s="3">
        <v>2782.3330000000001</v>
      </c>
      <c r="C8348" s="3"/>
    </row>
    <row r="8349" spans="1:3">
      <c r="A8349" s="2">
        <v>8348</v>
      </c>
      <c r="B8349" s="3">
        <v>2782.6669999999999</v>
      </c>
      <c r="C8349" s="3"/>
    </row>
    <row r="8350" spans="1:3">
      <c r="A8350" s="2">
        <v>8349</v>
      </c>
      <c r="B8350" s="3">
        <v>2783</v>
      </c>
      <c r="C8350" s="3"/>
    </row>
    <row r="8351" spans="1:3">
      <c r="A8351" s="2">
        <v>8350</v>
      </c>
      <c r="B8351" s="3">
        <v>2783.3330000000001</v>
      </c>
      <c r="C8351" s="3"/>
    </row>
    <row r="8352" spans="1:3">
      <c r="A8352" s="2">
        <v>8351</v>
      </c>
      <c r="B8352" s="3">
        <v>2783.6669999999999</v>
      </c>
      <c r="C8352" s="3"/>
    </row>
    <row r="8353" spans="1:3">
      <c r="A8353" s="2">
        <v>8352</v>
      </c>
      <c r="B8353" s="3">
        <v>2784</v>
      </c>
      <c r="C8353" s="3"/>
    </row>
    <row r="8354" spans="1:3">
      <c r="A8354" s="2">
        <v>8353</v>
      </c>
      <c r="B8354" s="3">
        <v>2784.3330000000001</v>
      </c>
      <c r="C8354" s="3"/>
    </row>
    <row r="8355" spans="1:3">
      <c r="A8355" s="2">
        <v>8354</v>
      </c>
      <c r="B8355" s="3">
        <v>2784.6669999999999</v>
      </c>
      <c r="C8355" s="3"/>
    </row>
    <row r="8356" spans="1:3">
      <c r="A8356" s="2">
        <v>8355</v>
      </c>
      <c r="B8356" s="3">
        <v>2785</v>
      </c>
      <c r="C8356" s="3"/>
    </row>
    <row r="8357" spans="1:3">
      <c r="A8357" s="2">
        <v>8356</v>
      </c>
      <c r="B8357" s="3">
        <v>2785.3330000000001</v>
      </c>
      <c r="C8357" s="3"/>
    </row>
    <row r="8358" spans="1:3">
      <c r="A8358" s="2">
        <v>8357</v>
      </c>
      <c r="B8358" s="3">
        <v>2785.6669999999999</v>
      </c>
      <c r="C8358" s="3"/>
    </row>
    <row r="8359" spans="1:3">
      <c r="A8359" s="2">
        <v>8358</v>
      </c>
      <c r="B8359" s="3">
        <v>2786</v>
      </c>
      <c r="C8359" s="3"/>
    </row>
    <row r="8360" spans="1:3">
      <c r="A8360" s="2">
        <v>8359</v>
      </c>
      <c r="B8360" s="3">
        <v>2786.3330000000001</v>
      </c>
      <c r="C8360" s="3"/>
    </row>
    <row r="8361" spans="1:3">
      <c r="A8361" s="2">
        <v>8360</v>
      </c>
      <c r="B8361" s="3">
        <v>2786.6669999999999</v>
      </c>
      <c r="C8361" s="3"/>
    </row>
    <row r="8362" spans="1:3">
      <c r="A8362" s="2">
        <v>8361</v>
      </c>
      <c r="B8362" s="3">
        <v>2787</v>
      </c>
      <c r="C8362" s="3"/>
    </row>
    <row r="8363" spans="1:3">
      <c r="A8363" s="2">
        <v>8362</v>
      </c>
      <c r="B8363" s="3">
        <v>2787.3330000000001</v>
      </c>
      <c r="C8363" s="3"/>
    </row>
    <row r="8364" spans="1:3">
      <c r="A8364" s="2">
        <v>8363</v>
      </c>
      <c r="B8364" s="3">
        <v>2787.6669999999999</v>
      </c>
      <c r="C8364" s="3"/>
    </row>
    <row r="8365" spans="1:3">
      <c r="A8365" s="2">
        <v>8364</v>
      </c>
      <c r="B8365" s="3">
        <v>2788</v>
      </c>
      <c r="C8365" s="3"/>
    </row>
    <row r="8366" spans="1:3">
      <c r="A8366" s="2">
        <v>8365</v>
      </c>
      <c r="B8366" s="3">
        <v>2788.3330000000001</v>
      </c>
      <c r="C8366" s="3"/>
    </row>
    <row r="8367" spans="1:3">
      <c r="A8367" s="2">
        <v>8366</v>
      </c>
      <c r="B8367" s="3">
        <v>2788.6669999999999</v>
      </c>
      <c r="C8367" s="3"/>
    </row>
    <row r="8368" spans="1:3">
      <c r="A8368" s="2">
        <v>8367</v>
      </c>
      <c r="B8368" s="3">
        <v>2789</v>
      </c>
      <c r="C8368" s="3"/>
    </row>
    <row r="8369" spans="1:3">
      <c r="A8369" s="2">
        <v>8368</v>
      </c>
      <c r="B8369" s="3">
        <v>2789.3330000000001</v>
      </c>
      <c r="C8369" s="3"/>
    </row>
    <row r="8370" spans="1:3">
      <c r="A8370" s="2">
        <v>8369</v>
      </c>
      <c r="B8370" s="3">
        <v>2789.6669999999999</v>
      </c>
      <c r="C8370" s="3"/>
    </row>
    <row r="8371" spans="1:3">
      <c r="A8371" s="2">
        <v>8370</v>
      </c>
      <c r="B8371" s="3">
        <v>2790</v>
      </c>
      <c r="C8371" s="3"/>
    </row>
    <row r="8372" spans="1:3">
      <c r="A8372" s="2">
        <v>8371</v>
      </c>
      <c r="B8372" s="3">
        <v>2790.3330000000001</v>
      </c>
      <c r="C8372" s="3"/>
    </row>
    <row r="8373" spans="1:3">
      <c r="A8373" s="2">
        <v>8372</v>
      </c>
      <c r="B8373" s="3">
        <v>2790.6669999999999</v>
      </c>
      <c r="C8373" s="3"/>
    </row>
    <row r="8374" spans="1:3">
      <c r="A8374" s="2">
        <v>8373</v>
      </c>
      <c r="B8374" s="3">
        <v>2791</v>
      </c>
      <c r="C8374" s="3"/>
    </row>
    <row r="8375" spans="1:3">
      <c r="A8375" s="2">
        <v>8374</v>
      </c>
      <c r="B8375" s="3">
        <v>2791.3330000000001</v>
      </c>
      <c r="C8375" s="3"/>
    </row>
    <row r="8376" spans="1:3">
      <c r="A8376" s="2">
        <v>8375</v>
      </c>
      <c r="B8376" s="3">
        <v>2791.6669999999999</v>
      </c>
      <c r="C8376" s="3"/>
    </row>
    <row r="8377" spans="1:3">
      <c r="A8377" s="2">
        <v>8376</v>
      </c>
      <c r="B8377" s="3">
        <v>2792</v>
      </c>
      <c r="C8377" s="3"/>
    </row>
    <row r="8378" spans="1:3">
      <c r="A8378" s="2">
        <v>8377</v>
      </c>
      <c r="B8378" s="3">
        <v>2792.3330000000001</v>
      </c>
      <c r="C8378" s="3"/>
    </row>
    <row r="8379" spans="1:3">
      <c r="A8379" s="2">
        <v>8378</v>
      </c>
      <c r="B8379" s="3">
        <v>2792.6669999999999</v>
      </c>
      <c r="C8379" s="3"/>
    </row>
    <row r="8380" spans="1:3">
      <c r="A8380" s="2">
        <v>8379</v>
      </c>
      <c r="B8380" s="3">
        <v>2793</v>
      </c>
      <c r="C8380" s="3"/>
    </row>
    <row r="8381" spans="1:3">
      <c r="A8381" s="2">
        <v>8380</v>
      </c>
      <c r="B8381" s="3">
        <v>2793.3330000000001</v>
      </c>
      <c r="C8381" s="3"/>
    </row>
    <row r="8382" spans="1:3">
      <c r="A8382" s="2">
        <v>8381</v>
      </c>
      <c r="B8382" s="3">
        <v>2793.6669999999999</v>
      </c>
      <c r="C8382" s="3"/>
    </row>
    <row r="8383" spans="1:3">
      <c r="A8383" s="2">
        <v>8382</v>
      </c>
      <c r="B8383" s="3">
        <v>2794</v>
      </c>
      <c r="C8383" s="3"/>
    </row>
    <row r="8384" spans="1:3">
      <c r="A8384" s="2">
        <v>8383</v>
      </c>
      <c r="B8384" s="3">
        <v>2794.3330000000001</v>
      </c>
      <c r="C8384" s="3"/>
    </row>
    <row r="8385" spans="1:3">
      <c r="A8385" s="2">
        <v>8384</v>
      </c>
      <c r="B8385" s="3">
        <v>2794.6669999999999</v>
      </c>
      <c r="C8385" s="3"/>
    </row>
    <row r="8386" spans="1:3">
      <c r="A8386" s="2">
        <v>8385</v>
      </c>
      <c r="B8386" s="3">
        <v>2795</v>
      </c>
      <c r="C8386" s="3"/>
    </row>
    <row r="8387" spans="1:3">
      <c r="A8387" s="2">
        <v>8386</v>
      </c>
      <c r="B8387" s="3">
        <v>2795.3330000000001</v>
      </c>
      <c r="C8387" s="3"/>
    </row>
    <row r="8388" spans="1:3">
      <c r="A8388" s="2">
        <v>8387</v>
      </c>
      <c r="B8388" s="3">
        <v>2795.6669999999999</v>
      </c>
      <c r="C8388" s="3"/>
    </row>
    <row r="8389" spans="1:3">
      <c r="A8389" s="2">
        <v>8388</v>
      </c>
      <c r="B8389" s="3">
        <v>2796</v>
      </c>
      <c r="C8389" s="3"/>
    </row>
    <row r="8390" spans="1:3">
      <c r="A8390" s="2">
        <v>8389</v>
      </c>
      <c r="B8390" s="3">
        <v>2796.3330000000001</v>
      </c>
      <c r="C8390" s="3"/>
    </row>
    <row r="8391" spans="1:3">
      <c r="A8391" s="2">
        <v>8390</v>
      </c>
      <c r="B8391" s="3">
        <v>2796.6669999999999</v>
      </c>
      <c r="C8391" s="3"/>
    </row>
    <row r="8392" spans="1:3">
      <c r="A8392" s="2">
        <v>8391</v>
      </c>
      <c r="B8392" s="3">
        <v>2797</v>
      </c>
      <c r="C8392" s="3"/>
    </row>
    <row r="8393" spans="1:3">
      <c r="A8393" s="2">
        <v>8392</v>
      </c>
      <c r="B8393" s="3">
        <v>2797.3330000000001</v>
      </c>
      <c r="C8393" s="3"/>
    </row>
    <row r="8394" spans="1:3">
      <c r="A8394" s="2">
        <v>8393</v>
      </c>
      <c r="B8394" s="3">
        <v>2797.6669999999999</v>
      </c>
      <c r="C8394" s="3"/>
    </row>
    <row r="8395" spans="1:3">
      <c r="A8395" s="2">
        <v>8394</v>
      </c>
      <c r="B8395" s="3">
        <v>2798</v>
      </c>
      <c r="C8395" s="3"/>
    </row>
    <row r="8396" spans="1:3">
      <c r="A8396" s="2">
        <v>8395</v>
      </c>
      <c r="B8396" s="3">
        <v>2798.3330000000001</v>
      </c>
      <c r="C8396" s="3"/>
    </row>
    <row r="8397" spans="1:3">
      <c r="A8397" s="2">
        <v>8396</v>
      </c>
      <c r="B8397" s="3">
        <v>2798.6669999999999</v>
      </c>
      <c r="C8397" s="3"/>
    </row>
    <row r="8398" spans="1:3">
      <c r="A8398" s="2">
        <v>8397</v>
      </c>
      <c r="B8398" s="3">
        <v>2799</v>
      </c>
      <c r="C8398" s="3"/>
    </row>
    <row r="8399" spans="1:3">
      <c r="A8399" s="2">
        <v>8398</v>
      </c>
      <c r="B8399" s="3">
        <v>2799.3330000000001</v>
      </c>
      <c r="C8399" s="3"/>
    </row>
    <row r="8400" spans="1:3">
      <c r="A8400" s="2">
        <v>8399</v>
      </c>
      <c r="B8400" s="3">
        <v>2799.6669999999999</v>
      </c>
      <c r="C8400" s="3"/>
    </row>
    <row r="8401" spans="1:3">
      <c r="A8401" s="2">
        <v>8400</v>
      </c>
      <c r="B8401" s="3">
        <v>2800</v>
      </c>
      <c r="C8401" s="3"/>
    </row>
    <row r="8402" spans="1:3">
      <c r="A8402" s="2">
        <v>8401</v>
      </c>
      <c r="B8402" s="3">
        <v>2800.3330000000001</v>
      </c>
      <c r="C8402" s="3"/>
    </row>
    <row r="8403" spans="1:3">
      <c r="A8403" s="2">
        <v>8402</v>
      </c>
      <c r="B8403" s="3">
        <v>2800.6669999999999</v>
      </c>
      <c r="C8403" s="3"/>
    </row>
    <row r="8404" spans="1:3">
      <c r="A8404" s="2">
        <v>8403</v>
      </c>
      <c r="B8404" s="3">
        <v>2801</v>
      </c>
      <c r="C8404" s="3"/>
    </row>
    <row r="8405" spans="1:3">
      <c r="A8405" s="2">
        <v>8404</v>
      </c>
      <c r="B8405" s="3">
        <v>2801.3330000000001</v>
      </c>
      <c r="C8405" s="3"/>
    </row>
    <row r="8406" spans="1:3">
      <c r="A8406" s="2">
        <v>8405</v>
      </c>
      <c r="B8406" s="3">
        <v>2801.6669999999999</v>
      </c>
      <c r="C8406" s="3"/>
    </row>
    <row r="8407" spans="1:3">
      <c r="A8407" s="2">
        <v>8406</v>
      </c>
      <c r="B8407" s="3">
        <v>2802</v>
      </c>
      <c r="C8407" s="3"/>
    </row>
    <row r="8408" spans="1:3">
      <c r="A8408" s="2">
        <v>8407</v>
      </c>
      <c r="B8408" s="3">
        <v>2802.3330000000001</v>
      </c>
      <c r="C8408" s="3"/>
    </row>
    <row r="8409" spans="1:3">
      <c r="A8409" s="2">
        <v>8408</v>
      </c>
      <c r="B8409" s="3">
        <v>2802.6669999999999</v>
      </c>
      <c r="C8409" s="3"/>
    </row>
    <row r="8410" spans="1:3">
      <c r="A8410" s="2">
        <v>8409</v>
      </c>
      <c r="B8410" s="3">
        <v>2803</v>
      </c>
      <c r="C8410" s="3"/>
    </row>
    <row r="8411" spans="1:3">
      <c r="A8411" s="2">
        <v>8410</v>
      </c>
      <c r="B8411" s="3">
        <v>2803.3330000000001</v>
      </c>
      <c r="C8411" s="3"/>
    </row>
    <row r="8412" spans="1:3">
      <c r="A8412" s="2">
        <v>8411</v>
      </c>
      <c r="B8412" s="3">
        <v>2803.6669999999999</v>
      </c>
      <c r="C8412" s="3"/>
    </row>
    <row r="8413" spans="1:3">
      <c r="A8413" s="2">
        <v>8412</v>
      </c>
      <c r="B8413" s="3">
        <v>2804</v>
      </c>
      <c r="C8413" s="3"/>
    </row>
    <row r="8414" spans="1:3">
      <c r="A8414" s="2">
        <v>8413</v>
      </c>
      <c r="B8414" s="3">
        <v>2804.3330000000001</v>
      </c>
      <c r="C8414" s="3"/>
    </row>
    <row r="8415" spans="1:3">
      <c r="A8415" s="2">
        <v>8414</v>
      </c>
      <c r="B8415" s="3">
        <v>2804.6669999999999</v>
      </c>
      <c r="C8415" s="3"/>
    </row>
    <row r="8416" spans="1:3">
      <c r="A8416" s="2">
        <v>8415</v>
      </c>
      <c r="B8416" s="3">
        <v>2805</v>
      </c>
      <c r="C8416" s="3"/>
    </row>
    <row r="8417" spans="1:3">
      <c r="A8417" s="2">
        <v>8416</v>
      </c>
      <c r="B8417" s="3">
        <v>2805.3330000000001</v>
      </c>
      <c r="C8417" s="3"/>
    </row>
    <row r="8418" spans="1:3">
      <c r="A8418" s="2">
        <v>8417</v>
      </c>
      <c r="B8418" s="3">
        <v>2805.6669999999999</v>
      </c>
      <c r="C8418" s="3"/>
    </row>
    <row r="8419" spans="1:3">
      <c r="A8419" s="2">
        <v>8418</v>
      </c>
      <c r="B8419" s="3">
        <v>2806</v>
      </c>
      <c r="C8419" s="3"/>
    </row>
    <row r="8420" spans="1:3">
      <c r="A8420" s="2">
        <v>8419</v>
      </c>
      <c r="B8420" s="3">
        <v>2806.3330000000001</v>
      </c>
      <c r="C8420" s="3"/>
    </row>
    <row r="8421" spans="1:3">
      <c r="A8421" s="2">
        <v>8420</v>
      </c>
      <c r="B8421" s="3">
        <v>2806.6669999999999</v>
      </c>
      <c r="C8421" s="3"/>
    </row>
    <row r="8422" spans="1:3">
      <c r="A8422" s="2">
        <v>8421</v>
      </c>
      <c r="B8422" s="3">
        <v>2807</v>
      </c>
      <c r="C8422" s="3"/>
    </row>
    <row r="8423" spans="1:3">
      <c r="A8423" s="2">
        <v>8422</v>
      </c>
      <c r="B8423" s="3">
        <v>2807.3330000000001</v>
      </c>
      <c r="C8423" s="3"/>
    </row>
    <row r="8424" spans="1:3">
      <c r="A8424" s="2">
        <v>8423</v>
      </c>
      <c r="B8424" s="3">
        <v>2807.6669999999999</v>
      </c>
      <c r="C8424" s="3"/>
    </row>
    <row r="8425" spans="1:3">
      <c r="A8425" s="2">
        <v>8424</v>
      </c>
      <c r="B8425" s="3">
        <v>2808</v>
      </c>
      <c r="C8425" s="3"/>
    </row>
    <row r="8426" spans="1:3">
      <c r="A8426" s="2">
        <v>8425</v>
      </c>
      <c r="B8426" s="3">
        <v>2808.3330000000001</v>
      </c>
      <c r="C8426" s="3"/>
    </row>
    <row r="8427" spans="1:3">
      <c r="A8427" s="2">
        <v>8426</v>
      </c>
      <c r="B8427" s="3">
        <v>2808.6669999999999</v>
      </c>
      <c r="C8427" s="3"/>
    </row>
    <row r="8428" spans="1:3">
      <c r="A8428" s="2">
        <v>8427</v>
      </c>
      <c r="B8428" s="3">
        <v>2809</v>
      </c>
      <c r="C8428" s="3"/>
    </row>
    <row r="8429" spans="1:3">
      <c r="A8429" s="2">
        <v>8428</v>
      </c>
      <c r="B8429" s="3">
        <v>2809.3330000000001</v>
      </c>
      <c r="C8429" s="3"/>
    </row>
    <row r="8430" spans="1:3">
      <c r="A8430" s="2">
        <v>8429</v>
      </c>
      <c r="B8430" s="3">
        <v>2809.6669999999999</v>
      </c>
      <c r="C8430" s="3"/>
    </row>
    <row r="8431" spans="1:3">
      <c r="A8431" s="2">
        <v>8430</v>
      </c>
      <c r="B8431" s="3">
        <v>2810</v>
      </c>
      <c r="C8431" s="3"/>
    </row>
    <row r="8432" spans="1:3">
      <c r="A8432" s="2">
        <v>8431</v>
      </c>
      <c r="B8432" s="3">
        <v>2810.3330000000001</v>
      </c>
      <c r="C8432" s="3"/>
    </row>
    <row r="8433" spans="1:3">
      <c r="A8433" s="2">
        <v>8432</v>
      </c>
      <c r="B8433" s="3">
        <v>2810.6669999999999</v>
      </c>
      <c r="C8433" s="3"/>
    </row>
    <row r="8434" spans="1:3">
      <c r="A8434" s="2">
        <v>8433</v>
      </c>
      <c r="B8434" s="3">
        <v>2811</v>
      </c>
      <c r="C8434" s="3"/>
    </row>
    <row r="8435" spans="1:3">
      <c r="A8435" s="2">
        <v>8434</v>
      </c>
      <c r="B8435" s="3">
        <v>2811.3330000000001</v>
      </c>
      <c r="C8435" s="3"/>
    </row>
    <row r="8436" spans="1:3">
      <c r="A8436" s="2">
        <v>8435</v>
      </c>
      <c r="B8436" s="3">
        <v>2811.6669999999999</v>
      </c>
      <c r="C8436" s="3"/>
    </row>
    <row r="8437" spans="1:3">
      <c r="A8437" s="2">
        <v>8436</v>
      </c>
      <c r="B8437" s="3">
        <v>2812</v>
      </c>
      <c r="C8437" s="3"/>
    </row>
    <row r="8438" spans="1:3">
      <c r="A8438" s="2">
        <v>8437</v>
      </c>
      <c r="B8438" s="3">
        <v>2812.3330000000001</v>
      </c>
      <c r="C8438" s="3"/>
    </row>
    <row r="8439" spans="1:3">
      <c r="A8439" s="2">
        <v>8438</v>
      </c>
      <c r="B8439" s="3">
        <v>2812.6669999999999</v>
      </c>
      <c r="C8439" s="3"/>
    </row>
    <row r="8440" spans="1:3">
      <c r="A8440" s="2">
        <v>8439</v>
      </c>
      <c r="B8440" s="3">
        <v>2813</v>
      </c>
      <c r="C8440" s="3"/>
    </row>
    <row r="8441" spans="1:3">
      <c r="A8441" s="2">
        <v>8440</v>
      </c>
      <c r="B8441" s="3">
        <v>2813.3330000000001</v>
      </c>
      <c r="C8441" s="3"/>
    </row>
    <row r="8442" spans="1:3">
      <c r="A8442" s="2">
        <v>8441</v>
      </c>
      <c r="B8442" s="3">
        <v>2813.6669999999999</v>
      </c>
      <c r="C8442" s="3"/>
    </row>
    <row r="8443" spans="1:3">
      <c r="A8443" s="2">
        <v>8442</v>
      </c>
      <c r="B8443" s="3">
        <v>2814</v>
      </c>
      <c r="C8443" s="3"/>
    </row>
    <row r="8444" spans="1:3">
      <c r="A8444" s="2">
        <v>8443</v>
      </c>
      <c r="B8444" s="3">
        <v>2814.3330000000001</v>
      </c>
      <c r="C8444" s="3"/>
    </row>
    <row r="8445" spans="1:3">
      <c r="A8445" s="2">
        <v>8444</v>
      </c>
      <c r="B8445" s="3">
        <v>2814.6669999999999</v>
      </c>
      <c r="C8445" s="3"/>
    </row>
    <row r="8446" spans="1:3">
      <c r="A8446" s="2">
        <v>8445</v>
      </c>
      <c r="B8446" s="3">
        <v>2815</v>
      </c>
      <c r="C8446" s="3"/>
    </row>
    <row r="8447" spans="1:3">
      <c r="A8447" s="2">
        <v>8446</v>
      </c>
      <c r="B8447" s="3">
        <v>2815.3330000000001</v>
      </c>
      <c r="C8447" s="3"/>
    </row>
    <row r="8448" spans="1:3">
      <c r="A8448" s="2">
        <v>8447</v>
      </c>
      <c r="B8448" s="3">
        <v>2815.6669999999999</v>
      </c>
      <c r="C8448" s="3"/>
    </row>
    <row r="8449" spans="1:3">
      <c r="A8449" s="2">
        <v>8448</v>
      </c>
      <c r="B8449" s="3">
        <v>2816</v>
      </c>
      <c r="C8449" s="3"/>
    </row>
    <row r="8450" spans="1:3">
      <c r="A8450" s="2">
        <v>8449</v>
      </c>
      <c r="B8450" s="3">
        <v>2816.3330000000001</v>
      </c>
      <c r="C8450" s="3"/>
    </row>
    <row r="8451" spans="1:3">
      <c r="A8451" s="2">
        <v>8450</v>
      </c>
      <c r="B8451" s="3">
        <v>2816.6669999999999</v>
      </c>
      <c r="C8451" s="3"/>
    </row>
    <row r="8452" spans="1:3">
      <c r="A8452" s="2">
        <v>8451</v>
      </c>
      <c r="B8452" s="3">
        <v>2817</v>
      </c>
      <c r="C8452" s="3"/>
    </row>
    <row r="8453" spans="1:3">
      <c r="A8453" s="2">
        <v>8452</v>
      </c>
      <c r="B8453" s="3">
        <v>2817.3330000000001</v>
      </c>
      <c r="C8453" s="3"/>
    </row>
    <row r="8454" spans="1:3">
      <c r="A8454" s="2">
        <v>8453</v>
      </c>
      <c r="B8454" s="3">
        <v>2817.6669999999999</v>
      </c>
      <c r="C8454" s="3"/>
    </row>
    <row r="8455" spans="1:3">
      <c r="A8455" s="2">
        <v>8454</v>
      </c>
      <c r="B8455" s="3">
        <v>2818</v>
      </c>
      <c r="C8455" s="3"/>
    </row>
    <row r="8456" spans="1:3">
      <c r="A8456" s="2">
        <v>8455</v>
      </c>
      <c r="B8456" s="3">
        <v>2818.3330000000001</v>
      </c>
      <c r="C8456" s="3"/>
    </row>
    <row r="8457" spans="1:3">
      <c r="A8457" s="2">
        <v>8456</v>
      </c>
      <c r="B8457" s="3">
        <v>2818.6669999999999</v>
      </c>
      <c r="C8457" s="3"/>
    </row>
    <row r="8458" spans="1:3">
      <c r="A8458" s="2">
        <v>8457</v>
      </c>
      <c r="B8458" s="3">
        <v>2819</v>
      </c>
      <c r="C8458" s="3"/>
    </row>
    <row r="8459" spans="1:3">
      <c r="A8459" s="2">
        <v>8458</v>
      </c>
      <c r="B8459" s="3">
        <v>2819.3330000000001</v>
      </c>
      <c r="C8459" s="3"/>
    </row>
    <row r="8460" spans="1:3">
      <c r="A8460" s="2">
        <v>8459</v>
      </c>
      <c r="B8460" s="3">
        <v>2819.6669999999999</v>
      </c>
      <c r="C8460" s="3"/>
    </row>
    <row r="8461" spans="1:3">
      <c r="A8461" s="2">
        <v>8460</v>
      </c>
      <c r="B8461" s="3">
        <v>2820</v>
      </c>
      <c r="C8461" s="3"/>
    </row>
    <row r="8462" spans="1:3">
      <c r="A8462" s="2">
        <v>8461</v>
      </c>
      <c r="B8462" s="3">
        <v>2820.3330000000001</v>
      </c>
      <c r="C8462" s="3"/>
    </row>
    <row r="8463" spans="1:3">
      <c r="A8463" s="2">
        <v>8462</v>
      </c>
      <c r="B8463" s="3">
        <v>2820.6669999999999</v>
      </c>
      <c r="C8463" s="3"/>
    </row>
    <row r="8464" spans="1:3">
      <c r="A8464" s="2">
        <v>8463</v>
      </c>
      <c r="B8464" s="3">
        <v>2821</v>
      </c>
      <c r="C8464" s="3"/>
    </row>
    <row r="8465" spans="1:3">
      <c r="A8465" s="2">
        <v>8464</v>
      </c>
      <c r="B8465" s="3">
        <v>2821.3330000000001</v>
      </c>
      <c r="C8465" s="3"/>
    </row>
    <row r="8466" spans="1:3">
      <c r="A8466" s="2">
        <v>8465</v>
      </c>
      <c r="B8466" s="3">
        <v>2821.6669999999999</v>
      </c>
      <c r="C8466" s="3"/>
    </row>
    <row r="8467" spans="1:3">
      <c r="A8467" s="2">
        <v>8466</v>
      </c>
      <c r="B8467" s="3">
        <v>2822</v>
      </c>
      <c r="C8467" s="3"/>
    </row>
    <row r="8468" spans="1:3">
      <c r="A8468" s="2">
        <v>8467</v>
      </c>
      <c r="B8468" s="3">
        <v>2822.3330000000001</v>
      </c>
      <c r="C8468" s="3"/>
    </row>
    <row r="8469" spans="1:3">
      <c r="A8469" s="2">
        <v>8468</v>
      </c>
      <c r="B8469" s="3">
        <v>2822.6669999999999</v>
      </c>
      <c r="C8469" s="3"/>
    </row>
    <row r="8470" spans="1:3">
      <c r="A8470" s="2">
        <v>8469</v>
      </c>
      <c r="B8470" s="3">
        <v>2823</v>
      </c>
      <c r="C8470" s="3"/>
    </row>
    <row r="8471" spans="1:3">
      <c r="A8471" s="2">
        <v>8470</v>
      </c>
      <c r="B8471" s="3">
        <v>2823.3330000000001</v>
      </c>
      <c r="C8471" s="3"/>
    </row>
    <row r="8472" spans="1:3">
      <c r="A8472" s="2">
        <v>8471</v>
      </c>
      <c r="B8472" s="3">
        <v>2823.6669999999999</v>
      </c>
      <c r="C8472" s="3"/>
    </row>
    <row r="8473" spans="1:3">
      <c r="A8473" s="2">
        <v>8472</v>
      </c>
      <c r="B8473" s="3">
        <v>2824</v>
      </c>
      <c r="C8473" s="3"/>
    </row>
    <row r="8474" spans="1:3">
      <c r="A8474" s="2">
        <v>8473</v>
      </c>
      <c r="B8474" s="3">
        <v>2824.3330000000001</v>
      </c>
      <c r="C8474" s="3"/>
    </row>
    <row r="8475" spans="1:3">
      <c r="A8475" s="2">
        <v>8474</v>
      </c>
      <c r="B8475" s="3">
        <v>2824.6669999999999</v>
      </c>
      <c r="C8475" s="3"/>
    </row>
    <row r="8476" spans="1:3">
      <c r="A8476" s="2">
        <v>8475</v>
      </c>
      <c r="B8476" s="3">
        <v>2825</v>
      </c>
      <c r="C8476" s="3"/>
    </row>
    <row r="8477" spans="1:3">
      <c r="A8477" s="2">
        <v>8476</v>
      </c>
      <c r="B8477" s="3">
        <v>2825.3330000000001</v>
      </c>
      <c r="C8477" s="3"/>
    </row>
    <row r="8478" spans="1:3">
      <c r="A8478" s="2">
        <v>8477</v>
      </c>
      <c r="B8478" s="3">
        <v>2825.6669999999999</v>
      </c>
      <c r="C8478" s="3"/>
    </row>
    <row r="8479" spans="1:3">
      <c r="A8479" s="2">
        <v>8478</v>
      </c>
      <c r="B8479" s="3">
        <v>2826</v>
      </c>
      <c r="C8479" s="3"/>
    </row>
    <row r="8480" spans="1:3">
      <c r="A8480" s="2">
        <v>8479</v>
      </c>
      <c r="B8480" s="3">
        <v>2826.3330000000001</v>
      </c>
      <c r="C8480" s="3"/>
    </row>
    <row r="8481" spans="1:3">
      <c r="A8481" s="2">
        <v>8480</v>
      </c>
      <c r="B8481" s="3">
        <v>2826.6669999999999</v>
      </c>
      <c r="C8481" s="3"/>
    </row>
    <row r="8482" spans="1:3">
      <c r="A8482" s="2">
        <v>8481</v>
      </c>
      <c r="B8482" s="3">
        <v>2827</v>
      </c>
      <c r="C8482" s="3"/>
    </row>
    <row r="8483" spans="1:3">
      <c r="A8483" s="2">
        <v>8482</v>
      </c>
      <c r="B8483" s="3">
        <v>2827.3330000000001</v>
      </c>
      <c r="C8483" s="3"/>
    </row>
    <row r="8484" spans="1:3">
      <c r="A8484" s="2">
        <v>8483</v>
      </c>
      <c r="B8484" s="3">
        <v>2827.6669999999999</v>
      </c>
      <c r="C8484" s="3"/>
    </row>
    <row r="8485" spans="1:3">
      <c r="A8485" s="2">
        <v>8484</v>
      </c>
      <c r="B8485" s="3">
        <v>2828</v>
      </c>
      <c r="C8485" s="3"/>
    </row>
    <row r="8486" spans="1:3">
      <c r="A8486" s="2">
        <v>8485</v>
      </c>
      <c r="B8486" s="3">
        <v>2828.3330000000001</v>
      </c>
      <c r="C8486" s="3"/>
    </row>
    <row r="8487" spans="1:3">
      <c r="A8487" s="2">
        <v>8486</v>
      </c>
      <c r="B8487" s="3">
        <v>2828.6669999999999</v>
      </c>
      <c r="C8487" s="3"/>
    </row>
    <row r="8488" spans="1:3">
      <c r="A8488" s="2">
        <v>8487</v>
      </c>
      <c r="B8488" s="3">
        <v>2829</v>
      </c>
      <c r="C8488" s="3"/>
    </row>
    <row r="8489" spans="1:3">
      <c r="A8489" s="2">
        <v>8488</v>
      </c>
      <c r="B8489" s="3">
        <v>2829.3330000000001</v>
      </c>
      <c r="C8489" s="3"/>
    </row>
    <row r="8490" spans="1:3">
      <c r="A8490" s="2">
        <v>8489</v>
      </c>
      <c r="B8490" s="3">
        <v>2829.6669999999999</v>
      </c>
      <c r="C8490" s="3"/>
    </row>
    <row r="8491" spans="1:3">
      <c r="A8491" s="2">
        <v>8490</v>
      </c>
      <c r="B8491" s="3">
        <v>2830</v>
      </c>
      <c r="C8491" s="3"/>
    </row>
    <row r="8492" spans="1:3">
      <c r="A8492" s="2">
        <v>8491</v>
      </c>
      <c r="B8492" s="3">
        <v>2830.3330000000001</v>
      </c>
      <c r="C8492" s="3"/>
    </row>
    <row r="8493" spans="1:3">
      <c r="A8493" s="2">
        <v>8492</v>
      </c>
      <c r="B8493" s="3">
        <v>2830.6669999999999</v>
      </c>
      <c r="C8493" s="3"/>
    </row>
    <row r="8494" spans="1:3">
      <c r="A8494" s="2">
        <v>8493</v>
      </c>
      <c r="B8494" s="3">
        <v>2831</v>
      </c>
      <c r="C8494" s="3"/>
    </row>
    <row r="8495" spans="1:3">
      <c r="A8495" s="2">
        <v>8494</v>
      </c>
      <c r="B8495" s="3">
        <v>2831.3330000000001</v>
      </c>
      <c r="C8495" s="3"/>
    </row>
    <row r="8496" spans="1:3">
      <c r="A8496" s="2">
        <v>8495</v>
      </c>
      <c r="B8496" s="3">
        <v>2831.6669999999999</v>
      </c>
      <c r="C8496" s="3"/>
    </row>
    <row r="8497" spans="1:3">
      <c r="A8497" s="2">
        <v>8496</v>
      </c>
      <c r="B8497" s="3">
        <v>2832</v>
      </c>
      <c r="C8497" s="3"/>
    </row>
    <row r="8498" spans="1:3">
      <c r="A8498" s="2">
        <v>8497</v>
      </c>
      <c r="B8498" s="3">
        <v>2832.3330000000001</v>
      </c>
      <c r="C8498" s="3"/>
    </row>
    <row r="8499" spans="1:3">
      <c r="A8499" s="2">
        <v>8498</v>
      </c>
      <c r="B8499" s="3">
        <v>2832.6669999999999</v>
      </c>
      <c r="C8499" s="3"/>
    </row>
    <row r="8500" spans="1:3">
      <c r="A8500" s="2">
        <v>8499</v>
      </c>
      <c r="B8500" s="3">
        <v>2833</v>
      </c>
      <c r="C8500" s="3"/>
    </row>
    <row r="8501" spans="1:3">
      <c r="A8501" s="2">
        <v>8500</v>
      </c>
      <c r="B8501" s="3">
        <v>2833.3330000000001</v>
      </c>
      <c r="C8501" s="3"/>
    </row>
    <row r="8502" spans="1:3">
      <c r="A8502" s="2">
        <v>8501</v>
      </c>
      <c r="B8502" s="3">
        <v>2833.6669999999999</v>
      </c>
      <c r="C8502" s="3"/>
    </row>
    <row r="8503" spans="1:3">
      <c r="A8503" s="2">
        <v>8502</v>
      </c>
      <c r="B8503" s="3">
        <v>2834</v>
      </c>
      <c r="C8503" s="3"/>
    </row>
    <row r="8504" spans="1:3">
      <c r="A8504" s="2">
        <v>8503</v>
      </c>
      <c r="B8504" s="3">
        <v>2834.3330000000001</v>
      </c>
      <c r="C8504" s="3"/>
    </row>
    <row r="8505" spans="1:3">
      <c r="A8505" s="2">
        <v>8504</v>
      </c>
      <c r="B8505" s="3">
        <v>2834.6669999999999</v>
      </c>
      <c r="C8505" s="3"/>
    </row>
    <row r="8506" spans="1:3">
      <c r="A8506" s="2">
        <v>8505</v>
      </c>
      <c r="B8506" s="3">
        <v>2835</v>
      </c>
      <c r="C8506" s="3"/>
    </row>
    <row r="8507" spans="1:3">
      <c r="A8507" s="2">
        <v>8506</v>
      </c>
      <c r="B8507" s="3">
        <v>2835.3330000000001</v>
      </c>
      <c r="C8507" s="3"/>
    </row>
    <row r="8508" spans="1:3">
      <c r="A8508" s="2">
        <v>8507</v>
      </c>
      <c r="B8508" s="3">
        <v>2835.6669999999999</v>
      </c>
      <c r="C8508" s="3"/>
    </row>
    <row r="8509" spans="1:3">
      <c r="A8509" s="2">
        <v>8508</v>
      </c>
      <c r="B8509" s="3">
        <v>2836</v>
      </c>
      <c r="C8509" s="3"/>
    </row>
    <row r="8510" spans="1:3">
      <c r="A8510" s="2">
        <v>8509</v>
      </c>
      <c r="B8510" s="3">
        <v>2836.3330000000001</v>
      </c>
      <c r="C8510" s="3"/>
    </row>
    <row r="8511" spans="1:3">
      <c r="A8511" s="2">
        <v>8510</v>
      </c>
      <c r="B8511" s="3">
        <v>2836.6669999999999</v>
      </c>
      <c r="C8511" s="3"/>
    </row>
    <row r="8512" spans="1:3">
      <c r="A8512" s="2">
        <v>8511</v>
      </c>
      <c r="B8512" s="3">
        <v>2837</v>
      </c>
      <c r="C8512" s="3"/>
    </row>
    <row r="8513" spans="1:3">
      <c r="A8513" s="2">
        <v>8512</v>
      </c>
      <c r="B8513" s="3">
        <v>2837.3330000000001</v>
      </c>
      <c r="C8513" s="3"/>
    </row>
    <row r="8514" spans="1:3">
      <c r="A8514" s="2">
        <v>8513</v>
      </c>
      <c r="B8514" s="3">
        <v>2837.6669999999999</v>
      </c>
      <c r="C8514" s="3"/>
    </row>
    <row r="8515" spans="1:3">
      <c r="A8515" s="2">
        <v>8514</v>
      </c>
      <c r="B8515" s="3">
        <v>2838</v>
      </c>
      <c r="C8515" s="3"/>
    </row>
    <row r="8516" spans="1:3">
      <c r="A8516" s="2">
        <v>8515</v>
      </c>
      <c r="B8516" s="3">
        <v>2838.3330000000001</v>
      </c>
      <c r="C8516" s="3"/>
    </row>
    <row r="8517" spans="1:3">
      <c r="A8517" s="2">
        <v>8516</v>
      </c>
      <c r="B8517" s="3">
        <v>2838.6669999999999</v>
      </c>
      <c r="C8517" s="3"/>
    </row>
    <row r="8518" spans="1:3">
      <c r="A8518" s="2">
        <v>8517</v>
      </c>
      <c r="B8518" s="3">
        <v>2839</v>
      </c>
      <c r="C8518" s="3"/>
    </row>
    <row r="8519" spans="1:3">
      <c r="A8519" s="2">
        <v>8518</v>
      </c>
      <c r="B8519" s="3">
        <v>2839.3330000000001</v>
      </c>
      <c r="C8519" s="3"/>
    </row>
    <row r="8520" spans="1:3">
      <c r="A8520" s="2">
        <v>8519</v>
      </c>
      <c r="B8520" s="3">
        <v>2839.6669999999999</v>
      </c>
      <c r="C8520" s="3"/>
    </row>
    <row r="8521" spans="1:3">
      <c r="A8521" s="2">
        <v>8520</v>
      </c>
      <c r="B8521" s="3">
        <v>2840</v>
      </c>
      <c r="C8521" s="3"/>
    </row>
    <row r="8522" spans="1:3">
      <c r="A8522" s="2">
        <v>8521</v>
      </c>
      <c r="B8522" s="3">
        <v>2840.3330000000001</v>
      </c>
      <c r="C8522" s="3"/>
    </row>
    <row r="8523" spans="1:3">
      <c r="A8523" s="2">
        <v>8522</v>
      </c>
      <c r="B8523" s="3">
        <v>2840.6669999999999</v>
      </c>
      <c r="C8523" s="3"/>
    </row>
    <row r="8524" spans="1:3">
      <c r="A8524" s="2">
        <v>8523</v>
      </c>
      <c r="B8524" s="3">
        <v>2841</v>
      </c>
      <c r="C8524" s="3"/>
    </row>
    <row r="8525" spans="1:3">
      <c r="A8525" s="2">
        <v>8524</v>
      </c>
      <c r="B8525" s="3">
        <v>2841.3330000000001</v>
      </c>
      <c r="C8525" s="3"/>
    </row>
    <row r="8526" spans="1:3">
      <c r="A8526" s="2">
        <v>8525</v>
      </c>
      <c r="B8526" s="3">
        <v>2841.6669999999999</v>
      </c>
      <c r="C8526" s="3"/>
    </row>
    <row r="8527" spans="1:3">
      <c r="A8527" s="2">
        <v>8526</v>
      </c>
      <c r="B8527" s="3">
        <v>2842</v>
      </c>
      <c r="C8527" s="3"/>
    </row>
    <row r="8528" spans="1:3">
      <c r="A8528" s="2">
        <v>8527</v>
      </c>
      <c r="B8528" s="3">
        <v>2842.3330000000001</v>
      </c>
      <c r="C8528" s="3"/>
    </row>
    <row r="8529" spans="1:3">
      <c r="A8529" s="2">
        <v>8528</v>
      </c>
      <c r="B8529" s="3">
        <v>2842.6669999999999</v>
      </c>
      <c r="C8529" s="3"/>
    </row>
    <row r="8530" spans="1:3">
      <c r="A8530" s="2">
        <v>8529</v>
      </c>
      <c r="B8530" s="3">
        <v>2843</v>
      </c>
      <c r="C8530" s="3"/>
    </row>
    <row r="8531" spans="1:3">
      <c r="A8531" s="2">
        <v>8530</v>
      </c>
      <c r="B8531" s="3">
        <v>2843.3330000000001</v>
      </c>
      <c r="C8531" s="3"/>
    </row>
    <row r="8532" spans="1:3">
      <c r="A8532" s="2">
        <v>8531</v>
      </c>
      <c r="B8532" s="3">
        <v>2843.6669999999999</v>
      </c>
      <c r="C8532" s="3"/>
    </row>
    <row r="8533" spans="1:3">
      <c r="A8533" s="2">
        <v>8532</v>
      </c>
      <c r="B8533" s="3">
        <v>2844</v>
      </c>
      <c r="C8533" s="3"/>
    </row>
    <row r="8534" spans="1:3">
      <c r="A8534" s="2">
        <v>8533</v>
      </c>
      <c r="B8534" s="3">
        <v>2844.3330000000001</v>
      </c>
      <c r="C8534" s="3"/>
    </row>
    <row r="8535" spans="1:3">
      <c r="A8535" s="2">
        <v>8534</v>
      </c>
      <c r="B8535" s="3">
        <v>2844.6669999999999</v>
      </c>
      <c r="C8535" s="3"/>
    </row>
    <row r="8536" spans="1:3">
      <c r="A8536" s="2">
        <v>8535</v>
      </c>
      <c r="B8536" s="3">
        <v>2845</v>
      </c>
      <c r="C8536" s="3"/>
    </row>
    <row r="8537" spans="1:3">
      <c r="A8537" s="2">
        <v>8536</v>
      </c>
      <c r="B8537" s="3">
        <v>2845.3330000000001</v>
      </c>
      <c r="C8537" s="3"/>
    </row>
    <row r="8538" spans="1:3">
      <c r="A8538" s="2">
        <v>8537</v>
      </c>
      <c r="B8538" s="3">
        <v>2845.6669999999999</v>
      </c>
      <c r="C8538" s="3"/>
    </row>
    <row r="8539" spans="1:3">
      <c r="A8539" s="2">
        <v>8538</v>
      </c>
      <c r="B8539" s="3">
        <v>2846</v>
      </c>
      <c r="C8539" s="3"/>
    </row>
    <row r="8540" spans="1:3">
      <c r="A8540" s="2">
        <v>8539</v>
      </c>
      <c r="B8540" s="3">
        <v>2846.3330000000001</v>
      </c>
      <c r="C8540" s="3"/>
    </row>
    <row r="8541" spans="1:3">
      <c r="A8541" s="2">
        <v>8540</v>
      </c>
      <c r="B8541" s="3">
        <v>2846.6669999999999</v>
      </c>
      <c r="C8541" s="3"/>
    </row>
    <row r="8542" spans="1:3">
      <c r="A8542" s="2">
        <v>8541</v>
      </c>
      <c r="B8542" s="3">
        <v>2847</v>
      </c>
      <c r="C8542" s="3"/>
    </row>
    <row r="8543" spans="1:3">
      <c r="A8543" s="2">
        <v>8542</v>
      </c>
      <c r="B8543" s="3">
        <v>2847.3330000000001</v>
      </c>
      <c r="C8543" s="3"/>
    </row>
    <row r="8544" spans="1:3">
      <c r="A8544" s="2">
        <v>8543</v>
      </c>
      <c r="B8544" s="3">
        <v>2847.6669999999999</v>
      </c>
      <c r="C8544" s="3"/>
    </row>
    <row r="8545" spans="1:3">
      <c r="A8545" s="2">
        <v>8544</v>
      </c>
      <c r="B8545" s="3">
        <v>2848</v>
      </c>
      <c r="C8545" s="3"/>
    </row>
    <row r="8546" spans="1:3">
      <c r="A8546" s="2">
        <v>8545</v>
      </c>
      <c r="B8546" s="3">
        <v>2848.3330000000001</v>
      </c>
      <c r="C8546" s="3"/>
    </row>
    <row r="8547" spans="1:3">
      <c r="A8547" s="2">
        <v>8546</v>
      </c>
      <c r="B8547" s="3">
        <v>2848.6669999999999</v>
      </c>
      <c r="C8547" s="3"/>
    </row>
    <row r="8548" spans="1:3">
      <c r="A8548" s="2">
        <v>8547</v>
      </c>
      <c r="B8548" s="3">
        <v>2849</v>
      </c>
      <c r="C8548" s="3"/>
    </row>
    <row r="8549" spans="1:3">
      <c r="A8549" s="2">
        <v>8548</v>
      </c>
      <c r="B8549" s="3">
        <v>2849.3330000000001</v>
      </c>
      <c r="C8549" s="3"/>
    </row>
    <row r="8550" spans="1:3">
      <c r="A8550" s="2">
        <v>8549</v>
      </c>
      <c r="B8550" s="3">
        <v>2849.6669999999999</v>
      </c>
      <c r="C8550" s="3"/>
    </row>
    <row r="8551" spans="1:3">
      <c r="A8551" s="2">
        <v>8550</v>
      </c>
      <c r="B8551" s="3">
        <v>2850</v>
      </c>
      <c r="C8551" s="3"/>
    </row>
    <row r="8552" spans="1:3">
      <c r="A8552" s="2">
        <v>8551</v>
      </c>
      <c r="B8552" s="3">
        <v>2850.3330000000001</v>
      </c>
      <c r="C8552" s="3"/>
    </row>
    <row r="8553" spans="1:3">
      <c r="A8553" s="2">
        <v>8552</v>
      </c>
      <c r="B8553" s="3">
        <v>2850.6669999999999</v>
      </c>
      <c r="C8553" s="3"/>
    </row>
    <row r="8554" spans="1:3">
      <c r="A8554" s="2">
        <v>8553</v>
      </c>
      <c r="B8554" s="3">
        <v>2851</v>
      </c>
      <c r="C8554" s="3"/>
    </row>
    <row r="8555" spans="1:3">
      <c r="A8555" s="2">
        <v>8554</v>
      </c>
      <c r="B8555" s="3">
        <v>2851.3330000000001</v>
      </c>
      <c r="C8555" s="3"/>
    </row>
    <row r="8556" spans="1:3">
      <c r="A8556" s="2">
        <v>8555</v>
      </c>
      <c r="B8556" s="3">
        <v>2851.6669999999999</v>
      </c>
      <c r="C8556" s="3"/>
    </row>
    <row r="8557" spans="1:3">
      <c r="A8557" s="2">
        <v>8556</v>
      </c>
      <c r="B8557" s="3">
        <v>2852</v>
      </c>
      <c r="C8557" s="3"/>
    </row>
    <row r="8558" spans="1:3">
      <c r="A8558" s="2">
        <v>8557</v>
      </c>
      <c r="B8558" s="3">
        <v>2852.3330000000001</v>
      </c>
      <c r="C8558" s="3"/>
    </row>
    <row r="8559" spans="1:3">
      <c r="A8559" s="2">
        <v>8558</v>
      </c>
      <c r="B8559" s="3">
        <v>2852.6669999999999</v>
      </c>
      <c r="C8559" s="3"/>
    </row>
    <row r="8560" spans="1:3">
      <c r="A8560" s="2">
        <v>8559</v>
      </c>
      <c r="B8560" s="3">
        <v>2853</v>
      </c>
      <c r="C8560" s="3"/>
    </row>
    <row r="8561" spans="1:3">
      <c r="A8561" s="2">
        <v>8560</v>
      </c>
      <c r="B8561" s="3">
        <v>2853.3330000000001</v>
      </c>
      <c r="C8561" s="3"/>
    </row>
    <row r="8562" spans="1:3">
      <c r="A8562" s="2">
        <v>8561</v>
      </c>
      <c r="B8562" s="3">
        <v>2853.6669999999999</v>
      </c>
      <c r="C8562" s="3"/>
    </row>
    <row r="8563" spans="1:3">
      <c r="A8563" s="2">
        <v>8562</v>
      </c>
      <c r="B8563" s="3">
        <v>2854</v>
      </c>
      <c r="C8563" s="3"/>
    </row>
    <row r="8564" spans="1:3">
      <c r="A8564" s="2">
        <v>8563</v>
      </c>
      <c r="B8564" s="3">
        <v>2854.3330000000001</v>
      </c>
      <c r="C8564" s="3"/>
    </row>
    <row r="8565" spans="1:3">
      <c r="A8565" s="2">
        <v>8564</v>
      </c>
      <c r="B8565" s="3">
        <v>2854.6669999999999</v>
      </c>
      <c r="C8565" s="3"/>
    </row>
    <row r="8566" spans="1:3">
      <c r="A8566" s="2">
        <v>8565</v>
      </c>
      <c r="B8566" s="3">
        <v>2855</v>
      </c>
      <c r="C8566" s="3"/>
    </row>
    <row r="8567" spans="1:3">
      <c r="A8567" s="2">
        <v>8566</v>
      </c>
      <c r="B8567" s="3">
        <v>2855.3330000000001</v>
      </c>
      <c r="C8567" s="3"/>
    </row>
    <row r="8568" spans="1:3">
      <c r="A8568" s="2">
        <v>8567</v>
      </c>
      <c r="B8568" s="3">
        <v>2855.6669999999999</v>
      </c>
      <c r="C8568" s="3"/>
    </row>
    <row r="8569" spans="1:3">
      <c r="A8569" s="2">
        <v>8568</v>
      </c>
      <c r="B8569" s="3">
        <v>2856</v>
      </c>
      <c r="C8569" s="3"/>
    </row>
    <row r="8570" spans="1:3">
      <c r="A8570" s="2">
        <v>8569</v>
      </c>
      <c r="B8570" s="3">
        <v>2856.3330000000001</v>
      </c>
      <c r="C8570" s="3"/>
    </row>
    <row r="8571" spans="1:3">
      <c r="A8571" s="2">
        <v>8570</v>
      </c>
      <c r="B8571" s="3">
        <v>2856.6669999999999</v>
      </c>
      <c r="C8571" s="3"/>
    </row>
    <row r="8572" spans="1:3">
      <c r="A8572" s="2">
        <v>8571</v>
      </c>
      <c r="B8572" s="3">
        <v>2857</v>
      </c>
      <c r="C8572" s="3"/>
    </row>
    <row r="8573" spans="1:3">
      <c r="A8573" s="2">
        <v>8572</v>
      </c>
      <c r="B8573" s="3">
        <v>2857.3330000000001</v>
      </c>
      <c r="C8573" s="3"/>
    </row>
    <row r="8574" spans="1:3">
      <c r="A8574" s="2">
        <v>8573</v>
      </c>
      <c r="B8574" s="3">
        <v>2857.6669999999999</v>
      </c>
      <c r="C8574" s="3"/>
    </row>
    <row r="8575" spans="1:3">
      <c r="A8575" s="2">
        <v>8574</v>
      </c>
      <c r="B8575" s="3">
        <v>2858</v>
      </c>
      <c r="C8575" s="3"/>
    </row>
    <row r="8576" spans="1:3">
      <c r="A8576" s="2">
        <v>8575</v>
      </c>
      <c r="B8576" s="3">
        <v>2858.3330000000001</v>
      </c>
      <c r="C8576" s="3"/>
    </row>
    <row r="8577" spans="1:3">
      <c r="A8577" s="2">
        <v>8576</v>
      </c>
      <c r="B8577" s="3">
        <v>2858.6669999999999</v>
      </c>
      <c r="C8577" s="3"/>
    </row>
    <row r="8578" spans="1:3">
      <c r="A8578" s="2">
        <v>8577</v>
      </c>
      <c r="B8578" s="3">
        <v>2859</v>
      </c>
      <c r="C8578" s="3"/>
    </row>
    <row r="8579" spans="1:3">
      <c r="A8579" s="2">
        <v>8578</v>
      </c>
      <c r="B8579" s="3">
        <v>2859.3330000000001</v>
      </c>
      <c r="C8579" s="3"/>
    </row>
    <row r="8580" spans="1:3">
      <c r="A8580" s="2">
        <v>8579</v>
      </c>
      <c r="B8580" s="3">
        <v>2859.6669999999999</v>
      </c>
      <c r="C8580" s="3"/>
    </row>
    <row r="8581" spans="1:3">
      <c r="A8581" s="2">
        <v>8580</v>
      </c>
      <c r="B8581" s="3">
        <v>2860</v>
      </c>
      <c r="C8581" s="3"/>
    </row>
    <row r="8582" spans="1:3">
      <c r="A8582" s="2">
        <v>8581</v>
      </c>
      <c r="B8582" s="3">
        <v>2860.3330000000001</v>
      </c>
      <c r="C8582" s="3"/>
    </row>
    <row r="8583" spans="1:3">
      <c r="A8583" s="2">
        <v>8582</v>
      </c>
      <c r="B8583" s="3">
        <v>2860.6669999999999</v>
      </c>
      <c r="C8583" s="3"/>
    </row>
    <row r="8584" spans="1:3">
      <c r="A8584" s="2">
        <v>8583</v>
      </c>
      <c r="B8584" s="3">
        <v>2861</v>
      </c>
      <c r="C8584" s="3"/>
    </row>
    <row r="8585" spans="1:3">
      <c r="A8585" s="2">
        <v>8584</v>
      </c>
      <c r="B8585" s="3">
        <v>2861.3330000000001</v>
      </c>
      <c r="C8585" s="3"/>
    </row>
    <row r="8586" spans="1:3">
      <c r="A8586" s="2">
        <v>8585</v>
      </c>
      <c r="B8586" s="3">
        <v>2861.6669999999999</v>
      </c>
      <c r="C8586" s="3"/>
    </row>
    <row r="8587" spans="1:3">
      <c r="A8587" s="2">
        <v>8586</v>
      </c>
      <c r="B8587" s="3">
        <v>2862</v>
      </c>
      <c r="C8587" s="3"/>
    </row>
    <row r="8588" spans="1:3">
      <c r="A8588" s="2">
        <v>8587</v>
      </c>
      <c r="B8588" s="3">
        <v>2862.3330000000001</v>
      </c>
      <c r="C8588" s="3"/>
    </row>
    <row r="8589" spans="1:3">
      <c r="A8589" s="2">
        <v>8588</v>
      </c>
      <c r="B8589" s="3">
        <v>2862.6669999999999</v>
      </c>
      <c r="C8589" s="3"/>
    </row>
    <row r="8590" spans="1:3">
      <c r="A8590" s="2">
        <v>8589</v>
      </c>
      <c r="B8590" s="3">
        <v>2863</v>
      </c>
      <c r="C8590" s="3"/>
    </row>
    <row r="8591" spans="1:3">
      <c r="A8591" s="2">
        <v>8590</v>
      </c>
      <c r="B8591" s="3">
        <v>2863.3330000000001</v>
      </c>
      <c r="C8591" s="3"/>
    </row>
    <row r="8592" spans="1:3">
      <c r="A8592" s="2">
        <v>8591</v>
      </c>
      <c r="B8592" s="3">
        <v>2863.6669999999999</v>
      </c>
      <c r="C8592" s="3"/>
    </row>
    <row r="8593" spans="1:3">
      <c r="A8593" s="2">
        <v>8592</v>
      </c>
      <c r="B8593" s="3">
        <v>2864</v>
      </c>
      <c r="C8593" s="3"/>
    </row>
    <row r="8594" spans="1:3">
      <c r="A8594" s="2">
        <v>8593</v>
      </c>
      <c r="B8594" s="3">
        <v>2864.3330000000001</v>
      </c>
      <c r="C8594" s="3"/>
    </row>
    <row r="8595" spans="1:3">
      <c r="A8595" s="2">
        <v>8594</v>
      </c>
      <c r="B8595" s="3">
        <v>2864.6669999999999</v>
      </c>
      <c r="C8595" s="3"/>
    </row>
    <row r="8596" spans="1:3">
      <c r="A8596" s="2">
        <v>8595</v>
      </c>
      <c r="B8596" s="3">
        <v>2865</v>
      </c>
      <c r="C8596" s="3"/>
    </row>
    <row r="8597" spans="1:3">
      <c r="A8597" s="2">
        <v>8596</v>
      </c>
      <c r="B8597" s="3">
        <v>2865.3330000000001</v>
      </c>
      <c r="C8597" s="3"/>
    </row>
    <row r="8598" spans="1:3">
      <c r="A8598" s="2">
        <v>8597</v>
      </c>
      <c r="B8598" s="3">
        <v>2865.6669999999999</v>
      </c>
      <c r="C8598" s="3"/>
    </row>
    <row r="8599" spans="1:3">
      <c r="A8599" s="2">
        <v>8598</v>
      </c>
      <c r="B8599" s="3">
        <v>2866</v>
      </c>
      <c r="C8599" s="3"/>
    </row>
    <row r="8600" spans="1:3">
      <c r="A8600" s="2">
        <v>8599</v>
      </c>
      <c r="B8600" s="3">
        <v>2866.3330000000001</v>
      </c>
      <c r="C8600" s="3"/>
    </row>
    <row r="8601" spans="1:3">
      <c r="A8601" s="2">
        <v>8600</v>
      </c>
      <c r="B8601" s="3">
        <v>2866.6669999999999</v>
      </c>
      <c r="C8601" s="3"/>
    </row>
    <row r="8602" spans="1:3">
      <c r="A8602" s="2">
        <v>8601</v>
      </c>
      <c r="B8602" s="3">
        <v>2867</v>
      </c>
      <c r="C8602" s="3"/>
    </row>
    <row r="8603" spans="1:3">
      <c r="A8603" s="2">
        <v>8602</v>
      </c>
      <c r="B8603" s="3">
        <v>2867.3330000000001</v>
      </c>
      <c r="C8603" s="3"/>
    </row>
    <row r="8604" spans="1:3">
      <c r="A8604" s="2">
        <v>8603</v>
      </c>
      <c r="B8604" s="3">
        <v>2867.6669999999999</v>
      </c>
      <c r="C8604" s="3"/>
    </row>
    <row r="8605" spans="1:3">
      <c r="A8605" s="2">
        <v>8604</v>
      </c>
      <c r="B8605" s="3">
        <v>2868</v>
      </c>
      <c r="C8605" s="3"/>
    </row>
    <row r="8606" spans="1:3">
      <c r="A8606" s="2">
        <v>8605</v>
      </c>
      <c r="B8606" s="3">
        <v>2868.3330000000001</v>
      </c>
      <c r="C8606" s="3"/>
    </row>
    <row r="8607" spans="1:3">
      <c r="A8607" s="2">
        <v>8606</v>
      </c>
      <c r="B8607" s="3">
        <v>2868.6669999999999</v>
      </c>
      <c r="C8607" s="3"/>
    </row>
    <row r="8608" spans="1:3">
      <c r="A8608" s="2">
        <v>8607</v>
      </c>
      <c r="B8608" s="3">
        <v>2869</v>
      </c>
      <c r="C8608" s="3"/>
    </row>
    <row r="8609" spans="1:3">
      <c r="A8609" s="2">
        <v>8608</v>
      </c>
      <c r="B8609" s="3">
        <v>2869.3330000000001</v>
      </c>
      <c r="C8609" s="3"/>
    </row>
    <row r="8610" spans="1:3">
      <c r="A8610" s="2">
        <v>8609</v>
      </c>
      <c r="B8610" s="3">
        <v>2869.6669999999999</v>
      </c>
      <c r="C8610" s="3"/>
    </row>
    <row r="8611" spans="1:3">
      <c r="A8611" s="2">
        <v>8610</v>
      </c>
      <c r="B8611" s="3">
        <v>2870</v>
      </c>
      <c r="C8611" s="3"/>
    </row>
    <row r="8612" spans="1:3">
      <c r="A8612" s="2">
        <v>8611</v>
      </c>
      <c r="B8612" s="3">
        <v>2870.3330000000001</v>
      </c>
      <c r="C8612" s="3"/>
    </row>
    <row r="8613" spans="1:3">
      <c r="A8613" s="2">
        <v>8612</v>
      </c>
      <c r="B8613" s="3">
        <v>2870.6669999999999</v>
      </c>
      <c r="C8613" s="3"/>
    </row>
    <row r="8614" spans="1:3">
      <c r="A8614" s="2">
        <v>8613</v>
      </c>
      <c r="B8614" s="3">
        <v>2871</v>
      </c>
      <c r="C8614" s="3"/>
    </row>
    <row r="8615" spans="1:3">
      <c r="A8615" s="2">
        <v>8614</v>
      </c>
      <c r="B8615" s="3">
        <v>2871.3330000000001</v>
      </c>
      <c r="C8615" s="3"/>
    </row>
    <row r="8616" spans="1:3">
      <c r="A8616" s="2">
        <v>8615</v>
      </c>
      <c r="B8616" s="3">
        <v>2871.6669999999999</v>
      </c>
      <c r="C8616" s="3"/>
    </row>
    <row r="8617" spans="1:3">
      <c r="A8617" s="2">
        <v>8616</v>
      </c>
      <c r="B8617" s="3">
        <v>2872</v>
      </c>
      <c r="C8617" s="3"/>
    </row>
    <row r="8618" spans="1:3">
      <c r="A8618" s="2">
        <v>8617</v>
      </c>
      <c r="B8618" s="3">
        <v>2872.3330000000001</v>
      </c>
      <c r="C8618" s="3"/>
    </row>
    <row r="8619" spans="1:3">
      <c r="A8619" s="2">
        <v>8618</v>
      </c>
      <c r="B8619" s="3">
        <v>2872.6669999999999</v>
      </c>
      <c r="C8619" s="3"/>
    </row>
    <row r="8620" spans="1:3">
      <c r="A8620" s="2">
        <v>8619</v>
      </c>
      <c r="B8620" s="3">
        <v>2873</v>
      </c>
      <c r="C8620" s="3"/>
    </row>
    <row r="8621" spans="1:3">
      <c r="A8621" s="2">
        <v>8620</v>
      </c>
      <c r="B8621" s="3">
        <v>2873.3330000000001</v>
      </c>
      <c r="C8621" s="3"/>
    </row>
    <row r="8622" spans="1:3">
      <c r="A8622" s="2">
        <v>8621</v>
      </c>
      <c r="B8622" s="3">
        <v>2873.6669999999999</v>
      </c>
      <c r="C8622" s="3"/>
    </row>
    <row r="8623" spans="1:3">
      <c r="A8623" s="2">
        <v>8622</v>
      </c>
      <c r="B8623" s="3">
        <v>2874</v>
      </c>
      <c r="C8623" s="3"/>
    </row>
    <row r="8624" spans="1:3">
      <c r="A8624" s="2">
        <v>8623</v>
      </c>
      <c r="B8624" s="3">
        <v>2874.3330000000001</v>
      </c>
      <c r="C8624" s="3"/>
    </row>
    <row r="8625" spans="1:3">
      <c r="A8625" s="2">
        <v>8624</v>
      </c>
      <c r="B8625" s="3">
        <v>2874.6669999999999</v>
      </c>
      <c r="C8625" s="3"/>
    </row>
    <row r="8626" spans="1:3">
      <c r="A8626" s="2">
        <v>8625</v>
      </c>
      <c r="B8626" s="3">
        <v>2875</v>
      </c>
      <c r="C8626" s="3"/>
    </row>
    <row r="8627" spans="1:3">
      <c r="A8627" s="2">
        <v>8626</v>
      </c>
      <c r="B8627" s="3">
        <v>2875.3330000000001</v>
      </c>
      <c r="C8627" s="3"/>
    </row>
    <row r="8628" spans="1:3">
      <c r="A8628" s="2">
        <v>8627</v>
      </c>
      <c r="B8628" s="3">
        <v>2875.6669999999999</v>
      </c>
      <c r="C8628" s="3"/>
    </row>
    <row r="8629" spans="1:3">
      <c r="A8629" s="2">
        <v>8628</v>
      </c>
      <c r="B8629" s="3">
        <v>2876</v>
      </c>
      <c r="C8629" s="3"/>
    </row>
    <row r="8630" spans="1:3">
      <c r="A8630" s="2">
        <v>8629</v>
      </c>
      <c r="B8630" s="3">
        <v>2876.3330000000001</v>
      </c>
      <c r="C8630" s="3"/>
    </row>
    <row r="8631" spans="1:3">
      <c r="A8631" s="2">
        <v>8630</v>
      </c>
      <c r="B8631" s="3">
        <v>2876.6669999999999</v>
      </c>
      <c r="C8631" s="3"/>
    </row>
    <row r="8632" spans="1:3">
      <c r="A8632" s="2">
        <v>8631</v>
      </c>
      <c r="B8632" s="3">
        <v>2877</v>
      </c>
      <c r="C8632" s="3"/>
    </row>
    <row r="8633" spans="1:3">
      <c r="A8633" s="2">
        <v>8632</v>
      </c>
      <c r="B8633" s="3">
        <v>2877.3330000000001</v>
      </c>
      <c r="C8633" s="3"/>
    </row>
    <row r="8634" spans="1:3">
      <c r="A8634" s="2">
        <v>8633</v>
      </c>
      <c r="B8634" s="3">
        <v>2877.6669999999999</v>
      </c>
      <c r="C8634" s="3"/>
    </row>
    <row r="8635" spans="1:3">
      <c r="A8635" s="2">
        <v>8634</v>
      </c>
      <c r="B8635" s="3">
        <v>2878</v>
      </c>
      <c r="C8635" s="3"/>
    </row>
    <row r="8636" spans="1:3">
      <c r="A8636" s="2">
        <v>8635</v>
      </c>
      <c r="B8636" s="3">
        <v>2878.3330000000001</v>
      </c>
      <c r="C8636" s="3"/>
    </row>
    <row r="8637" spans="1:3">
      <c r="A8637" s="2">
        <v>8636</v>
      </c>
      <c r="B8637" s="3">
        <v>2878.6669999999999</v>
      </c>
      <c r="C8637" s="3"/>
    </row>
    <row r="8638" spans="1:3">
      <c r="A8638" s="2">
        <v>8637</v>
      </c>
      <c r="B8638" s="3">
        <v>2879</v>
      </c>
      <c r="C8638" s="3"/>
    </row>
    <row r="8639" spans="1:3">
      <c r="A8639" s="2">
        <v>8638</v>
      </c>
      <c r="B8639" s="3">
        <v>2879.3330000000001</v>
      </c>
      <c r="C8639" s="3"/>
    </row>
    <row r="8640" spans="1:3">
      <c r="A8640" s="2">
        <v>8639</v>
      </c>
      <c r="B8640" s="3">
        <v>2879.6669999999999</v>
      </c>
      <c r="C8640" s="3"/>
    </row>
    <row r="8641" spans="1:3">
      <c r="A8641" s="2">
        <v>8640</v>
      </c>
      <c r="B8641" s="3">
        <v>2880</v>
      </c>
      <c r="C8641" s="3"/>
    </row>
    <row r="8642" spans="1:3">
      <c r="A8642" s="2">
        <v>8641</v>
      </c>
      <c r="B8642" s="3">
        <v>2880.3330000000001</v>
      </c>
      <c r="C8642" s="3"/>
    </row>
    <row r="8643" spans="1:3">
      <c r="A8643" s="2">
        <v>8642</v>
      </c>
      <c r="B8643" s="3">
        <v>2880.6669999999999</v>
      </c>
      <c r="C8643" s="3"/>
    </row>
    <row r="8644" spans="1:3">
      <c r="A8644" s="2">
        <v>8643</v>
      </c>
      <c r="B8644" s="3">
        <v>2881</v>
      </c>
      <c r="C8644" s="3"/>
    </row>
    <row r="8645" spans="1:3">
      <c r="A8645" s="2">
        <v>8644</v>
      </c>
      <c r="B8645" s="3">
        <v>2881.3330000000001</v>
      </c>
      <c r="C8645" s="3"/>
    </row>
    <row r="8646" spans="1:3">
      <c r="A8646" s="2">
        <v>8645</v>
      </c>
      <c r="B8646" s="3">
        <v>2881.6669999999999</v>
      </c>
      <c r="C8646" s="3"/>
    </row>
    <row r="8647" spans="1:3">
      <c r="A8647" s="2">
        <v>8646</v>
      </c>
      <c r="B8647" s="3">
        <v>2882</v>
      </c>
      <c r="C8647" s="3"/>
    </row>
    <row r="8648" spans="1:3">
      <c r="A8648" s="2">
        <v>8647</v>
      </c>
      <c r="B8648" s="3">
        <v>2882.3330000000001</v>
      </c>
      <c r="C8648" s="3"/>
    </row>
    <row r="8649" spans="1:3">
      <c r="A8649" s="2">
        <v>8648</v>
      </c>
      <c r="B8649" s="3">
        <v>2882.6669999999999</v>
      </c>
      <c r="C8649" s="3"/>
    </row>
    <row r="8650" spans="1:3">
      <c r="A8650" s="2">
        <v>8649</v>
      </c>
      <c r="B8650" s="3">
        <v>2883</v>
      </c>
      <c r="C8650" s="3"/>
    </row>
    <row r="8651" spans="1:3">
      <c r="A8651" s="2">
        <v>8650</v>
      </c>
      <c r="B8651" s="3">
        <v>2883.3330000000001</v>
      </c>
      <c r="C8651" s="3"/>
    </row>
    <row r="8652" spans="1:3">
      <c r="A8652" s="2">
        <v>8651</v>
      </c>
      <c r="B8652" s="3">
        <v>2883.6669999999999</v>
      </c>
      <c r="C8652" s="3"/>
    </row>
    <row r="8653" spans="1:3">
      <c r="A8653" s="2">
        <v>8652</v>
      </c>
      <c r="B8653" s="3">
        <v>2884</v>
      </c>
      <c r="C8653" s="3"/>
    </row>
    <row r="8654" spans="1:3">
      <c r="A8654" s="2">
        <v>8653</v>
      </c>
      <c r="B8654" s="3">
        <v>2884.3330000000001</v>
      </c>
      <c r="C8654" s="3"/>
    </row>
    <row r="8655" spans="1:3">
      <c r="A8655" s="2">
        <v>8654</v>
      </c>
      <c r="B8655" s="3">
        <v>2884.6669999999999</v>
      </c>
      <c r="C8655" s="3"/>
    </row>
    <row r="8656" spans="1:3">
      <c r="A8656" s="2">
        <v>8655</v>
      </c>
      <c r="B8656" s="3">
        <v>2885</v>
      </c>
      <c r="C8656" s="3"/>
    </row>
    <row r="8657" spans="1:3">
      <c r="A8657" s="2">
        <v>8656</v>
      </c>
      <c r="B8657" s="3">
        <v>2885.3330000000001</v>
      </c>
      <c r="C8657" s="3"/>
    </row>
    <row r="8658" spans="1:3">
      <c r="A8658" s="2">
        <v>8657</v>
      </c>
      <c r="B8658" s="3">
        <v>2885.6669999999999</v>
      </c>
      <c r="C8658" s="3"/>
    </row>
    <row r="8659" spans="1:3">
      <c r="A8659" s="2">
        <v>8658</v>
      </c>
      <c r="B8659" s="3">
        <v>2886</v>
      </c>
      <c r="C8659" s="3"/>
    </row>
    <row r="8660" spans="1:3">
      <c r="A8660" s="2">
        <v>8659</v>
      </c>
      <c r="B8660" s="3">
        <v>2886.3330000000001</v>
      </c>
      <c r="C8660" s="3"/>
    </row>
    <row r="8661" spans="1:3">
      <c r="A8661" s="2">
        <v>8660</v>
      </c>
      <c r="B8661" s="3">
        <v>2886.6669999999999</v>
      </c>
      <c r="C8661" s="3"/>
    </row>
    <row r="8662" spans="1:3">
      <c r="A8662" s="2">
        <v>8661</v>
      </c>
      <c r="B8662" s="3">
        <v>2887</v>
      </c>
      <c r="C8662" s="3"/>
    </row>
    <row r="8663" spans="1:3">
      <c r="A8663" s="2">
        <v>8662</v>
      </c>
      <c r="B8663" s="3">
        <v>2887.3330000000001</v>
      </c>
      <c r="C8663" s="3"/>
    </row>
    <row r="8664" spans="1:3">
      <c r="A8664" s="2">
        <v>8663</v>
      </c>
      <c r="B8664" s="3">
        <v>2887.6669999999999</v>
      </c>
      <c r="C8664" s="3"/>
    </row>
    <row r="8665" spans="1:3">
      <c r="A8665" s="2">
        <v>8664</v>
      </c>
      <c r="B8665" s="3">
        <v>2888</v>
      </c>
      <c r="C8665" s="3"/>
    </row>
    <row r="8666" spans="1:3">
      <c r="A8666" s="2">
        <v>8665</v>
      </c>
      <c r="B8666" s="3">
        <v>2888.3330000000001</v>
      </c>
      <c r="C8666" s="3"/>
    </row>
    <row r="8667" spans="1:3">
      <c r="A8667" s="2">
        <v>8666</v>
      </c>
      <c r="B8667" s="3">
        <v>2888.6669999999999</v>
      </c>
      <c r="C8667" s="3"/>
    </row>
    <row r="8668" spans="1:3">
      <c r="A8668" s="2">
        <v>8667</v>
      </c>
      <c r="B8668" s="3">
        <v>2889</v>
      </c>
      <c r="C8668" s="3"/>
    </row>
    <row r="8669" spans="1:3">
      <c r="A8669" s="2">
        <v>8668</v>
      </c>
      <c r="B8669" s="3">
        <v>2889.3330000000001</v>
      </c>
      <c r="C8669" s="3"/>
    </row>
    <row r="8670" spans="1:3">
      <c r="A8670" s="2">
        <v>8669</v>
      </c>
      <c r="B8670" s="3">
        <v>2889.6669999999999</v>
      </c>
      <c r="C8670" s="3"/>
    </row>
    <row r="8671" spans="1:3">
      <c r="A8671" s="2">
        <v>8670</v>
      </c>
      <c r="B8671" s="3">
        <v>2890</v>
      </c>
      <c r="C8671" s="3"/>
    </row>
    <row r="8672" spans="1:3">
      <c r="A8672" s="2">
        <v>8671</v>
      </c>
      <c r="B8672" s="3">
        <v>2890.3330000000001</v>
      </c>
      <c r="C8672" s="3"/>
    </row>
    <row r="8673" spans="1:3">
      <c r="A8673" s="2">
        <v>8672</v>
      </c>
      <c r="B8673" s="3">
        <v>2890.6669999999999</v>
      </c>
      <c r="C8673" s="3"/>
    </row>
    <row r="8674" spans="1:3">
      <c r="A8674" s="2">
        <v>8673</v>
      </c>
      <c r="B8674" s="3">
        <v>2891</v>
      </c>
      <c r="C8674" s="3"/>
    </row>
    <row r="8675" spans="1:3">
      <c r="A8675" s="2">
        <v>8674</v>
      </c>
      <c r="B8675" s="3">
        <v>2891.3330000000001</v>
      </c>
      <c r="C8675" s="3"/>
    </row>
    <row r="8676" spans="1:3">
      <c r="A8676" s="2">
        <v>8675</v>
      </c>
      <c r="B8676" s="3">
        <v>2891.6669999999999</v>
      </c>
      <c r="C8676" s="3"/>
    </row>
    <row r="8677" spans="1:3">
      <c r="A8677" s="2">
        <v>8676</v>
      </c>
      <c r="B8677" s="3">
        <v>2892</v>
      </c>
      <c r="C8677" s="3"/>
    </row>
    <row r="8678" spans="1:3">
      <c r="A8678" s="2">
        <v>8677</v>
      </c>
      <c r="B8678" s="3">
        <v>2892.3330000000001</v>
      </c>
      <c r="C8678" s="3"/>
    </row>
    <row r="8679" spans="1:3">
      <c r="A8679" s="2">
        <v>8678</v>
      </c>
      <c r="B8679" s="3">
        <v>2892.6669999999999</v>
      </c>
      <c r="C8679" s="3"/>
    </row>
    <row r="8680" spans="1:3">
      <c r="A8680" s="2">
        <v>8679</v>
      </c>
      <c r="B8680" s="3">
        <v>2893</v>
      </c>
      <c r="C8680" s="3"/>
    </row>
    <row r="8681" spans="1:3">
      <c r="A8681" s="2">
        <v>8680</v>
      </c>
      <c r="B8681" s="3">
        <v>2893.3330000000001</v>
      </c>
      <c r="C8681" s="3"/>
    </row>
    <row r="8682" spans="1:3">
      <c r="A8682" s="2">
        <v>8681</v>
      </c>
      <c r="B8682" s="3">
        <v>2893.6669999999999</v>
      </c>
      <c r="C8682" s="3"/>
    </row>
    <row r="8683" spans="1:3">
      <c r="A8683" s="2">
        <v>8682</v>
      </c>
      <c r="B8683" s="3">
        <v>2894</v>
      </c>
      <c r="C8683" s="3"/>
    </row>
    <row r="8684" spans="1:3">
      <c r="A8684" s="2">
        <v>8683</v>
      </c>
      <c r="B8684" s="3">
        <v>2894.3330000000001</v>
      </c>
      <c r="C8684" s="3"/>
    </row>
    <row r="8685" spans="1:3">
      <c r="A8685" s="2">
        <v>8684</v>
      </c>
      <c r="B8685" s="3">
        <v>2894.6669999999999</v>
      </c>
      <c r="C8685" s="3"/>
    </row>
    <row r="8686" spans="1:3">
      <c r="A8686" s="2">
        <v>8685</v>
      </c>
      <c r="B8686" s="3">
        <v>2895</v>
      </c>
      <c r="C8686" s="3"/>
    </row>
    <row r="8687" spans="1:3">
      <c r="A8687" s="2">
        <v>8686</v>
      </c>
      <c r="B8687" s="3">
        <v>2895.3330000000001</v>
      </c>
      <c r="C8687" s="3"/>
    </row>
    <row r="8688" spans="1:3">
      <c r="A8688" s="2">
        <v>8687</v>
      </c>
      <c r="B8688" s="3">
        <v>2895.6669999999999</v>
      </c>
      <c r="C8688" s="3"/>
    </row>
    <row r="8689" spans="1:3">
      <c r="A8689" s="2">
        <v>8688</v>
      </c>
      <c r="B8689" s="3">
        <v>2896</v>
      </c>
      <c r="C8689" s="3"/>
    </row>
    <row r="8690" spans="1:3">
      <c r="A8690" s="2">
        <v>8689</v>
      </c>
      <c r="B8690" s="3">
        <v>2896.3330000000001</v>
      </c>
      <c r="C8690" s="3"/>
    </row>
    <row r="8691" spans="1:3">
      <c r="A8691" s="2">
        <v>8690</v>
      </c>
      <c r="B8691" s="3">
        <v>2896.6669999999999</v>
      </c>
      <c r="C8691" s="3"/>
    </row>
    <row r="8692" spans="1:3">
      <c r="A8692" s="2">
        <v>8691</v>
      </c>
      <c r="B8692" s="3">
        <v>2897</v>
      </c>
      <c r="C8692" s="3"/>
    </row>
    <row r="8693" spans="1:3">
      <c r="A8693" s="2">
        <v>8692</v>
      </c>
      <c r="B8693" s="3">
        <v>2897.3330000000001</v>
      </c>
      <c r="C8693" s="3"/>
    </row>
    <row r="8694" spans="1:3">
      <c r="A8694" s="2">
        <v>8693</v>
      </c>
      <c r="B8694" s="3">
        <v>2897.6669999999999</v>
      </c>
      <c r="C8694" s="3"/>
    </row>
    <row r="8695" spans="1:3">
      <c r="A8695" s="2">
        <v>8694</v>
      </c>
      <c r="B8695" s="3">
        <v>2898</v>
      </c>
      <c r="C8695" s="3"/>
    </row>
    <row r="8696" spans="1:3">
      <c r="A8696" s="2">
        <v>8695</v>
      </c>
      <c r="B8696" s="3">
        <v>2898.3330000000001</v>
      </c>
      <c r="C8696" s="3"/>
    </row>
    <row r="8697" spans="1:3">
      <c r="A8697" s="2">
        <v>8696</v>
      </c>
      <c r="B8697" s="3">
        <v>2898.6669999999999</v>
      </c>
      <c r="C8697" s="3"/>
    </row>
    <row r="8698" spans="1:3">
      <c r="A8698" s="2">
        <v>8697</v>
      </c>
      <c r="B8698" s="3">
        <v>2899</v>
      </c>
      <c r="C8698" s="3"/>
    </row>
    <row r="8699" spans="1:3">
      <c r="A8699" s="2">
        <v>8698</v>
      </c>
      <c r="B8699" s="3">
        <v>2899.3330000000001</v>
      </c>
      <c r="C8699" s="3"/>
    </row>
    <row r="8700" spans="1:3">
      <c r="A8700" s="2">
        <v>8699</v>
      </c>
      <c r="B8700" s="3">
        <v>2899.6669999999999</v>
      </c>
      <c r="C8700" s="3"/>
    </row>
    <row r="8701" spans="1:3">
      <c r="A8701" s="2">
        <v>8700</v>
      </c>
      <c r="B8701" s="3">
        <v>2900</v>
      </c>
      <c r="C8701" s="3"/>
    </row>
    <row r="8702" spans="1:3">
      <c r="A8702" s="2">
        <v>8701</v>
      </c>
      <c r="B8702" s="3">
        <v>2900.3330000000001</v>
      </c>
      <c r="C8702" s="3"/>
    </row>
    <row r="8703" spans="1:3">
      <c r="A8703" s="2">
        <v>8702</v>
      </c>
      <c r="B8703" s="3">
        <v>2900.6669999999999</v>
      </c>
      <c r="C8703" s="3"/>
    </row>
    <row r="8704" spans="1:3">
      <c r="A8704" s="2">
        <v>8703</v>
      </c>
      <c r="B8704" s="3">
        <v>2901</v>
      </c>
      <c r="C8704" s="3"/>
    </row>
    <row r="8705" spans="1:3">
      <c r="A8705" s="2">
        <v>8704</v>
      </c>
      <c r="B8705" s="3">
        <v>2901.3330000000001</v>
      </c>
      <c r="C8705" s="3"/>
    </row>
    <row r="8706" spans="1:3">
      <c r="A8706" s="2">
        <v>8705</v>
      </c>
      <c r="B8706" s="3">
        <v>2901.6669999999999</v>
      </c>
      <c r="C8706" s="3"/>
    </row>
    <row r="8707" spans="1:3">
      <c r="A8707" s="2">
        <v>8706</v>
      </c>
      <c r="B8707" s="3">
        <v>2902</v>
      </c>
      <c r="C8707" s="3"/>
    </row>
    <row r="8708" spans="1:3">
      <c r="A8708" s="2">
        <v>8707</v>
      </c>
      <c r="B8708" s="3">
        <v>2902.3330000000001</v>
      </c>
      <c r="C8708" s="3"/>
    </row>
    <row r="8709" spans="1:3">
      <c r="A8709" s="2">
        <v>8708</v>
      </c>
      <c r="B8709" s="3">
        <v>2902.6669999999999</v>
      </c>
      <c r="C8709" s="3"/>
    </row>
    <row r="8710" spans="1:3">
      <c r="A8710" s="2">
        <v>8709</v>
      </c>
      <c r="B8710" s="3">
        <v>2903</v>
      </c>
      <c r="C8710" s="3"/>
    </row>
    <row r="8711" spans="1:3">
      <c r="A8711" s="2">
        <v>8710</v>
      </c>
      <c r="B8711" s="3">
        <v>2903.3330000000001</v>
      </c>
      <c r="C8711" s="3"/>
    </row>
    <row r="8712" spans="1:3">
      <c r="A8712" s="2">
        <v>8711</v>
      </c>
      <c r="B8712" s="3">
        <v>2903.6669999999999</v>
      </c>
      <c r="C8712" s="3"/>
    </row>
    <row r="8713" spans="1:3">
      <c r="A8713" s="2">
        <v>8712</v>
      </c>
      <c r="B8713" s="3">
        <v>2904</v>
      </c>
      <c r="C8713" s="3"/>
    </row>
    <row r="8714" spans="1:3">
      <c r="A8714" s="2">
        <v>8713</v>
      </c>
      <c r="B8714" s="3">
        <v>2904.3330000000001</v>
      </c>
      <c r="C8714" s="3"/>
    </row>
    <row r="8715" spans="1:3">
      <c r="A8715" s="2">
        <v>8714</v>
      </c>
      <c r="B8715" s="3">
        <v>2904.6669999999999</v>
      </c>
      <c r="C8715" s="3"/>
    </row>
    <row r="8716" spans="1:3">
      <c r="A8716" s="2">
        <v>8715</v>
      </c>
      <c r="B8716" s="3">
        <v>2905</v>
      </c>
      <c r="C8716" s="3"/>
    </row>
    <row r="8717" spans="1:3">
      <c r="A8717" s="2">
        <v>8716</v>
      </c>
      <c r="B8717" s="3">
        <v>2905.3330000000001</v>
      </c>
      <c r="C8717" s="3"/>
    </row>
    <row r="8718" spans="1:3">
      <c r="A8718" s="2">
        <v>8717</v>
      </c>
      <c r="B8718" s="3">
        <v>2905.6669999999999</v>
      </c>
      <c r="C8718" s="3"/>
    </row>
    <row r="8719" spans="1:3">
      <c r="A8719" s="2">
        <v>8718</v>
      </c>
      <c r="B8719" s="3">
        <v>2906</v>
      </c>
      <c r="C8719" s="3"/>
    </row>
    <row r="8720" spans="1:3">
      <c r="A8720" s="2">
        <v>8719</v>
      </c>
      <c r="B8720" s="3">
        <v>2906.3330000000001</v>
      </c>
      <c r="C8720" s="3"/>
    </row>
    <row r="8721" spans="1:3">
      <c r="A8721" s="2">
        <v>8720</v>
      </c>
      <c r="B8721" s="3">
        <v>2906.6669999999999</v>
      </c>
      <c r="C8721" s="3"/>
    </row>
    <row r="8722" spans="1:3">
      <c r="A8722" s="2">
        <v>8721</v>
      </c>
      <c r="B8722" s="3">
        <v>2907</v>
      </c>
      <c r="C8722" s="3"/>
    </row>
    <row r="8723" spans="1:3">
      <c r="A8723" s="2">
        <v>8722</v>
      </c>
      <c r="B8723" s="3">
        <v>2907.3330000000001</v>
      </c>
      <c r="C8723" s="3"/>
    </row>
    <row r="8724" spans="1:3">
      <c r="A8724" s="2">
        <v>8723</v>
      </c>
      <c r="B8724" s="3">
        <v>2907.6669999999999</v>
      </c>
      <c r="C8724" s="3"/>
    </row>
    <row r="8725" spans="1:3">
      <c r="A8725" s="2">
        <v>8724</v>
      </c>
      <c r="B8725" s="3">
        <v>2908</v>
      </c>
      <c r="C8725" s="3"/>
    </row>
    <row r="8726" spans="1:3">
      <c r="A8726" s="2">
        <v>8725</v>
      </c>
      <c r="B8726" s="3">
        <v>2908.3330000000001</v>
      </c>
      <c r="C8726" s="3"/>
    </row>
    <row r="8727" spans="1:3">
      <c r="A8727" s="2">
        <v>8726</v>
      </c>
      <c r="B8727" s="3">
        <v>2908.6669999999999</v>
      </c>
      <c r="C8727" s="3"/>
    </row>
    <row r="8728" spans="1:3">
      <c r="A8728" s="2">
        <v>8727</v>
      </c>
      <c r="B8728" s="3">
        <v>2909</v>
      </c>
      <c r="C8728" s="3"/>
    </row>
    <row r="8729" spans="1:3">
      <c r="A8729" s="2">
        <v>8728</v>
      </c>
      <c r="B8729" s="3">
        <v>2909.3330000000001</v>
      </c>
      <c r="C8729" s="3"/>
    </row>
    <row r="8730" spans="1:3">
      <c r="A8730" s="2">
        <v>8729</v>
      </c>
      <c r="B8730" s="3">
        <v>2909.6669999999999</v>
      </c>
      <c r="C8730" s="3"/>
    </row>
    <row r="8731" spans="1:3">
      <c r="A8731" s="2">
        <v>8730</v>
      </c>
      <c r="B8731" s="3">
        <v>2910</v>
      </c>
      <c r="C8731" s="3"/>
    </row>
    <row r="8732" spans="1:3">
      <c r="A8732" s="2">
        <v>8731</v>
      </c>
      <c r="B8732" s="3">
        <v>2910.3330000000001</v>
      </c>
      <c r="C8732" s="3"/>
    </row>
    <row r="8733" spans="1:3">
      <c r="A8733" s="2">
        <v>8732</v>
      </c>
      <c r="B8733" s="3">
        <v>2910.6669999999999</v>
      </c>
      <c r="C8733" s="3"/>
    </row>
    <row r="8734" spans="1:3">
      <c r="A8734" s="2">
        <v>8733</v>
      </c>
      <c r="B8734" s="3">
        <v>2911</v>
      </c>
      <c r="C8734" s="3"/>
    </row>
    <row r="8735" spans="1:3">
      <c r="A8735" s="2">
        <v>8734</v>
      </c>
      <c r="B8735" s="3">
        <v>2911.3330000000001</v>
      </c>
      <c r="C8735" s="3"/>
    </row>
    <row r="8736" spans="1:3">
      <c r="A8736" s="2">
        <v>8735</v>
      </c>
      <c r="B8736" s="3">
        <v>2911.6669999999999</v>
      </c>
      <c r="C8736" s="3"/>
    </row>
    <row r="8737" spans="1:3">
      <c r="A8737" s="2">
        <v>8736</v>
      </c>
      <c r="B8737" s="3">
        <v>2912</v>
      </c>
      <c r="C8737" s="3"/>
    </row>
    <row r="8738" spans="1:3">
      <c r="A8738" s="2">
        <v>8737</v>
      </c>
      <c r="B8738" s="3">
        <v>2912.3330000000001</v>
      </c>
      <c r="C8738" s="3"/>
    </row>
    <row r="8739" spans="1:3">
      <c r="A8739" s="2">
        <v>8738</v>
      </c>
      <c r="B8739" s="3">
        <v>2912.6669999999999</v>
      </c>
      <c r="C8739" s="3"/>
    </row>
    <row r="8740" spans="1:3">
      <c r="A8740" s="2">
        <v>8739</v>
      </c>
      <c r="B8740" s="3">
        <v>2913</v>
      </c>
      <c r="C8740" s="3"/>
    </row>
    <row r="8741" spans="1:3">
      <c r="A8741" s="2">
        <v>8740</v>
      </c>
      <c r="B8741" s="3">
        <v>2913.3330000000001</v>
      </c>
      <c r="C8741" s="3"/>
    </row>
    <row r="8742" spans="1:3">
      <c r="A8742" s="2">
        <v>8741</v>
      </c>
      <c r="B8742" s="3">
        <v>2913.6669999999999</v>
      </c>
      <c r="C8742" s="3"/>
    </row>
    <row r="8743" spans="1:3">
      <c r="A8743" s="2">
        <v>8742</v>
      </c>
      <c r="B8743" s="3">
        <v>2914</v>
      </c>
      <c r="C8743" s="3"/>
    </row>
    <row r="8744" spans="1:3">
      <c r="A8744" s="2">
        <v>8743</v>
      </c>
      <c r="B8744" s="3">
        <v>2914.3330000000001</v>
      </c>
      <c r="C8744" s="3"/>
    </row>
    <row r="8745" spans="1:3">
      <c r="A8745" s="2">
        <v>8744</v>
      </c>
      <c r="B8745" s="3">
        <v>2914.6669999999999</v>
      </c>
      <c r="C8745" s="3"/>
    </row>
    <row r="8746" spans="1:3">
      <c r="A8746" s="2">
        <v>8745</v>
      </c>
      <c r="B8746" s="3">
        <v>2915</v>
      </c>
      <c r="C8746" s="3"/>
    </row>
    <row r="8747" spans="1:3">
      <c r="A8747" s="2">
        <v>8746</v>
      </c>
      <c r="B8747" s="3">
        <v>2915.3330000000001</v>
      </c>
      <c r="C8747" s="3"/>
    </row>
    <row r="8748" spans="1:3">
      <c r="A8748" s="2">
        <v>8747</v>
      </c>
      <c r="B8748" s="3">
        <v>2915.6669999999999</v>
      </c>
      <c r="C8748" s="3"/>
    </row>
    <row r="8749" spans="1:3">
      <c r="A8749" s="2">
        <v>8748</v>
      </c>
      <c r="B8749" s="3">
        <v>2916</v>
      </c>
      <c r="C8749" s="3"/>
    </row>
    <row r="8750" spans="1:3">
      <c r="A8750" s="2">
        <v>8749</v>
      </c>
      <c r="B8750" s="3">
        <v>2916.3330000000001</v>
      </c>
      <c r="C8750" s="3"/>
    </row>
    <row r="8751" spans="1:3">
      <c r="A8751" s="2">
        <v>8750</v>
      </c>
      <c r="B8751" s="3">
        <v>2916.6669999999999</v>
      </c>
      <c r="C8751" s="3"/>
    </row>
    <row r="8752" spans="1:3">
      <c r="A8752" s="2">
        <v>8751</v>
      </c>
      <c r="B8752" s="3">
        <v>2917</v>
      </c>
      <c r="C8752" s="3"/>
    </row>
    <row r="8753" spans="1:3">
      <c r="A8753" s="2">
        <v>8752</v>
      </c>
      <c r="B8753" s="3">
        <v>2917.3330000000001</v>
      </c>
      <c r="C8753" s="3"/>
    </row>
    <row r="8754" spans="1:3">
      <c r="A8754" s="2">
        <v>8753</v>
      </c>
      <c r="B8754" s="3">
        <v>2917.6669999999999</v>
      </c>
      <c r="C8754" s="3"/>
    </row>
    <row r="8755" spans="1:3">
      <c r="A8755" s="2">
        <v>8754</v>
      </c>
      <c r="B8755" s="3">
        <v>2918</v>
      </c>
      <c r="C8755" s="3"/>
    </row>
    <row r="8756" spans="1:3">
      <c r="A8756" s="2">
        <v>8755</v>
      </c>
      <c r="B8756" s="3">
        <v>2918.3330000000001</v>
      </c>
      <c r="C8756" s="3"/>
    </row>
    <row r="8757" spans="1:3">
      <c r="A8757" s="2">
        <v>8756</v>
      </c>
      <c r="B8757" s="3">
        <v>2918.6669999999999</v>
      </c>
      <c r="C8757" s="3"/>
    </row>
    <row r="8758" spans="1:3">
      <c r="A8758" s="2">
        <v>8757</v>
      </c>
      <c r="B8758" s="3">
        <v>2919</v>
      </c>
      <c r="C8758" s="3"/>
    </row>
    <row r="8759" spans="1:3">
      <c r="A8759" s="2">
        <v>8758</v>
      </c>
      <c r="B8759" s="3">
        <v>2919.3330000000001</v>
      </c>
      <c r="C8759" s="3"/>
    </row>
    <row r="8760" spans="1:3">
      <c r="A8760" s="2">
        <v>8759</v>
      </c>
      <c r="B8760" s="3">
        <v>2919.6669999999999</v>
      </c>
      <c r="C8760" s="3"/>
    </row>
    <row r="8761" spans="1:3">
      <c r="A8761" s="2">
        <v>8760</v>
      </c>
      <c r="B8761" s="3">
        <v>2920</v>
      </c>
      <c r="C8761" s="3"/>
    </row>
    <row r="8762" spans="1:3">
      <c r="A8762" s="2">
        <v>8761</v>
      </c>
      <c r="B8762" s="3">
        <v>2920.3330000000001</v>
      </c>
      <c r="C8762" s="3"/>
    </row>
    <row r="8763" spans="1:3">
      <c r="A8763" s="2">
        <v>8762</v>
      </c>
      <c r="B8763" s="3">
        <v>2920.6669999999999</v>
      </c>
      <c r="C8763" s="3"/>
    </row>
    <row r="8764" spans="1:3">
      <c r="A8764" s="2">
        <v>8763</v>
      </c>
      <c r="B8764" s="3">
        <v>2921</v>
      </c>
      <c r="C8764" s="3"/>
    </row>
    <row r="8765" spans="1:3">
      <c r="A8765" s="2">
        <v>8764</v>
      </c>
      <c r="B8765" s="3">
        <v>2921.3330000000001</v>
      </c>
      <c r="C8765" s="3"/>
    </row>
    <row r="8766" spans="1:3">
      <c r="A8766" s="2">
        <v>8765</v>
      </c>
      <c r="B8766" s="3">
        <v>2921.6669999999999</v>
      </c>
      <c r="C8766" s="3"/>
    </row>
    <row r="8767" spans="1:3">
      <c r="A8767" s="2">
        <v>8766</v>
      </c>
      <c r="B8767" s="3">
        <v>2922</v>
      </c>
      <c r="C8767" s="3"/>
    </row>
    <row r="8768" spans="1:3">
      <c r="A8768" s="2">
        <v>8767</v>
      </c>
      <c r="B8768" s="3">
        <v>2922.3330000000001</v>
      </c>
      <c r="C8768" s="3"/>
    </row>
    <row r="8769" spans="1:3">
      <c r="A8769" s="2">
        <v>8768</v>
      </c>
      <c r="B8769" s="3">
        <v>2922.6669999999999</v>
      </c>
      <c r="C8769" s="3"/>
    </row>
    <row r="8770" spans="1:3">
      <c r="A8770" s="2">
        <v>8769</v>
      </c>
      <c r="B8770" s="3">
        <v>2923</v>
      </c>
      <c r="C8770" s="3"/>
    </row>
    <row r="8771" spans="1:3">
      <c r="A8771" s="2">
        <v>8770</v>
      </c>
      <c r="B8771" s="3">
        <v>2923.3330000000001</v>
      </c>
      <c r="C8771" s="3"/>
    </row>
    <row r="8772" spans="1:3">
      <c r="A8772" s="2">
        <v>8771</v>
      </c>
      <c r="B8772" s="3">
        <v>2923.6669999999999</v>
      </c>
      <c r="C8772" s="3"/>
    </row>
    <row r="8773" spans="1:3">
      <c r="A8773" s="2">
        <v>8772</v>
      </c>
      <c r="B8773" s="3">
        <v>2924</v>
      </c>
      <c r="C8773" s="3"/>
    </row>
    <row r="8774" spans="1:3">
      <c r="A8774" s="2">
        <v>8773</v>
      </c>
      <c r="B8774" s="3">
        <v>2924.3330000000001</v>
      </c>
      <c r="C8774" s="3"/>
    </row>
    <row r="8775" spans="1:3">
      <c r="A8775" s="2">
        <v>8774</v>
      </c>
      <c r="B8775" s="3">
        <v>2924.6669999999999</v>
      </c>
      <c r="C8775" s="3"/>
    </row>
    <row r="8776" spans="1:3">
      <c r="A8776" s="2">
        <v>8775</v>
      </c>
      <c r="B8776" s="3">
        <v>2925</v>
      </c>
      <c r="C8776" s="3"/>
    </row>
    <row r="8777" spans="1:3">
      <c r="A8777" s="2">
        <v>8776</v>
      </c>
      <c r="B8777" s="3">
        <v>2925.3330000000001</v>
      </c>
      <c r="C8777" s="3"/>
    </row>
    <row r="8778" spans="1:3">
      <c r="A8778" s="2">
        <v>8777</v>
      </c>
      <c r="B8778" s="3">
        <v>2925.6669999999999</v>
      </c>
      <c r="C8778" s="3"/>
    </row>
    <row r="8779" spans="1:3">
      <c r="A8779" s="2">
        <v>8778</v>
      </c>
      <c r="B8779" s="3">
        <v>2926</v>
      </c>
      <c r="C8779" s="3"/>
    </row>
    <row r="8780" spans="1:3">
      <c r="A8780" s="2">
        <v>8779</v>
      </c>
      <c r="B8780" s="3">
        <v>2926.3330000000001</v>
      </c>
      <c r="C8780" s="3"/>
    </row>
    <row r="8781" spans="1:3">
      <c r="A8781" s="2">
        <v>8780</v>
      </c>
      <c r="B8781" s="3">
        <v>2926.6669999999999</v>
      </c>
      <c r="C8781" s="3"/>
    </row>
    <row r="8782" spans="1:3">
      <c r="A8782" s="2">
        <v>8781</v>
      </c>
      <c r="B8782" s="3">
        <v>2927</v>
      </c>
      <c r="C8782" s="3"/>
    </row>
    <row r="8783" spans="1:3">
      <c r="A8783" s="2">
        <v>8782</v>
      </c>
      <c r="B8783" s="3">
        <v>2927.3330000000001</v>
      </c>
      <c r="C8783" s="3"/>
    </row>
    <row r="8784" spans="1:3">
      <c r="A8784" s="2">
        <v>8783</v>
      </c>
      <c r="B8784" s="3">
        <v>2927.6669999999999</v>
      </c>
      <c r="C8784" s="3"/>
    </row>
    <row r="8785" spans="1:3">
      <c r="A8785" s="2">
        <v>8784</v>
      </c>
      <c r="B8785" s="3">
        <v>2928</v>
      </c>
      <c r="C8785" s="3"/>
    </row>
    <row r="8786" spans="1:3">
      <c r="A8786" s="2">
        <v>8785</v>
      </c>
      <c r="B8786" s="3">
        <v>2928.3330000000001</v>
      </c>
      <c r="C8786" s="3"/>
    </row>
    <row r="8787" spans="1:3">
      <c r="A8787" s="2">
        <v>8786</v>
      </c>
      <c r="B8787" s="3">
        <v>2928.6669999999999</v>
      </c>
      <c r="C8787" s="3"/>
    </row>
    <row r="8788" spans="1:3">
      <c r="A8788" s="2">
        <v>8787</v>
      </c>
      <c r="B8788" s="3">
        <v>2929</v>
      </c>
      <c r="C8788" s="3"/>
    </row>
    <row r="8789" spans="1:3">
      <c r="A8789" s="2">
        <v>8788</v>
      </c>
      <c r="B8789" s="3">
        <v>2929.3330000000001</v>
      </c>
      <c r="C8789" s="3"/>
    </row>
    <row r="8790" spans="1:3">
      <c r="A8790" s="2">
        <v>8789</v>
      </c>
      <c r="B8790" s="3">
        <v>2929.6669999999999</v>
      </c>
      <c r="C8790" s="3"/>
    </row>
    <row r="8791" spans="1:3">
      <c r="A8791" s="2">
        <v>8790</v>
      </c>
      <c r="B8791" s="3">
        <v>2930</v>
      </c>
      <c r="C8791" s="3"/>
    </row>
    <row r="8792" spans="1:3">
      <c r="A8792" s="2">
        <v>8791</v>
      </c>
      <c r="B8792" s="3">
        <v>2930.3330000000001</v>
      </c>
      <c r="C8792" s="3"/>
    </row>
    <row r="8793" spans="1:3">
      <c r="A8793" s="2">
        <v>8792</v>
      </c>
      <c r="B8793" s="3">
        <v>2930.6669999999999</v>
      </c>
      <c r="C8793" s="3"/>
    </row>
    <row r="8794" spans="1:3">
      <c r="A8794" s="2">
        <v>8793</v>
      </c>
      <c r="B8794" s="3">
        <v>2931</v>
      </c>
      <c r="C8794" s="3"/>
    </row>
    <row r="8795" spans="1:3">
      <c r="A8795" s="2">
        <v>8794</v>
      </c>
      <c r="B8795" s="3">
        <v>2931.3330000000001</v>
      </c>
      <c r="C8795" s="3"/>
    </row>
    <row r="8796" spans="1:3">
      <c r="A8796" s="2">
        <v>8795</v>
      </c>
      <c r="B8796" s="3">
        <v>2931.6669999999999</v>
      </c>
      <c r="C8796" s="3"/>
    </row>
    <row r="8797" spans="1:3">
      <c r="A8797" s="2">
        <v>8796</v>
      </c>
      <c r="B8797" s="3">
        <v>2932</v>
      </c>
      <c r="C8797" s="3"/>
    </row>
    <row r="8798" spans="1:3">
      <c r="A8798" s="2">
        <v>8797</v>
      </c>
      <c r="B8798" s="3">
        <v>2932.3330000000001</v>
      </c>
      <c r="C8798" s="3"/>
    </row>
    <row r="8799" spans="1:3">
      <c r="A8799" s="2">
        <v>8798</v>
      </c>
      <c r="B8799" s="3">
        <v>2932.6669999999999</v>
      </c>
      <c r="C8799" s="3"/>
    </row>
    <row r="8800" spans="1:3">
      <c r="A8800" s="2">
        <v>8799</v>
      </c>
      <c r="B8800" s="3">
        <v>2933</v>
      </c>
      <c r="C8800" s="3"/>
    </row>
    <row r="8801" spans="1:3">
      <c r="A8801" s="2">
        <v>8800</v>
      </c>
      <c r="B8801" s="3">
        <v>2933.3330000000001</v>
      </c>
      <c r="C8801" s="3"/>
    </row>
    <row r="8802" spans="1:3">
      <c r="A8802" s="2">
        <v>8801</v>
      </c>
      <c r="B8802" s="3">
        <v>2933.6669999999999</v>
      </c>
      <c r="C8802" s="3"/>
    </row>
    <row r="8803" spans="1:3">
      <c r="A8803" s="2">
        <v>8802</v>
      </c>
      <c r="B8803" s="3">
        <v>2934</v>
      </c>
      <c r="C8803" s="3"/>
    </row>
    <row r="8804" spans="1:3">
      <c r="A8804" s="2">
        <v>8803</v>
      </c>
      <c r="B8804" s="3">
        <v>2934.3330000000001</v>
      </c>
      <c r="C8804" s="3"/>
    </row>
    <row r="8805" spans="1:3">
      <c r="A8805" s="2">
        <v>8804</v>
      </c>
      <c r="B8805" s="3">
        <v>2934.6669999999999</v>
      </c>
      <c r="C8805" s="3"/>
    </row>
    <row r="8806" spans="1:3">
      <c r="A8806" s="2">
        <v>8805</v>
      </c>
      <c r="B8806" s="3">
        <v>2935</v>
      </c>
      <c r="C8806" s="3"/>
    </row>
    <row r="8807" spans="1:3">
      <c r="A8807" s="2">
        <v>8806</v>
      </c>
      <c r="B8807" s="3">
        <v>2935.3330000000001</v>
      </c>
      <c r="C8807" s="3"/>
    </row>
    <row r="8808" spans="1:3">
      <c r="A8808" s="2">
        <v>8807</v>
      </c>
      <c r="B8808" s="3">
        <v>2935.6669999999999</v>
      </c>
      <c r="C8808" s="3"/>
    </row>
    <row r="8809" spans="1:3">
      <c r="A8809" s="2">
        <v>8808</v>
      </c>
      <c r="B8809" s="3">
        <v>2936</v>
      </c>
      <c r="C8809" s="3"/>
    </row>
    <row r="8810" spans="1:3">
      <c r="A8810" s="2">
        <v>8809</v>
      </c>
      <c r="B8810" s="3">
        <v>2936.3330000000001</v>
      </c>
      <c r="C8810" s="3"/>
    </row>
    <row r="8811" spans="1:3">
      <c r="A8811" s="2">
        <v>8810</v>
      </c>
      <c r="B8811" s="3">
        <v>2936.6669999999999</v>
      </c>
      <c r="C8811" s="3"/>
    </row>
    <row r="8812" spans="1:3">
      <c r="A8812" s="2">
        <v>8811</v>
      </c>
      <c r="B8812" s="3">
        <v>2937</v>
      </c>
      <c r="C8812" s="3"/>
    </row>
    <row r="8813" spans="1:3">
      <c r="A8813" s="2">
        <v>8812</v>
      </c>
      <c r="B8813" s="3">
        <v>2937.3330000000001</v>
      </c>
      <c r="C8813" s="3"/>
    </row>
    <row r="8814" spans="1:3">
      <c r="A8814" s="2">
        <v>8813</v>
      </c>
      <c r="B8814" s="3">
        <v>2937.6669999999999</v>
      </c>
      <c r="C8814" s="3"/>
    </row>
    <row r="8815" spans="1:3">
      <c r="A8815" s="2">
        <v>8814</v>
      </c>
      <c r="B8815" s="3">
        <v>2938</v>
      </c>
      <c r="C8815" s="3"/>
    </row>
    <row r="8816" spans="1:3">
      <c r="A8816" s="2">
        <v>8815</v>
      </c>
      <c r="B8816" s="3">
        <v>2938.3330000000001</v>
      </c>
      <c r="C8816" s="3"/>
    </row>
    <row r="8817" spans="1:3">
      <c r="A8817" s="2">
        <v>8816</v>
      </c>
      <c r="B8817" s="3">
        <v>2938.6669999999999</v>
      </c>
      <c r="C8817" s="3"/>
    </row>
    <row r="8818" spans="1:3">
      <c r="A8818" s="2">
        <v>8817</v>
      </c>
      <c r="B8818" s="3">
        <v>2939</v>
      </c>
      <c r="C8818" s="3"/>
    </row>
    <row r="8819" spans="1:3">
      <c r="A8819" s="2">
        <v>8818</v>
      </c>
      <c r="B8819" s="3">
        <v>2939.3330000000001</v>
      </c>
      <c r="C8819" s="3"/>
    </row>
    <row r="8820" spans="1:3">
      <c r="A8820" s="2">
        <v>8819</v>
      </c>
      <c r="B8820" s="3">
        <v>2939.6669999999999</v>
      </c>
      <c r="C8820" s="3"/>
    </row>
    <row r="8821" spans="1:3">
      <c r="A8821" s="2">
        <v>8820</v>
      </c>
      <c r="B8821" s="3">
        <v>2940</v>
      </c>
      <c r="C8821" s="3"/>
    </row>
    <row r="8822" spans="1:3">
      <c r="A8822" s="2">
        <v>8821</v>
      </c>
      <c r="B8822" s="3">
        <v>2940.3330000000001</v>
      </c>
      <c r="C8822" s="3"/>
    </row>
    <row r="8823" spans="1:3">
      <c r="A8823" s="2">
        <v>8822</v>
      </c>
      <c r="B8823" s="3">
        <v>2940.6669999999999</v>
      </c>
      <c r="C8823" s="3"/>
    </row>
    <row r="8824" spans="1:3">
      <c r="A8824" s="2">
        <v>8823</v>
      </c>
      <c r="B8824" s="3">
        <v>2941</v>
      </c>
      <c r="C8824" s="3"/>
    </row>
    <row r="8825" spans="1:3">
      <c r="A8825" s="2">
        <v>8824</v>
      </c>
      <c r="B8825" s="3">
        <v>2941.3330000000001</v>
      </c>
      <c r="C8825" s="3"/>
    </row>
    <row r="8826" spans="1:3">
      <c r="A8826" s="2">
        <v>8825</v>
      </c>
      <c r="B8826" s="3">
        <v>2941.6669999999999</v>
      </c>
      <c r="C8826" s="3"/>
    </row>
    <row r="8827" spans="1:3">
      <c r="A8827" s="2">
        <v>8826</v>
      </c>
      <c r="B8827" s="3">
        <v>2942</v>
      </c>
      <c r="C8827" s="3"/>
    </row>
    <row r="8828" spans="1:3">
      <c r="A8828" s="2">
        <v>8827</v>
      </c>
      <c r="B8828" s="3">
        <v>2942.3330000000001</v>
      </c>
      <c r="C8828" s="3"/>
    </row>
    <row r="8829" spans="1:3">
      <c r="A8829" s="2">
        <v>8828</v>
      </c>
      <c r="B8829" s="3">
        <v>2942.6669999999999</v>
      </c>
      <c r="C8829" s="3"/>
    </row>
    <row r="8830" spans="1:3">
      <c r="A8830" s="2">
        <v>8829</v>
      </c>
      <c r="B8830" s="3">
        <v>2943</v>
      </c>
      <c r="C8830" s="3"/>
    </row>
    <row r="8831" spans="1:3">
      <c r="A8831" s="2">
        <v>8830</v>
      </c>
      <c r="B8831" s="3">
        <v>2943.3330000000001</v>
      </c>
      <c r="C8831" s="3"/>
    </row>
    <row r="8832" spans="1:3">
      <c r="A8832" s="2">
        <v>8831</v>
      </c>
      <c r="B8832" s="3">
        <v>2943.6669999999999</v>
      </c>
      <c r="C8832" s="3"/>
    </row>
    <row r="8833" spans="1:3">
      <c r="A8833" s="2">
        <v>8832</v>
      </c>
      <c r="B8833" s="3">
        <v>2944</v>
      </c>
      <c r="C8833" s="3"/>
    </row>
    <row r="8834" spans="1:3">
      <c r="A8834" s="2">
        <v>8833</v>
      </c>
      <c r="B8834" s="3">
        <v>2944.3330000000001</v>
      </c>
      <c r="C8834" s="3"/>
    </row>
    <row r="8835" spans="1:3">
      <c r="A8835" s="2">
        <v>8834</v>
      </c>
      <c r="B8835" s="3">
        <v>2944.6669999999999</v>
      </c>
      <c r="C8835" s="3"/>
    </row>
    <row r="8836" spans="1:3">
      <c r="A8836" s="2">
        <v>8835</v>
      </c>
      <c r="B8836" s="3">
        <v>2945</v>
      </c>
      <c r="C8836" s="3"/>
    </row>
    <row r="8837" spans="1:3">
      <c r="A8837" s="2">
        <v>8836</v>
      </c>
      <c r="B8837" s="3">
        <v>2945.3330000000001</v>
      </c>
      <c r="C8837" s="3"/>
    </row>
    <row r="8838" spans="1:3">
      <c r="A8838" s="2">
        <v>8837</v>
      </c>
      <c r="B8838" s="3">
        <v>2945.6669999999999</v>
      </c>
      <c r="C8838" s="3"/>
    </row>
    <row r="8839" spans="1:3">
      <c r="A8839" s="2">
        <v>8838</v>
      </c>
      <c r="B8839" s="3">
        <v>2946</v>
      </c>
      <c r="C8839" s="3"/>
    </row>
    <row r="8840" spans="1:3">
      <c r="A8840" s="2">
        <v>8839</v>
      </c>
      <c r="B8840" s="3">
        <v>2946.3330000000001</v>
      </c>
      <c r="C8840" s="3"/>
    </row>
    <row r="8841" spans="1:3">
      <c r="A8841" s="2">
        <v>8840</v>
      </c>
      <c r="B8841" s="3">
        <v>2946.6669999999999</v>
      </c>
      <c r="C8841" s="3"/>
    </row>
    <row r="8842" spans="1:3">
      <c r="A8842" s="2">
        <v>8841</v>
      </c>
      <c r="B8842" s="3">
        <v>2947</v>
      </c>
      <c r="C8842" s="3"/>
    </row>
    <row r="8843" spans="1:3">
      <c r="A8843" s="2">
        <v>8842</v>
      </c>
      <c r="B8843" s="3">
        <v>2947.3330000000001</v>
      </c>
      <c r="C8843" s="3"/>
    </row>
    <row r="8844" spans="1:3">
      <c r="A8844" s="2">
        <v>8843</v>
      </c>
      <c r="B8844" s="3">
        <v>2947.6669999999999</v>
      </c>
      <c r="C8844" s="3"/>
    </row>
    <row r="8845" spans="1:3">
      <c r="A8845" s="2">
        <v>8844</v>
      </c>
      <c r="B8845" s="3">
        <v>2948</v>
      </c>
      <c r="C8845" s="3"/>
    </row>
    <row r="8846" spans="1:3">
      <c r="A8846" s="2">
        <v>8845</v>
      </c>
      <c r="B8846" s="3">
        <v>2948.3330000000001</v>
      </c>
      <c r="C8846" s="3"/>
    </row>
    <row r="8847" spans="1:3">
      <c r="A8847" s="2">
        <v>8846</v>
      </c>
      <c r="B8847" s="3">
        <v>2948.6669999999999</v>
      </c>
      <c r="C8847" s="3"/>
    </row>
    <row r="8848" spans="1:3">
      <c r="A8848" s="2">
        <v>8847</v>
      </c>
      <c r="B8848" s="3">
        <v>2949</v>
      </c>
      <c r="C8848" s="3"/>
    </row>
    <row r="8849" spans="1:3">
      <c r="A8849" s="2">
        <v>8848</v>
      </c>
      <c r="B8849" s="3">
        <v>2949.3330000000001</v>
      </c>
      <c r="C8849" s="3"/>
    </row>
    <row r="8850" spans="1:3">
      <c r="A8850" s="2">
        <v>8849</v>
      </c>
      <c r="B8850" s="3">
        <v>2949.6669999999999</v>
      </c>
      <c r="C8850" s="3"/>
    </row>
    <row r="8851" spans="1:3">
      <c r="A8851" s="2">
        <v>8850</v>
      </c>
      <c r="B8851" s="3">
        <v>2950</v>
      </c>
      <c r="C8851" s="3"/>
    </row>
    <row r="8852" spans="1:3">
      <c r="A8852" s="2">
        <v>8851</v>
      </c>
      <c r="B8852" s="3">
        <v>2950.3330000000001</v>
      </c>
      <c r="C8852" s="3"/>
    </row>
    <row r="8853" spans="1:3">
      <c r="A8853" s="2">
        <v>8852</v>
      </c>
      <c r="B8853" s="3">
        <v>2950.6669999999999</v>
      </c>
      <c r="C8853" s="3"/>
    </row>
    <row r="8854" spans="1:3">
      <c r="A8854" s="2">
        <v>8853</v>
      </c>
      <c r="B8854" s="3">
        <v>2951</v>
      </c>
      <c r="C8854" s="3"/>
    </row>
    <row r="8855" spans="1:3">
      <c r="A8855" s="2">
        <v>8854</v>
      </c>
      <c r="B8855" s="3">
        <v>2951.3330000000001</v>
      </c>
      <c r="C8855" s="3"/>
    </row>
    <row r="8856" spans="1:3">
      <c r="A8856" s="2">
        <v>8855</v>
      </c>
      <c r="B8856" s="3">
        <v>2951.6669999999999</v>
      </c>
      <c r="C8856" s="3"/>
    </row>
    <row r="8857" spans="1:3">
      <c r="A8857" s="2">
        <v>8856</v>
      </c>
      <c r="B8857" s="3">
        <v>2952</v>
      </c>
      <c r="C8857" s="3"/>
    </row>
    <row r="8858" spans="1:3">
      <c r="A8858" s="2">
        <v>8857</v>
      </c>
      <c r="B8858" s="3">
        <v>2952.3330000000001</v>
      </c>
      <c r="C8858" s="3"/>
    </row>
    <row r="8859" spans="1:3">
      <c r="A8859" s="2">
        <v>8858</v>
      </c>
      <c r="B8859" s="3">
        <v>2952.6669999999999</v>
      </c>
      <c r="C8859" s="3"/>
    </row>
    <row r="8860" spans="1:3">
      <c r="A8860" s="2">
        <v>8859</v>
      </c>
      <c r="B8860" s="3">
        <v>2953</v>
      </c>
      <c r="C8860" s="3"/>
    </row>
    <row r="8861" spans="1:3">
      <c r="A8861" s="2">
        <v>8860</v>
      </c>
      <c r="B8861" s="3">
        <v>2953.3330000000001</v>
      </c>
      <c r="C8861" s="3"/>
    </row>
    <row r="8862" spans="1:3">
      <c r="A8862" s="2">
        <v>8861</v>
      </c>
      <c r="B8862" s="3">
        <v>2953.6669999999999</v>
      </c>
      <c r="C8862" s="3"/>
    </row>
    <row r="8863" spans="1:3">
      <c r="A8863" s="2">
        <v>8862</v>
      </c>
      <c r="B8863" s="3">
        <v>2954</v>
      </c>
      <c r="C8863" s="3"/>
    </row>
    <row r="8864" spans="1:3">
      <c r="A8864" s="2">
        <v>8863</v>
      </c>
      <c r="B8864" s="3">
        <v>2954.3330000000001</v>
      </c>
      <c r="C8864" s="3"/>
    </row>
    <row r="8865" spans="1:3">
      <c r="A8865" s="2">
        <v>8864</v>
      </c>
      <c r="B8865" s="3">
        <v>2954.6669999999999</v>
      </c>
      <c r="C8865" s="3"/>
    </row>
    <row r="8866" spans="1:3">
      <c r="A8866" s="2">
        <v>8865</v>
      </c>
      <c r="B8866" s="3">
        <v>2955</v>
      </c>
      <c r="C8866" s="3"/>
    </row>
    <row r="8867" spans="1:3">
      <c r="A8867" s="2">
        <v>8866</v>
      </c>
      <c r="B8867" s="3">
        <v>2955.3330000000001</v>
      </c>
      <c r="C8867" s="3"/>
    </row>
    <row r="8868" spans="1:3">
      <c r="A8868" s="2">
        <v>8867</v>
      </c>
      <c r="B8868" s="3">
        <v>2955.6669999999999</v>
      </c>
      <c r="C8868" s="3"/>
    </row>
    <row r="8869" spans="1:3">
      <c r="A8869" s="2">
        <v>8868</v>
      </c>
      <c r="B8869" s="3">
        <v>2956</v>
      </c>
      <c r="C8869" s="3"/>
    </row>
    <row r="8870" spans="1:3">
      <c r="A8870" s="2">
        <v>8869</v>
      </c>
      <c r="B8870" s="3">
        <v>2956.3330000000001</v>
      </c>
      <c r="C8870" s="3"/>
    </row>
    <row r="8871" spans="1:3">
      <c r="A8871" s="2">
        <v>8870</v>
      </c>
      <c r="B8871" s="3">
        <v>2956.6669999999999</v>
      </c>
      <c r="C8871" s="3"/>
    </row>
    <row r="8872" spans="1:3">
      <c r="A8872" s="2">
        <v>8871</v>
      </c>
      <c r="B8872" s="3">
        <v>2957</v>
      </c>
      <c r="C8872" s="3"/>
    </row>
    <row r="8873" spans="1:3">
      <c r="A8873" s="2">
        <v>8872</v>
      </c>
      <c r="B8873" s="3">
        <v>2957.3330000000001</v>
      </c>
      <c r="C8873" s="3"/>
    </row>
    <row r="8874" spans="1:3">
      <c r="A8874" s="2">
        <v>8873</v>
      </c>
      <c r="B8874" s="3">
        <v>2957.6669999999999</v>
      </c>
      <c r="C8874" s="3"/>
    </row>
    <row r="8875" spans="1:3">
      <c r="A8875" s="2">
        <v>8874</v>
      </c>
      <c r="B8875" s="3">
        <v>2958</v>
      </c>
      <c r="C8875" s="3"/>
    </row>
    <row r="8876" spans="1:3">
      <c r="A8876" s="2">
        <v>8875</v>
      </c>
      <c r="B8876" s="3">
        <v>2958.3330000000001</v>
      </c>
      <c r="C8876" s="3"/>
    </row>
    <row r="8877" spans="1:3">
      <c r="A8877" s="2">
        <v>8876</v>
      </c>
      <c r="B8877" s="3">
        <v>2958.6669999999999</v>
      </c>
      <c r="C8877" s="3"/>
    </row>
    <row r="8878" spans="1:3">
      <c r="A8878" s="2">
        <v>8877</v>
      </c>
      <c r="B8878" s="3">
        <v>2959</v>
      </c>
      <c r="C8878" s="3"/>
    </row>
    <row r="8879" spans="1:3">
      <c r="A8879" s="2">
        <v>8878</v>
      </c>
      <c r="B8879" s="3">
        <v>2959.3330000000001</v>
      </c>
      <c r="C8879" s="3"/>
    </row>
    <row r="8880" spans="1:3">
      <c r="A8880" s="2">
        <v>8879</v>
      </c>
      <c r="B8880" s="3">
        <v>2959.6669999999999</v>
      </c>
      <c r="C8880" s="3"/>
    </row>
    <row r="8881" spans="1:3">
      <c r="A8881" s="2">
        <v>8880</v>
      </c>
      <c r="B8881" s="3">
        <v>2960</v>
      </c>
      <c r="C8881" s="3"/>
    </row>
    <row r="8882" spans="1:3">
      <c r="A8882" s="2">
        <v>8881</v>
      </c>
      <c r="B8882" s="3">
        <v>2960.3330000000001</v>
      </c>
      <c r="C8882" s="3"/>
    </row>
    <row r="8883" spans="1:3">
      <c r="A8883" s="2">
        <v>8882</v>
      </c>
      <c r="B8883" s="3">
        <v>2960.6669999999999</v>
      </c>
      <c r="C8883" s="3"/>
    </row>
    <row r="8884" spans="1:3">
      <c r="A8884" s="2">
        <v>8883</v>
      </c>
      <c r="B8884" s="3">
        <v>2961</v>
      </c>
      <c r="C8884" s="3"/>
    </row>
    <row r="8885" spans="1:3">
      <c r="A8885" s="2">
        <v>8884</v>
      </c>
      <c r="B8885" s="3">
        <v>2961.3330000000001</v>
      </c>
      <c r="C8885" s="3"/>
    </row>
    <row r="8886" spans="1:3">
      <c r="A8886" s="2">
        <v>8885</v>
      </c>
      <c r="B8886" s="3">
        <v>2961.6669999999999</v>
      </c>
      <c r="C8886" s="3"/>
    </row>
    <row r="8887" spans="1:3">
      <c r="A8887" s="2">
        <v>8886</v>
      </c>
      <c r="B8887" s="3">
        <v>2962</v>
      </c>
      <c r="C8887" s="3"/>
    </row>
    <row r="8888" spans="1:3">
      <c r="A8888" s="2">
        <v>8887</v>
      </c>
      <c r="B8888" s="3">
        <v>2962.3330000000001</v>
      </c>
      <c r="C8888" s="3"/>
    </row>
    <row r="8889" spans="1:3">
      <c r="A8889" s="2">
        <v>8888</v>
      </c>
      <c r="B8889" s="3">
        <v>2962.6669999999999</v>
      </c>
      <c r="C8889" s="3"/>
    </row>
    <row r="8890" spans="1:3">
      <c r="A8890" s="2">
        <v>8889</v>
      </c>
      <c r="B8890" s="3">
        <v>2963</v>
      </c>
      <c r="C8890" s="3"/>
    </row>
    <row r="8891" spans="1:3">
      <c r="A8891" s="2">
        <v>8890</v>
      </c>
      <c r="B8891" s="3">
        <v>2963.3330000000001</v>
      </c>
      <c r="C8891" s="3"/>
    </row>
    <row r="8892" spans="1:3">
      <c r="A8892" s="2">
        <v>8891</v>
      </c>
      <c r="B8892" s="3">
        <v>2963.6669999999999</v>
      </c>
      <c r="C8892" s="3"/>
    </row>
    <row r="8893" spans="1:3">
      <c r="A8893" s="2">
        <v>8892</v>
      </c>
      <c r="B8893" s="3">
        <v>2964</v>
      </c>
      <c r="C8893" s="3"/>
    </row>
    <row r="8894" spans="1:3">
      <c r="A8894" s="2">
        <v>8893</v>
      </c>
      <c r="B8894" s="3">
        <v>2964.3330000000001</v>
      </c>
      <c r="C8894" s="3"/>
    </row>
    <row r="8895" spans="1:3">
      <c r="A8895" s="2">
        <v>8894</v>
      </c>
      <c r="B8895" s="3">
        <v>2964.6669999999999</v>
      </c>
      <c r="C8895" s="3"/>
    </row>
    <row r="8896" spans="1:3">
      <c r="A8896" s="2">
        <v>8895</v>
      </c>
      <c r="B8896" s="3">
        <v>2965</v>
      </c>
      <c r="C8896" s="3"/>
    </row>
    <row r="8897" spans="1:3">
      <c r="A8897" s="2">
        <v>8896</v>
      </c>
      <c r="B8897" s="3">
        <v>2965.3330000000001</v>
      </c>
      <c r="C8897" s="3"/>
    </row>
    <row r="8898" spans="1:3">
      <c r="A8898" s="2">
        <v>8897</v>
      </c>
      <c r="B8898" s="3">
        <v>2965.6669999999999</v>
      </c>
      <c r="C8898" s="3"/>
    </row>
    <row r="8899" spans="1:3">
      <c r="A8899" s="2">
        <v>8898</v>
      </c>
      <c r="B8899" s="3">
        <v>2966</v>
      </c>
      <c r="C8899" s="3"/>
    </row>
    <row r="8900" spans="1:3">
      <c r="A8900" s="2">
        <v>8899</v>
      </c>
      <c r="B8900" s="3">
        <v>2966.3330000000001</v>
      </c>
      <c r="C8900" s="3"/>
    </row>
    <row r="8901" spans="1:3">
      <c r="A8901" s="2">
        <v>8900</v>
      </c>
      <c r="B8901" s="3">
        <v>2966.6669999999999</v>
      </c>
      <c r="C8901" s="3"/>
    </row>
    <row r="8902" spans="1:3">
      <c r="A8902" s="2">
        <v>8901</v>
      </c>
      <c r="B8902" s="3">
        <v>2967</v>
      </c>
      <c r="C8902" s="3"/>
    </row>
    <row r="8903" spans="1:3">
      <c r="A8903" s="2">
        <v>8902</v>
      </c>
      <c r="B8903" s="3">
        <v>2967.3330000000001</v>
      </c>
      <c r="C8903" s="3"/>
    </row>
    <row r="8904" spans="1:3">
      <c r="A8904" s="2">
        <v>8903</v>
      </c>
      <c r="B8904" s="3">
        <v>2967.6669999999999</v>
      </c>
      <c r="C8904" s="3"/>
    </row>
    <row r="8905" spans="1:3">
      <c r="A8905" s="2">
        <v>8904</v>
      </c>
      <c r="B8905" s="3">
        <v>2968</v>
      </c>
      <c r="C8905" s="3"/>
    </row>
    <row r="8906" spans="1:3">
      <c r="A8906" s="2">
        <v>8905</v>
      </c>
      <c r="B8906" s="3">
        <v>2968.3330000000001</v>
      </c>
      <c r="C8906" s="3"/>
    </row>
    <row r="8907" spans="1:3">
      <c r="A8907" s="2">
        <v>8906</v>
      </c>
      <c r="B8907" s="3">
        <v>2968.6669999999999</v>
      </c>
      <c r="C8907" s="3"/>
    </row>
    <row r="8908" spans="1:3">
      <c r="A8908" s="2">
        <v>8907</v>
      </c>
      <c r="B8908" s="3">
        <v>2969</v>
      </c>
      <c r="C8908" s="3"/>
    </row>
    <row r="8909" spans="1:3">
      <c r="A8909" s="2">
        <v>8908</v>
      </c>
      <c r="B8909" s="3">
        <v>2969.3330000000001</v>
      </c>
      <c r="C8909" s="3"/>
    </row>
    <row r="8910" spans="1:3">
      <c r="A8910" s="2">
        <v>8909</v>
      </c>
      <c r="B8910" s="3">
        <v>2969.6669999999999</v>
      </c>
      <c r="C8910" s="3"/>
    </row>
    <row r="8911" spans="1:3">
      <c r="A8911" s="2">
        <v>8910</v>
      </c>
      <c r="B8911" s="3">
        <v>2970</v>
      </c>
      <c r="C8911" s="3"/>
    </row>
    <row r="8912" spans="1:3">
      <c r="A8912" s="2">
        <v>8911</v>
      </c>
      <c r="B8912" s="3">
        <v>2970.3330000000001</v>
      </c>
      <c r="C8912" s="3"/>
    </row>
    <row r="8913" spans="1:3">
      <c r="A8913" s="2">
        <v>8912</v>
      </c>
      <c r="B8913" s="3">
        <v>2970.6669999999999</v>
      </c>
      <c r="C8913" s="3"/>
    </row>
    <row r="8914" spans="1:3">
      <c r="A8914" s="2">
        <v>8913</v>
      </c>
      <c r="B8914" s="3">
        <v>2971</v>
      </c>
      <c r="C8914" s="3"/>
    </row>
    <row r="8915" spans="1:3">
      <c r="A8915" s="2">
        <v>8914</v>
      </c>
      <c r="B8915" s="3">
        <v>2971.3330000000001</v>
      </c>
      <c r="C8915" s="3"/>
    </row>
    <row r="8916" spans="1:3">
      <c r="A8916" s="2">
        <v>8915</v>
      </c>
      <c r="B8916" s="3">
        <v>2971.6669999999999</v>
      </c>
      <c r="C8916" s="3"/>
    </row>
    <row r="8917" spans="1:3">
      <c r="A8917" s="2">
        <v>8916</v>
      </c>
      <c r="B8917" s="3">
        <v>2972</v>
      </c>
      <c r="C8917" s="3"/>
    </row>
    <row r="8918" spans="1:3">
      <c r="A8918" s="2">
        <v>8917</v>
      </c>
      <c r="B8918" s="3">
        <v>2972.3330000000001</v>
      </c>
      <c r="C8918" s="3"/>
    </row>
    <row r="8919" spans="1:3">
      <c r="A8919" s="2">
        <v>8918</v>
      </c>
      <c r="B8919" s="3">
        <v>2972.6669999999999</v>
      </c>
      <c r="C8919" s="3"/>
    </row>
    <row r="8920" spans="1:3">
      <c r="A8920" s="2">
        <v>8919</v>
      </c>
      <c r="B8920" s="3">
        <v>2973</v>
      </c>
      <c r="C8920" s="3"/>
    </row>
    <row r="8921" spans="1:3">
      <c r="A8921" s="2">
        <v>8920</v>
      </c>
      <c r="B8921" s="3">
        <v>2973.3330000000001</v>
      </c>
      <c r="C8921" s="3"/>
    </row>
    <row r="8922" spans="1:3">
      <c r="A8922" s="2">
        <v>8921</v>
      </c>
      <c r="B8922" s="3">
        <v>2973.6669999999999</v>
      </c>
      <c r="C8922" s="3"/>
    </row>
    <row r="8923" spans="1:3">
      <c r="A8923" s="2">
        <v>8922</v>
      </c>
      <c r="B8923" s="3">
        <v>2974</v>
      </c>
      <c r="C8923" s="3"/>
    </row>
    <row r="8924" spans="1:3">
      <c r="A8924" s="2">
        <v>8923</v>
      </c>
      <c r="B8924" s="3">
        <v>2974.3330000000001</v>
      </c>
      <c r="C8924" s="3"/>
    </row>
    <row r="8925" spans="1:3">
      <c r="A8925" s="2">
        <v>8924</v>
      </c>
      <c r="B8925" s="3">
        <v>2974.6669999999999</v>
      </c>
      <c r="C8925" s="3"/>
    </row>
    <row r="8926" spans="1:3">
      <c r="A8926" s="2">
        <v>8925</v>
      </c>
      <c r="B8926" s="3">
        <v>2975</v>
      </c>
      <c r="C8926" s="3"/>
    </row>
    <row r="8927" spans="1:3">
      <c r="A8927" s="2">
        <v>8926</v>
      </c>
      <c r="B8927" s="3">
        <v>2975.3330000000001</v>
      </c>
      <c r="C8927" s="3"/>
    </row>
    <row r="8928" spans="1:3">
      <c r="A8928" s="2">
        <v>8927</v>
      </c>
      <c r="B8928" s="3">
        <v>2975.6669999999999</v>
      </c>
      <c r="C8928" s="3"/>
    </row>
    <row r="8929" spans="1:3">
      <c r="A8929" s="2">
        <v>8928</v>
      </c>
      <c r="B8929" s="3">
        <v>2976</v>
      </c>
      <c r="C8929" s="3"/>
    </row>
    <row r="8930" spans="1:3">
      <c r="A8930" s="2">
        <v>8929</v>
      </c>
      <c r="B8930" s="3">
        <v>2976.3330000000001</v>
      </c>
      <c r="C8930" s="3"/>
    </row>
    <row r="8931" spans="1:3">
      <c r="A8931" s="2">
        <v>8930</v>
      </c>
      <c r="B8931" s="3">
        <v>2976.6669999999999</v>
      </c>
      <c r="C8931" s="3"/>
    </row>
    <row r="8932" spans="1:3">
      <c r="A8932" s="2">
        <v>8931</v>
      </c>
      <c r="B8932" s="3">
        <v>2977</v>
      </c>
      <c r="C8932" s="3"/>
    </row>
    <row r="8933" spans="1:3">
      <c r="A8933" s="2">
        <v>8932</v>
      </c>
      <c r="B8933" s="3">
        <v>2977.3330000000001</v>
      </c>
      <c r="C8933" s="3"/>
    </row>
    <row r="8934" spans="1:3">
      <c r="A8934" s="2">
        <v>8933</v>
      </c>
      <c r="B8934" s="3">
        <v>2977.6669999999999</v>
      </c>
      <c r="C8934" s="3"/>
    </row>
    <row r="8935" spans="1:3">
      <c r="A8935" s="2">
        <v>8934</v>
      </c>
      <c r="B8935" s="3">
        <v>2978</v>
      </c>
      <c r="C8935" s="3"/>
    </row>
    <row r="8936" spans="1:3">
      <c r="A8936" s="2">
        <v>8935</v>
      </c>
      <c r="B8936" s="3">
        <v>2978.3330000000001</v>
      </c>
      <c r="C8936" s="3"/>
    </row>
    <row r="8937" spans="1:3">
      <c r="A8937" s="2">
        <v>8936</v>
      </c>
      <c r="B8937" s="3">
        <v>2978.6669999999999</v>
      </c>
      <c r="C8937" s="3"/>
    </row>
    <row r="8938" spans="1:3">
      <c r="A8938" s="2">
        <v>8937</v>
      </c>
      <c r="B8938" s="3">
        <v>2979</v>
      </c>
      <c r="C8938" s="3"/>
    </row>
    <row r="8939" spans="1:3">
      <c r="A8939" s="2">
        <v>8938</v>
      </c>
      <c r="B8939" s="3">
        <v>2979.3330000000001</v>
      </c>
      <c r="C8939" s="3"/>
    </row>
    <row r="8940" spans="1:3">
      <c r="A8940" s="2">
        <v>8939</v>
      </c>
      <c r="B8940" s="3">
        <v>2979.6669999999999</v>
      </c>
      <c r="C8940" s="3"/>
    </row>
    <row r="8941" spans="1:3">
      <c r="A8941" s="2">
        <v>8940</v>
      </c>
      <c r="B8941" s="3">
        <v>2980</v>
      </c>
      <c r="C8941" s="3"/>
    </row>
    <row r="8942" spans="1:3">
      <c r="A8942" s="2">
        <v>8941</v>
      </c>
      <c r="B8942" s="3">
        <v>2980.3330000000001</v>
      </c>
      <c r="C8942" s="3"/>
    </row>
    <row r="8943" spans="1:3">
      <c r="A8943" s="2">
        <v>8942</v>
      </c>
      <c r="B8943" s="3">
        <v>2980.6669999999999</v>
      </c>
      <c r="C8943" s="3"/>
    </row>
    <row r="8944" spans="1:3">
      <c r="A8944" s="2">
        <v>8943</v>
      </c>
      <c r="B8944" s="3">
        <v>2981</v>
      </c>
      <c r="C8944" s="3"/>
    </row>
    <row r="8945" spans="1:3">
      <c r="A8945" s="2">
        <v>8944</v>
      </c>
      <c r="B8945" s="3">
        <v>2981.3330000000001</v>
      </c>
      <c r="C8945" s="3"/>
    </row>
    <row r="8946" spans="1:3">
      <c r="A8946" s="2">
        <v>8945</v>
      </c>
      <c r="B8946" s="3">
        <v>2981.6669999999999</v>
      </c>
      <c r="C8946" s="3"/>
    </row>
    <row r="8947" spans="1:3">
      <c r="A8947" s="2">
        <v>8946</v>
      </c>
      <c r="B8947" s="3">
        <v>2982</v>
      </c>
      <c r="C8947" s="3"/>
    </row>
    <row r="8948" spans="1:3">
      <c r="A8948" s="2">
        <v>8947</v>
      </c>
      <c r="B8948" s="3">
        <v>2982.3330000000001</v>
      </c>
      <c r="C8948" s="3"/>
    </row>
    <row r="8949" spans="1:3">
      <c r="A8949" s="2">
        <v>8948</v>
      </c>
      <c r="B8949" s="3">
        <v>2982.6669999999999</v>
      </c>
      <c r="C8949" s="3"/>
    </row>
    <row r="8950" spans="1:3">
      <c r="A8950" s="2">
        <v>8949</v>
      </c>
      <c r="B8950" s="3">
        <v>2983</v>
      </c>
      <c r="C8950" s="3"/>
    </row>
    <row r="8951" spans="1:3">
      <c r="A8951" s="2">
        <v>8950</v>
      </c>
      <c r="B8951" s="3">
        <v>2983.3330000000001</v>
      </c>
      <c r="C8951" s="3"/>
    </row>
    <row r="8952" spans="1:3">
      <c r="A8952" s="2">
        <v>8951</v>
      </c>
      <c r="B8952" s="3">
        <v>2983.6669999999999</v>
      </c>
      <c r="C8952" s="3"/>
    </row>
    <row r="8953" spans="1:3">
      <c r="A8953" s="2">
        <v>8952</v>
      </c>
      <c r="B8953" s="3">
        <v>2984</v>
      </c>
      <c r="C8953" s="3"/>
    </row>
    <row r="8954" spans="1:3">
      <c r="A8954" s="2">
        <v>8953</v>
      </c>
      <c r="B8954" s="3">
        <v>2984.3330000000001</v>
      </c>
      <c r="C8954" s="3"/>
    </row>
    <row r="8955" spans="1:3">
      <c r="A8955" s="2">
        <v>8954</v>
      </c>
      <c r="B8955" s="3">
        <v>2984.6669999999999</v>
      </c>
      <c r="C8955" s="3"/>
    </row>
    <row r="8956" spans="1:3">
      <c r="A8956" s="2">
        <v>8955</v>
      </c>
      <c r="B8956" s="3">
        <v>2985</v>
      </c>
      <c r="C8956" s="3"/>
    </row>
    <row r="8957" spans="1:3">
      <c r="A8957" s="2">
        <v>8956</v>
      </c>
      <c r="B8957" s="3">
        <v>2985.3330000000001</v>
      </c>
      <c r="C8957" s="3"/>
    </row>
    <row r="8958" spans="1:3">
      <c r="A8958" s="2">
        <v>8957</v>
      </c>
      <c r="B8958" s="3">
        <v>2985.6669999999999</v>
      </c>
      <c r="C8958" s="3"/>
    </row>
    <row r="8959" spans="1:3">
      <c r="A8959" s="2">
        <v>8958</v>
      </c>
      <c r="B8959" s="3">
        <v>2986</v>
      </c>
      <c r="C8959" s="3"/>
    </row>
    <row r="8960" spans="1:3">
      <c r="A8960" s="2">
        <v>8959</v>
      </c>
      <c r="B8960" s="3">
        <v>2986.3330000000001</v>
      </c>
      <c r="C8960" s="3"/>
    </row>
    <row r="8961" spans="1:3">
      <c r="A8961" s="2">
        <v>8960</v>
      </c>
      <c r="B8961" s="3">
        <v>2986.6669999999999</v>
      </c>
      <c r="C8961" s="3"/>
    </row>
    <row r="8962" spans="1:3">
      <c r="A8962" s="2">
        <v>8961</v>
      </c>
      <c r="B8962" s="3">
        <v>2987</v>
      </c>
      <c r="C8962" s="3"/>
    </row>
    <row r="8963" spans="1:3">
      <c r="A8963" s="2">
        <v>8962</v>
      </c>
      <c r="B8963" s="3">
        <v>2987.3330000000001</v>
      </c>
      <c r="C8963" s="3"/>
    </row>
    <row r="8964" spans="1:3">
      <c r="A8964" s="2">
        <v>8963</v>
      </c>
      <c r="B8964" s="3">
        <v>2987.6669999999999</v>
      </c>
      <c r="C8964" s="3"/>
    </row>
    <row r="8965" spans="1:3">
      <c r="A8965" s="2">
        <v>8964</v>
      </c>
      <c r="B8965" s="3">
        <v>2988</v>
      </c>
      <c r="C8965" s="3"/>
    </row>
    <row r="8966" spans="1:3">
      <c r="A8966" s="2">
        <v>8965</v>
      </c>
      <c r="B8966" s="3">
        <v>2988.3330000000001</v>
      </c>
      <c r="C8966" s="3"/>
    </row>
    <row r="8967" spans="1:3">
      <c r="A8967" s="2">
        <v>8966</v>
      </c>
      <c r="B8967" s="3">
        <v>2988.6669999999999</v>
      </c>
      <c r="C8967" s="3"/>
    </row>
    <row r="8968" spans="1:3">
      <c r="A8968" s="2">
        <v>8967</v>
      </c>
      <c r="B8968" s="3">
        <v>2989</v>
      </c>
      <c r="C8968" s="3"/>
    </row>
    <row r="8969" spans="1:3">
      <c r="A8969" s="2">
        <v>8968</v>
      </c>
      <c r="B8969" s="3">
        <v>2989.3330000000001</v>
      </c>
      <c r="C8969" s="3"/>
    </row>
    <row r="8970" spans="1:3">
      <c r="A8970" s="2">
        <v>8969</v>
      </c>
      <c r="B8970" s="3">
        <v>2989.6669999999999</v>
      </c>
      <c r="C8970" s="3"/>
    </row>
    <row r="8971" spans="1:3">
      <c r="A8971" s="2">
        <v>8970</v>
      </c>
      <c r="B8971" s="3">
        <v>2990</v>
      </c>
      <c r="C8971" s="3"/>
    </row>
    <row r="8972" spans="1:3">
      <c r="A8972" s="2">
        <v>8971</v>
      </c>
      <c r="B8972" s="3">
        <v>2990.3330000000001</v>
      </c>
      <c r="C8972" s="3"/>
    </row>
    <row r="8973" spans="1:3">
      <c r="A8973" s="2">
        <v>8972</v>
      </c>
      <c r="B8973" s="3">
        <v>2990.6669999999999</v>
      </c>
      <c r="C8973" s="3"/>
    </row>
    <row r="8974" spans="1:3">
      <c r="A8974" s="2">
        <v>8973</v>
      </c>
      <c r="B8974" s="3">
        <v>2991</v>
      </c>
      <c r="C8974" s="3"/>
    </row>
    <row r="8975" spans="1:3">
      <c r="A8975" s="2">
        <v>8974</v>
      </c>
      <c r="B8975" s="3">
        <v>2991.3330000000001</v>
      </c>
      <c r="C8975" s="3"/>
    </row>
    <row r="8976" spans="1:3">
      <c r="A8976" s="2">
        <v>8975</v>
      </c>
      <c r="B8976" s="3">
        <v>2991.6669999999999</v>
      </c>
      <c r="C8976" s="3"/>
    </row>
    <row r="8977" spans="1:3">
      <c r="A8977" s="2">
        <v>8976</v>
      </c>
      <c r="B8977" s="3">
        <v>2992</v>
      </c>
      <c r="C8977" s="3"/>
    </row>
    <row r="8978" spans="1:3">
      <c r="A8978" s="2">
        <v>8977</v>
      </c>
      <c r="B8978" s="3">
        <v>2992.3330000000001</v>
      </c>
      <c r="C8978" s="3"/>
    </row>
    <row r="8979" spans="1:3">
      <c r="A8979" s="2">
        <v>8978</v>
      </c>
      <c r="B8979" s="3">
        <v>2992.6669999999999</v>
      </c>
      <c r="C8979" s="3"/>
    </row>
    <row r="8980" spans="1:3">
      <c r="A8980" s="2">
        <v>8979</v>
      </c>
      <c r="B8980" s="3">
        <v>2993</v>
      </c>
      <c r="C8980" s="3"/>
    </row>
    <row r="8981" spans="1:3">
      <c r="A8981" s="2">
        <v>8980</v>
      </c>
      <c r="B8981" s="3">
        <v>2993.3330000000001</v>
      </c>
      <c r="C8981" s="3"/>
    </row>
    <row r="8982" spans="1:3">
      <c r="A8982" s="2">
        <v>8981</v>
      </c>
      <c r="B8982" s="3">
        <v>2993.6669999999999</v>
      </c>
      <c r="C8982" s="3"/>
    </row>
    <row r="8983" spans="1:3">
      <c r="A8983" s="2">
        <v>8982</v>
      </c>
      <c r="B8983" s="3">
        <v>2994</v>
      </c>
      <c r="C8983" s="3"/>
    </row>
    <row r="8984" spans="1:3">
      <c r="A8984" s="2">
        <v>8983</v>
      </c>
      <c r="B8984" s="3">
        <v>2994.3330000000001</v>
      </c>
      <c r="C8984" s="3"/>
    </row>
    <row r="8985" spans="1:3">
      <c r="A8985" s="2">
        <v>8984</v>
      </c>
      <c r="B8985" s="3">
        <v>2994.6669999999999</v>
      </c>
      <c r="C8985" s="3"/>
    </row>
    <row r="8986" spans="1:3">
      <c r="A8986" s="2">
        <v>8985</v>
      </c>
      <c r="B8986" s="3">
        <v>2995</v>
      </c>
      <c r="C8986" s="3"/>
    </row>
    <row r="8987" spans="1:3">
      <c r="A8987" s="2">
        <v>8986</v>
      </c>
      <c r="B8987" s="3">
        <v>2995.3330000000001</v>
      </c>
      <c r="C8987" s="3"/>
    </row>
    <row r="8988" spans="1:3">
      <c r="A8988" s="2">
        <v>8987</v>
      </c>
      <c r="B8988" s="3">
        <v>2995.6669999999999</v>
      </c>
      <c r="C8988" s="3"/>
    </row>
    <row r="8989" spans="1:3">
      <c r="A8989" s="2">
        <v>8988</v>
      </c>
      <c r="B8989" s="3">
        <v>2996</v>
      </c>
      <c r="C8989" s="3"/>
    </row>
    <row r="8990" spans="1:3">
      <c r="A8990" s="2">
        <v>8989</v>
      </c>
      <c r="B8990" s="3">
        <v>2996.3330000000001</v>
      </c>
      <c r="C8990" s="3"/>
    </row>
    <row r="8991" spans="1:3">
      <c r="A8991" s="2">
        <v>8990</v>
      </c>
      <c r="B8991" s="3">
        <v>2996.6669999999999</v>
      </c>
      <c r="C8991" s="3"/>
    </row>
    <row r="8992" spans="1:3">
      <c r="A8992" s="2">
        <v>8991</v>
      </c>
      <c r="B8992" s="3">
        <v>2997</v>
      </c>
      <c r="C8992" s="3"/>
    </row>
    <row r="8993" spans="1:3">
      <c r="A8993" s="2">
        <v>8992</v>
      </c>
      <c r="B8993" s="3">
        <v>2997.3330000000001</v>
      </c>
      <c r="C8993" s="3"/>
    </row>
    <row r="8994" spans="1:3">
      <c r="A8994" s="2">
        <v>8993</v>
      </c>
      <c r="B8994" s="3">
        <v>2997.6669999999999</v>
      </c>
      <c r="C8994" s="3"/>
    </row>
    <row r="8995" spans="1:3">
      <c r="A8995" s="2">
        <v>8994</v>
      </c>
      <c r="B8995" s="3">
        <v>2998</v>
      </c>
      <c r="C8995" s="3"/>
    </row>
    <row r="8996" spans="1:3">
      <c r="A8996" s="2">
        <v>8995</v>
      </c>
      <c r="B8996" s="3">
        <v>2998.3330000000001</v>
      </c>
      <c r="C8996" s="3"/>
    </row>
    <row r="8997" spans="1:3">
      <c r="A8997" s="2">
        <v>8996</v>
      </c>
      <c r="B8997" s="3">
        <v>2998.6669999999999</v>
      </c>
      <c r="C8997" s="3"/>
    </row>
    <row r="8998" spans="1:3">
      <c r="A8998" s="2">
        <v>8997</v>
      </c>
      <c r="B8998" s="3">
        <v>2999</v>
      </c>
      <c r="C8998" s="3"/>
    </row>
    <row r="8999" spans="1:3">
      <c r="A8999" s="2">
        <v>8998</v>
      </c>
      <c r="B8999" s="3">
        <v>2999.3330000000001</v>
      </c>
      <c r="C8999" s="3"/>
    </row>
    <row r="9000" spans="1:3">
      <c r="A9000" s="2">
        <v>8999</v>
      </c>
      <c r="B9000" s="3">
        <v>2999.6669999999999</v>
      </c>
      <c r="C9000" s="3"/>
    </row>
    <row r="9001" spans="1:3">
      <c r="A9001" s="2">
        <v>9000</v>
      </c>
      <c r="B9001" s="3">
        <v>3000</v>
      </c>
      <c r="C9001" s="3"/>
    </row>
    <row r="9002" spans="1:3">
      <c r="A9002" s="2">
        <v>9001</v>
      </c>
      <c r="B9002" s="3">
        <v>3000.3330000000001</v>
      </c>
      <c r="C9002" s="3"/>
    </row>
    <row r="9003" spans="1:3">
      <c r="A9003" s="2">
        <v>9002</v>
      </c>
      <c r="B9003" s="3">
        <v>3000.6669999999999</v>
      </c>
      <c r="C9003" s="3"/>
    </row>
    <row r="9004" spans="1:3">
      <c r="A9004" s="2">
        <v>9003</v>
      </c>
      <c r="B9004" s="3">
        <v>3001</v>
      </c>
      <c r="C9004" s="3"/>
    </row>
    <row r="9005" spans="1:3">
      <c r="A9005" s="2">
        <v>9004</v>
      </c>
      <c r="B9005" s="3">
        <v>3001.3330000000001</v>
      </c>
      <c r="C9005" s="3"/>
    </row>
    <row r="9006" spans="1:3">
      <c r="A9006" s="2">
        <v>9005</v>
      </c>
      <c r="B9006" s="3">
        <v>3001.6669999999999</v>
      </c>
      <c r="C9006" s="3"/>
    </row>
    <row r="9007" spans="1:3">
      <c r="A9007" s="2">
        <v>9006</v>
      </c>
      <c r="B9007" s="3">
        <v>3002</v>
      </c>
      <c r="C9007" s="3"/>
    </row>
    <row r="9008" spans="1:3">
      <c r="A9008" s="2">
        <v>9007</v>
      </c>
      <c r="B9008" s="3">
        <v>3002.3330000000001</v>
      </c>
      <c r="C9008" s="3"/>
    </row>
    <row r="9009" spans="1:3">
      <c r="A9009" s="2">
        <v>9008</v>
      </c>
      <c r="B9009" s="3">
        <v>3002.6669999999999</v>
      </c>
      <c r="C9009" s="3"/>
    </row>
    <row r="9010" spans="1:3">
      <c r="A9010" s="2">
        <v>9009</v>
      </c>
      <c r="B9010" s="3">
        <v>3003</v>
      </c>
      <c r="C9010" s="3"/>
    </row>
    <row r="9011" spans="1:3">
      <c r="A9011" s="2">
        <v>9010</v>
      </c>
      <c r="B9011" s="3">
        <v>3003.3330000000001</v>
      </c>
      <c r="C9011" s="3"/>
    </row>
    <row r="9012" spans="1:3">
      <c r="A9012" s="2">
        <v>9011</v>
      </c>
      <c r="B9012" s="3">
        <v>3003.6669999999999</v>
      </c>
      <c r="C9012" s="3"/>
    </row>
    <row r="9013" spans="1:3">
      <c r="A9013" s="2">
        <v>9012</v>
      </c>
      <c r="B9013" s="3">
        <v>3004</v>
      </c>
      <c r="C9013" s="3"/>
    </row>
    <row r="9014" spans="1:3">
      <c r="A9014" s="2">
        <v>9013</v>
      </c>
      <c r="B9014" s="3">
        <v>3004.3330000000001</v>
      </c>
      <c r="C9014" s="3"/>
    </row>
    <row r="9015" spans="1:3">
      <c r="A9015" s="2">
        <v>9014</v>
      </c>
      <c r="B9015" s="3">
        <v>3004.6669999999999</v>
      </c>
      <c r="C9015" s="3"/>
    </row>
    <row r="9016" spans="1:3">
      <c r="A9016" s="2">
        <v>9015</v>
      </c>
      <c r="B9016" s="3">
        <v>3005</v>
      </c>
      <c r="C9016" s="3"/>
    </row>
    <row r="9017" spans="1:3">
      <c r="A9017" s="2">
        <v>9016</v>
      </c>
      <c r="B9017" s="3">
        <v>3005.3330000000001</v>
      </c>
      <c r="C9017" s="3"/>
    </row>
    <row r="9018" spans="1:3">
      <c r="A9018" s="2">
        <v>9017</v>
      </c>
      <c r="B9018" s="3">
        <v>3005.6669999999999</v>
      </c>
      <c r="C9018" s="3"/>
    </row>
    <row r="9019" spans="1:3">
      <c r="A9019" s="2">
        <v>9018</v>
      </c>
      <c r="B9019" s="3">
        <v>3006</v>
      </c>
      <c r="C9019" s="3"/>
    </row>
    <row r="9020" spans="1:3">
      <c r="A9020" s="2">
        <v>9019</v>
      </c>
      <c r="B9020" s="3">
        <v>3006.3330000000001</v>
      </c>
      <c r="C9020" s="3"/>
    </row>
    <row r="9021" spans="1:3">
      <c r="A9021" s="2">
        <v>9020</v>
      </c>
      <c r="B9021" s="3">
        <v>3006.6669999999999</v>
      </c>
      <c r="C9021" s="3"/>
    </row>
    <row r="9022" spans="1:3">
      <c r="A9022" s="2">
        <v>9021</v>
      </c>
      <c r="B9022" s="3">
        <v>3007</v>
      </c>
      <c r="C9022" s="3"/>
    </row>
    <row r="9023" spans="1:3">
      <c r="A9023" s="2">
        <v>9022</v>
      </c>
      <c r="B9023" s="3">
        <v>3007.3330000000001</v>
      </c>
      <c r="C9023" s="3"/>
    </row>
    <row r="9024" spans="1:3">
      <c r="A9024" s="2">
        <v>9023</v>
      </c>
      <c r="B9024" s="3">
        <v>3007.6669999999999</v>
      </c>
      <c r="C9024" s="3"/>
    </row>
    <row r="9025" spans="1:3">
      <c r="A9025" s="2">
        <v>9024</v>
      </c>
      <c r="B9025" s="3">
        <v>3008</v>
      </c>
      <c r="C9025" s="3"/>
    </row>
    <row r="9026" spans="1:3">
      <c r="A9026" s="2">
        <v>9025</v>
      </c>
      <c r="B9026" s="3">
        <v>3008.3330000000001</v>
      </c>
      <c r="C9026" s="3"/>
    </row>
    <row r="9027" spans="1:3">
      <c r="A9027" s="2">
        <v>9026</v>
      </c>
      <c r="B9027" s="3">
        <v>3008.6669999999999</v>
      </c>
      <c r="C9027" s="3"/>
    </row>
    <row r="9028" spans="1:3">
      <c r="A9028" s="2">
        <v>9027</v>
      </c>
      <c r="B9028" s="3">
        <v>3009</v>
      </c>
      <c r="C9028" s="3"/>
    </row>
    <row r="9029" spans="1:3">
      <c r="A9029" s="2">
        <v>9028</v>
      </c>
      <c r="B9029" s="3">
        <v>3009.3330000000001</v>
      </c>
      <c r="C9029" s="3"/>
    </row>
    <row r="9030" spans="1:3">
      <c r="A9030" s="2">
        <v>9029</v>
      </c>
      <c r="B9030" s="3">
        <v>3009.6669999999999</v>
      </c>
      <c r="C9030" s="3"/>
    </row>
    <row r="9031" spans="1:3">
      <c r="A9031" s="2">
        <v>9030</v>
      </c>
      <c r="B9031" s="3">
        <v>3010</v>
      </c>
      <c r="C9031" s="3"/>
    </row>
    <row r="9032" spans="1:3">
      <c r="A9032" s="2">
        <v>9031</v>
      </c>
      <c r="B9032" s="3">
        <v>3010.3330000000001</v>
      </c>
      <c r="C9032" s="3"/>
    </row>
    <row r="9033" spans="1:3">
      <c r="A9033" s="2">
        <v>9032</v>
      </c>
      <c r="B9033" s="3">
        <v>3010.6669999999999</v>
      </c>
      <c r="C9033" s="3"/>
    </row>
    <row r="9034" spans="1:3">
      <c r="A9034" s="2">
        <v>9033</v>
      </c>
      <c r="B9034" s="3">
        <v>3011</v>
      </c>
      <c r="C9034" s="3"/>
    </row>
    <row r="9035" spans="1:3">
      <c r="A9035" s="2">
        <v>9034</v>
      </c>
      <c r="B9035" s="3">
        <v>3011.3330000000001</v>
      </c>
      <c r="C9035" s="3"/>
    </row>
    <row r="9036" spans="1:3">
      <c r="A9036" s="2">
        <v>9035</v>
      </c>
      <c r="B9036" s="3">
        <v>3011.6669999999999</v>
      </c>
      <c r="C9036" s="3"/>
    </row>
    <row r="9037" spans="1:3">
      <c r="A9037" s="2">
        <v>9036</v>
      </c>
      <c r="B9037" s="3">
        <v>3012</v>
      </c>
      <c r="C9037" s="3"/>
    </row>
    <row r="9038" spans="1:3">
      <c r="A9038" s="2">
        <v>9037</v>
      </c>
      <c r="B9038" s="3">
        <v>3012.3330000000001</v>
      </c>
      <c r="C9038" s="3"/>
    </row>
    <row r="9039" spans="1:3">
      <c r="A9039" s="2">
        <v>9038</v>
      </c>
      <c r="B9039" s="3">
        <v>3012.6669999999999</v>
      </c>
      <c r="C9039" s="3"/>
    </row>
    <row r="9040" spans="1:3">
      <c r="A9040" s="2">
        <v>9039</v>
      </c>
      <c r="B9040" s="3">
        <v>3013</v>
      </c>
      <c r="C9040" s="3"/>
    </row>
    <row r="9041" spans="1:3">
      <c r="A9041" s="2">
        <v>9040</v>
      </c>
      <c r="B9041" s="3">
        <v>3013.3330000000001</v>
      </c>
      <c r="C9041" s="3"/>
    </row>
    <row r="9042" spans="1:3">
      <c r="A9042" s="2">
        <v>9041</v>
      </c>
      <c r="B9042" s="3">
        <v>3013.6669999999999</v>
      </c>
      <c r="C9042" s="3"/>
    </row>
    <row r="9043" spans="1:3">
      <c r="A9043" s="2">
        <v>9042</v>
      </c>
      <c r="B9043" s="3">
        <v>3014</v>
      </c>
      <c r="C9043" s="3"/>
    </row>
    <row r="9044" spans="1:3">
      <c r="A9044" s="2">
        <v>9043</v>
      </c>
      <c r="B9044" s="3">
        <v>3014.3330000000001</v>
      </c>
      <c r="C9044" s="3"/>
    </row>
    <row r="9045" spans="1:3">
      <c r="A9045" s="2">
        <v>9044</v>
      </c>
      <c r="B9045" s="3">
        <v>3014.6669999999999</v>
      </c>
      <c r="C9045" s="3"/>
    </row>
    <row r="9046" spans="1:3">
      <c r="A9046" s="2">
        <v>9045</v>
      </c>
      <c r="B9046" s="3">
        <v>3015</v>
      </c>
      <c r="C9046" s="3"/>
    </row>
    <row r="9047" spans="1:3">
      <c r="A9047" s="2">
        <v>9046</v>
      </c>
      <c r="B9047" s="3">
        <v>3015.3330000000001</v>
      </c>
      <c r="C9047" s="3"/>
    </row>
    <row r="9048" spans="1:3">
      <c r="A9048" s="2">
        <v>9047</v>
      </c>
      <c r="B9048" s="3">
        <v>3015.6669999999999</v>
      </c>
      <c r="C9048" s="3"/>
    </row>
    <row r="9049" spans="1:3">
      <c r="A9049" s="2">
        <v>9048</v>
      </c>
      <c r="B9049" s="3">
        <v>3016</v>
      </c>
      <c r="C9049" s="3"/>
    </row>
    <row r="9050" spans="1:3">
      <c r="A9050" s="2">
        <v>9049</v>
      </c>
      <c r="B9050" s="3">
        <v>3016.3330000000001</v>
      </c>
      <c r="C9050" s="3"/>
    </row>
    <row r="9051" spans="1:3">
      <c r="A9051" s="2">
        <v>9050</v>
      </c>
      <c r="B9051" s="3">
        <v>3016.6669999999999</v>
      </c>
      <c r="C9051" s="3"/>
    </row>
    <row r="9052" spans="1:3">
      <c r="A9052" s="2">
        <v>9051</v>
      </c>
      <c r="B9052" s="3">
        <v>3017</v>
      </c>
      <c r="C9052" s="3"/>
    </row>
    <row r="9053" spans="1:3">
      <c r="A9053" s="2">
        <v>9052</v>
      </c>
      <c r="B9053" s="3">
        <v>3017.3330000000001</v>
      </c>
      <c r="C9053" s="3"/>
    </row>
    <row r="9054" spans="1:3">
      <c r="A9054" s="2">
        <v>9053</v>
      </c>
      <c r="B9054" s="3">
        <v>3017.6669999999999</v>
      </c>
      <c r="C9054" s="3"/>
    </row>
    <row r="9055" spans="1:3">
      <c r="A9055" s="2">
        <v>9054</v>
      </c>
      <c r="B9055" s="3">
        <v>3018</v>
      </c>
      <c r="C9055" s="3"/>
    </row>
    <row r="9056" spans="1:3">
      <c r="A9056" s="2">
        <v>9055</v>
      </c>
      <c r="B9056" s="3">
        <v>3018.3330000000001</v>
      </c>
      <c r="C9056" s="3"/>
    </row>
    <row r="9057" spans="1:3">
      <c r="A9057" s="2">
        <v>9056</v>
      </c>
      <c r="B9057" s="3">
        <v>3018.6669999999999</v>
      </c>
      <c r="C9057" s="3"/>
    </row>
    <row r="9058" spans="1:3">
      <c r="A9058" s="2">
        <v>9057</v>
      </c>
      <c r="B9058" s="3">
        <v>3019</v>
      </c>
      <c r="C9058" s="3"/>
    </row>
    <row r="9059" spans="1:3">
      <c r="A9059" s="2">
        <v>9058</v>
      </c>
      <c r="B9059" s="3">
        <v>3019.3330000000001</v>
      </c>
      <c r="C9059" s="3"/>
    </row>
    <row r="9060" spans="1:3">
      <c r="A9060" s="2">
        <v>9059</v>
      </c>
      <c r="B9060" s="3">
        <v>3019.6669999999999</v>
      </c>
      <c r="C9060" s="3"/>
    </row>
    <row r="9061" spans="1:3">
      <c r="A9061" s="2">
        <v>9060</v>
      </c>
      <c r="B9061" s="3">
        <v>3020</v>
      </c>
      <c r="C9061" s="3"/>
    </row>
    <row r="9062" spans="1:3">
      <c r="A9062" s="2">
        <v>9061</v>
      </c>
      <c r="B9062" s="3">
        <v>3020.3330000000001</v>
      </c>
      <c r="C9062" s="3"/>
    </row>
    <row r="9063" spans="1:3">
      <c r="A9063" s="2">
        <v>9062</v>
      </c>
      <c r="B9063" s="3">
        <v>3020.6669999999999</v>
      </c>
      <c r="C9063" s="3"/>
    </row>
    <row r="9064" spans="1:3">
      <c r="A9064" s="2">
        <v>9063</v>
      </c>
      <c r="B9064" s="3">
        <v>3021</v>
      </c>
      <c r="C9064" s="3"/>
    </row>
    <row r="9065" spans="1:3">
      <c r="A9065" s="2">
        <v>9064</v>
      </c>
      <c r="B9065" s="3">
        <v>3021.3330000000001</v>
      </c>
      <c r="C9065" s="3"/>
    </row>
    <row r="9066" spans="1:3">
      <c r="A9066" s="2">
        <v>9065</v>
      </c>
      <c r="B9066" s="3">
        <v>3021.6669999999999</v>
      </c>
      <c r="C9066" s="3"/>
    </row>
    <row r="9067" spans="1:3">
      <c r="A9067" s="2">
        <v>9066</v>
      </c>
      <c r="B9067" s="3">
        <v>3022</v>
      </c>
      <c r="C9067" s="3"/>
    </row>
    <row r="9068" spans="1:3">
      <c r="A9068" s="2">
        <v>9067</v>
      </c>
      <c r="B9068" s="3">
        <v>3022.3330000000001</v>
      </c>
      <c r="C9068" s="3"/>
    </row>
    <row r="9069" spans="1:3">
      <c r="A9069" s="2">
        <v>9068</v>
      </c>
      <c r="B9069" s="3">
        <v>3022.6669999999999</v>
      </c>
      <c r="C9069" s="3"/>
    </row>
    <row r="9070" spans="1:3">
      <c r="A9070" s="2">
        <v>9069</v>
      </c>
      <c r="B9070" s="3">
        <v>3023</v>
      </c>
      <c r="C9070" s="3"/>
    </row>
    <row r="9071" spans="1:3">
      <c r="A9071" s="2">
        <v>9070</v>
      </c>
      <c r="B9071" s="3">
        <v>3023.3330000000001</v>
      </c>
      <c r="C9071" s="3"/>
    </row>
    <row r="9072" spans="1:3">
      <c r="A9072" s="2">
        <v>9071</v>
      </c>
      <c r="B9072" s="3">
        <v>3023.6669999999999</v>
      </c>
      <c r="C9072" s="3"/>
    </row>
    <row r="9073" spans="1:3">
      <c r="A9073" s="2">
        <v>9072</v>
      </c>
      <c r="B9073" s="3">
        <v>3024</v>
      </c>
      <c r="C9073" s="3"/>
    </row>
    <row r="9074" spans="1:3">
      <c r="A9074" s="2">
        <v>9073</v>
      </c>
      <c r="B9074" s="3">
        <v>3024.3330000000001</v>
      </c>
      <c r="C9074" s="3"/>
    </row>
    <row r="9075" spans="1:3">
      <c r="A9075" s="2">
        <v>9074</v>
      </c>
      <c r="B9075" s="3">
        <v>3024.6669999999999</v>
      </c>
      <c r="C9075" s="3"/>
    </row>
    <row r="9076" spans="1:3">
      <c r="A9076" s="2">
        <v>9075</v>
      </c>
      <c r="B9076" s="3">
        <v>3025</v>
      </c>
      <c r="C9076" s="3"/>
    </row>
    <row r="9077" spans="1:3">
      <c r="A9077" s="2">
        <v>9076</v>
      </c>
      <c r="B9077" s="3">
        <v>3025.3330000000001</v>
      </c>
      <c r="C9077" s="3"/>
    </row>
    <row r="9078" spans="1:3">
      <c r="A9078" s="2">
        <v>9077</v>
      </c>
      <c r="B9078" s="3">
        <v>3025.6669999999999</v>
      </c>
      <c r="C9078" s="3"/>
    </row>
    <row r="9079" spans="1:3">
      <c r="A9079" s="2">
        <v>9078</v>
      </c>
      <c r="B9079" s="3">
        <v>3026</v>
      </c>
      <c r="C9079" s="3"/>
    </row>
    <row r="9080" spans="1:3">
      <c r="A9080" s="2">
        <v>9079</v>
      </c>
      <c r="B9080" s="3">
        <v>3026.3330000000001</v>
      </c>
      <c r="C9080" s="3"/>
    </row>
    <row r="9081" spans="1:3">
      <c r="A9081" s="2">
        <v>9080</v>
      </c>
      <c r="B9081" s="3">
        <v>3026.6669999999999</v>
      </c>
      <c r="C9081" s="3"/>
    </row>
    <row r="9082" spans="1:3">
      <c r="A9082" s="2">
        <v>9081</v>
      </c>
      <c r="B9082" s="3">
        <v>3027</v>
      </c>
      <c r="C9082" s="3"/>
    </row>
    <row r="9083" spans="1:3">
      <c r="A9083" s="2">
        <v>9082</v>
      </c>
      <c r="B9083" s="3">
        <v>3027.3330000000001</v>
      </c>
      <c r="C9083" s="3"/>
    </row>
    <row r="9084" spans="1:3">
      <c r="A9084" s="2">
        <v>9083</v>
      </c>
      <c r="B9084" s="3">
        <v>3027.6669999999999</v>
      </c>
      <c r="C9084" s="3"/>
    </row>
    <row r="9085" spans="1:3">
      <c r="A9085" s="2">
        <v>9084</v>
      </c>
      <c r="B9085" s="3">
        <v>3028</v>
      </c>
      <c r="C9085" s="3"/>
    </row>
    <row r="9086" spans="1:3">
      <c r="A9086" s="2">
        <v>9085</v>
      </c>
      <c r="B9086" s="3">
        <v>3028.3330000000001</v>
      </c>
      <c r="C9086" s="3"/>
    </row>
    <row r="9087" spans="1:3">
      <c r="A9087" s="2">
        <v>9086</v>
      </c>
      <c r="B9087" s="3">
        <v>3028.6669999999999</v>
      </c>
      <c r="C9087" s="3"/>
    </row>
    <row r="9088" spans="1:3">
      <c r="A9088" s="2">
        <v>9087</v>
      </c>
      <c r="B9088" s="3">
        <v>3029</v>
      </c>
      <c r="C9088" s="3"/>
    </row>
    <row r="9089" spans="1:3">
      <c r="A9089" s="2">
        <v>9088</v>
      </c>
      <c r="B9089" s="3">
        <v>3029.3330000000001</v>
      </c>
      <c r="C9089" s="3"/>
    </row>
    <row r="9090" spans="1:3">
      <c r="A9090" s="2">
        <v>9089</v>
      </c>
      <c r="B9090" s="3">
        <v>3029.6669999999999</v>
      </c>
      <c r="C9090" s="3"/>
    </row>
    <row r="9091" spans="1:3">
      <c r="A9091" s="2">
        <v>9090</v>
      </c>
      <c r="B9091" s="3">
        <v>3030</v>
      </c>
      <c r="C9091" s="3"/>
    </row>
    <row r="9092" spans="1:3">
      <c r="A9092" s="2">
        <v>9091</v>
      </c>
      <c r="B9092" s="3">
        <v>3030.3330000000001</v>
      </c>
      <c r="C9092" s="3"/>
    </row>
    <row r="9093" spans="1:3">
      <c r="A9093" s="2">
        <v>9092</v>
      </c>
      <c r="B9093" s="3">
        <v>3030.6669999999999</v>
      </c>
      <c r="C9093" s="3"/>
    </row>
    <row r="9094" spans="1:3">
      <c r="A9094" s="2">
        <v>9093</v>
      </c>
      <c r="B9094" s="3">
        <v>3031</v>
      </c>
      <c r="C9094" s="3"/>
    </row>
    <row r="9095" spans="1:3">
      <c r="A9095" s="2">
        <v>9094</v>
      </c>
      <c r="B9095" s="3">
        <v>3031.3330000000001</v>
      </c>
      <c r="C9095" s="3"/>
    </row>
    <row r="9096" spans="1:3">
      <c r="A9096" s="2">
        <v>9095</v>
      </c>
      <c r="B9096" s="3">
        <v>3031.6669999999999</v>
      </c>
      <c r="C9096" s="3"/>
    </row>
    <row r="9097" spans="1:3">
      <c r="A9097" s="2">
        <v>9096</v>
      </c>
      <c r="B9097" s="3">
        <v>3032</v>
      </c>
      <c r="C9097" s="3"/>
    </row>
    <row r="9098" spans="1:3">
      <c r="A9098" s="2">
        <v>9097</v>
      </c>
      <c r="B9098" s="3">
        <v>3032.3330000000001</v>
      </c>
      <c r="C9098" s="3"/>
    </row>
    <row r="9099" spans="1:3">
      <c r="A9099" s="2">
        <v>9098</v>
      </c>
      <c r="B9099" s="3">
        <v>3032.6669999999999</v>
      </c>
      <c r="C9099" s="3"/>
    </row>
    <row r="9100" spans="1:3">
      <c r="A9100" s="2">
        <v>9099</v>
      </c>
      <c r="B9100" s="3">
        <v>3033</v>
      </c>
      <c r="C9100" s="3"/>
    </row>
    <row r="9101" spans="1:3">
      <c r="A9101" s="2">
        <v>9100</v>
      </c>
      <c r="B9101" s="3">
        <v>3033.3330000000001</v>
      </c>
      <c r="C9101" s="3"/>
    </row>
    <row r="9102" spans="1:3">
      <c r="A9102" s="2">
        <v>9101</v>
      </c>
      <c r="B9102" s="3">
        <v>3033.6669999999999</v>
      </c>
      <c r="C9102" s="3"/>
    </row>
    <row r="9103" spans="1:3">
      <c r="A9103" s="2">
        <v>9102</v>
      </c>
      <c r="B9103" s="3">
        <v>3034</v>
      </c>
      <c r="C9103" s="3"/>
    </row>
    <row r="9104" spans="1:3">
      <c r="A9104" s="2">
        <v>9103</v>
      </c>
      <c r="B9104" s="3">
        <v>3034.3330000000001</v>
      </c>
      <c r="C9104" s="3"/>
    </row>
    <row r="9105" spans="1:3">
      <c r="A9105" s="2">
        <v>9104</v>
      </c>
      <c r="B9105" s="3">
        <v>3034.6669999999999</v>
      </c>
      <c r="C9105" s="3"/>
    </row>
    <row r="9106" spans="1:3">
      <c r="A9106" s="2">
        <v>9105</v>
      </c>
      <c r="B9106" s="3">
        <v>3035</v>
      </c>
      <c r="C9106" s="3"/>
    </row>
    <row r="9107" spans="1:3">
      <c r="A9107" s="2">
        <v>9106</v>
      </c>
      <c r="B9107" s="3">
        <v>3035.3330000000001</v>
      </c>
      <c r="C9107" s="3"/>
    </row>
    <row r="9108" spans="1:3">
      <c r="A9108" s="2">
        <v>9107</v>
      </c>
      <c r="B9108" s="3">
        <v>3035.6669999999999</v>
      </c>
      <c r="C9108" s="3"/>
    </row>
    <row r="9109" spans="1:3">
      <c r="A9109" s="2">
        <v>9108</v>
      </c>
      <c r="B9109" s="3">
        <v>3036</v>
      </c>
      <c r="C9109" s="3"/>
    </row>
    <row r="9110" spans="1:3">
      <c r="A9110" s="2">
        <v>9109</v>
      </c>
      <c r="B9110" s="3">
        <v>3036.3330000000001</v>
      </c>
      <c r="C9110" s="3"/>
    </row>
    <row r="9111" spans="1:3">
      <c r="A9111" s="2">
        <v>9110</v>
      </c>
      <c r="B9111" s="3">
        <v>3036.6669999999999</v>
      </c>
      <c r="C9111" s="3"/>
    </row>
    <row r="9112" spans="1:3">
      <c r="A9112" s="2">
        <v>9111</v>
      </c>
      <c r="B9112" s="3">
        <v>3037</v>
      </c>
      <c r="C9112" s="3"/>
    </row>
    <row r="9113" spans="1:3">
      <c r="A9113" s="2">
        <v>9112</v>
      </c>
      <c r="B9113" s="3">
        <v>3037.3330000000001</v>
      </c>
      <c r="C9113" s="3"/>
    </row>
    <row r="9114" spans="1:3">
      <c r="A9114" s="2">
        <v>9113</v>
      </c>
      <c r="B9114" s="3">
        <v>3037.6669999999999</v>
      </c>
      <c r="C9114" s="3"/>
    </row>
    <row r="9115" spans="1:3">
      <c r="A9115" s="2">
        <v>9114</v>
      </c>
      <c r="B9115" s="3">
        <v>3038</v>
      </c>
      <c r="C9115" s="3"/>
    </row>
    <row r="9116" spans="1:3">
      <c r="A9116" s="2">
        <v>9115</v>
      </c>
      <c r="B9116" s="3">
        <v>3038.3330000000001</v>
      </c>
      <c r="C9116" s="3"/>
    </row>
    <row r="9117" spans="1:3">
      <c r="A9117" s="2">
        <v>9116</v>
      </c>
      <c r="B9117" s="3">
        <v>3038.6669999999999</v>
      </c>
      <c r="C9117" s="3"/>
    </row>
    <row r="9118" spans="1:3">
      <c r="A9118" s="2">
        <v>9117</v>
      </c>
      <c r="B9118" s="3">
        <v>3039</v>
      </c>
      <c r="C9118" s="3"/>
    </row>
    <row r="9119" spans="1:3">
      <c r="A9119" s="2">
        <v>9118</v>
      </c>
      <c r="B9119" s="3">
        <v>3039.3330000000001</v>
      </c>
      <c r="C9119" s="3"/>
    </row>
    <row r="9120" spans="1:3">
      <c r="A9120" s="2">
        <v>9119</v>
      </c>
      <c r="B9120" s="3">
        <v>3039.6669999999999</v>
      </c>
      <c r="C9120" s="3"/>
    </row>
    <row r="9121" spans="1:3">
      <c r="A9121" s="2">
        <v>9120</v>
      </c>
      <c r="B9121" s="3">
        <v>3040</v>
      </c>
      <c r="C9121" s="3"/>
    </row>
    <row r="9122" spans="1:3">
      <c r="A9122" s="2">
        <v>9121</v>
      </c>
      <c r="B9122" s="3">
        <v>3040.3330000000001</v>
      </c>
      <c r="C9122" s="3"/>
    </row>
    <row r="9123" spans="1:3">
      <c r="A9123" s="2">
        <v>9122</v>
      </c>
      <c r="B9123" s="3">
        <v>3040.6669999999999</v>
      </c>
      <c r="C9123" s="3"/>
    </row>
    <row r="9124" spans="1:3">
      <c r="A9124" s="2">
        <v>9123</v>
      </c>
      <c r="B9124" s="3">
        <v>3041</v>
      </c>
      <c r="C9124" s="3"/>
    </row>
    <row r="9125" spans="1:3">
      <c r="A9125" s="2">
        <v>9124</v>
      </c>
      <c r="B9125" s="3">
        <v>3041.3330000000001</v>
      </c>
      <c r="C9125" s="3"/>
    </row>
    <row r="9126" spans="1:3">
      <c r="A9126" s="2">
        <v>9125</v>
      </c>
      <c r="B9126" s="3">
        <v>3041.6669999999999</v>
      </c>
      <c r="C9126" s="3"/>
    </row>
    <row r="9127" spans="1:3">
      <c r="A9127" s="2">
        <v>9126</v>
      </c>
      <c r="B9127" s="3">
        <v>3042</v>
      </c>
      <c r="C9127" s="3"/>
    </row>
    <row r="9128" spans="1:3">
      <c r="A9128" s="2">
        <v>9127</v>
      </c>
      <c r="B9128" s="3">
        <v>3042.3330000000001</v>
      </c>
      <c r="C9128" s="3"/>
    </row>
    <row r="9129" spans="1:3">
      <c r="A9129" s="2">
        <v>9128</v>
      </c>
      <c r="B9129" s="3">
        <v>3042.6669999999999</v>
      </c>
      <c r="C9129" s="3"/>
    </row>
    <row r="9130" spans="1:3">
      <c r="A9130" s="2">
        <v>9129</v>
      </c>
      <c r="B9130" s="3">
        <v>3043</v>
      </c>
      <c r="C9130" s="3"/>
    </row>
    <row r="9131" spans="1:3">
      <c r="A9131" s="2">
        <v>9130</v>
      </c>
      <c r="B9131" s="3">
        <v>3043.3330000000001</v>
      </c>
      <c r="C9131" s="3"/>
    </row>
    <row r="9132" spans="1:3">
      <c r="A9132" s="2">
        <v>9131</v>
      </c>
      <c r="B9132" s="3">
        <v>3043.6669999999999</v>
      </c>
      <c r="C9132" s="3"/>
    </row>
    <row r="9133" spans="1:3">
      <c r="A9133" s="2">
        <v>9132</v>
      </c>
      <c r="B9133" s="3">
        <v>3044</v>
      </c>
      <c r="C9133" s="3"/>
    </row>
    <row r="9134" spans="1:3">
      <c r="A9134" s="2">
        <v>9133</v>
      </c>
      <c r="B9134" s="3">
        <v>3044.3330000000001</v>
      </c>
      <c r="C9134" s="3"/>
    </row>
    <row r="9135" spans="1:3">
      <c r="A9135" s="2">
        <v>9134</v>
      </c>
      <c r="B9135" s="3">
        <v>3044.6669999999999</v>
      </c>
      <c r="C9135" s="3"/>
    </row>
    <row r="9136" spans="1:3">
      <c r="A9136" s="2">
        <v>9135</v>
      </c>
      <c r="B9136" s="3">
        <v>3045</v>
      </c>
      <c r="C9136" s="3"/>
    </row>
    <row r="9137" spans="1:3">
      <c r="A9137" s="2">
        <v>9136</v>
      </c>
      <c r="B9137" s="3">
        <v>3045.3330000000001</v>
      </c>
      <c r="C9137" s="3"/>
    </row>
    <row r="9138" spans="1:3">
      <c r="A9138" s="2">
        <v>9137</v>
      </c>
      <c r="B9138" s="3">
        <v>3045.6669999999999</v>
      </c>
      <c r="C9138" s="3"/>
    </row>
    <row r="9139" spans="1:3">
      <c r="A9139" s="2">
        <v>9138</v>
      </c>
      <c r="B9139" s="3">
        <v>3046</v>
      </c>
      <c r="C9139" s="3"/>
    </row>
    <row r="9140" spans="1:3">
      <c r="A9140" s="2">
        <v>9139</v>
      </c>
      <c r="B9140" s="3">
        <v>3046.3330000000001</v>
      </c>
      <c r="C9140" s="3"/>
    </row>
    <row r="9141" spans="1:3">
      <c r="A9141" s="2">
        <v>9140</v>
      </c>
      <c r="B9141" s="3">
        <v>3046.6669999999999</v>
      </c>
      <c r="C9141" s="3"/>
    </row>
    <row r="9142" spans="1:3">
      <c r="A9142" s="2">
        <v>9141</v>
      </c>
      <c r="B9142" s="3">
        <v>3047</v>
      </c>
      <c r="C9142" s="3"/>
    </row>
    <row r="9143" spans="1:3">
      <c r="A9143" s="2">
        <v>9142</v>
      </c>
      <c r="B9143" s="3">
        <v>3047.3330000000001</v>
      </c>
      <c r="C9143" s="3"/>
    </row>
    <row r="9144" spans="1:3">
      <c r="A9144" s="2">
        <v>9143</v>
      </c>
      <c r="B9144" s="3">
        <v>3047.6669999999999</v>
      </c>
      <c r="C9144" s="3"/>
    </row>
    <row r="9145" spans="1:3">
      <c r="A9145" s="2">
        <v>9144</v>
      </c>
      <c r="B9145" s="3">
        <v>3048</v>
      </c>
      <c r="C9145" s="3"/>
    </row>
    <row r="9146" spans="1:3">
      <c r="A9146" s="2">
        <v>9145</v>
      </c>
      <c r="B9146" s="3">
        <v>3048.3330000000001</v>
      </c>
      <c r="C9146" s="3"/>
    </row>
    <row r="9147" spans="1:3">
      <c r="A9147" s="2">
        <v>9146</v>
      </c>
      <c r="B9147" s="3">
        <v>3048.6669999999999</v>
      </c>
      <c r="C9147" s="3"/>
    </row>
    <row r="9148" spans="1:3">
      <c r="A9148" s="2">
        <v>9147</v>
      </c>
      <c r="B9148" s="3">
        <v>3049</v>
      </c>
      <c r="C9148" s="3"/>
    </row>
    <row r="9149" spans="1:3">
      <c r="A9149" s="2">
        <v>9148</v>
      </c>
      <c r="B9149" s="3">
        <v>3049.3330000000001</v>
      </c>
      <c r="C9149" s="3"/>
    </row>
    <row r="9150" spans="1:3">
      <c r="A9150" s="2">
        <v>9149</v>
      </c>
      <c r="B9150" s="3">
        <v>3049.6669999999999</v>
      </c>
      <c r="C9150" s="3"/>
    </row>
    <row r="9151" spans="1:3">
      <c r="A9151" s="2">
        <v>9150</v>
      </c>
      <c r="B9151" s="3">
        <v>3050</v>
      </c>
      <c r="C9151" s="3"/>
    </row>
    <row r="9152" spans="1:3">
      <c r="A9152" s="2">
        <v>9151</v>
      </c>
      <c r="B9152" s="3">
        <v>3050.3330000000001</v>
      </c>
      <c r="C9152" s="3"/>
    </row>
    <row r="9153" spans="1:3">
      <c r="A9153" s="2">
        <v>9152</v>
      </c>
      <c r="B9153" s="3">
        <v>3050.6669999999999</v>
      </c>
      <c r="C9153" s="3"/>
    </row>
    <row r="9154" spans="1:3">
      <c r="A9154" s="2">
        <v>9153</v>
      </c>
      <c r="B9154" s="3">
        <v>3051</v>
      </c>
      <c r="C9154" s="3"/>
    </row>
    <row r="9155" spans="1:3">
      <c r="A9155" s="2">
        <v>9154</v>
      </c>
      <c r="B9155" s="3">
        <v>3051.3330000000001</v>
      </c>
      <c r="C9155" s="3"/>
    </row>
    <row r="9156" spans="1:3">
      <c r="A9156" s="2">
        <v>9155</v>
      </c>
      <c r="B9156" s="3">
        <v>3051.6669999999999</v>
      </c>
      <c r="C9156" s="3"/>
    </row>
    <row r="9157" spans="1:3">
      <c r="A9157" s="2">
        <v>9156</v>
      </c>
      <c r="B9157" s="3">
        <v>3052</v>
      </c>
      <c r="C9157" s="3"/>
    </row>
    <row r="9158" spans="1:3">
      <c r="A9158" s="2">
        <v>9157</v>
      </c>
      <c r="B9158" s="3">
        <v>3052.3330000000001</v>
      </c>
      <c r="C9158" s="3"/>
    </row>
    <row r="9159" spans="1:3">
      <c r="A9159" s="2">
        <v>9158</v>
      </c>
      <c r="B9159" s="3">
        <v>3052.6669999999999</v>
      </c>
      <c r="C9159" s="3"/>
    </row>
    <row r="9160" spans="1:3">
      <c r="A9160" s="2">
        <v>9159</v>
      </c>
      <c r="B9160" s="3">
        <v>3053</v>
      </c>
      <c r="C9160" s="3"/>
    </row>
    <row r="9161" spans="1:3">
      <c r="A9161" s="2">
        <v>9160</v>
      </c>
      <c r="B9161" s="3">
        <v>3053.3330000000001</v>
      </c>
      <c r="C9161" s="3"/>
    </row>
    <row r="9162" spans="1:3">
      <c r="A9162" s="2">
        <v>9161</v>
      </c>
      <c r="B9162" s="3">
        <v>3053.6669999999999</v>
      </c>
      <c r="C9162" s="3"/>
    </row>
    <row r="9163" spans="1:3">
      <c r="A9163" s="2">
        <v>9162</v>
      </c>
      <c r="B9163" s="3">
        <v>3054</v>
      </c>
      <c r="C9163" s="3"/>
    </row>
    <row r="9164" spans="1:3">
      <c r="A9164" s="2">
        <v>9163</v>
      </c>
      <c r="B9164" s="3">
        <v>3054.3330000000001</v>
      </c>
      <c r="C9164" s="3"/>
    </row>
    <row r="9165" spans="1:3">
      <c r="A9165" s="2">
        <v>9164</v>
      </c>
      <c r="B9165" s="3">
        <v>3054.6669999999999</v>
      </c>
      <c r="C9165" s="3"/>
    </row>
    <row r="9166" spans="1:3">
      <c r="A9166" s="2">
        <v>9165</v>
      </c>
      <c r="B9166" s="3">
        <v>3055</v>
      </c>
      <c r="C9166" s="3"/>
    </row>
    <row r="9167" spans="1:3">
      <c r="A9167" s="2">
        <v>9166</v>
      </c>
      <c r="B9167" s="3">
        <v>3055.3330000000001</v>
      </c>
      <c r="C9167" s="3"/>
    </row>
    <row r="9168" spans="1:3">
      <c r="A9168" s="2">
        <v>9167</v>
      </c>
      <c r="B9168" s="3">
        <v>3055.6669999999999</v>
      </c>
      <c r="C9168" s="3"/>
    </row>
    <row r="9169" spans="1:3">
      <c r="A9169" s="2">
        <v>9168</v>
      </c>
      <c r="B9169" s="3">
        <v>3056</v>
      </c>
      <c r="C9169" s="3"/>
    </row>
    <row r="9170" spans="1:3">
      <c r="A9170" s="2">
        <v>9169</v>
      </c>
      <c r="B9170" s="3">
        <v>3056.3330000000001</v>
      </c>
      <c r="C9170" s="3"/>
    </row>
    <row r="9171" spans="1:3">
      <c r="A9171" s="2">
        <v>9170</v>
      </c>
      <c r="B9171" s="3">
        <v>3056.6669999999999</v>
      </c>
      <c r="C9171" s="3"/>
    </row>
    <row r="9172" spans="1:3">
      <c r="A9172" s="2">
        <v>9171</v>
      </c>
      <c r="B9172" s="3">
        <v>3057</v>
      </c>
      <c r="C9172" s="3"/>
    </row>
    <row r="9173" spans="1:3">
      <c r="A9173" s="2">
        <v>9172</v>
      </c>
      <c r="B9173" s="3">
        <v>3057.3330000000001</v>
      </c>
      <c r="C9173" s="3"/>
    </row>
    <row r="9174" spans="1:3">
      <c r="A9174" s="2">
        <v>9173</v>
      </c>
      <c r="B9174" s="3">
        <v>3057.6669999999999</v>
      </c>
      <c r="C9174" s="3"/>
    </row>
    <row r="9175" spans="1:3">
      <c r="A9175" s="2">
        <v>9174</v>
      </c>
      <c r="B9175" s="3">
        <v>3058</v>
      </c>
      <c r="C9175" s="3"/>
    </row>
    <row r="9176" spans="1:3">
      <c r="A9176" s="2">
        <v>9175</v>
      </c>
      <c r="B9176" s="3">
        <v>3058.3330000000001</v>
      </c>
      <c r="C9176" s="3"/>
    </row>
    <row r="9177" spans="1:3">
      <c r="A9177" s="2">
        <v>9176</v>
      </c>
      <c r="B9177" s="3">
        <v>3058.6669999999999</v>
      </c>
      <c r="C9177" s="3"/>
    </row>
    <row r="9178" spans="1:3">
      <c r="A9178" s="2">
        <v>9177</v>
      </c>
      <c r="B9178" s="3">
        <v>3059</v>
      </c>
      <c r="C9178" s="3"/>
    </row>
    <row r="9179" spans="1:3">
      <c r="A9179" s="2">
        <v>9178</v>
      </c>
      <c r="B9179" s="3">
        <v>3059.3330000000001</v>
      </c>
      <c r="C9179" s="3"/>
    </row>
    <row r="9180" spans="1:3">
      <c r="A9180" s="2">
        <v>9179</v>
      </c>
      <c r="B9180" s="3">
        <v>3059.6669999999999</v>
      </c>
      <c r="C9180" s="3"/>
    </row>
    <row r="9181" spans="1:3">
      <c r="A9181" s="2">
        <v>9180</v>
      </c>
      <c r="B9181" s="3">
        <v>3060</v>
      </c>
      <c r="C9181" s="3"/>
    </row>
    <row r="9182" spans="1:3">
      <c r="A9182" s="2">
        <v>9181</v>
      </c>
      <c r="B9182" s="3">
        <v>3060.3330000000001</v>
      </c>
      <c r="C9182" s="3"/>
    </row>
    <row r="9183" spans="1:3">
      <c r="A9183" s="2">
        <v>9182</v>
      </c>
      <c r="B9183" s="3">
        <v>3060.6669999999999</v>
      </c>
      <c r="C9183" s="3"/>
    </row>
    <row r="9184" spans="1:3">
      <c r="A9184" s="2">
        <v>9183</v>
      </c>
      <c r="B9184" s="3">
        <v>3061</v>
      </c>
      <c r="C9184" s="3"/>
    </row>
    <row r="9185" spans="1:3">
      <c r="A9185" s="2">
        <v>9184</v>
      </c>
      <c r="B9185" s="3">
        <v>3061.3330000000001</v>
      </c>
      <c r="C9185" s="3"/>
    </row>
    <row r="9186" spans="1:3">
      <c r="A9186" s="2">
        <v>9185</v>
      </c>
      <c r="B9186" s="3">
        <v>3061.6669999999999</v>
      </c>
      <c r="C9186" s="3"/>
    </row>
    <row r="9187" spans="1:3">
      <c r="A9187" s="2">
        <v>9186</v>
      </c>
      <c r="B9187" s="3">
        <v>3062</v>
      </c>
      <c r="C9187" s="3"/>
    </row>
    <row r="9188" spans="1:3">
      <c r="A9188" s="2">
        <v>9187</v>
      </c>
      <c r="B9188" s="3">
        <v>3062.3330000000001</v>
      </c>
      <c r="C9188" s="3"/>
    </row>
    <row r="9189" spans="1:3">
      <c r="A9189" s="2">
        <v>9188</v>
      </c>
      <c r="B9189" s="3">
        <v>3062.6669999999999</v>
      </c>
      <c r="C9189" s="3"/>
    </row>
    <row r="9190" spans="1:3">
      <c r="A9190" s="2">
        <v>9189</v>
      </c>
      <c r="B9190" s="3">
        <v>3063</v>
      </c>
      <c r="C9190" s="3"/>
    </row>
    <row r="9191" spans="1:3">
      <c r="A9191" s="2">
        <v>9190</v>
      </c>
      <c r="B9191" s="3">
        <v>3063.3330000000001</v>
      </c>
      <c r="C9191" s="3"/>
    </row>
    <row r="9192" spans="1:3">
      <c r="A9192" s="2">
        <v>9191</v>
      </c>
      <c r="B9192" s="3">
        <v>3063.6669999999999</v>
      </c>
      <c r="C9192" s="3"/>
    </row>
    <row r="9193" spans="1:3">
      <c r="A9193" s="2">
        <v>9192</v>
      </c>
      <c r="B9193" s="3">
        <v>3064</v>
      </c>
      <c r="C9193" s="3"/>
    </row>
    <row r="9194" spans="1:3">
      <c r="A9194" s="2">
        <v>9193</v>
      </c>
      <c r="B9194" s="3">
        <v>3064.3330000000001</v>
      </c>
      <c r="C9194" s="3"/>
    </row>
    <row r="9195" spans="1:3">
      <c r="A9195" s="2">
        <v>9194</v>
      </c>
      <c r="B9195" s="3">
        <v>3064.6669999999999</v>
      </c>
      <c r="C9195" s="3"/>
    </row>
    <row r="9196" spans="1:3">
      <c r="A9196" s="2">
        <v>9195</v>
      </c>
      <c r="B9196" s="3">
        <v>3065</v>
      </c>
      <c r="C9196" s="3"/>
    </row>
    <row r="9197" spans="1:3">
      <c r="A9197" s="2">
        <v>9196</v>
      </c>
      <c r="B9197" s="3">
        <v>3065.3330000000001</v>
      </c>
      <c r="C9197" s="3"/>
    </row>
    <row r="9198" spans="1:3">
      <c r="A9198" s="2">
        <v>9197</v>
      </c>
      <c r="B9198" s="3">
        <v>3065.6669999999999</v>
      </c>
      <c r="C9198" s="3"/>
    </row>
    <row r="9199" spans="1:3">
      <c r="A9199" s="2">
        <v>9198</v>
      </c>
      <c r="B9199" s="3">
        <v>3066</v>
      </c>
      <c r="C9199" s="3"/>
    </row>
    <row r="9200" spans="1:3">
      <c r="A9200" s="2">
        <v>9199</v>
      </c>
      <c r="B9200" s="3">
        <v>3066.3330000000001</v>
      </c>
      <c r="C9200" s="3"/>
    </row>
    <row r="9201" spans="1:3">
      <c r="A9201" s="2">
        <v>9200</v>
      </c>
      <c r="B9201" s="3">
        <v>3066.6669999999999</v>
      </c>
      <c r="C9201" s="3"/>
    </row>
    <row r="9202" spans="1:3">
      <c r="A9202" s="2">
        <v>9201</v>
      </c>
      <c r="B9202" s="3">
        <v>3067</v>
      </c>
      <c r="C9202" s="3"/>
    </row>
    <row r="9203" spans="1:3">
      <c r="A9203" s="2">
        <v>9202</v>
      </c>
      <c r="B9203" s="3">
        <v>3067.3330000000001</v>
      </c>
      <c r="C9203" s="3"/>
    </row>
    <row r="9204" spans="1:3">
      <c r="A9204" s="2">
        <v>9203</v>
      </c>
      <c r="B9204" s="3">
        <v>3067.6669999999999</v>
      </c>
      <c r="C9204" s="3"/>
    </row>
    <row r="9205" spans="1:3">
      <c r="A9205" s="2">
        <v>9204</v>
      </c>
      <c r="B9205" s="3">
        <v>3068</v>
      </c>
      <c r="C9205" s="3"/>
    </row>
    <row r="9206" spans="1:3">
      <c r="A9206" s="2">
        <v>9205</v>
      </c>
      <c r="B9206" s="3">
        <v>3068.3330000000001</v>
      </c>
      <c r="C9206" s="3"/>
    </row>
    <row r="9207" spans="1:3">
      <c r="A9207" s="2">
        <v>9206</v>
      </c>
      <c r="B9207" s="3">
        <v>3068.6669999999999</v>
      </c>
      <c r="C9207" s="3"/>
    </row>
    <row r="9208" spans="1:3">
      <c r="A9208" s="2">
        <v>9207</v>
      </c>
      <c r="B9208" s="3">
        <v>3069</v>
      </c>
      <c r="C9208" s="3"/>
    </row>
    <row r="9209" spans="1:3">
      <c r="A9209" s="2">
        <v>9208</v>
      </c>
      <c r="B9209" s="3">
        <v>3069.3330000000001</v>
      </c>
      <c r="C9209" s="3"/>
    </row>
    <row r="9210" spans="1:3">
      <c r="A9210" s="2">
        <v>9209</v>
      </c>
      <c r="B9210" s="3">
        <v>3069.6669999999999</v>
      </c>
      <c r="C9210" s="3"/>
    </row>
    <row r="9211" spans="1:3">
      <c r="A9211" s="2">
        <v>9210</v>
      </c>
      <c r="B9211" s="3">
        <v>3070</v>
      </c>
      <c r="C9211" s="3"/>
    </row>
    <row r="9212" spans="1:3">
      <c r="A9212" s="2">
        <v>9211</v>
      </c>
      <c r="B9212" s="3">
        <v>3070.3330000000001</v>
      </c>
      <c r="C9212" s="3"/>
    </row>
    <row r="9213" spans="1:3">
      <c r="A9213" s="2">
        <v>9212</v>
      </c>
      <c r="B9213" s="3">
        <v>3070.6669999999999</v>
      </c>
      <c r="C9213" s="3"/>
    </row>
    <row r="9214" spans="1:3">
      <c r="A9214" s="2">
        <v>9213</v>
      </c>
      <c r="B9214" s="3">
        <v>3071</v>
      </c>
      <c r="C9214" s="3"/>
    </row>
    <row r="9215" spans="1:3">
      <c r="A9215" s="2">
        <v>9214</v>
      </c>
      <c r="B9215" s="3">
        <v>3071.3330000000001</v>
      </c>
      <c r="C9215" s="3"/>
    </row>
    <row r="9216" spans="1:3">
      <c r="A9216" s="2">
        <v>9215</v>
      </c>
      <c r="B9216" s="3">
        <v>3071.6669999999999</v>
      </c>
      <c r="C9216" s="3"/>
    </row>
    <row r="9217" spans="1:3">
      <c r="A9217" s="2">
        <v>9216</v>
      </c>
      <c r="B9217" s="3">
        <v>3072</v>
      </c>
      <c r="C9217" s="3"/>
    </row>
    <row r="9218" spans="1:3">
      <c r="A9218" s="2">
        <v>9217</v>
      </c>
      <c r="B9218" s="3">
        <v>3072.3330000000001</v>
      </c>
      <c r="C9218" s="3"/>
    </row>
    <row r="9219" spans="1:3">
      <c r="A9219" s="2">
        <v>9218</v>
      </c>
      <c r="B9219" s="3">
        <v>3072.6669999999999</v>
      </c>
      <c r="C9219" s="3"/>
    </row>
    <row r="9220" spans="1:3">
      <c r="A9220" s="2">
        <v>9219</v>
      </c>
      <c r="B9220" s="3">
        <v>3073</v>
      </c>
      <c r="C9220" s="3"/>
    </row>
    <row r="9221" spans="1:3">
      <c r="A9221" s="2">
        <v>9220</v>
      </c>
      <c r="B9221" s="3">
        <v>3073.3330000000001</v>
      </c>
      <c r="C9221" s="3"/>
    </row>
    <row r="9222" spans="1:3">
      <c r="A9222" s="2">
        <v>9221</v>
      </c>
      <c r="B9222" s="3">
        <v>3073.6669999999999</v>
      </c>
      <c r="C9222" s="3"/>
    </row>
    <row r="9223" spans="1:3">
      <c r="A9223" s="2">
        <v>9222</v>
      </c>
      <c r="B9223" s="3">
        <v>3074</v>
      </c>
      <c r="C9223" s="3"/>
    </row>
    <row r="9224" spans="1:3">
      <c r="A9224" s="2">
        <v>9223</v>
      </c>
      <c r="B9224" s="3">
        <v>3074.3330000000001</v>
      </c>
      <c r="C9224" s="3"/>
    </row>
    <row r="9225" spans="1:3">
      <c r="A9225" s="2">
        <v>9224</v>
      </c>
      <c r="B9225" s="3">
        <v>3074.6669999999999</v>
      </c>
      <c r="C9225" s="3"/>
    </row>
    <row r="9226" spans="1:3">
      <c r="A9226" s="2">
        <v>9225</v>
      </c>
      <c r="B9226" s="3">
        <v>3075</v>
      </c>
      <c r="C9226" s="3"/>
    </row>
    <row r="9227" spans="1:3">
      <c r="A9227" s="2">
        <v>9226</v>
      </c>
      <c r="B9227" s="3">
        <v>3075.3330000000001</v>
      </c>
      <c r="C9227" s="3"/>
    </row>
    <row r="9228" spans="1:3">
      <c r="A9228" s="2">
        <v>9227</v>
      </c>
      <c r="B9228" s="3">
        <v>3075.6669999999999</v>
      </c>
      <c r="C9228" s="3"/>
    </row>
    <row r="9229" spans="1:3">
      <c r="A9229" s="2">
        <v>9228</v>
      </c>
      <c r="B9229" s="3">
        <v>3076</v>
      </c>
      <c r="C9229" s="3"/>
    </row>
    <row r="9230" spans="1:3">
      <c r="A9230" s="2">
        <v>9229</v>
      </c>
      <c r="B9230" s="3">
        <v>3076.3330000000001</v>
      </c>
      <c r="C9230" s="3"/>
    </row>
    <row r="9231" spans="1:3">
      <c r="A9231" s="2">
        <v>9230</v>
      </c>
      <c r="B9231" s="3">
        <v>3076.6669999999999</v>
      </c>
      <c r="C9231" s="3"/>
    </row>
    <row r="9232" spans="1:3">
      <c r="A9232" s="2">
        <v>9231</v>
      </c>
      <c r="B9232" s="3">
        <v>3077</v>
      </c>
      <c r="C9232" s="3"/>
    </row>
    <row r="9233" spans="1:3">
      <c r="A9233" s="2">
        <v>9232</v>
      </c>
      <c r="B9233" s="3">
        <v>3077.3330000000001</v>
      </c>
      <c r="C9233" s="3"/>
    </row>
    <row r="9234" spans="1:3">
      <c r="A9234" s="2">
        <v>9233</v>
      </c>
      <c r="B9234" s="3">
        <v>3077.6669999999999</v>
      </c>
      <c r="C9234" s="3"/>
    </row>
    <row r="9235" spans="1:3">
      <c r="A9235" s="2">
        <v>9234</v>
      </c>
      <c r="B9235" s="3">
        <v>3078</v>
      </c>
      <c r="C9235" s="3"/>
    </row>
    <row r="9236" spans="1:3">
      <c r="A9236" s="2">
        <v>9235</v>
      </c>
      <c r="B9236" s="3">
        <v>3078.3330000000001</v>
      </c>
      <c r="C9236" s="3"/>
    </row>
    <row r="9237" spans="1:3">
      <c r="A9237" s="2">
        <v>9236</v>
      </c>
      <c r="B9237" s="3">
        <v>3078.6669999999999</v>
      </c>
      <c r="C9237" s="3"/>
    </row>
    <row r="9238" spans="1:3">
      <c r="A9238" s="2">
        <v>9237</v>
      </c>
      <c r="B9238" s="3">
        <v>3079</v>
      </c>
      <c r="C9238" s="3"/>
    </row>
    <row r="9239" spans="1:3">
      <c r="A9239" s="2">
        <v>9238</v>
      </c>
      <c r="B9239" s="3">
        <v>3079.3330000000001</v>
      </c>
      <c r="C9239" s="3"/>
    </row>
    <row r="9240" spans="1:3">
      <c r="A9240" s="2">
        <v>9239</v>
      </c>
      <c r="B9240" s="3">
        <v>3079.6669999999999</v>
      </c>
      <c r="C9240" s="3"/>
    </row>
    <row r="9241" spans="1:3">
      <c r="A9241" s="2">
        <v>9240</v>
      </c>
      <c r="B9241" s="3">
        <v>3080</v>
      </c>
      <c r="C9241" s="3"/>
    </row>
    <row r="9242" spans="1:3">
      <c r="A9242" s="2">
        <v>9241</v>
      </c>
      <c r="B9242" s="3">
        <v>3080.3330000000001</v>
      </c>
      <c r="C9242" s="3"/>
    </row>
    <row r="9243" spans="1:3">
      <c r="A9243" s="2">
        <v>9242</v>
      </c>
      <c r="B9243" s="3">
        <v>3080.6669999999999</v>
      </c>
      <c r="C9243" s="3"/>
    </row>
    <row r="9244" spans="1:3">
      <c r="A9244" s="2">
        <v>9243</v>
      </c>
      <c r="B9244" s="3">
        <v>3081</v>
      </c>
      <c r="C9244" s="3"/>
    </row>
    <row r="9245" spans="1:3">
      <c r="A9245" s="2">
        <v>9244</v>
      </c>
      <c r="B9245" s="3">
        <v>3081.3330000000001</v>
      </c>
      <c r="C9245" s="3"/>
    </row>
    <row r="9246" spans="1:3">
      <c r="A9246" s="2">
        <v>9245</v>
      </c>
      <c r="B9246" s="3">
        <v>3081.6669999999999</v>
      </c>
      <c r="C9246" s="3"/>
    </row>
    <row r="9247" spans="1:3">
      <c r="A9247" s="2">
        <v>9246</v>
      </c>
      <c r="B9247" s="3">
        <v>3082</v>
      </c>
      <c r="C9247" s="3"/>
    </row>
    <row r="9248" spans="1:3">
      <c r="A9248" s="2">
        <v>9247</v>
      </c>
      <c r="B9248" s="3">
        <v>3082.3330000000001</v>
      </c>
      <c r="C9248" s="3"/>
    </row>
    <row r="9249" spans="1:3">
      <c r="A9249" s="2">
        <v>9248</v>
      </c>
      <c r="B9249" s="3">
        <v>3082.6669999999999</v>
      </c>
      <c r="C9249" s="3"/>
    </row>
    <row r="9250" spans="1:3">
      <c r="A9250" s="2">
        <v>9249</v>
      </c>
      <c r="B9250" s="3">
        <v>3083</v>
      </c>
      <c r="C9250" s="3"/>
    </row>
    <row r="9251" spans="1:3">
      <c r="A9251" s="2">
        <v>9250</v>
      </c>
      <c r="B9251" s="3">
        <v>3083.3330000000001</v>
      </c>
      <c r="C9251" s="3"/>
    </row>
    <row r="9252" spans="1:3">
      <c r="A9252" s="2">
        <v>9251</v>
      </c>
      <c r="B9252" s="3">
        <v>3083.6669999999999</v>
      </c>
      <c r="C9252" s="3"/>
    </row>
    <row r="9253" spans="1:3">
      <c r="A9253" s="2">
        <v>9252</v>
      </c>
      <c r="B9253" s="3">
        <v>3084</v>
      </c>
      <c r="C9253" s="3"/>
    </row>
    <row r="9254" spans="1:3">
      <c r="A9254" s="2">
        <v>9253</v>
      </c>
      <c r="B9254" s="3">
        <v>3084.3330000000001</v>
      </c>
      <c r="C9254" s="3"/>
    </row>
    <row r="9255" spans="1:3">
      <c r="A9255" s="2">
        <v>9254</v>
      </c>
      <c r="B9255" s="3">
        <v>3084.6669999999999</v>
      </c>
      <c r="C9255" s="3"/>
    </row>
    <row r="9256" spans="1:3">
      <c r="A9256" s="2">
        <v>9255</v>
      </c>
      <c r="B9256" s="3">
        <v>3085</v>
      </c>
      <c r="C9256" s="3"/>
    </row>
    <row r="9257" spans="1:3">
      <c r="A9257" s="2">
        <v>9256</v>
      </c>
      <c r="B9257" s="3">
        <v>3085.3330000000001</v>
      </c>
      <c r="C9257" s="3"/>
    </row>
    <row r="9258" spans="1:3">
      <c r="A9258" s="2">
        <v>9257</v>
      </c>
      <c r="B9258" s="3">
        <v>3085.6669999999999</v>
      </c>
      <c r="C9258" s="3"/>
    </row>
    <row r="9259" spans="1:3">
      <c r="A9259" s="2">
        <v>9258</v>
      </c>
      <c r="B9259" s="3">
        <v>3086</v>
      </c>
      <c r="C9259" s="3"/>
    </row>
    <row r="9260" spans="1:3">
      <c r="A9260" s="2">
        <v>9259</v>
      </c>
      <c r="B9260" s="3">
        <v>3086.3330000000001</v>
      </c>
      <c r="C9260" s="3"/>
    </row>
    <row r="9261" spans="1:3">
      <c r="A9261" s="2">
        <v>9260</v>
      </c>
      <c r="B9261" s="3">
        <v>3086.6669999999999</v>
      </c>
      <c r="C9261" s="3"/>
    </row>
    <row r="9262" spans="1:3">
      <c r="A9262" s="2">
        <v>9261</v>
      </c>
      <c r="B9262" s="3">
        <v>3087</v>
      </c>
      <c r="C9262" s="3"/>
    </row>
    <row r="9263" spans="1:3">
      <c r="A9263" s="2">
        <v>9262</v>
      </c>
      <c r="B9263" s="3">
        <v>3087.3330000000001</v>
      </c>
      <c r="C9263" s="3"/>
    </row>
    <row r="9264" spans="1:3">
      <c r="A9264" s="2">
        <v>9263</v>
      </c>
      <c r="B9264" s="3">
        <v>3087.6669999999999</v>
      </c>
      <c r="C9264" s="3"/>
    </row>
    <row r="9265" spans="1:3">
      <c r="A9265" s="2">
        <v>9264</v>
      </c>
      <c r="B9265" s="3">
        <v>3088</v>
      </c>
      <c r="C9265" s="3"/>
    </row>
    <row r="9266" spans="1:3">
      <c r="A9266" s="2">
        <v>9265</v>
      </c>
      <c r="B9266" s="3">
        <v>3088.3330000000001</v>
      </c>
      <c r="C9266" s="3"/>
    </row>
    <row r="9267" spans="1:3">
      <c r="A9267" s="2">
        <v>9266</v>
      </c>
      <c r="B9267" s="3">
        <v>3088.6669999999999</v>
      </c>
      <c r="C9267" s="3"/>
    </row>
    <row r="9268" spans="1:3">
      <c r="A9268" s="2">
        <v>9267</v>
      </c>
      <c r="B9268" s="3">
        <v>3089</v>
      </c>
      <c r="C9268" s="3"/>
    </row>
    <row r="9269" spans="1:3">
      <c r="A9269" s="2">
        <v>9268</v>
      </c>
      <c r="B9269" s="3">
        <v>3089.3330000000001</v>
      </c>
      <c r="C9269" s="3"/>
    </row>
    <row r="9270" spans="1:3">
      <c r="A9270" s="2">
        <v>9269</v>
      </c>
      <c r="B9270" s="3">
        <v>3089.6669999999999</v>
      </c>
      <c r="C9270" s="3"/>
    </row>
    <row r="9271" spans="1:3">
      <c r="A9271" s="2">
        <v>9270</v>
      </c>
      <c r="B9271" s="3">
        <v>3090</v>
      </c>
      <c r="C9271" s="3"/>
    </row>
    <row r="9272" spans="1:3">
      <c r="A9272" s="2">
        <v>9271</v>
      </c>
      <c r="B9272" s="3">
        <v>3090.3330000000001</v>
      </c>
      <c r="C9272" s="3"/>
    </row>
    <row r="9273" spans="1:3">
      <c r="A9273" s="2">
        <v>9272</v>
      </c>
      <c r="B9273" s="3">
        <v>3090.6669999999999</v>
      </c>
      <c r="C9273" s="3"/>
    </row>
    <row r="9274" spans="1:3">
      <c r="A9274" s="2">
        <v>9273</v>
      </c>
      <c r="B9274" s="3">
        <v>3091</v>
      </c>
      <c r="C9274" s="3"/>
    </row>
    <row r="9275" spans="1:3">
      <c r="A9275" s="2">
        <v>9274</v>
      </c>
      <c r="B9275" s="3">
        <v>3091.3330000000001</v>
      </c>
      <c r="C9275" s="3"/>
    </row>
    <row r="9276" spans="1:3">
      <c r="A9276" s="2">
        <v>9275</v>
      </c>
      <c r="B9276" s="3">
        <v>3091.6669999999999</v>
      </c>
      <c r="C9276" s="3"/>
    </row>
    <row r="9277" spans="1:3">
      <c r="A9277" s="2">
        <v>9276</v>
      </c>
      <c r="B9277" s="3">
        <v>3092</v>
      </c>
      <c r="C9277" s="3"/>
    </row>
    <row r="9278" spans="1:3">
      <c r="A9278" s="2">
        <v>9277</v>
      </c>
      <c r="B9278" s="3">
        <v>3092.3330000000001</v>
      </c>
      <c r="C9278" s="3"/>
    </row>
    <row r="9279" spans="1:3">
      <c r="A9279" s="2">
        <v>9278</v>
      </c>
      <c r="B9279" s="3">
        <v>3092.6669999999999</v>
      </c>
      <c r="C9279" s="3"/>
    </row>
    <row r="9280" spans="1:3">
      <c r="A9280" s="2">
        <v>9279</v>
      </c>
      <c r="B9280" s="3">
        <v>3093</v>
      </c>
      <c r="C9280" s="3"/>
    </row>
    <row r="9281" spans="1:3">
      <c r="A9281" s="2">
        <v>9280</v>
      </c>
      <c r="B9281" s="3">
        <v>3093.3330000000001</v>
      </c>
      <c r="C9281" s="3"/>
    </row>
    <row r="9282" spans="1:3">
      <c r="A9282" s="2">
        <v>9281</v>
      </c>
      <c r="B9282" s="3">
        <v>3093.6669999999999</v>
      </c>
      <c r="C9282" s="3"/>
    </row>
    <row r="9283" spans="1:3">
      <c r="A9283" s="2">
        <v>9282</v>
      </c>
      <c r="B9283" s="3">
        <v>3094</v>
      </c>
      <c r="C9283" s="3"/>
    </row>
    <row r="9284" spans="1:3">
      <c r="A9284" s="2">
        <v>9283</v>
      </c>
      <c r="B9284" s="3">
        <v>3094.3330000000001</v>
      </c>
      <c r="C9284" s="3"/>
    </row>
    <row r="9285" spans="1:3">
      <c r="A9285" s="2">
        <v>9284</v>
      </c>
      <c r="B9285" s="3">
        <v>3094.6669999999999</v>
      </c>
      <c r="C9285" s="3"/>
    </row>
    <row r="9286" spans="1:3">
      <c r="A9286" s="2">
        <v>9285</v>
      </c>
      <c r="B9286" s="3">
        <v>3095</v>
      </c>
      <c r="C9286" s="3"/>
    </row>
    <row r="9287" spans="1:3">
      <c r="A9287" s="2">
        <v>9286</v>
      </c>
      <c r="B9287" s="3">
        <v>3095.3330000000001</v>
      </c>
      <c r="C9287" s="3"/>
    </row>
    <row r="9288" spans="1:3">
      <c r="A9288" s="2">
        <v>9287</v>
      </c>
      <c r="B9288" s="3">
        <v>3095.6669999999999</v>
      </c>
      <c r="C9288" s="3"/>
    </row>
    <row r="9289" spans="1:3">
      <c r="A9289" s="2">
        <v>9288</v>
      </c>
      <c r="B9289" s="3">
        <v>3096</v>
      </c>
      <c r="C9289" s="3"/>
    </row>
    <row r="9290" spans="1:3">
      <c r="A9290" s="2">
        <v>9289</v>
      </c>
      <c r="B9290" s="3">
        <v>3096.3330000000001</v>
      </c>
      <c r="C9290" s="3"/>
    </row>
    <row r="9291" spans="1:3">
      <c r="A9291" s="2">
        <v>9290</v>
      </c>
      <c r="B9291" s="3">
        <v>3096.6669999999999</v>
      </c>
      <c r="C9291" s="3"/>
    </row>
    <row r="9292" spans="1:3">
      <c r="A9292" s="2">
        <v>9291</v>
      </c>
      <c r="B9292" s="3">
        <v>3097</v>
      </c>
      <c r="C9292" s="3"/>
    </row>
    <row r="9293" spans="1:3">
      <c r="A9293" s="2">
        <v>9292</v>
      </c>
      <c r="B9293" s="3">
        <v>3097.3330000000001</v>
      </c>
      <c r="C9293" s="3"/>
    </row>
    <row r="9294" spans="1:3">
      <c r="A9294" s="2">
        <v>9293</v>
      </c>
      <c r="B9294" s="3">
        <v>3097.6669999999999</v>
      </c>
      <c r="C9294" s="3"/>
    </row>
    <row r="9295" spans="1:3">
      <c r="A9295" s="2">
        <v>9294</v>
      </c>
      <c r="B9295" s="3">
        <v>3098</v>
      </c>
      <c r="C9295" s="3"/>
    </row>
    <row r="9296" spans="1:3">
      <c r="A9296" s="2">
        <v>9295</v>
      </c>
      <c r="B9296" s="3">
        <v>3098.3330000000001</v>
      </c>
      <c r="C9296" s="3"/>
    </row>
    <row r="9297" spans="1:3">
      <c r="A9297" s="2">
        <v>9296</v>
      </c>
      <c r="B9297" s="3">
        <v>3098.6669999999999</v>
      </c>
      <c r="C9297" s="3"/>
    </row>
    <row r="9298" spans="1:3">
      <c r="A9298" s="2">
        <v>9297</v>
      </c>
      <c r="B9298" s="3">
        <v>3099</v>
      </c>
      <c r="C9298" s="3"/>
    </row>
    <row r="9299" spans="1:3">
      <c r="A9299" s="2">
        <v>9298</v>
      </c>
      <c r="B9299" s="3">
        <v>3099.3330000000001</v>
      </c>
      <c r="C9299" s="3"/>
    </row>
    <row r="9300" spans="1:3">
      <c r="A9300" s="2">
        <v>9299</v>
      </c>
      <c r="B9300" s="3">
        <v>3099.6669999999999</v>
      </c>
      <c r="C9300" s="3"/>
    </row>
    <row r="9301" spans="1:3">
      <c r="A9301" s="2">
        <v>9300</v>
      </c>
      <c r="B9301" s="3">
        <v>3100</v>
      </c>
      <c r="C9301" s="3"/>
    </row>
    <row r="9302" spans="1:3">
      <c r="A9302" s="2">
        <v>9301</v>
      </c>
      <c r="B9302" s="3">
        <v>3100.3330000000001</v>
      </c>
      <c r="C9302" s="3"/>
    </row>
    <row r="9303" spans="1:3">
      <c r="A9303" s="2">
        <v>9302</v>
      </c>
      <c r="B9303" s="3">
        <v>3100.6669999999999</v>
      </c>
      <c r="C9303" s="3"/>
    </row>
    <row r="9304" spans="1:3">
      <c r="A9304" s="2">
        <v>9303</v>
      </c>
      <c r="B9304" s="3">
        <v>3101</v>
      </c>
      <c r="C9304" s="3"/>
    </row>
    <row r="9305" spans="1:3">
      <c r="A9305" s="2">
        <v>9304</v>
      </c>
      <c r="B9305" s="3">
        <v>3101.3330000000001</v>
      </c>
      <c r="C9305" s="3"/>
    </row>
    <row r="9306" spans="1:3">
      <c r="A9306" s="2">
        <v>9305</v>
      </c>
      <c r="B9306" s="3">
        <v>3101.6669999999999</v>
      </c>
      <c r="C9306" s="3"/>
    </row>
    <row r="9307" spans="1:3">
      <c r="A9307" s="2">
        <v>9306</v>
      </c>
      <c r="B9307" s="3">
        <v>3102</v>
      </c>
      <c r="C9307" s="3"/>
    </row>
    <row r="9308" spans="1:3">
      <c r="A9308" s="2">
        <v>9307</v>
      </c>
      <c r="B9308" s="3">
        <v>3102.3330000000001</v>
      </c>
      <c r="C9308" s="3"/>
    </row>
    <row r="9309" spans="1:3">
      <c r="A9309" s="2">
        <v>9308</v>
      </c>
      <c r="B9309" s="3">
        <v>3102.6669999999999</v>
      </c>
      <c r="C9309" s="3"/>
    </row>
    <row r="9310" spans="1:3">
      <c r="A9310" s="2">
        <v>9309</v>
      </c>
      <c r="B9310" s="3">
        <v>3103</v>
      </c>
      <c r="C9310" s="3"/>
    </row>
    <row r="9311" spans="1:3">
      <c r="A9311" s="2">
        <v>9310</v>
      </c>
      <c r="B9311" s="3">
        <v>3103.3330000000001</v>
      </c>
      <c r="C9311" s="3"/>
    </row>
    <row r="9312" spans="1:3">
      <c r="A9312" s="2">
        <v>9311</v>
      </c>
      <c r="B9312" s="3">
        <v>3103.6669999999999</v>
      </c>
      <c r="C9312" s="3"/>
    </row>
    <row r="9313" spans="1:3">
      <c r="A9313" s="2">
        <v>9312</v>
      </c>
      <c r="B9313" s="3">
        <v>3104</v>
      </c>
      <c r="C9313" s="3"/>
    </row>
    <row r="9314" spans="1:3">
      <c r="A9314" s="2">
        <v>9313</v>
      </c>
      <c r="B9314" s="3">
        <v>3104.3330000000001</v>
      </c>
      <c r="C9314" s="3"/>
    </row>
    <row r="9315" spans="1:3">
      <c r="A9315" s="2">
        <v>9314</v>
      </c>
      <c r="B9315" s="3">
        <v>3104.6669999999999</v>
      </c>
      <c r="C9315" s="3"/>
    </row>
    <row r="9316" spans="1:3">
      <c r="A9316" s="2">
        <v>9315</v>
      </c>
      <c r="B9316" s="3">
        <v>3105</v>
      </c>
      <c r="C9316" s="3"/>
    </row>
    <row r="9317" spans="1:3">
      <c r="A9317" s="2">
        <v>9316</v>
      </c>
      <c r="B9317" s="3">
        <v>3105.3330000000001</v>
      </c>
      <c r="C9317" s="3"/>
    </row>
    <row r="9318" spans="1:3">
      <c r="A9318" s="2">
        <v>9317</v>
      </c>
      <c r="B9318" s="3">
        <v>3105.6669999999999</v>
      </c>
      <c r="C9318" s="3"/>
    </row>
    <row r="9319" spans="1:3">
      <c r="A9319" s="2">
        <v>9318</v>
      </c>
      <c r="B9319" s="3">
        <v>3106</v>
      </c>
      <c r="C9319" s="3"/>
    </row>
    <row r="9320" spans="1:3">
      <c r="A9320" s="2">
        <v>9319</v>
      </c>
      <c r="B9320" s="3">
        <v>3106.3330000000001</v>
      </c>
      <c r="C9320" s="3"/>
    </row>
    <row r="9321" spans="1:3">
      <c r="A9321" s="2">
        <v>9320</v>
      </c>
      <c r="B9321" s="3">
        <v>3106.6669999999999</v>
      </c>
      <c r="C9321" s="3"/>
    </row>
    <row r="9322" spans="1:3">
      <c r="A9322" s="2">
        <v>9321</v>
      </c>
      <c r="B9322" s="3">
        <v>3107</v>
      </c>
      <c r="C9322" s="3"/>
    </row>
    <row r="9323" spans="1:3">
      <c r="A9323" s="2">
        <v>9322</v>
      </c>
      <c r="B9323" s="3">
        <v>3107.3330000000001</v>
      </c>
      <c r="C9323" s="3"/>
    </row>
    <row r="9324" spans="1:3">
      <c r="A9324" s="2">
        <v>9323</v>
      </c>
      <c r="B9324" s="3">
        <v>3107.6669999999999</v>
      </c>
      <c r="C9324" s="3"/>
    </row>
    <row r="9325" spans="1:3">
      <c r="A9325" s="2">
        <v>9324</v>
      </c>
      <c r="B9325" s="3">
        <v>3108</v>
      </c>
      <c r="C9325" s="3"/>
    </row>
    <row r="9326" spans="1:3">
      <c r="A9326" s="2">
        <v>9325</v>
      </c>
      <c r="B9326" s="3">
        <v>3108.3330000000001</v>
      </c>
      <c r="C9326" s="3"/>
    </row>
    <row r="9327" spans="1:3">
      <c r="A9327" s="2">
        <v>9326</v>
      </c>
      <c r="B9327" s="3">
        <v>3108.6669999999999</v>
      </c>
      <c r="C9327" s="3"/>
    </row>
    <row r="9328" spans="1:3">
      <c r="A9328" s="2">
        <v>9327</v>
      </c>
      <c r="B9328" s="3">
        <v>3109</v>
      </c>
      <c r="C9328" s="3"/>
    </row>
    <row r="9329" spans="1:3">
      <c r="A9329" s="2">
        <v>9328</v>
      </c>
      <c r="B9329" s="3">
        <v>3109.3330000000001</v>
      </c>
      <c r="C9329" s="3"/>
    </row>
    <row r="9330" spans="1:3">
      <c r="A9330" s="2">
        <v>9329</v>
      </c>
      <c r="B9330" s="3">
        <v>3109.6669999999999</v>
      </c>
      <c r="C9330" s="3"/>
    </row>
    <row r="9331" spans="1:3">
      <c r="A9331" s="2">
        <v>9330</v>
      </c>
      <c r="B9331" s="3">
        <v>3110</v>
      </c>
      <c r="C9331" s="3"/>
    </row>
    <row r="9332" spans="1:3">
      <c r="A9332" s="2">
        <v>9331</v>
      </c>
      <c r="B9332" s="3">
        <v>3110.3330000000001</v>
      </c>
      <c r="C9332" s="3"/>
    </row>
    <row r="9333" spans="1:3">
      <c r="A9333" s="2">
        <v>9332</v>
      </c>
      <c r="B9333" s="3">
        <v>3110.6669999999999</v>
      </c>
      <c r="C9333" s="3"/>
    </row>
    <row r="9334" spans="1:3">
      <c r="A9334" s="2">
        <v>9333</v>
      </c>
      <c r="B9334" s="3">
        <v>3111</v>
      </c>
      <c r="C9334" s="3"/>
    </row>
    <row r="9335" spans="1:3">
      <c r="A9335" s="2">
        <v>9334</v>
      </c>
      <c r="B9335" s="3">
        <v>3111.3330000000001</v>
      </c>
      <c r="C9335" s="3"/>
    </row>
    <row r="9336" spans="1:3">
      <c r="A9336" s="2">
        <v>9335</v>
      </c>
      <c r="B9336" s="3">
        <v>3111.6669999999999</v>
      </c>
      <c r="C9336" s="3"/>
    </row>
    <row r="9337" spans="1:3">
      <c r="A9337" s="2">
        <v>9336</v>
      </c>
      <c r="B9337" s="3">
        <v>3112</v>
      </c>
      <c r="C9337" s="3"/>
    </row>
    <row r="9338" spans="1:3">
      <c r="A9338" s="2">
        <v>9337</v>
      </c>
      <c r="B9338" s="3">
        <v>3112.3330000000001</v>
      </c>
      <c r="C9338" s="3"/>
    </row>
    <row r="9339" spans="1:3">
      <c r="A9339" s="2">
        <v>9338</v>
      </c>
      <c r="B9339" s="3">
        <v>3112.6669999999999</v>
      </c>
      <c r="C9339" s="3"/>
    </row>
    <row r="9340" spans="1:3">
      <c r="A9340" s="2">
        <v>9339</v>
      </c>
      <c r="B9340" s="3">
        <v>3113</v>
      </c>
      <c r="C9340" s="3"/>
    </row>
    <row r="9341" spans="1:3">
      <c r="A9341" s="2">
        <v>9340</v>
      </c>
      <c r="B9341" s="3">
        <v>3113.3330000000001</v>
      </c>
      <c r="C9341" s="3"/>
    </row>
    <row r="9342" spans="1:3">
      <c r="A9342" s="2">
        <v>9341</v>
      </c>
      <c r="B9342" s="3">
        <v>3113.6669999999999</v>
      </c>
      <c r="C9342" s="3"/>
    </row>
    <row r="9343" spans="1:3">
      <c r="A9343" s="2">
        <v>9342</v>
      </c>
      <c r="B9343" s="3">
        <v>3114</v>
      </c>
      <c r="C9343" s="3"/>
    </row>
    <row r="9344" spans="1:3">
      <c r="A9344" s="2">
        <v>9343</v>
      </c>
      <c r="B9344" s="3">
        <v>3114.3330000000001</v>
      </c>
      <c r="C9344" s="3"/>
    </row>
    <row r="9345" spans="1:3">
      <c r="A9345" s="2">
        <v>9344</v>
      </c>
      <c r="B9345" s="3">
        <v>3114.6669999999999</v>
      </c>
      <c r="C9345" s="3"/>
    </row>
    <row r="9346" spans="1:3">
      <c r="A9346" s="2">
        <v>9345</v>
      </c>
      <c r="B9346" s="3">
        <v>3115</v>
      </c>
      <c r="C9346" s="3"/>
    </row>
    <row r="9347" spans="1:3">
      <c r="A9347" s="2">
        <v>9346</v>
      </c>
      <c r="B9347" s="3">
        <v>3115.3330000000001</v>
      </c>
      <c r="C9347" s="3"/>
    </row>
    <row r="9348" spans="1:3">
      <c r="A9348" s="2">
        <v>9347</v>
      </c>
      <c r="B9348" s="3">
        <v>3115.6669999999999</v>
      </c>
      <c r="C9348" s="3"/>
    </row>
    <row r="9349" spans="1:3">
      <c r="A9349" s="2">
        <v>9348</v>
      </c>
      <c r="B9349" s="3">
        <v>3116</v>
      </c>
      <c r="C9349" s="3"/>
    </row>
    <row r="9350" spans="1:3">
      <c r="A9350" s="2">
        <v>9349</v>
      </c>
      <c r="B9350" s="3">
        <v>3116.3330000000001</v>
      </c>
      <c r="C9350" s="3"/>
    </row>
    <row r="9351" spans="1:3">
      <c r="A9351" s="2">
        <v>9350</v>
      </c>
      <c r="B9351" s="3">
        <v>3116.6669999999999</v>
      </c>
      <c r="C9351" s="3"/>
    </row>
    <row r="9352" spans="1:3">
      <c r="A9352" s="2">
        <v>9351</v>
      </c>
      <c r="B9352" s="3">
        <v>3117</v>
      </c>
      <c r="C9352" s="3"/>
    </row>
    <row r="9353" spans="1:3">
      <c r="A9353" s="2">
        <v>9352</v>
      </c>
      <c r="B9353" s="3">
        <v>3117.3330000000001</v>
      </c>
      <c r="C9353" s="3"/>
    </row>
    <row r="9354" spans="1:3">
      <c r="A9354" s="2">
        <v>9353</v>
      </c>
      <c r="B9354" s="3">
        <v>3117.6669999999999</v>
      </c>
      <c r="C9354" s="3"/>
    </row>
    <row r="9355" spans="1:3">
      <c r="A9355" s="2">
        <v>9354</v>
      </c>
      <c r="B9355" s="3">
        <v>3118</v>
      </c>
      <c r="C9355" s="3"/>
    </row>
    <row r="9356" spans="1:3">
      <c r="A9356" s="2">
        <v>9355</v>
      </c>
      <c r="B9356" s="3">
        <v>3118.3330000000001</v>
      </c>
      <c r="C9356" s="3"/>
    </row>
    <row r="9357" spans="1:3">
      <c r="A9357" s="2">
        <v>9356</v>
      </c>
      <c r="B9357" s="3">
        <v>3118.6669999999999</v>
      </c>
      <c r="C9357" s="3"/>
    </row>
    <row r="9358" spans="1:3">
      <c r="A9358" s="2">
        <v>9357</v>
      </c>
      <c r="B9358" s="3">
        <v>3119</v>
      </c>
      <c r="C9358" s="3"/>
    </row>
    <row r="9359" spans="1:3">
      <c r="A9359" s="2">
        <v>9358</v>
      </c>
      <c r="B9359" s="3">
        <v>3119.3330000000001</v>
      </c>
      <c r="C9359" s="3"/>
    </row>
    <row r="9360" spans="1:3">
      <c r="A9360" s="2">
        <v>9359</v>
      </c>
      <c r="B9360" s="3">
        <v>3119.6669999999999</v>
      </c>
      <c r="C9360" s="3"/>
    </row>
    <row r="9361" spans="1:3">
      <c r="A9361" s="2">
        <v>9360</v>
      </c>
      <c r="B9361" s="3">
        <v>3120</v>
      </c>
      <c r="C9361" s="3"/>
    </row>
    <row r="9362" spans="1:3">
      <c r="A9362" s="2">
        <v>9361</v>
      </c>
      <c r="B9362" s="3">
        <v>3120.3330000000001</v>
      </c>
      <c r="C9362" s="3"/>
    </row>
    <row r="9363" spans="1:3">
      <c r="A9363" s="2">
        <v>9362</v>
      </c>
      <c r="B9363" s="3">
        <v>3120.6669999999999</v>
      </c>
      <c r="C9363" s="3"/>
    </row>
    <row r="9364" spans="1:3">
      <c r="A9364" s="2">
        <v>9363</v>
      </c>
      <c r="B9364" s="3">
        <v>3121</v>
      </c>
      <c r="C9364" s="3"/>
    </row>
    <row r="9365" spans="1:3">
      <c r="A9365" s="2">
        <v>9364</v>
      </c>
      <c r="B9365" s="3">
        <v>3121.3330000000001</v>
      </c>
      <c r="C9365" s="3"/>
    </row>
    <row r="9366" spans="1:3">
      <c r="A9366" s="2">
        <v>9365</v>
      </c>
      <c r="B9366" s="3">
        <v>3121.6669999999999</v>
      </c>
      <c r="C9366" s="3"/>
    </row>
    <row r="9367" spans="1:3">
      <c r="A9367" s="2">
        <v>9366</v>
      </c>
      <c r="B9367" s="3">
        <v>3122</v>
      </c>
      <c r="C9367" s="3"/>
    </row>
    <row r="9368" spans="1:3">
      <c r="A9368" s="2">
        <v>9367</v>
      </c>
      <c r="B9368" s="3">
        <v>3122.3330000000001</v>
      </c>
      <c r="C9368" s="3"/>
    </row>
    <row r="9369" spans="1:3">
      <c r="A9369" s="2">
        <v>9368</v>
      </c>
      <c r="B9369" s="3">
        <v>3122.6669999999999</v>
      </c>
      <c r="C9369" s="3"/>
    </row>
    <row r="9370" spans="1:3">
      <c r="A9370" s="2">
        <v>9369</v>
      </c>
      <c r="B9370" s="3">
        <v>3123</v>
      </c>
      <c r="C9370" s="3"/>
    </row>
    <row r="9371" spans="1:3">
      <c r="A9371" s="2">
        <v>9370</v>
      </c>
      <c r="B9371" s="3">
        <v>3123.3330000000001</v>
      </c>
      <c r="C9371" s="3"/>
    </row>
    <row r="9372" spans="1:3">
      <c r="A9372" s="2">
        <v>9371</v>
      </c>
      <c r="B9372" s="3">
        <v>3123.6669999999999</v>
      </c>
      <c r="C9372" s="3"/>
    </row>
    <row r="9373" spans="1:3">
      <c r="A9373" s="2">
        <v>9372</v>
      </c>
      <c r="B9373" s="3">
        <v>3124</v>
      </c>
      <c r="C9373" s="3"/>
    </row>
    <row r="9374" spans="1:3">
      <c r="A9374" s="2">
        <v>9373</v>
      </c>
      <c r="B9374" s="3">
        <v>3124.3330000000001</v>
      </c>
      <c r="C9374" s="3"/>
    </row>
    <row r="9375" spans="1:3">
      <c r="A9375" s="2">
        <v>9374</v>
      </c>
      <c r="B9375" s="3">
        <v>3124.6669999999999</v>
      </c>
      <c r="C9375" s="3"/>
    </row>
    <row r="9376" spans="1:3">
      <c r="A9376" s="2">
        <v>9375</v>
      </c>
      <c r="B9376" s="3">
        <v>3125</v>
      </c>
      <c r="C9376" s="3"/>
    </row>
    <row r="9377" spans="1:3">
      <c r="A9377" s="2">
        <v>9376</v>
      </c>
      <c r="B9377" s="3">
        <v>3125.3330000000001</v>
      </c>
      <c r="C9377" s="3"/>
    </row>
    <row r="9378" spans="1:3">
      <c r="A9378" s="2">
        <v>9377</v>
      </c>
      <c r="B9378" s="3">
        <v>3125.6669999999999</v>
      </c>
      <c r="C9378" s="3"/>
    </row>
    <row r="9379" spans="1:3">
      <c r="A9379" s="2">
        <v>9378</v>
      </c>
      <c r="B9379" s="3">
        <v>3126</v>
      </c>
      <c r="C9379" s="3"/>
    </row>
    <row r="9380" spans="1:3">
      <c r="A9380" s="2">
        <v>9379</v>
      </c>
      <c r="B9380" s="3">
        <v>3126.3330000000001</v>
      </c>
      <c r="C9380" s="3"/>
    </row>
    <row r="9381" spans="1:3">
      <c r="A9381" s="2">
        <v>9380</v>
      </c>
      <c r="B9381" s="3">
        <v>3126.6669999999999</v>
      </c>
      <c r="C9381" s="3"/>
    </row>
    <row r="9382" spans="1:3">
      <c r="A9382" s="2">
        <v>9381</v>
      </c>
      <c r="B9382" s="3">
        <v>3127</v>
      </c>
      <c r="C9382" s="3"/>
    </row>
    <row r="9383" spans="1:3">
      <c r="A9383" s="2">
        <v>9382</v>
      </c>
      <c r="B9383" s="3">
        <v>3127.3330000000001</v>
      </c>
      <c r="C9383" s="3"/>
    </row>
    <row r="9384" spans="1:3">
      <c r="A9384" s="2">
        <v>9383</v>
      </c>
      <c r="B9384" s="3">
        <v>3127.6669999999999</v>
      </c>
      <c r="C9384" s="3"/>
    </row>
    <row r="9385" spans="1:3">
      <c r="A9385" s="2">
        <v>9384</v>
      </c>
      <c r="B9385" s="3">
        <v>3128</v>
      </c>
      <c r="C9385" s="3"/>
    </row>
    <row r="9386" spans="1:3">
      <c r="A9386" s="2">
        <v>9385</v>
      </c>
      <c r="B9386" s="3">
        <v>3128.3330000000001</v>
      </c>
      <c r="C9386" s="3"/>
    </row>
    <row r="9387" spans="1:3">
      <c r="A9387" s="2">
        <v>9386</v>
      </c>
      <c r="B9387" s="3">
        <v>3128.6669999999999</v>
      </c>
      <c r="C9387" s="3"/>
    </row>
    <row r="9388" spans="1:3">
      <c r="A9388" s="2">
        <v>9387</v>
      </c>
      <c r="B9388" s="3">
        <v>3129</v>
      </c>
      <c r="C9388" s="3"/>
    </row>
    <row r="9389" spans="1:3">
      <c r="A9389" s="2">
        <v>9388</v>
      </c>
      <c r="B9389" s="3">
        <v>3129.3330000000001</v>
      </c>
      <c r="C9389" s="3"/>
    </row>
    <row r="9390" spans="1:3">
      <c r="A9390" s="2">
        <v>9389</v>
      </c>
      <c r="B9390" s="3">
        <v>3129.6669999999999</v>
      </c>
      <c r="C9390" s="3"/>
    </row>
    <row r="9391" spans="1:3">
      <c r="A9391" s="2">
        <v>9390</v>
      </c>
      <c r="B9391" s="3">
        <v>3130</v>
      </c>
      <c r="C9391" s="3"/>
    </row>
    <row r="9392" spans="1:3">
      <c r="A9392" s="2">
        <v>9391</v>
      </c>
      <c r="B9392" s="3">
        <v>3130.3330000000001</v>
      </c>
      <c r="C9392" s="3"/>
    </row>
    <row r="9393" spans="1:3">
      <c r="A9393" s="2">
        <v>9392</v>
      </c>
      <c r="B9393" s="3">
        <v>3130.6669999999999</v>
      </c>
      <c r="C9393" s="3"/>
    </row>
    <row r="9394" spans="1:3">
      <c r="A9394" s="2">
        <v>9393</v>
      </c>
      <c r="B9394" s="3">
        <v>3131</v>
      </c>
      <c r="C9394" s="3"/>
    </row>
    <row r="9395" spans="1:3">
      <c r="A9395" s="2">
        <v>9394</v>
      </c>
      <c r="B9395" s="3">
        <v>3131.3330000000001</v>
      </c>
      <c r="C9395" s="3"/>
    </row>
    <row r="9396" spans="1:3">
      <c r="A9396" s="2">
        <v>9395</v>
      </c>
      <c r="B9396" s="3">
        <v>3131.6669999999999</v>
      </c>
      <c r="C9396" s="3"/>
    </row>
    <row r="9397" spans="1:3">
      <c r="A9397" s="2">
        <v>9396</v>
      </c>
      <c r="B9397" s="3">
        <v>3132</v>
      </c>
      <c r="C9397" s="3"/>
    </row>
    <row r="9398" spans="1:3">
      <c r="A9398" s="2">
        <v>9397</v>
      </c>
      <c r="B9398" s="3">
        <v>3132.3330000000001</v>
      </c>
      <c r="C9398" s="3"/>
    </row>
    <row r="9399" spans="1:3">
      <c r="A9399" s="2">
        <v>9398</v>
      </c>
      <c r="B9399" s="3">
        <v>3132.6669999999999</v>
      </c>
      <c r="C9399" s="3"/>
    </row>
    <row r="9400" spans="1:3">
      <c r="A9400" s="2">
        <v>9399</v>
      </c>
      <c r="B9400" s="3">
        <v>3133</v>
      </c>
      <c r="C9400" s="3"/>
    </row>
    <row r="9401" spans="1:3">
      <c r="A9401" s="2">
        <v>9400</v>
      </c>
      <c r="B9401" s="3">
        <v>3133.3330000000001</v>
      </c>
      <c r="C9401" s="3"/>
    </row>
    <row r="9402" spans="1:3">
      <c r="A9402" s="2">
        <v>9401</v>
      </c>
      <c r="B9402" s="3">
        <v>3133.6669999999999</v>
      </c>
      <c r="C9402" s="3"/>
    </row>
    <row r="9403" spans="1:3">
      <c r="A9403" s="2">
        <v>9402</v>
      </c>
      <c r="B9403" s="3">
        <v>3134</v>
      </c>
      <c r="C9403" s="3"/>
    </row>
    <row r="9404" spans="1:3">
      <c r="A9404" s="2">
        <v>9403</v>
      </c>
      <c r="B9404" s="3">
        <v>3134.3330000000001</v>
      </c>
      <c r="C9404" s="3"/>
    </row>
    <row r="9405" spans="1:3">
      <c r="A9405" s="2">
        <v>9404</v>
      </c>
      <c r="B9405" s="3">
        <v>3134.6669999999999</v>
      </c>
      <c r="C9405" s="3"/>
    </row>
    <row r="9406" spans="1:3">
      <c r="A9406" s="2">
        <v>9405</v>
      </c>
      <c r="B9406" s="3">
        <v>3135</v>
      </c>
      <c r="C9406" s="3"/>
    </row>
    <row r="9407" spans="1:3">
      <c r="A9407" s="2">
        <v>9406</v>
      </c>
      <c r="B9407" s="3">
        <v>3135.3330000000001</v>
      </c>
      <c r="C9407" s="3"/>
    </row>
    <row r="9408" spans="1:3">
      <c r="A9408" s="2">
        <v>9407</v>
      </c>
      <c r="B9408" s="3">
        <v>3135.6669999999999</v>
      </c>
      <c r="C9408" s="3"/>
    </row>
    <row r="9409" spans="1:3">
      <c r="A9409" s="2">
        <v>9408</v>
      </c>
      <c r="B9409" s="3">
        <v>3136</v>
      </c>
      <c r="C9409" s="3"/>
    </row>
    <row r="9410" spans="1:3">
      <c r="A9410" s="2">
        <v>9409</v>
      </c>
      <c r="B9410" s="3">
        <v>3136.3330000000001</v>
      </c>
      <c r="C9410" s="3"/>
    </row>
    <row r="9411" spans="1:3">
      <c r="A9411" s="2">
        <v>9410</v>
      </c>
      <c r="B9411" s="3">
        <v>3136.6669999999999</v>
      </c>
      <c r="C9411" s="3"/>
    </row>
    <row r="9412" spans="1:3">
      <c r="A9412" s="2">
        <v>9411</v>
      </c>
      <c r="B9412" s="3">
        <v>3137</v>
      </c>
      <c r="C9412" s="3"/>
    </row>
    <row r="9413" spans="1:3">
      <c r="A9413" s="2">
        <v>9412</v>
      </c>
      <c r="B9413" s="3">
        <v>3137.3330000000001</v>
      </c>
      <c r="C9413" s="3"/>
    </row>
    <row r="9414" spans="1:3">
      <c r="A9414" s="2">
        <v>9413</v>
      </c>
      <c r="B9414" s="3">
        <v>3137.6669999999999</v>
      </c>
      <c r="C9414" s="3"/>
    </row>
    <row r="9415" spans="1:3">
      <c r="A9415" s="2">
        <v>9414</v>
      </c>
      <c r="B9415" s="3">
        <v>3138</v>
      </c>
      <c r="C9415" s="3"/>
    </row>
    <row r="9416" spans="1:3">
      <c r="A9416" s="2">
        <v>9415</v>
      </c>
      <c r="B9416" s="3">
        <v>3138.3330000000001</v>
      </c>
      <c r="C9416" s="3"/>
    </row>
    <row r="9417" spans="1:3">
      <c r="A9417" s="2">
        <v>9416</v>
      </c>
      <c r="B9417" s="3">
        <v>3138.6669999999999</v>
      </c>
      <c r="C9417" s="3"/>
    </row>
    <row r="9418" spans="1:3">
      <c r="A9418" s="2">
        <v>9417</v>
      </c>
      <c r="B9418" s="3">
        <v>3139</v>
      </c>
      <c r="C9418" s="3"/>
    </row>
    <row r="9419" spans="1:3">
      <c r="A9419" s="2">
        <v>9418</v>
      </c>
      <c r="B9419" s="3">
        <v>3139.3330000000001</v>
      </c>
      <c r="C9419" s="3"/>
    </row>
    <row r="9420" spans="1:3">
      <c r="A9420" s="2">
        <v>9419</v>
      </c>
      <c r="B9420" s="3">
        <v>3139.6669999999999</v>
      </c>
      <c r="C9420" s="3"/>
    </row>
    <row r="9421" spans="1:3">
      <c r="A9421" s="2">
        <v>9420</v>
      </c>
      <c r="B9421" s="3">
        <v>3140</v>
      </c>
      <c r="C9421" s="3"/>
    </row>
    <row r="9422" spans="1:3">
      <c r="A9422" s="2">
        <v>9421</v>
      </c>
      <c r="B9422" s="3">
        <v>3140.3330000000001</v>
      </c>
      <c r="C9422" s="3"/>
    </row>
    <row r="9423" spans="1:3">
      <c r="A9423" s="2">
        <v>9422</v>
      </c>
      <c r="B9423" s="3">
        <v>3140.6669999999999</v>
      </c>
      <c r="C9423" s="3"/>
    </row>
    <row r="9424" spans="1:3">
      <c r="A9424" s="2">
        <v>9423</v>
      </c>
      <c r="B9424" s="3">
        <v>3141</v>
      </c>
      <c r="C9424" s="3"/>
    </row>
    <row r="9425" spans="1:3">
      <c r="A9425" s="2">
        <v>9424</v>
      </c>
      <c r="B9425" s="3">
        <v>3141.3330000000001</v>
      </c>
      <c r="C9425" s="3"/>
    </row>
    <row r="9426" spans="1:3">
      <c r="A9426" s="2">
        <v>9425</v>
      </c>
      <c r="B9426" s="3">
        <v>3141.6669999999999</v>
      </c>
      <c r="C9426" s="3"/>
    </row>
    <row r="9427" spans="1:3">
      <c r="A9427" s="2">
        <v>9426</v>
      </c>
      <c r="B9427" s="3">
        <v>3142</v>
      </c>
      <c r="C9427" s="3"/>
    </row>
    <row r="9428" spans="1:3">
      <c r="A9428" s="2">
        <v>9427</v>
      </c>
      <c r="B9428" s="3">
        <v>3142.3330000000001</v>
      </c>
      <c r="C9428" s="3"/>
    </row>
    <row r="9429" spans="1:3">
      <c r="A9429" s="2">
        <v>9428</v>
      </c>
      <c r="B9429" s="3">
        <v>3142.6669999999999</v>
      </c>
      <c r="C9429" s="3"/>
    </row>
    <row r="9430" spans="1:3">
      <c r="A9430" s="2">
        <v>9429</v>
      </c>
      <c r="B9430" s="3">
        <v>3143</v>
      </c>
      <c r="C9430" s="3"/>
    </row>
    <row r="9431" spans="1:3">
      <c r="A9431" s="2">
        <v>9430</v>
      </c>
      <c r="B9431" s="3">
        <v>3143.3330000000001</v>
      </c>
      <c r="C9431" s="3"/>
    </row>
    <row r="9432" spans="1:3">
      <c r="A9432" s="2">
        <v>9431</v>
      </c>
      <c r="B9432" s="3">
        <v>3143.6669999999999</v>
      </c>
      <c r="C9432" s="3"/>
    </row>
    <row r="9433" spans="1:3">
      <c r="A9433" s="2">
        <v>9432</v>
      </c>
      <c r="B9433" s="3">
        <v>3144</v>
      </c>
      <c r="C9433" s="3"/>
    </row>
    <row r="9434" spans="1:3">
      <c r="A9434" s="2">
        <v>9433</v>
      </c>
      <c r="B9434" s="3">
        <v>3144.3330000000001</v>
      </c>
      <c r="C9434" s="3"/>
    </row>
    <row r="9435" spans="1:3">
      <c r="A9435" s="2">
        <v>9434</v>
      </c>
      <c r="B9435" s="3">
        <v>3144.6669999999999</v>
      </c>
      <c r="C9435" s="3"/>
    </row>
    <row r="9436" spans="1:3">
      <c r="A9436" s="2">
        <v>9435</v>
      </c>
      <c r="B9436" s="3">
        <v>3145</v>
      </c>
      <c r="C9436" s="3"/>
    </row>
    <row r="9437" spans="1:3">
      <c r="A9437" s="2">
        <v>9436</v>
      </c>
      <c r="B9437" s="3">
        <v>3145.3330000000001</v>
      </c>
      <c r="C9437" s="3"/>
    </row>
    <row r="9438" spans="1:3">
      <c r="A9438" s="2">
        <v>9437</v>
      </c>
      <c r="B9438" s="3">
        <v>3145.6669999999999</v>
      </c>
      <c r="C9438" s="3"/>
    </row>
    <row r="9439" spans="1:3">
      <c r="A9439" s="2">
        <v>9438</v>
      </c>
      <c r="B9439" s="3">
        <v>3146</v>
      </c>
      <c r="C9439" s="3"/>
    </row>
    <row r="9440" spans="1:3">
      <c r="A9440" s="2">
        <v>9439</v>
      </c>
      <c r="B9440" s="3">
        <v>3146.3330000000001</v>
      </c>
      <c r="C9440" s="3"/>
    </row>
    <row r="9441" spans="1:3">
      <c r="A9441" s="2">
        <v>9440</v>
      </c>
      <c r="B9441" s="3">
        <v>3146.6669999999999</v>
      </c>
      <c r="C9441" s="3"/>
    </row>
    <row r="9442" spans="1:3">
      <c r="A9442" s="2">
        <v>9441</v>
      </c>
      <c r="B9442" s="3">
        <v>3147</v>
      </c>
      <c r="C9442" s="3"/>
    </row>
    <row r="9443" spans="1:3">
      <c r="A9443" s="2">
        <v>9442</v>
      </c>
      <c r="B9443" s="3">
        <v>3147.3330000000001</v>
      </c>
      <c r="C9443" s="3"/>
    </row>
    <row r="9444" spans="1:3">
      <c r="A9444" s="2">
        <v>9443</v>
      </c>
      <c r="B9444" s="3">
        <v>3147.6669999999999</v>
      </c>
      <c r="C9444" s="3"/>
    </row>
    <row r="9445" spans="1:3">
      <c r="A9445" s="2">
        <v>9444</v>
      </c>
      <c r="B9445" s="3">
        <v>3148</v>
      </c>
      <c r="C9445" s="3"/>
    </row>
    <row r="9446" spans="1:3">
      <c r="A9446" s="2">
        <v>9445</v>
      </c>
      <c r="B9446" s="3">
        <v>3148.3330000000001</v>
      </c>
      <c r="C9446" s="3"/>
    </row>
    <row r="9447" spans="1:3">
      <c r="A9447" s="2">
        <v>9</v>
      </c>
      <c r="B9447" s="3"/>
      <c r="C9447" s="3"/>
    </row>
    <row r="9448" spans="1:3">
      <c r="A9448" s="2">
        <v>9447</v>
      </c>
      <c r="B9448" s="3">
        <v>3149</v>
      </c>
      <c r="C9448" s="3"/>
    </row>
    <row r="9449" spans="1:3">
      <c r="A9449" s="2">
        <v>9448</v>
      </c>
      <c r="B9449" s="3">
        <v>3149.3330000000001</v>
      </c>
      <c r="C9449" s="3"/>
    </row>
    <row r="9450" spans="1:3">
      <c r="A9450" s="2">
        <v>9449</v>
      </c>
      <c r="B9450" s="3">
        <v>3149.6669999999999</v>
      </c>
      <c r="C9450" s="3"/>
    </row>
    <row r="9451" spans="1:3">
      <c r="A9451" s="2">
        <v>9450</v>
      </c>
      <c r="B9451" s="3">
        <v>3150</v>
      </c>
      <c r="C9451" s="3"/>
    </row>
    <row r="9452" spans="1:3">
      <c r="A9452" s="2">
        <v>9451</v>
      </c>
      <c r="B9452" s="3">
        <v>3150.3330000000001</v>
      </c>
      <c r="C9452" s="3"/>
    </row>
    <row r="9453" spans="1:3">
      <c r="A9453" s="2">
        <v>9452</v>
      </c>
      <c r="B9453" s="3">
        <v>3150.6669999999999</v>
      </c>
      <c r="C9453" s="3"/>
    </row>
    <row r="9454" spans="1:3">
      <c r="A9454" s="2">
        <v>9453</v>
      </c>
      <c r="B9454" s="3">
        <v>3151</v>
      </c>
      <c r="C9454" s="3"/>
    </row>
    <row r="9455" spans="1:3">
      <c r="A9455" s="2">
        <v>9454</v>
      </c>
      <c r="B9455" s="3">
        <v>3151.3330000000001</v>
      </c>
      <c r="C9455" s="3"/>
    </row>
    <row r="9456" spans="1:3">
      <c r="A9456" s="2">
        <v>9455</v>
      </c>
      <c r="B9456" s="3">
        <v>3151.6669999999999</v>
      </c>
      <c r="C9456" s="3"/>
    </row>
    <row r="9457" spans="1:3">
      <c r="A9457" s="2">
        <v>9456</v>
      </c>
      <c r="B9457" s="3">
        <v>3152</v>
      </c>
      <c r="C9457" s="3"/>
    </row>
    <row r="9458" spans="1:3">
      <c r="A9458" s="2">
        <v>9457</v>
      </c>
      <c r="B9458" s="3">
        <v>3152.3330000000001</v>
      </c>
      <c r="C9458" s="3"/>
    </row>
    <row r="9459" spans="1:3">
      <c r="A9459" s="2">
        <v>9458</v>
      </c>
      <c r="B9459" s="3">
        <v>3152.6669999999999</v>
      </c>
      <c r="C9459" s="3"/>
    </row>
    <row r="9460" spans="1:3">
      <c r="A9460" s="2">
        <v>9459</v>
      </c>
      <c r="B9460" s="3">
        <v>3153</v>
      </c>
      <c r="C9460" s="3"/>
    </row>
    <row r="9461" spans="1:3">
      <c r="A9461" s="2">
        <v>9460</v>
      </c>
      <c r="B9461" s="3">
        <v>3153.3330000000001</v>
      </c>
      <c r="C9461" s="3"/>
    </row>
    <row r="9462" spans="1:3">
      <c r="A9462" s="2">
        <v>9461</v>
      </c>
      <c r="B9462" s="3">
        <v>3153.6669999999999</v>
      </c>
      <c r="C9462" s="3"/>
    </row>
    <row r="9463" spans="1:3">
      <c r="A9463" s="2">
        <v>9462</v>
      </c>
      <c r="B9463" s="3">
        <v>3154</v>
      </c>
      <c r="C9463" s="3"/>
    </row>
    <row r="9464" spans="1:3">
      <c r="A9464" s="2">
        <v>9463</v>
      </c>
      <c r="B9464" s="3">
        <v>3154.3330000000001</v>
      </c>
      <c r="C9464" s="3"/>
    </row>
    <row r="9465" spans="1:3">
      <c r="A9465" s="2">
        <v>9464</v>
      </c>
      <c r="B9465" s="3">
        <v>3154.6669999999999</v>
      </c>
      <c r="C9465" s="3"/>
    </row>
    <row r="9466" spans="1:3">
      <c r="A9466" s="2">
        <v>9465</v>
      </c>
      <c r="B9466" s="3">
        <v>3155</v>
      </c>
      <c r="C9466" s="3"/>
    </row>
    <row r="9467" spans="1:3">
      <c r="A9467" s="2">
        <v>9466</v>
      </c>
      <c r="B9467" s="3">
        <v>3155.3330000000001</v>
      </c>
      <c r="C9467" s="3"/>
    </row>
    <row r="9468" spans="1:3">
      <c r="A9468" s="2">
        <v>9467</v>
      </c>
      <c r="B9468" s="3">
        <v>3155.6669999999999</v>
      </c>
      <c r="C9468" s="3"/>
    </row>
    <row r="9469" spans="1:3">
      <c r="A9469" s="2">
        <v>9468</v>
      </c>
      <c r="B9469" s="3">
        <v>3156</v>
      </c>
      <c r="C9469" s="3"/>
    </row>
    <row r="9470" spans="1:3">
      <c r="A9470" s="2">
        <v>9469</v>
      </c>
      <c r="B9470" s="3">
        <v>3156.3330000000001</v>
      </c>
      <c r="C9470" s="3"/>
    </row>
    <row r="9471" spans="1:3">
      <c r="A9471" s="2">
        <v>9470</v>
      </c>
      <c r="B9471" s="3">
        <v>3156.6669999999999</v>
      </c>
      <c r="C9471" s="3"/>
    </row>
    <row r="9472" spans="1:3">
      <c r="A9472" s="2">
        <v>9471</v>
      </c>
      <c r="B9472" s="3">
        <v>3157</v>
      </c>
      <c r="C9472" s="3"/>
    </row>
    <row r="9473" spans="1:3">
      <c r="A9473" s="2">
        <v>9472</v>
      </c>
      <c r="B9473" s="3">
        <v>3157.3330000000001</v>
      </c>
      <c r="C9473" s="3"/>
    </row>
    <row r="9474" spans="1:3">
      <c r="A9474" s="2">
        <v>9473</v>
      </c>
      <c r="B9474" s="3">
        <v>3157.6669999999999</v>
      </c>
      <c r="C9474" s="3"/>
    </row>
    <row r="9475" spans="1:3">
      <c r="A9475" s="2">
        <v>9474</v>
      </c>
      <c r="B9475" s="3">
        <v>3158</v>
      </c>
      <c r="C9475" s="3"/>
    </row>
    <row r="9476" spans="1:3">
      <c r="A9476" s="2">
        <v>9475</v>
      </c>
      <c r="B9476" s="3">
        <v>3158.3330000000001</v>
      </c>
      <c r="C9476" s="3"/>
    </row>
    <row r="9477" spans="1:3">
      <c r="A9477" s="2">
        <v>9476</v>
      </c>
      <c r="B9477" s="3">
        <v>3158.6669999999999</v>
      </c>
      <c r="C9477" s="3"/>
    </row>
    <row r="9478" spans="1:3">
      <c r="A9478" s="2">
        <v>9477</v>
      </c>
      <c r="B9478" s="3">
        <v>3159</v>
      </c>
      <c r="C9478" s="3"/>
    </row>
    <row r="9479" spans="1:3">
      <c r="A9479" s="2">
        <v>9478</v>
      </c>
      <c r="B9479" s="3">
        <v>3159.3330000000001</v>
      </c>
      <c r="C9479" s="3"/>
    </row>
    <row r="9480" spans="1:3">
      <c r="A9480" s="2">
        <v>9479</v>
      </c>
      <c r="B9480" s="3">
        <v>3159.6669999999999</v>
      </c>
      <c r="C9480" s="3"/>
    </row>
    <row r="9481" spans="1:3">
      <c r="A9481" s="2">
        <v>9480</v>
      </c>
      <c r="B9481" s="3">
        <v>3160</v>
      </c>
      <c r="C9481" s="3"/>
    </row>
    <row r="9482" spans="1:3">
      <c r="A9482" s="2">
        <v>9481</v>
      </c>
      <c r="B9482" s="3">
        <v>3160.3330000000001</v>
      </c>
      <c r="C9482" s="3"/>
    </row>
    <row r="9483" spans="1:3">
      <c r="A9483" s="2">
        <v>9482</v>
      </c>
      <c r="B9483" s="3">
        <v>3160.6669999999999</v>
      </c>
      <c r="C9483" s="3"/>
    </row>
    <row r="9484" spans="1:3">
      <c r="A9484" s="2">
        <v>9483</v>
      </c>
      <c r="B9484" s="3">
        <v>3161</v>
      </c>
      <c r="C9484" s="3"/>
    </row>
    <row r="9485" spans="1:3">
      <c r="A9485" s="2">
        <v>9484</v>
      </c>
      <c r="B9485" s="3">
        <v>3161.3330000000001</v>
      </c>
      <c r="C9485" s="3"/>
    </row>
    <row r="9486" spans="1:3">
      <c r="A9486" s="2">
        <v>9485</v>
      </c>
      <c r="B9486" s="3">
        <v>3161.6669999999999</v>
      </c>
      <c r="C9486" s="3"/>
    </row>
    <row r="9487" spans="1:3">
      <c r="A9487" s="2">
        <v>9486</v>
      </c>
      <c r="B9487" s="3">
        <v>3162</v>
      </c>
      <c r="C9487" s="3"/>
    </row>
    <row r="9488" spans="1:3">
      <c r="A9488" s="2">
        <v>9487</v>
      </c>
      <c r="B9488" s="3">
        <v>3162.3330000000001</v>
      </c>
      <c r="C9488" s="3"/>
    </row>
    <row r="9489" spans="1:3">
      <c r="A9489" s="2">
        <v>9488</v>
      </c>
      <c r="B9489" s="3">
        <v>3162.6669999999999</v>
      </c>
      <c r="C9489" s="3"/>
    </row>
    <row r="9490" spans="1:3">
      <c r="A9490" s="2">
        <v>9489</v>
      </c>
      <c r="B9490" s="3">
        <v>3163</v>
      </c>
      <c r="C9490" s="3"/>
    </row>
    <row r="9491" spans="1:3">
      <c r="A9491" s="2">
        <v>9490</v>
      </c>
      <c r="B9491" s="3">
        <v>3163.3330000000001</v>
      </c>
      <c r="C9491" s="3"/>
    </row>
    <row r="9492" spans="1:3">
      <c r="A9492" s="2">
        <v>9491</v>
      </c>
      <c r="B9492" s="3">
        <v>3163.6669999999999</v>
      </c>
      <c r="C9492" s="3"/>
    </row>
    <row r="9493" spans="1:3">
      <c r="A9493" s="2">
        <v>9492</v>
      </c>
      <c r="B9493" s="3">
        <v>3164</v>
      </c>
      <c r="C9493" s="3"/>
    </row>
    <row r="9494" spans="1:3">
      <c r="A9494" s="2">
        <v>9493</v>
      </c>
      <c r="B9494" s="3">
        <v>3164.3330000000001</v>
      </c>
      <c r="C9494" s="3"/>
    </row>
    <row r="9495" spans="1:3">
      <c r="A9495" s="2">
        <v>9494</v>
      </c>
      <c r="B9495" s="3">
        <v>3164.6669999999999</v>
      </c>
      <c r="C9495" s="3"/>
    </row>
    <row r="9496" spans="1:3">
      <c r="A9496" s="2">
        <v>9495</v>
      </c>
      <c r="B9496" s="3">
        <v>3165</v>
      </c>
      <c r="C9496" s="3"/>
    </row>
    <row r="9497" spans="1:3">
      <c r="A9497" s="2">
        <v>9496</v>
      </c>
      <c r="B9497" s="3">
        <v>3165.3330000000001</v>
      </c>
      <c r="C9497" s="3"/>
    </row>
    <row r="9498" spans="1:3">
      <c r="A9498" s="2">
        <v>9497</v>
      </c>
      <c r="B9498" s="3">
        <v>3165.6669999999999</v>
      </c>
      <c r="C9498" s="3"/>
    </row>
    <row r="9499" spans="1:3">
      <c r="A9499" s="2">
        <v>9498</v>
      </c>
      <c r="B9499" s="3">
        <v>3166</v>
      </c>
      <c r="C9499" s="3"/>
    </row>
    <row r="9500" spans="1:3">
      <c r="A9500" s="2">
        <v>9499</v>
      </c>
      <c r="B9500" s="3">
        <v>3166.3330000000001</v>
      </c>
      <c r="C9500" s="3"/>
    </row>
    <row r="9501" spans="1:3">
      <c r="A9501" s="2">
        <v>9500</v>
      </c>
      <c r="B9501" s="3">
        <v>3166.6669999999999</v>
      </c>
      <c r="C9501" s="3"/>
    </row>
    <row r="9502" spans="1:3">
      <c r="A9502" s="2">
        <v>9501</v>
      </c>
      <c r="B9502" s="3">
        <v>3167</v>
      </c>
      <c r="C9502" s="3"/>
    </row>
    <row r="9503" spans="1:3">
      <c r="A9503" s="2">
        <v>9502</v>
      </c>
      <c r="B9503" s="3">
        <v>3167.3330000000001</v>
      </c>
      <c r="C9503" s="3"/>
    </row>
    <row r="9504" spans="1:3">
      <c r="A9504" s="2">
        <v>9503</v>
      </c>
      <c r="B9504" s="3">
        <v>3167.6669999999999</v>
      </c>
      <c r="C9504" s="3"/>
    </row>
    <row r="9505" spans="1:3">
      <c r="A9505" s="2">
        <v>9504</v>
      </c>
      <c r="B9505" s="3">
        <v>3168</v>
      </c>
      <c r="C9505" s="3"/>
    </row>
    <row r="9506" spans="1:3">
      <c r="A9506" s="2">
        <v>9505</v>
      </c>
      <c r="B9506" s="3">
        <v>3168.3330000000001</v>
      </c>
      <c r="C9506" s="3"/>
    </row>
    <row r="9507" spans="1:3">
      <c r="A9507" s="2">
        <v>9506</v>
      </c>
      <c r="B9507" s="3">
        <v>3168.6669999999999</v>
      </c>
      <c r="C9507" s="3"/>
    </row>
    <row r="9508" spans="1:3">
      <c r="A9508" s="2">
        <v>9507</v>
      </c>
      <c r="B9508" s="3">
        <v>3169</v>
      </c>
      <c r="C9508" s="3"/>
    </row>
    <row r="9509" spans="1:3">
      <c r="A9509" s="2">
        <v>9508</v>
      </c>
      <c r="B9509" s="3">
        <v>3169.3330000000001</v>
      </c>
      <c r="C9509" s="3"/>
    </row>
    <row r="9510" spans="1:3">
      <c r="A9510" s="2">
        <v>9509</v>
      </c>
      <c r="B9510" s="3">
        <v>3169.6669999999999</v>
      </c>
      <c r="C9510" s="3"/>
    </row>
    <row r="9511" spans="1:3">
      <c r="A9511" s="2">
        <v>9510</v>
      </c>
      <c r="B9511" s="3">
        <v>3170</v>
      </c>
      <c r="C9511" s="3"/>
    </row>
    <row r="9512" spans="1:3">
      <c r="A9512" s="2">
        <v>9511</v>
      </c>
      <c r="B9512" s="3">
        <v>3170.3330000000001</v>
      </c>
      <c r="C9512" s="3"/>
    </row>
    <row r="9513" spans="1:3">
      <c r="A9513" s="2">
        <v>9512</v>
      </c>
      <c r="B9513" s="3">
        <v>3170.6669999999999</v>
      </c>
      <c r="C9513" s="3"/>
    </row>
    <row r="9514" spans="1:3">
      <c r="A9514" s="2">
        <v>9513</v>
      </c>
      <c r="B9514" s="3">
        <v>3171</v>
      </c>
      <c r="C9514" s="3"/>
    </row>
    <row r="9515" spans="1:3">
      <c r="A9515" s="2">
        <v>9514</v>
      </c>
      <c r="B9515" s="3">
        <v>3171.3330000000001</v>
      </c>
      <c r="C9515" s="3"/>
    </row>
    <row r="9516" spans="1:3">
      <c r="A9516" s="2">
        <v>9515</v>
      </c>
      <c r="B9516" s="3">
        <v>3171.6669999999999</v>
      </c>
      <c r="C9516" s="3"/>
    </row>
    <row r="9517" spans="1:3">
      <c r="A9517" s="2">
        <v>9516</v>
      </c>
      <c r="B9517" s="3">
        <v>3172</v>
      </c>
      <c r="C9517" s="3"/>
    </row>
    <row r="9518" spans="1:3">
      <c r="A9518" s="2">
        <v>9517</v>
      </c>
      <c r="B9518" s="3">
        <v>3172.3330000000001</v>
      </c>
      <c r="C9518" s="3"/>
    </row>
    <row r="9519" spans="1:3">
      <c r="A9519" s="2">
        <v>9518</v>
      </c>
      <c r="B9519" s="3">
        <v>3172.6669999999999</v>
      </c>
      <c r="C9519" s="3"/>
    </row>
    <row r="9520" spans="1:3">
      <c r="A9520" s="2">
        <v>9519</v>
      </c>
      <c r="B9520" s="3">
        <v>3173</v>
      </c>
      <c r="C9520" s="3"/>
    </row>
    <row r="9521" spans="1:3">
      <c r="A9521" s="2">
        <v>9520</v>
      </c>
      <c r="B9521" s="3">
        <v>3173.3330000000001</v>
      </c>
      <c r="C9521" s="3"/>
    </row>
    <row r="9522" spans="1:3">
      <c r="A9522" s="2">
        <v>9521</v>
      </c>
      <c r="B9522" s="3">
        <v>3173.6669999999999</v>
      </c>
      <c r="C9522" s="3"/>
    </row>
    <row r="9523" spans="1:3">
      <c r="A9523" s="2">
        <v>9522</v>
      </c>
      <c r="B9523" s="3">
        <v>3174</v>
      </c>
      <c r="C9523" s="3"/>
    </row>
    <row r="9524" spans="1:3">
      <c r="A9524" s="2">
        <v>9523</v>
      </c>
      <c r="B9524" s="3">
        <v>3174.3330000000001</v>
      </c>
      <c r="C9524" s="3"/>
    </row>
    <row r="9525" spans="1:3">
      <c r="A9525" s="2">
        <v>9524</v>
      </c>
      <c r="B9525" s="3">
        <v>3174.6669999999999</v>
      </c>
      <c r="C9525" s="3"/>
    </row>
    <row r="9526" spans="1:3">
      <c r="A9526" s="2">
        <v>9525</v>
      </c>
      <c r="B9526" s="3">
        <v>3175</v>
      </c>
      <c r="C9526" s="3"/>
    </row>
    <row r="9527" spans="1:3">
      <c r="A9527" s="2">
        <v>9526</v>
      </c>
      <c r="B9527" s="3">
        <v>3175.3330000000001</v>
      </c>
      <c r="C9527" s="3"/>
    </row>
    <row r="9528" spans="1:3">
      <c r="A9528" s="2">
        <v>9527</v>
      </c>
      <c r="B9528" s="3">
        <v>3175.6669999999999</v>
      </c>
      <c r="C9528" s="3"/>
    </row>
    <row r="9529" spans="1:3">
      <c r="A9529" s="2">
        <v>9528</v>
      </c>
      <c r="B9529" s="3">
        <v>3176</v>
      </c>
      <c r="C9529" s="3"/>
    </row>
    <row r="9530" spans="1:3">
      <c r="A9530" s="2">
        <v>9529</v>
      </c>
      <c r="B9530" s="3">
        <v>3176.3330000000001</v>
      </c>
      <c r="C9530" s="3"/>
    </row>
    <row r="9531" spans="1:3">
      <c r="A9531" s="2">
        <v>9530</v>
      </c>
      <c r="B9531" s="3">
        <v>3176.6669999999999</v>
      </c>
      <c r="C9531" s="3"/>
    </row>
    <row r="9532" spans="1:3">
      <c r="A9532" s="2">
        <v>9531</v>
      </c>
      <c r="B9532" s="3">
        <v>3177</v>
      </c>
      <c r="C9532" s="3"/>
    </row>
    <row r="9533" spans="1:3">
      <c r="A9533" s="2">
        <v>9532</v>
      </c>
      <c r="B9533" s="3">
        <v>3177.3330000000001</v>
      </c>
      <c r="C9533" s="3"/>
    </row>
    <row r="9534" spans="1:3">
      <c r="A9534" s="2">
        <v>9533</v>
      </c>
      <c r="B9534" s="3">
        <v>3177.6669999999999</v>
      </c>
      <c r="C9534" s="3"/>
    </row>
    <row r="9535" spans="1:3">
      <c r="A9535" s="2">
        <v>9534</v>
      </c>
      <c r="B9535" s="3">
        <v>3178</v>
      </c>
      <c r="C9535" s="3"/>
    </row>
    <row r="9536" spans="1:3">
      <c r="A9536" s="2">
        <v>9535</v>
      </c>
      <c r="B9536" s="3">
        <v>3178.3330000000001</v>
      </c>
      <c r="C9536" s="3"/>
    </row>
    <row r="9537" spans="1:3">
      <c r="A9537" s="2">
        <v>9536</v>
      </c>
      <c r="B9537" s="3">
        <v>3178.6669999999999</v>
      </c>
      <c r="C9537" s="3"/>
    </row>
    <row r="9538" spans="1:3">
      <c r="A9538" s="2">
        <v>9537</v>
      </c>
      <c r="B9538" s="3">
        <v>3179</v>
      </c>
      <c r="C9538" s="3"/>
    </row>
    <row r="9539" spans="1:3">
      <c r="A9539" s="2">
        <v>9538</v>
      </c>
      <c r="B9539" s="3">
        <v>3179.3330000000001</v>
      </c>
      <c r="C9539" s="3"/>
    </row>
    <row r="9540" spans="1:3">
      <c r="A9540" s="2">
        <v>9539</v>
      </c>
      <c r="B9540" s="3">
        <v>3179.6669999999999</v>
      </c>
      <c r="C9540" s="3"/>
    </row>
    <row r="9541" spans="1:3">
      <c r="A9541" s="2">
        <v>9540</v>
      </c>
      <c r="B9541" s="3">
        <v>3180</v>
      </c>
      <c r="C9541" s="3"/>
    </row>
    <row r="9542" spans="1:3">
      <c r="A9542" s="2">
        <v>9541</v>
      </c>
      <c r="B9542" s="3">
        <v>3180.3330000000001</v>
      </c>
      <c r="C9542" s="3"/>
    </row>
    <row r="9543" spans="1:3">
      <c r="A9543" s="2">
        <v>9542</v>
      </c>
      <c r="B9543" s="3">
        <v>3180.6669999999999</v>
      </c>
      <c r="C9543" s="3"/>
    </row>
    <row r="9544" spans="1:3">
      <c r="A9544" s="2">
        <v>9543</v>
      </c>
      <c r="B9544" s="3">
        <v>3181</v>
      </c>
      <c r="C9544" s="3"/>
    </row>
    <row r="9545" spans="1:3">
      <c r="A9545" s="2">
        <v>9544</v>
      </c>
      <c r="B9545" s="3">
        <v>3181.3330000000001</v>
      </c>
      <c r="C9545" s="3"/>
    </row>
    <row r="9546" spans="1:3">
      <c r="A9546" s="2">
        <v>9545</v>
      </c>
      <c r="B9546" s="3">
        <v>3181.6669999999999</v>
      </c>
      <c r="C9546" s="3"/>
    </row>
    <row r="9547" spans="1:3">
      <c r="A9547" s="2">
        <v>9546</v>
      </c>
      <c r="B9547" s="3">
        <v>3182</v>
      </c>
      <c r="C9547" s="3"/>
    </row>
    <row r="9548" spans="1:3">
      <c r="A9548" s="2">
        <v>9547</v>
      </c>
      <c r="B9548" s="3">
        <v>3182.3330000000001</v>
      </c>
      <c r="C9548" s="3"/>
    </row>
    <row r="9549" spans="1:3">
      <c r="A9549" s="2">
        <v>9548</v>
      </c>
      <c r="B9549" s="3">
        <v>3182.6669999999999</v>
      </c>
      <c r="C9549" s="3"/>
    </row>
    <row r="9550" spans="1:3">
      <c r="A9550" s="2">
        <v>9549</v>
      </c>
      <c r="B9550" s="3">
        <v>3183</v>
      </c>
      <c r="C9550" s="3"/>
    </row>
    <row r="9551" spans="1:3">
      <c r="A9551" s="2">
        <v>9550</v>
      </c>
      <c r="B9551" s="3">
        <v>3183.3330000000001</v>
      </c>
      <c r="C9551" s="3"/>
    </row>
    <row r="9552" spans="1:3">
      <c r="A9552" s="2">
        <v>9551</v>
      </c>
      <c r="B9552" s="3">
        <v>3183.6669999999999</v>
      </c>
      <c r="C9552" s="3"/>
    </row>
    <row r="9553" spans="1:3">
      <c r="A9553" s="2">
        <v>9552</v>
      </c>
      <c r="B9553" s="3">
        <v>3184</v>
      </c>
      <c r="C9553" s="3"/>
    </row>
    <row r="9554" spans="1:3">
      <c r="A9554" s="2">
        <v>9553</v>
      </c>
      <c r="B9554" s="3">
        <v>3184.3330000000001</v>
      </c>
      <c r="C9554" s="3"/>
    </row>
    <row r="9555" spans="1:3">
      <c r="A9555" s="2">
        <v>9554</v>
      </c>
      <c r="B9555" s="3">
        <v>3184.6669999999999</v>
      </c>
      <c r="C9555" s="3"/>
    </row>
    <row r="9556" spans="1:3">
      <c r="A9556" s="2">
        <v>9555</v>
      </c>
      <c r="B9556" s="3">
        <v>3185</v>
      </c>
      <c r="C9556" s="3"/>
    </row>
    <row r="9557" spans="1:3">
      <c r="A9557" s="2">
        <v>9556</v>
      </c>
      <c r="B9557" s="3">
        <v>3185.3330000000001</v>
      </c>
      <c r="C9557" s="3"/>
    </row>
    <row r="9558" spans="1:3">
      <c r="A9558" s="2">
        <v>9557</v>
      </c>
      <c r="B9558" s="3">
        <v>3185.6669999999999</v>
      </c>
      <c r="C9558" s="3"/>
    </row>
    <row r="9559" spans="1:3">
      <c r="A9559" s="2">
        <v>9558</v>
      </c>
      <c r="B9559" s="3">
        <v>3186</v>
      </c>
      <c r="C9559" s="3"/>
    </row>
    <row r="9560" spans="1:3">
      <c r="A9560" s="2">
        <v>9559</v>
      </c>
      <c r="B9560" s="3">
        <v>3186.3330000000001</v>
      </c>
      <c r="C9560" s="3"/>
    </row>
    <row r="9561" spans="1:3">
      <c r="A9561" s="2">
        <v>9560</v>
      </c>
      <c r="B9561" s="3">
        <v>3186.6669999999999</v>
      </c>
      <c r="C9561" s="3"/>
    </row>
    <row r="9562" spans="1:3">
      <c r="A9562" s="2">
        <v>9561</v>
      </c>
      <c r="B9562" s="3">
        <v>3187</v>
      </c>
      <c r="C9562" s="3"/>
    </row>
    <row r="9563" spans="1:3">
      <c r="A9563" s="2">
        <v>9562</v>
      </c>
      <c r="B9563" s="3">
        <v>3187.3330000000001</v>
      </c>
      <c r="C9563" s="3"/>
    </row>
    <row r="9564" spans="1:3">
      <c r="A9564" s="2">
        <v>9563</v>
      </c>
      <c r="B9564" s="3">
        <v>3187.6669999999999</v>
      </c>
      <c r="C9564" s="3"/>
    </row>
    <row r="9565" spans="1:3">
      <c r="A9565" s="2">
        <v>9564</v>
      </c>
      <c r="B9565" s="3">
        <v>3188</v>
      </c>
      <c r="C9565" s="3"/>
    </row>
    <row r="9566" spans="1:3">
      <c r="A9566" s="2">
        <v>9565</v>
      </c>
      <c r="B9566" s="3">
        <v>3188.3330000000001</v>
      </c>
      <c r="C9566" s="3"/>
    </row>
    <row r="9567" spans="1:3">
      <c r="A9567" s="2">
        <v>9566</v>
      </c>
      <c r="B9567" s="3">
        <v>3188.6669999999999</v>
      </c>
      <c r="C9567" s="3"/>
    </row>
    <row r="9568" spans="1:3">
      <c r="A9568" s="2">
        <v>9567</v>
      </c>
      <c r="B9568" s="3">
        <v>3189</v>
      </c>
      <c r="C9568" s="3"/>
    </row>
    <row r="9569" spans="1:3">
      <c r="A9569" s="2">
        <v>9568</v>
      </c>
      <c r="B9569" s="3">
        <v>3189.3330000000001</v>
      </c>
      <c r="C9569" s="3"/>
    </row>
    <row r="9570" spans="1:3">
      <c r="A9570" s="2">
        <v>9569</v>
      </c>
      <c r="B9570" s="3">
        <v>3189.6669999999999</v>
      </c>
      <c r="C9570" s="3"/>
    </row>
    <row r="9571" spans="1:3">
      <c r="A9571" s="2">
        <v>9570</v>
      </c>
      <c r="B9571" s="3">
        <v>3190</v>
      </c>
      <c r="C9571" s="3"/>
    </row>
    <row r="9572" spans="1:3">
      <c r="A9572" s="2">
        <v>9571</v>
      </c>
      <c r="B9572" s="3">
        <v>3190.3330000000001</v>
      </c>
      <c r="C9572" s="3"/>
    </row>
    <row r="9573" spans="1:3">
      <c r="A9573" s="2">
        <v>9572</v>
      </c>
      <c r="B9573" s="3">
        <v>3190.6669999999999</v>
      </c>
      <c r="C9573" s="3"/>
    </row>
    <row r="9574" spans="1:3">
      <c r="A9574" s="2">
        <v>9573</v>
      </c>
      <c r="B9574" s="3">
        <v>3191</v>
      </c>
      <c r="C9574" s="3"/>
    </row>
    <row r="9575" spans="1:3">
      <c r="A9575" s="2">
        <v>9574</v>
      </c>
      <c r="B9575" s="3">
        <v>3191.3330000000001</v>
      </c>
      <c r="C9575" s="3"/>
    </row>
    <row r="9576" spans="1:3">
      <c r="A9576" s="2">
        <v>9575</v>
      </c>
      <c r="B9576" s="3">
        <v>3191.6669999999999</v>
      </c>
      <c r="C9576" s="3"/>
    </row>
    <row r="9577" spans="1:3">
      <c r="A9577" s="2">
        <v>9576</v>
      </c>
      <c r="B9577" s="3">
        <v>3192</v>
      </c>
      <c r="C9577" s="3"/>
    </row>
    <row r="9578" spans="1:3">
      <c r="A9578" s="2">
        <v>9577</v>
      </c>
      <c r="B9578" s="3">
        <v>3192.3330000000001</v>
      </c>
      <c r="C9578" s="3"/>
    </row>
    <row r="9579" spans="1:3">
      <c r="A9579" s="2">
        <v>9578</v>
      </c>
      <c r="B9579" s="3">
        <v>3192.6669999999999</v>
      </c>
      <c r="C9579" s="3"/>
    </row>
    <row r="9580" spans="1:3">
      <c r="A9580" s="2">
        <v>9579</v>
      </c>
      <c r="B9580" s="3">
        <v>3193</v>
      </c>
      <c r="C9580" s="3"/>
    </row>
    <row r="9581" spans="1:3">
      <c r="A9581" s="2">
        <v>9580</v>
      </c>
      <c r="B9581" s="3">
        <v>3193.3330000000001</v>
      </c>
      <c r="C9581" s="3"/>
    </row>
    <row r="9582" spans="1:3">
      <c r="A9582" s="2">
        <v>9581</v>
      </c>
      <c r="B9582" s="3">
        <v>3193.6669999999999</v>
      </c>
      <c r="C9582" s="3"/>
    </row>
    <row r="9583" spans="1:3">
      <c r="A9583" s="2">
        <v>9582</v>
      </c>
      <c r="B9583" s="3">
        <v>3194</v>
      </c>
      <c r="C9583" s="3"/>
    </row>
    <row r="9584" spans="1:3">
      <c r="A9584" s="2">
        <v>9583</v>
      </c>
      <c r="B9584" s="3">
        <v>3194.3330000000001</v>
      </c>
      <c r="C9584" s="3"/>
    </row>
    <row r="9585" spans="1:3">
      <c r="A9585" s="2">
        <v>9584</v>
      </c>
      <c r="B9585" s="3">
        <v>3194.6669999999999</v>
      </c>
      <c r="C9585" s="3"/>
    </row>
    <row r="9586" spans="1:3">
      <c r="A9586" s="2">
        <v>9585</v>
      </c>
      <c r="B9586" s="3">
        <v>3195</v>
      </c>
      <c r="C9586" s="3"/>
    </row>
    <row r="9587" spans="1:3">
      <c r="A9587" s="2">
        <v>9586</v>
      </c>
      <c r="B9587" s="3">
        <v>3195.3330000000001</v>
      </c>
      <c r="C9587" s="3"/>
    </row>
    <row r="9588" spans="1:3">
      <c r="A9588" s="2">
        <v>9587</v>
      </c>
      <c r="B9588" s="3">
        <v>3195.6669999999999</v>
      </c>
      <c r="C9588" s="3"/>
    </row>
    <row r="9589" spans="1:3">
      <c r="A9589" s="2">
        <v>9588</v>
      </c>
      <c r="B9589" s="3">
        <v>3196</v>
      </c>
      <c r="C9589" s="3"/>
    </row>
    <row r="9590" spans="1:3">
      <c r="A9590" s="2">
        <v>9589</v>
      </c>
      <c r="B9590" s="3">
        <v>3196.3330000000001</v>
      </c>
      <c r="C9590" s="3"/>
    </row>
    <row r="9591" spans="1:3">
      <c r="A9591" s="2">
        <v>9590</v>
      </c>
      <c r="B9591" s="3">
        <v>3196.6669999999999</v>
      </c>
      <c r="C9591" s="3"/>
    </row>
    <row r="9592" spans="1:3">
      <c r="A9592" s="2">
        <v>9591</v>
      </c>
      <c r="B9592" s="3">
        <v>3197</v>
      </c>
      <c r="C9592" s="3"/>
    </row>
    <row r="9593" spans="1:3">
      <c r="A9593" s="2">
        <v>9592</v>
      </c>
      <c r="B9593" s="3">
        <v>3197.3330000000001</v>
      </c>
      <c r="C9593" s="3"/>
    </row>
    <row r="9594" spans="1:3">
      <c r="A9594" s="2">
        <v>9593</v>
      </c>
      <c r="B9594" s="3">
        <v>3197.6669999999999</v>
      </c>
      <c r="C9594" s="3"/>
    </row>
    <row r="9595" spans="1:3">
      <c r="A9595" s="2">
        <v>9594</v>
      </c>
      <c r="B9595" s="3">
        <v>3198</v>
      </c>
      <c r="C9595" s="3"/>
    </row>
    <row r="9596" spans="1:3">
      <c r="A9596" s="2">
        <v>9595</v>
      </c>
      <c r="B9596" s="3">
        <v>3198.3330000000001</v>
      </c>
      <c r="C9596" s="3"/>
    </row>
    <row r="9597" spans="1:3">
      <c r="A9597" s="2">
        <v>9596</v>
      </c>
      <c r="B9597" s="3">
        <v>3198.6669999999999</v>
      </c>
      <c r="C9597" s="3"/>
    </row>
    <row r="9598" spans="1:3">
      <c r="A9598" s="2">
        <v>9597</v>
      </c>
      <c r="B9598" s="3">
        <v>3199</v>
      </c>
      <c r="C9598" s="3"/>
    </row>
    <row r="9599" spans="1:3">
      <c r="A9599" s="2">
        <v>9598</v>
      </c>
      <c r="B9599" s="3">
        <v>3199.3330000000001</v>
      </c>
      <c r="C9599" s="3"/>
    </row>
    <row r="9600" spans="1:3">
      <c r="A9600" s="2">
        <v>9599</v>
      </c>
      <c r="B9600" s="3">
        <v>3199.6669999999999</v>
      </c>
      <c r="C9600" s="3"/>
    </row>
    <row r="9601" spans="1:3">
      <c r="A9601" s="2">
        <v>9600</v>
      </c>
      <c r="B9601" s="3">
        <v>3200</v>
      </c>
      <c r="C9601" s="3"/>
    </row>
    <row r="9602" spans="1:3">
      <c r="A9602" s="2">
        <v>9601</v>
      </c>
      <c r="B9602" s="3">
        <v>3200.3330000000001</v>
      </c>
      <c r="C9602" s="3"/>
    </row>
    <row r="9603" spans="1:3">
      <c r="A9603" s="2">
        <v>9602</v>
      </c>
      <c r="B9603" s="3">
        <v>3200.6669999999999</v>
      </c>
      <c r="C9603" s="3"/>
    </row>
    <row r="9604" spans="1:3">
      <c r="A9604" s="2">
        <v>9603</v>
      </c>
      <c r="B9604" s="3">
        <v>3201</v>
      </c>
      <c r="C9604" s="3"/>
    </row>
    <row r="9605" spans="1:3">
      <c r="A9605" s="2">
        <v>9604</v>
      </c>
      <c r="B9605" s="3">
        <v>3201.3330000000001</v>
      </c>
      <c r="C9605" s="3"/>
    </row>
    <row r="9606" spans="1:3">
      <c r="A9606" s="2">
        <v>9605</v>
      </c>
      <c r="B9606" s="3">
        <v>3201.6669999999999</v>
      </c>
      <c r="C9606" s="3"/>
    </row>
    <row r="9607" spans="1:3">
      <c r="A9607" s="2">
        <v>9606</v>
      </c>
      <c r="B9607" s="3">
        <v>3202</v>
      </c>
      <c r="C9607" s="3"/>
    </row>
    <row r="9608" spans="1:3">
      <c r="A9608" s="2">
        <v>9607</v>
      </c>
      <c r="B9608" s="3">
        <v>3202.3330000000001</v>
      </c>
      <c r="C9608" s="3"/>
    </row>
    <row r="9609" spans="1:3">
      <c r="A9609" s="2">
        <v>9608</v>
      </c>
      <c r="B9609" s="3">
        <v>3202.6669999999999</v>
      </c>
      <c r="C9609" s="3"/>
    </row>
    <row r="9610" spans="1:3">
      <c r="A9610" s="2">
        <v>9609</v>
      </c>
      <c r="B9610" s="3">
        <v>3203</v>
      </c>
      <c r="C9610" s="3"/>
    </row>
    <row r="9611" spans="1:3">
      <c r="A9611" s="2">
        <v>9610</v>
      </c>
      <c r="B9611" s="3">
        <v>3203.3330000000001</v>
      </c>
      <c r="C9611" s="3"/>
    </row>
    <row r="9612" spans="1:3">
      <c r="A9612" s="2">
        <v>9611</v>
      </c>
      <c r="B9612" s="3">
        <v>3203.6669999999999</v>
      </c>
      <c r="C9612" s="3"/>
    </row>
    <row r="9613" spans="1:3">
      <c r="A9613" s="2">
        <v>9612</v>
      </c>
      <c r="B9613" s="3">
        <v>3204</v>
      </c>
      <c r="C9613" s="3"/>
    </row>
    <row r="9614" spans="1:3">
      <c r="A9614" s="2">
        <v>9613</v>
      </c>
      <c r="B9614" s="3">
        <v>3204.3330000000001</v>
      </c>
      <c r="C9614" s="3"/>
    </row>
    <row r="9615" spans="1:3">
      <c r="A9615" s="2">
        <v>9614</v>
      </c>
      <c r="B9615" s="3">
        <v>3204.6669999999999</v>
      </c>
      <c r="C9615" s="3"/>
    </row>
    <row r="9616" spans="1:3">
      <c r="A9616" s="2">
        <v>9615</v>
      </c>
      <c r="B9616" s="3">
        <v>3205</v>
      </c>
      <c r="C9616" s="3"/>
    </row>
    <row r="9617" spans="1:3">
      <c r="A9617" s="2">
        <v>9616</v>
      </c>
      <c r="B9617" s="3">
        <v>3205.3330000000001</v>
      </c>
      <c r="C9617" s="3"/>
    </row>
    <row r="9618" spans="1:3">
      <c r="A9618" s="2">
        <v>9617</v>
      </c>
      <c r="B9618" s="3">
        <v>3205.6669999999999</v>
      </c>
      <c r="C9618" s="3"/>
    </row>
    <row r="9619" spans="1:3">
      <c r="A9619" s="2">
        <v>9618</v>
      </c>
      <c r="B9619" s="3">
        <v>3206</v>
      </c>
      <c r="C9619" s="3"/>
    </row>
    <row r="9620" spans="1:3">
      <c r="A9620" s="2">
        <v>9619</v>
      </c>
      <c r="B9620" s="3">
        <v>3206.3330000000001</v>
      </c>
      <c r="C9620" s="3"/>
    </row>
    <row r="9621" spans="1:3">
      <c r="A9621" s="2">
        <v>9620</v>
      </c>
      <c r="B9621" s="3">
        <v>3206.6669999999999</v>
      </c>
      <c r="C9621" s="3"/>
    </row>
    <row r="9622" spans="1:3">
      <c r="A9622" s="2">
        <v>9621</v>
      </c>
      <c r="B9622" s="3">
        <v>3207</v>
      </c>
      <c r="C9622" s="3"/>
    </row>
    <row r="9623" spans="1:3">
      <c r="A9623" s="2">
        <v>9622</v>
      </c>
      <c r="B9623" s="3">
        <v>3207.3330000000001</v>
      </c>
      <c r="C9623" s="3"/>
    </row>
    <row r="9624" spans="1:3">
      <c r="A9624" s="2">
        <v>9623</v>
      </c>
      <c r="B9624" s="3">
        <v>3207.6669999999999</v>
      </c>
      <c r="C9624" s="3"/>
    </row>
    <row r="9625" spans="1:3">
      <c r="A9625" s="2">
        <v>9624</v>
      </c>
      <c r="B9625" s="3">
        <v>3208</v>
      </c>
      <c r="C9625" s="3"/>
    </row>
    <row r="9626" spans="1:3">
      <c r="A9626" s="2">
        <v>9625</v>
      </c>
      <c r="B9626" s="3">
        <v>3208.3330000000001</v>
      </c>
      <c r="C9626" s="3"/>
    </row>
    <row r="9627" spans="1:3">
      <c r="A9627" s="2">
        <v>9626</v>
      </c>
      <c r="B9627" s="3">
        <v>3208.6669999999999</v>
      </c>
      <c r="C9627" s="3"/>
    </row>
    <row r="9628" spans="1:3">
      <c r="A9628" s="2">
        <v>9627</v>
      </c>
      <c r="B9628" s="3">
        <v>3209</v>
      </c>
      <c r="C9628" s="3"/>
    </row>
    <row r="9629" spans="1:3">
      <c r="A9629" s="2">
        <v>9628</v>
      </c>
      <c r="B9629" s="3">
        <v>3209.3330000000001</v>
      </c>
      <c r="C9629" s="3"/>
    </row>
    <row r="9630" spans="1:3">
      <c r="A9630" s="2">
        <v>9629</v>
      </c>
      <c r="B9630" s="3">
        <v>3209.6669999999999</v>
      </c>
      <c r="C9630" s="3"/>
    </row>
    <row r="9631" spans="1:3">
      <c r="A9631" s="2">
        <v>9630</v>
      </c>
      <c r="B9631" s="3">
        <v>3210</v>
      </c>
      <c r="C9631" s="3"/>
    </row>
    <row r="9632" spans="1:3">
      <c r="A9632" s="2">
        <v>9631</v>
      </c>
      <c r="B9632" s="3">
        <v>3210.3330000000001</v>
      </c>
      <c r="C9632" s="3"/>
    </row>
    <row r="9633" spans="1:3">
      <c r="A9633" s="2">
        <v>9632</v>
      </c>
      <c r="B9633" s="3">
        <v>3210.6669999999999</v>
      </c>
      <c r="C9633" s="3"/>
    </row>
    <row r="9634" spans="1:3">
      <c r="A9634" s="2">
        <v>9633</v>
      </c>
      <c r="B9634" s="3">
        <v>3211</v>
      </c>
      <c r="C9634" s="3"/>
    </row>
    <row r="9635" spans="1:3">
      <c r="A9635" s="2">
        <v>9634</v>
      </c>
      <c r="B9635" s="3">
        <v>3211.3330000000001</v>
      </c>
      <c r="C9635" s="3"/>
    </row>
    <row r="9636" spans="1:3">
      <c r="A9636" s="2">
        <v>9635</v>
      </c>
      <c r="B9636" s="3">
        <v>3211.6669999999999</v>
      </c>
      <c r="C9636" s="3"/>
    </row>
    <row r="9637" spans="1:3">
      <c r="A9637" s="2">
        <v>9636</v>
      </c>
      <c r="B9637" s="3">
        <v>3212</v>
      </c>
      <c r="C9637" s="3"/>
    </row>
    <row r="9638" spans="1:3">
      <c r="A9638" s="2">
        <v>9637</v>
      </c>
      <c r="B9638" s="3">
        <v>3212.3330000000001</v>
      </c>
      <c r="C9638" s="3"/>
    </row>
    <row r="9639" spans="1:3">
      <c r="A9639" s="2">
        <v>9638</v>
      </c>
      <c r="B9639" s="3">
        <v>3212.6669999999999</v>
      </c>
      <c r="C9639" s="3"/>
    </row>
    <row r="9640" spans="1:3">
      <c r="A9640" s="2">
        <v>9639</v>
      </c>
      <c r="B9640" s="3">
        <v>3213</v>
      </c>
      <c r="C9640" s="3"/>
    </row>
    <row r="9641" spans="1:3">
      <c r="A9641" s="2">
        <v>9640</v>
      </c>
      <c r="B9641" s="3">
        <v>3213.3330000000001</v>
      </c>
      <c r="C9641" s="3"/>
    </row>
    <row r="9642" spans="1:3">
      <c r="A9642" s="2">
        <v>9641</v>
      </c>
      <c r="B9642" s="3">
        <v>3213.6669999999999</v>
      </c>
      <c r="C9642" s="3"/>
    </row>
    <row r="9643" spans="1:3">
      <c r="A9643" s="2">
        <v>9642</v>
      </c>
      <c r="B9643" s="3">
        <v>3214</v>
      </c>
      <c r="C9643" s="3"/>
    </row>
    <row r="9644" spans="1:3">
      <c r="A9644" s="2">
        <v>9643</v>
      </c>
      <c r="B9644" s="3">
        <v>3214.3330000000001</v>
      </c>
      <c r="C9644" s="3"/>
    </row>
    <row r="9645" spans="1:3">
      <c r="A9645" s="2">
        <v>9644</v>
      </c>
      <c r="B9645" s="3">
        <v>3214.6669999999999</v>
      </c>
      <c r="C9645" s="3"/>
    </row>
    <row r="9646" spans="1:3">
      <c r="A9646" s="2">
        <v>9645</v>
      </c>
      <c r="B9646" s="3">
        <v>3215</v>
      </c>
      <c r="C9646" s="3"/>
    </row>
    <row r="9647" spans="1:3">
      <c r="A9647" s="2">
        <v>9646</v>
      </c>
      <c r="B9647" s="3">
        <v>3215.3330000000001</v>
      </c>
      <c r="C9647" s="3"/>
    </row>
    <row r="9648" spans="1:3">
      <c r="A9648" s="2">
        <v>9647</v>
      </c>
      <c r="B9648" s="3">
        <v>3215.6669999999999</v>
      </c>
      <c r="C9648" s="3"/>
    </row>
    <row r="9649" spans="1:3">
      <c r="A9649" s="2">
        <v>9648</v>
      </c>
      <c r="B9649" s="3">
        <v>3216</v>
      </c>
      <c r="C9649" s="3"/>
    </row>
    <row r="9650" spans="1:3">
      <c r="A9650" s="2">
        <v>9649</v>
      </c>
      <c r="B9650" s="3">
        <v>3216.3330000000001</v>
      </c>
      <c r="C9650" s="3"/>
    </row>
    <row r="9651" spans="1:3">
      <c r="A9651" s="2">
        <v>9650</v>
      </c>
      <c r="B9651" s="3">
        <v>3216.6669999999999</v>
      </c>
      <c r="C9651" s="3"/>
    </row>
    <row r="9652" spans="1:3">
      <c r="A9652" s="2">
        <v>9651</v>
      </c>
      <c r="B9652" s="3">
        <v>3217</v>
      </c>
      <c r="C9652" s="3"/>
    </row>
    <row r="9653" spans="1:3">
      <c r="A9653" s="2">
        <v>9652</v>
      </c>
      <c r="B9653" s="3">
        <v>3217.3330000000001</v>
      </c>
      <c r="C9653" s="3"/>
    </row>
    <row r="9654" spans="1:3">
      <c r="A9654" s="2">
        <v>9653</v>
      </c>
      <c r="B9654" s="3">
        <v>3217.6669999999999</v>
      </c>
      <c r="C9654" s="3"/>
    </row>
    <row r="9655" spans="1:3">
      <c r="A9655" s="2">
        <v>9654</v>
      </c>
      <c r="B9655" s="3">
        <v>3218</v>
      </c>
      <c r="C9655" s="3"/>
    </row>
    <row r="9656" spans="1:3">
      <c r="A9656" s="2">
        <v>9655</v>
      </c>
      <c r="B9656" s="3">
        <v>3218.3330000000001</v>
      </c>
      <c r="C9656" s="3"/>
    </row>
    <row r="9657" spans="1:3">
      <c r="A9657" s="2">
        <v>9656</v>
      </c>
      <c r="B9657" s="3">
        <v>3218.6669999999999</v>
      </c>
      <c r="C9657" s="3"/>
    </row>
    <row r="9658" spans="1:3">
      <c r="A9658" s="2">
        <v>9657</v>
      </c>
      <c r="B9658" s="3">
        <v>3219</v>
      </c>
      <c r="C9658" s="3"/>
    </row>
    <row r="9659" spans="1:3">
      <c r="A9659" s="2">
        <v>9658</v>
      </c>
      <c r="B9659" s="3">
        <v>3219.3330000000001</v>
      </c>
      <c r="C9659" s="3"/>
    </row>
    <row r="9660" spans="1:3">
      <c r="A9660" s="2">
        <v>9659</v>
      </c>
      <c r="B9660" s="3">
        <v>3219.6669999999999</v>
      </c>
      <c r="C9660" s="3"/>
    </row>
    <row r="9661" spans="1:3">
      <c r="A9661" s="2">
        <v>9660</v>
      </c>
      <c r="B9661" s="3">
        <v>3220</v>
      </c>
      <c r="C9661" s="3"/>
    </row>
    <row r="9662" spans="1:3">
      <c r="A9662" s="2">
        <v>9661</v>
      </c>
      <c r="B9662" s="3">
        <v>3220.3330000000001</v>
      </c>
      <c r="C9662" s="3"/>
    </row>
    <row r="9663" spans="1:3">
      <c r="A9663" s="2">
        <v>9662</v>
      </c>
      <c r="B9663" s="3">
        <v>3220.6669999999999</v>
      </c>
      <c r="C9663" s="3"/>
    </row>
    <row r="9664" spans="1:3">
      <c r="A9664" s="2">
        <v>9663</v>
      </c>
      <c r="B9664" s="3">
        <v>3221</v>
      </c>
      <c r="C9664" s="3"/>
    </row>
    <row r="9665" spans="1:3">
      <c r="A9665" s="2">
        <v>9664</v>
      </c>
      <c r="B9665" s="3">
        <v>3221.3330000000001</v>
      </c>
      <c r="C9665" s="3"/>
    </row>
    <row r="9666" spans="1:3">
      <c r="A9666" s="2">
        <v>9665</v>
      </c>
      <c r="B9666" s="3">
        <v>3221.6669999999999</v>
      </c>
      <c r="C9666" s="3"/>
    </row>
    <row r="9667" spans="1:3">
      <c r="A9667" s="2">
        <v>9666</v>
      </c>
      <c r="B9667" s="3">
        <v>3222</v>
      </c>
      <c r="C9667" s="3"/>
    </row>
    <row r="9668" spans="1:3">
      <c r="A9668" s="2">
        <v>9667</v>
      </c>
      <c r="B9668" s="3">
        <v>3222.3330000000001</v>
      </c>
      <c r="C9668" s="3"/>
    </row>
    <row r="9669" spans="1:3">
      <c r="A9669" s="2">
        <v>9668</v>
      </c>
      <c r="B9669" s="3">
        <v>3222.6669999999999</v>
      </c>
      <c r="C9669" s="3"/>
    </row>
    <row r="9670" spans="1:3">
      <c r="A9670" s="2">
        <v>9669</v>
      </c>
      <c r="B9670" s="3">
        <v>3223</v>
      </c>
      <c r="C9670" s="3"/>
    </row>
    <row r="9671" spans="1:3">
      <c r="A9671" s="2">
        <v>9670</v>
      </c>
      <c r="B9671" s="3">
        <v>3223.3330000000001</v>
      </c>
      <c r="C9671" s="3"/>
    </row>
    <row r="9672" spans="1:3">
      <c r="A9672" s="2">
        <v>9671</v>
      </c>
      <c r="B9672" s="3">
        <v>3223.6669999999999</v>
      </c>
      <c r="C9672" s="3"/>
    </row>
    <row r="9673" spans="1:3">
      <c r="A9673" s="2">
        <v>9672</v>
      </c>
      <c r="B9673" s="3">
        <v>3224</v>
      </c>
      <c r="C9673" s="3"/>
    </row>
    <row r="9674" spans="1:3">
      <c r="A9674" s="2">
        <v>9673</v>
      </c>
      <c r="B9674" s="3">
        <v>3224.3330000000001</v>
      </c>
      <c r="C9674" s="3"/>
    </row>
    <row r="9675" spans="1:3">
      <c r="A9675" s="2">
        <v>9674</v>
      </c>
      <c r="B9675" s="3">
        <v>3224.6669999999999</v>
      </c>
      <c r="C9675" s="3"/>
    </row>
    <row r="9676" spans="1:3">
      <c r="A9676" s="2">
        <v>9675</v>
      </c>
      <c r="B9676" s="3">
        <v>3225</v>
      </c>
      <c r="C9676" s="3"/>
    </row>
    <row r="9677" spans="1:3">
      <c r="A9677" s="2">
        <v>9676</v>
      </c>
      <c r="B9677" s="3">
        <v>3225.3330000000001</v>
      </c>
      <c r="C9677" s="3"/>
    </row>
    <row r="9678" spans="1:3">
      <c r="A9678" s="2">
        <v>9677</v>
      </c>
      <c r="B9678" s="3">
        <v>3225.6669999999999</v>
      </c>
      <c r="C9678" s="3"/>
    </row>
    <row r="9679" spans="1:3">
      <c r="A9679" s="2">
        <v>9678</v>
      </c>
      <c r="B9679" s="3">
        <v>3226</v>
      </c>
      <c r="C9679" s="3"/>
    </row>
    <row r="9680" spans="1:3">
      <c r="A9680" s="2">
        <v>9679</v>
      </c>
      <c r="B9680" s="3">
        <v>3226.3330000000001</v>
      </c>
      <c r="C9680" s="3"/>
    </row>
    <row r="9681" spans="1:3">
      <c r="A9681" s="2">
        <v>9680</v>
      </c>
      <c r="B9681" s="3">
        <v>3226.6669999999999</v>
      </c>
      <c r="C9681" s="3"/>
    </row>
    <row r="9682" spans="1:3">
      <c r="A9682" s="2">
        <v>9681</v>
      </c>
      <c r="B9682" s="3">
        <v>3227</v>
      </c>
      <c r="C9682" s="3"/>
    </row>
    <row r="9683" spans="1:3">
      <c r="A9683" s="2">
        <v>9682</v>
      </c>
      <c r="B9683" s="3">
        <v>3227.3330000000001</v>
      </c>
      <c r="C9683" s="3"/>
    </row>
    <row r="9684" spans="1:3">
      <c r="A9684" s="2">
        <v>9683</v>
      </c>
      <c r="B9684" s="3">
        <v>3227.6669999999999</v>
      </c>
      <c r="C9684" s="3"/>
    </row>
    <row r="9685" spans="1:3">
      <c r="A9685" s="2">
        <v>9684</v>
      </c>
      <c r="B9685" s="3">
        <v>3228</v>
      </c>
      <c r="C9685" s="3"/>
    </row>
    <row r="9686" spans="1:3">
      <c r="A9686" s="2">
        <v>9685</v>
      </c>
      <c r="B9686" s="3">
        <v>3228.3330000000001</v>
      </c>
      <c r="C9686" s="3"/>
    </row>
    <row r="9687" spans="1:3">
      <c r="A9687" s="2">
        <v>9686</v>
      </c>
      <c r="B9687" s="3">
        <v>3228.6669999999999</v>
      </c>
      <c r="C9687" s="3"/>
    </row>
    <row r="9688" spans="1:3">
      <c r="A9688" s="2">
        <v>9687</v>
      </c>
      <c r="B9688" s="3">
        <v>3229</v>
      </c>
      <c r="C9688" s="3"/>
    </row>
    <row r="9689" spans="1:3">
      <c r="A9689" s="2">
        <v>9688</v>
      </c>
      <c r="B9689" s="3">
        <v>3229.3330000000001</v>
      </c>
      <c r="C9689" s="3"/>
    </row>
    <row r="9690" spans="1:3">
      <c r="A9690" s="2">
        <v>9689</v>
      </c>
      <c r="B9690" s="3">
        <v>3229.6669999999999</v>
      </c>
      <c r="C9690" s="3"/>
    </row>
    <row r="9691" spans="1:3">
      <c r="A9691" s="2">
        <v>9690</v>
      </c>
      <c r="B9691" s="3">
        <v>3230</v>
      </c>
      <c r="C9691" s="3"/>
    </row>
    <row r="9692" spans="1:3">
      <c r="A9692" s="2">
        <v>9691</v>
      </c>
      <c r="B9692" s="3">
        <v>3230.3330000000001</v>
      </c>
      <c r="C9692" s="3"/>
    </row>
    <row r="9693" spans="1:3">
      <c r="A9693" s="2">
        <v>9692</v>
      </c>
      <c r="B9693" s="3">
        <v>3230.6669999999999</v>
      </c>
      <c r="C9693" s="3"/>
    </row>
    <row r="9694" spans="1:3">
      <c r="A9694" s="2">
        <v>9693</v>
      </c>
      <c r="B9694" s="3">
        <v>3231</v>
      </c>
      <c r="C9694" s="3"/>
    </row>
    <row r="9695" spans="1:3">
      <c r="A9695" s="2">
        <v>9694</v>
      </c>
      <c r="B9695" s="3">
        <v>3231.3330000000001</v>
      </c>
      <c r="C9695" s="3"/>
    </row>
    <row r="9696" spans="1:3">
      <c r="A9696" s="2">
        <v>9695</v>
      </c>
      <c r="B9696" s="3">
        <v>3231.6669999999999</v>
      </c>
      <c r="C9696" s="3"/>
    </row>
    <row r="9697" spans="1:3">
      <c r="A9697" s="2">
        <v>9696</v>
      </c>
      <c r="B9697" s="3">
        <v>3232</v>
      </c>
      <c r="C9697" s="3"/>
    </row>
    <row r="9698" spans="1:3">
      <c r="A9698" s="2">
        <v>9697</v>
      </c>
      <c r="B9698" s="3">
        <v>3232.3330000000001</v>
      </c>
      <c r="C9698" s="3"/>
    </row>
    <row r="9699" spans="1:3">
      <c r="A9699" s="2">
        <v>9698</v>
      </c>
      <c r="B9699" s="3">
        <v>3232.6669999999999</v>
      </c>
      <c r="C9699" s="3"/>
    </row>
    <row r="9700" spans="1:3">
      <c r="A9700" s="2">
        <v>9699</v>
      </c>
      <c r="B9700" s="3">
        <v>3233</v>
      </c>
      <c r="C9700" s="3"/>
    </row>
    <row r="9701" spans="1:3">
      <c r="A9701" s="2">
        <v>9700</v>
      </c>
      <c r="B9701" s="3">
        <v>3233.3330000000001</v>
      </c>
      <c r="C9701" s="3"/>
    </row>
    <row r="9702" spans="1:3">
      <c r="A9702" s="2">
        <v>9701</v>
      </c>
      <c r="B9702" s="3">
        <v>3233.6669999999999</v>
      </c>
      <c r="C9702" s="3"/>
    </row>
    <row r="9703" spans="1:3">
      <c r="A9703" s="2">
        <v>9702</v>
      </c>
      <c r="B9703" s="3">
        <v>3234</v>
      </c>
      <c r="C9703" s="3"/>
    </row>
    <row r="9704" spans="1:3">
      <c r="A9704" s="2">
        <v>9703</v>
      </c>
      <c r="B9704" s="3">
        <v>3234.3330000000001</v>
      </c>
      <c r="C9704" s="3"/>
    </row>
    <row r="9705" spans="1:3">
      <c r="A9705" s="2">
        <v>9704</v>
      </c>
      <c r="B9705" s="3">
        <v>3234.6669999999999</v>
      </c>
      <c r="C9705" s="3"/>
    </row>
    <row r="9706" spans="1:3">
      <c r="A9706" s="2">
        <v>9705</v>
      </c>
      <c r="B9706" s="3">
        <v>3235</v>
      </c>
      <c r="C9706" s="3"/>
    </row>
    <row r="9707" spans="1:3">
      <c r="A9707" s="2">
        <v>9706</v>
      </c>
      <c r="B9707" s="3">
        <v>3235.3330000000001</v>
      </c>
      <c r="C9707" s="3"/>
    </row>
    <row r="9708" spans="1:3">
      <c r="A9708" s="2">
        <v>9707</v>
      </c>
      <c r="B9708" s="3">
        <v>3235.6669999999999</v>
      </c>
      <c r="C9708" s="3"/>
    </row>
    <row r="9709" spans="1:3">
      <c r="A9709" s="2">
        <v>9708</v>
      </c>
      <c r="B9709" s="3">
        <v>3236</v>
      </c>
      <c r="C9709" s="3"/>
    </row>
    <row r="9710" spans="1:3">
      <c r="A9710" s="2">
        <v>9709</v>
      </c>
      <c r="B9710" s="3">
        <v>3236.3330000000001</v>
      </c>
      <c r="C9710" s="3"/>
    </row>
    <row r="9711" spans="1:3">
      <c r="A9711" s="2">
        <v>9710</v>
      </c>
      <c r="B9711" s="3">
        <v>3236.6669999999999</v>
      </c>
      <c r="C9711" s="3"/>
    </row>
    <row r="9712" spans="1:3">
      <c r="A9712" s="2">
        <v>9711</v>
      </c>
      <c r="B9712" s="3">
        <v>3237</v>
      </c>
      <c r="C9712" s="3"/>
    </row>
    <row r="9713" spans="1:3">
      <c r="A9713" s="2">
        <v>9712</v>
      </c>
      <c r="B9713" s="3">
        <v>3237.3330000000001</v>
      </c>
      <c r="C9713" s="3"/>
    </row>
    <row r="9714" spans="1:3">
      <c r="A9714" s="2">
        <v>9713</v>
      </c>
      <c r="B9714" s="3">
        <v>3237.6669999999999</v>
      </c>
      <c r="C9714" s="3"/>
    </row>
    <row r="9715" spans="1:3">
      <c r="A9715" s="2">
        <v>9714</v>
      </c>
      <c r="B9715" s="3">
        <v>3238</v>
      </c>
      <c r="C9715" s="3"/>
    </row>
    <row r="9716" spans="1:3">
      <c r="A9716" s="2">
        <v>9715</v>
      </c>
      <c r="B9716" s="3">
        <v>3238.3330000000001</v>
      </c>
      <c r="C9716" s="3"/>
    </row>
    <row r="9717" spans="1:3">
      <c r="A9717" s="2">
        <v>9716</v>
      </c>
      <c r="B9717" s="3">
        <v>3238.6669999999999</v>
      </c>
      <c r="C9717" s="3"/>
    </row>
    <row r="9718" spans="1:3">
      <c r="A9718" s="2">
        <v>9717</v>
      </c>
      <c r="B9718" s="3">
        <v>3239</v>
      </c>
      <c r="C9718" s="3"/>
    </row>
    <row r="9719" spans="1:3">
      <c r="A9719" s="2">
        <v>9718</v>
      </c>
      <c r="B9719" s="3">
        <v>3239.3330000000001</v>
      </c>
      <c r="C9719" s="3"/>
    </row>
    <row r="9720" spans="1:3">
      <c r="A9720" s="2">
        <v>9719</v>
      </c>
      <c r="B9720" s="3">
        <v>3239.6669999999999</v>
      </c>
      <c r="C9720" s="3"/>
    </row>
    <row r="9721" spans="1:3">
      <c r="A9721" s="2">
        <v>9720</v>
      </c>
      <c r="B9721" s="3">
        <v>3240</v>
      </c>
      <c r="C9721" s="3"/>
    </row>
    <row r="9722" spans="1:3">
      <c r="A9722" s="2">
        <v>9721</v>
      </c>
      <c r="B9722" s="3">
        <v>3240.3330000000001</v>
      </c>
      <c r="C9722" s="3"/>
    </row>
    <row r="9723" spans="1:3">
      <c r="A9723" s="2">
        <v>9722</v>
      </c>
      <c r="B9723" s="3">
        <v>3240.6669999999999</v>
      </c>
      <c r="C9723" s="3"/>
    </row>
    <row r="9724" spans="1:3">
      <c r="A9724" s="2">
        <v>9723</v>
      </c>
      <c r="B9724" s="3">
        <v>3241</v>
      </c>
      <c r="C9724" s="3"/>
    </row>
    <row r="9725" spans="1:3">
      <c r="A9725" s="2">
        <v>9724</v>
      </c>
      <c r="B9725" s="3">
        <v>3241.3330000000001</v>
      </c>
      <c r="C9725" s="3"/>
    </row>
    <row r="9726" spans="1:3">
      <c r="A9726" s="2">
        <v>9725</v>
      </c>
      <c r="B9726" s="3">
        <v>3241.6669999999999</v>
      </c>
      <c r="C9726" s="3"/>
    </row>
    <row r="9727" spans="1:3">
      <c r="A9727" s="2">
        <v>9726</v>
      </c>
      <c r="B9727" s="3">
        <v>3242</v>
      </c>
      <c r="C9727" s="3"/>
    </row>
    <row r="9728" spans="1:3">
      <c r="A9728" s="2">
        <v>9727</v>
      </c>
      <c r="B9728" s="3">
        <v>3242.3330000000001</v>
      </c>
      <c r="C9728" s="3"/>
    </row>
    <row r="9729" spans="1:3">
      <c r="A9729" s="2">
        <v>9728</v>
      </c>
      <c r="B9729" s="3">
        <v>3242.6669999999999</v>
      </c>
      <c r="C9729" s="3"/>
    </row>
    <row r="9730" spans="1:3">
      <c r="A9730" s="2">
        <v>9729</v>
      </c>
      <c r="B9730" s="3">
        <v>3243</v>
      </c>
      <c r="C9730" s="3"/>
    </row>
    <row r="9731" spans="1:3">
      <c r="A9731" s="2">
        <v>9730</v>
      </c>
      <c r="B9731" s="3">
        <v>3243.3330000000001</v>
      </c>
      <c r="C9731" s="3"/>
    </row>
    <row r="9732" spans="1:3">
      <c r="A9732" s="2">
        <v>9731</v>
      </c>
      <c r="B9732" s="3">
        <v>3243.6669999999999</v>
      </c>
      <c r="C9732" s="3"/>
    </row>
    <row r="9733" spans="1:3">
      <c r="A9733" s="2">
        <v>9732</v>
      </c>
      <c r="B9733" s="3">
        <v>3244</v>
      </c>
      <c r="C9733" s="3"/>
    </row>
    <row r="9734" spans="1:3">
      <c r="A9734" s="2">
        <v>9733</v>
      </c>
      <c r="B9734" s="3">
        <v>3244.3330000000001</v>
      </c>
      <c r="C9734" s="3"/>
    </row>
    <row r="9735" spans="1:3">
      <c r="A9735" s="2">
        <v>9734</v>
      </c>
      <c r="B9735" s="3">
        <v>3244.6669999999999</v>
      </c>
      <c r="C9735" s="3"/>
    </row>
    <row r="9736" spans="1:3">
      <c r="A9736" s="2">
        <v>9735</v>
      </c>
      <c r="B9736" s="3">
        <v>3245</v>
      </c>
      <c r="C9736" s="3"/>
    </row>
    <row r="9737" spans="1:3">
      <c r="A9737" s="2">
        <v>9736</v>
      </c>
      <c r="B9737" s="3">
        <v>3245.3330000000001</v>
      </c>
      <c r="C9737" s="3"/>
    </row>
    <row r="9738" spans="1:3">
      <c r="A9738" s="2">
        <v>9737</v>
      </c>
      <c r="B9738" s="3">
        <v>3245.6669999999999</v>
      </c>
      <c r="C9738" s="3"/>
    </row>
    <row r="9739" spans="1:3">
      <c r="A9739" s="2">
        <v>9738</v>
      </c>
      <c r="B9739" s="3">
        <v>3246</v>
      </c>
      <c r="C9739" s="3"/>
    </row>
    <row r="9740" spans="1:3">
      <c r="A9740" s="2">
        <v>9739</v>
      </c>
      <c r="B9740" s="3">
        <v>3246.3330000000001</v>
      </c>
      <c r="C9740" s="3"/>
    </row>
    <row r="9741" spans="1:3">
      <c r="A9741" s="2">
        <v>9740</v>
      </c>
      <c r="B9741" s="3">
        <v>3246.6669999999999</v>
      </c>
      <c r="C9741" s="3"/>
    </row>
    <row r="9742" spans="1:3">
      <c r="A9742" s="2">
        <v>9741</v>
      </c>
      <c r="B9742" s="3">
        <v>3247</v>
      </c>
      <c r="C9742" s="3"/>
    </row>
    <row r="9743" spans="1:3">
      <c r="A9743" s="2">
        <v>9742</v>
      </c>
      <c r="B9743" s="3">
        <v>3247.3330000000001</v>
      </c>
      <c r="C9743" s="3"/>
    </row>
    <row r="9744" spans="1:3">
      <c r="A9744" s="2">
        <v>9743</v>
      </c>
      <c r="B9744" s="3">
        <v>3247.6669999999999</v>
      </c>
      <c r="C9744" s="3"/>
    </row>
    <row r="9745" spans="1:3">
      <c r="A9745" s="2">
        <v>9744</v>
      </c>
      <c r="B9745" s="3">
        <v>3248</v>
      </c>
      <c r="C9745" s="3"/>
    </row>
    <row r="9746" spans="1:3">
      <c r="A9746" s="2">
        <v>9745</v>
      </c>
      <c r="B9746" s="3">
        <v>3248.3330000000001</v>
      </c>
      <c r="C9746" s="3"/>
    </row>
    <row r="9747" spans="1:3">
      <c r="A9747" s="2">
        <v>9746</v>
      </c>
      <c r="B9747" s="3">
        <v>3248.6669999999999</v>
      </c>
      <c r="C9747" s="3"/>
    </row>
    <row r="9748" spans="1:3">
      <c r="A9748" s="2">
        <v>9747</v>
      </c>
      <c r="B9748" s="3">
        <v>3249</v>
      </c>
      <c r="C9748" s="3"/>
    </row>
    <row r="9749" spans="1:3">
      <c r="A9749" s="2">
        <v>9748</v>
      </c>
      <c r="B9749" s="3">
        <v>3249.3330000000001</v>
      </c>
      <c r="C9749" s="3"/>
    </row>
    <row r="9750" spans="1:3">
      <c r="A9750" s="2">
        <v>9749</v>
      </c>
      <c r="B9750" s="3">
        <v>3249.6669999999999</v>
      </c>
      <c r="C9750" s="3"/>
    </row>
    <row r="9751" spans="1:3">
      <c r="A9751" s="2">
        <v>9750</v>
      </c>
      <c r="B9751" s="3">
        <v>3250</v>
      </c>
      <c r="C9751" s="3"/>
    </row>
    <row r="9752" spans="1:3">
      <c r="A9752" s="2">
        <v>9751</v>
      </c>
      <c r="B9752" s="3">
        <v>3250.3330000000001</v>
      </c>
      <c r="C9752" s="3"/>
    </row>
    <row r="9753" spans="1:3">
      <c r="A9753" s="2">
        <v>9752</v>
      </c>
      <c r="B9753" s="3">
        <v>3250.6669999999999</v>
      </c>
      <c r="C9753" s="3"/>
    </row>
    <row r="9754" spans="1:3">
      <c r="A9754" s="2">
        <v>9753</v>
      </c>
      <c r="B9754" s="3">
        <v>3251</v>
      </c>
      <c r="C9754" s="3"/>
    </row>
    <row r="9755" spans="1:3">
      <c r="A9755" s="2">
        <v>9754</v>
      </c>
      <c r="B9755" s="3">
        <v>3251.3330000000001</v>
      </c>
      <c r="C9755" s="3"/>
    </row>
    <row r="9756" spans="1:3">
      <c r="A9756" s="2">
        <v>9755</v>
      </c>
      <c r="B9756" s="3">
        <v>3251.6669999999999</v>
      </c>
      <c r="C9756" s="3"/>
    </row>
    <row r="9757" spans="1:3">
      <c r="A9757" s="2">
        <v>9756</v>
      </c>
      <c r="B9757" s="3">
        <v>3252</v>
      </c>
      <c r="C9757" s="3"/>
    </row>
    <row r="9758" spans="1:3">
      <c r="A9758" s="2">
        <v>9757</v>
      </c>
      <c r="B9758" s="3">
        <v>3252.3330000000001</v>
      </c>
      <c r="C9758" s="3"/>
    </row>
    <row r="9759" spans="1:3">
      <c r="A9759" s="2">
        <v>9758</v>
      </c>
      <c r="B9759" s="3">
        <v>3252.6669999999999</v>
      </c>
      <c r="C9759" s="3"/>
    </row>
    <row r="9760" spans="1:3">
      <c r="A9760" s="2">
        <v>9759</v>
      </c>
      <c r="B9760" s="3">
        <v>3253</v>
      </c>
      <c r="C9760" s="3"/>
    </row>
    <row r="9761" spans="1:3">
      <c r="A9761" s="2">
        <v>9760</v>
      </c>
      <c r="B9761" s="3">
        <v>3253.3330000000001</v>
      </c>
      <c r="C9761" s="3"/>
    </row>
    <row r="9762" spans="1:3">
      <c r="A9762" s="2">
        <v>9761</v>
      </c>
      <c r="B9762" s="3">
        <v>3253.6669999999999</v>
      </c>
      <c r="C9762" s="3"/>
    </row>
    <row r="9763" spans="1:3">
      <c r="A9763" s="2">
        <v>9762</v>
      </c>
      <c r="B9763" s="3">
        <v>3254</v>
      </c>
      <c r="C9763" s="3"/>
    </row>
    <row r="9764" spans="1:3">
      <c r="A9764" s="2">
        <v>9763</v>
      </c>
      <c r="B9764" s="3">
        <v>3254.3330000000001</v>
      </c>
      <c r="C9764" s="3"/>
    </row>
    <row r="9765" spans="1:3">
      <c r="A9765" s="2">
        <v>9764</v>
      </c>
      <c r="B9765" s="3">
        <v>3254.6669999999999</v>
      </c>
      <c r="C9765" s="3"/>
    </row>
    <row r="9766" spans="1:3">
      <c r="A9766" s="2">
        <v>9765</v>
      </c>
      <c r="B9766" s="3">
        <v>3255</v>
      </c>
      <c r="C9766" s="3"/>
    </row>
    <row r="9767" spans="1:3">
      <c r="A9767" s="2">
        <v>9766</v>
      </c>
      <c r="B9767" s="3">
        <v>3255.3330000000001</v>
      </c>
      <c r="C9767" s="3"/>
    </row>
    <row r="9768" spans="1:3">
      <c r="A9768" s="2">
        <v>9767</v>
      </c>
      <c r="B9768" s="3">
        <v>3255.6669999999999</v>
      </c>
      <c r="C9768" s="3"/>
    </row>
    <row r="9769" spans="1:3">
      <c r="A9769" s="2">
        <v>9768</v>
      </c>
      <c r="B9769" s="3">
        <v>3256</v>
      </c>
      <c r="C9769" s="3"/>
    </row>
    <row r="9770" spans="1:3">
      <c r="A9770" s="2">
        <v>9769</v>
      </c>
      <c r="B9770" s="3">
        <v>3256.3330000000001</v>
      </c>
      <c r="C9770" s="3"/>
    </row>
    <row r="9771" spans="1:3">
      <c r="A9771" s="2">
        <v>9770</v>
      </c>
      <c r="B9771" s="3">
        <v>3256.6669999999999</v>
      </c>
      <c r="C9771" s="3"/>
    </row>
    <row r="9772" spans="1:3">
      <c r="A9772" s="2">
        <v>9771</v>
      </c>
      <c r="B9772" s="3">
        <v>3257</v>
      </c>
      <c r="C9772" s="3"/>
    </row>
    <row r="9773" spans="1:3">
      <c r="A9773" s="2">
        <v>9772</v>
      </c>
      <c r="B9773" s="3">
        <v>3257.3330000000001</v>
      </c>
      <c r="C9773" s="3"/>
    </row>
    <row r="9774" spans="1:3">
      <c r="A9774" s="2">
        <v>9773</v>
      </c>
      <c r="B9774" s="3">
        <v>3257.6669999999999</v>
      </c>
      <c r="C9774" s="3"/>
    </row>
    <row r="9775" spans="1:3">
      <c r="A9775" s="2">
        <v>9774</v>
      </c>
      <c r="B9775" s="3">
        <v>3258</v>
      </c>
      <c r="C9775" s="3"/>
    </row>
    <row r="9776" spans="1:3">
      <c r="A9776" s="2">
        <v>9775</v>
      </c>
      <c r="B9776" s="3">
        <v>3258.3330000000001</v>
      </c>
      <c r="C9776" s="3"/>
    </row>
    <row r="9777" spans="1:3">
      <c r="A9777" s="2">
        <v>9776</v>
      </c>
      <c r="B9777" s="3">
        <v>3258.6669999999999</v>
      </c>
      <c r="C9777" s="3"/>
    </row>
    <row r="9778" spans="1:3">
      <c r="A9778" s="2">
        <v>9777</v>
      </c>
      <c r="B9778" s="3">
        <v>3259</v>
      </c>
      <c r="C9778" s="3"/>
    </row>
    <row r="9779" spans="1:3">
      <c r="A9779" s="2">
        <v>9778</v>
      </c>
      <c r="B9779" s="3">
        <v>3259.3330000000001</v>
      </c>
      <c r="C9779" s="3"/>
    </row>
    <row r="9780" spans="1:3">
      <c r="A9780" s="2">
        <v>9779</v>
      </c>
      <c r="B9780" s="3">
        <v>3259.6669999999999</v>
      </c>
      <c r="C9780" s="3"/>
    </row>
    <row r="9781" spans="1:3">
      <c r="A9781" s="2">
        <v>9780</v>
      </c>
      <c r="B9781" s="3">
        <v>3260</v>
      </c>
      <c r="C9781" s="3"/>
    </row>
    <row r="9782" spans="1:3">
      <c r="A9782" s="2">
        <v>9781</v>
      </c>
      <c r="B9782" s="3">
        <v>3260.3330000000001</v>
      </c>
      <c r="C9782" s="3"/>
    </row>
    <row r="9783" spans="1:3">
      <c r="A9783" s="2">
        <v>9782</v>
      </c>
      <c r="B9783" s="3">
        <v>3260.6669999999999</v>
      </c>
      <c r="C9783" s="3"/>
    </row>
    <row r="9784" spans="1:3">
      <c r="A9784" s="2">
        <v>9783</v>
      </c>
      <c r="B9784" s="3">
        <v>3261</v>
      </c>
      <c r="C9784" s="3"/>
    </row>
    <row r="9785" spans="1:3">
      <c r="A9785" s="2">
        <v>9784</v>
      </c>
      <c r="B9785" s="3">
        <v>3261.3330000000001</v>
      </c>
      <c r="C9785" s="3"/>
    </row>
    <row r="9786" spans="1:3">
      <c r="A9786" s="2">
        <v>9785</v>
      </c>
      <c r="B9786" s="3">
        <v>3261.6669999999999</v>
      </c>
      <c r="C9786" s="3"/>
    </row>
    <row r="9787" spans="1:3">
      <c r="A9787" s="2">
        <v>9786</v>
      </c>
      <c r="B9787" s="3">
        <v>3262</v>
      </c>
      <c r="C9787" s="3"/>
    </row>
    <row r="9788" spans="1:3">
      <c r="A9788" s="2">
        <v>9787</v>
      </c>
      <c r="B9788" s="3">
        <v>3262.3330000000001</v>
      </c>
      <c r="C9788" s="3"/>
    </row>
    <row r="9789" spans="1:3">
      <c r="A9789" s="2">
        <v>9788</v>
      </c>
      <c r="B9789" s="3">
        <v>3262.6669999999999</v>
      </c>
      <c r="C9789" s="3"/>
    </row>
    <row r="9790" spans="1:3">
      <c r="A9790" s="2">
        <v>9789</v>
      </c>
      <c r="B9790" s="3">
        <v>3263</v>
      </c>
      <c r="C9790" s="3"/>
    </row>
    <row r="9791" spans="1:3">
      <c r="A9791" s="2">
        <v>9790</v>
      </c>
      <c r="B9791" s="3">
        <v>3263.3330000000001</v>
      </c>
      <c r="C9791" s="3"/>
    </row>
    <row r="9792" spans="1:3">
      <c r="A9792" s="2">
        <v>9791</v>
      </c>
      <c r="B9792" s="3">
        <v>3263.6669999999999</v>
      </c>
      <c r="C9792" s="3"/>
    </row>
    <row r="9793" spans="1:3">
      <c r="A9793" s="2">
        <v>9792</v>
      </c>
      <c r="B9793" s="3">
        <v>3264</v>
      </c>
      <c r="C9793" s="3"/>
    </row>
    <row r="9794" spans="1:3">
      <c r="A9794" s="2">
        <v>9793</v>
      </c>
      <c r="B9794" s="3">
        <v>3264.3330000000001</v>
      </c>
      <c r="C9794" s="3"/>
    </row>
    <row r="9795" spans="1:3">
      <c r="A9795" s="2">
        <v>9794</v>
      </c>
      <c r="B9795" s="3">
        <v>3264.6669999999999</v>
      </c>
      <c r="C9795" s="3"/>
    </row>
    <row r="9796" spans="1:3">
      <c r="A9796" s="2">
        <v>9795</v>
      </c>
      <c r="B9796" s="3">
        <v>3265</v>
      </c>
      <c r="C9796" s="3"/>
    </row>
    <row r="9797" spans="1:3">
      <c r="A9797" s="2">
        <v>9796</v>
      </c>
      <c r="B9797" s="3">
        <v>3265.3330000000001</v>
      </c>
      <c r="C9797" s="3"/>
    </row>
    <row r="9798" spans="1:3">
      <c r="A9798" s="2">
        <v>9797</v>
      </c>
      <c r="B9798" s="3">
        <v>3265.6669999999999</v>
      </c>
      <c r="C9798" s="3"/>
    </row>
    <row r="9799" spans="1:3">
      <c r="A9799" s="2">
        <v>9798</v>
      </c>
      <c r="B9799" s="3">
        <v>3266</v>
      </c>
      <c r="C9799" s="3"/>
    </row>
    <row r="9800" spans="1:3">
      <c r="A9800" s="2">
        <v>9799</v>
      </c>
      <c r="B9800" s="3">
        <v>3266.3330000000001</v>
      </c>
      <c r="C9800" s="3"/>
    </row>
    <row r="9801" spans="1:3">
      <c r="A9801" s="2">
        <v>9800</v>
      </c>
      <c r="B9801" s="3">
        <v>3266.6669999999999</v>
      </c>
      <c r="C9801" s="3"/>
    </row>
    <row r="9802" spans="1:3">
      <c r="A9802" s="2">
        <v>9801</v>
      </c>
      <c r="B9802" s="3">
        <v>3267</v>
      </c>
      <c r="C9802" s="3"/>
    </row>
    <row r="9803" spans="1:3">
      <c r="A9803" s="2">
        <v>9802</v>
      </c>
      <c r="B9803" s="3">
        <v>3267.3330000000001</v>
      </c>
      <c r="C9803" s="3"/>
    </row>
    <row r="9804" spans="1:3">
      <c r="A9804" s="2">
        <v>9803</v>
      </c>
      <c r="B9804" s="3">
        <v>3267.6669999999999</v>
      </c>
      <c r="C9804" s="3"/>
    </row>
    <row r="9805" spans="1:3">
      <c r="A9805" s="2">
        <v>9804</v>
      </c>
      <c r="B9805" s="3">
        <v>3268</v>
      </c>
      <c r="C9805" s="3"/>
    </row>
    <row r="9806" spans="1:3">
      <c r="A9806" s="2">
        <v>9805</v>
      </c>
      <c r="B9806" s="3">
        <v>3268.3330000000001</v>
      </c>
      <c r="C9806" s="3"/>
    </row>
    <row r="9807" spans="1:3">
      <c r="A9807" s="2">
        <v>9806</v>
      </c>
      <c r="B9807" s="3">
        <v>3268.6669999999999</v>
      </c>
      <c r="C9807" s="3"/>
    </row>
    <row r="9808" spans="1:3">
      <c r="A9808" s="2">
        <v>9807</v>
      </c>
      <c r="B9808" s="3">
        <v>3269</v>
      </c>
      <c r="C9808" s="3"/>
    </row>
    <row r="9809" spans="1:3">
      <c r="A9809" s="2">
        <v>9808</v>
      </c>
      <c r="B9809" s="3">
        <v>3269.3330000000001</v>
      </c>
      <c r="C9809" s="3"/>
    </row>
    <row r="9810" spans="1:3">
      <c r="A9810" s="2">
        <v>9809</v>
      </c>
      <c r="B9810" s="3">
        <v>3269.6669999999999</v>
      </c>
      <c r="C9810" s="3"/>
    </row>
    <row r="9811" spans="1:3">
      <c r="A9811" s="2">
        <v>9810</v>
      </c>
      <c r="B9811" s="3">
        <v>3270</v>
      </c>
      <c r="C9811" s="3"/>
    </row>
    <row r="9812" spans="1:3">
      <c r="A9812" s="2">
        <v>9811</v>
      </c>
      <c r="B9812" s="3">
        <v>3270.3330000000001</v>
      </c>
      <c r="C9812" s="3"/>
    </row>
    <row r="9813" spans="1:3">
      <c r="A9813" s="2">
        <v>9812</v>
      </c>
      <c r="B9813" s="3">
        <v>3270.6669999999999</v>
      </c>
      <c r="C9813" s="3"/>
    </row>
    <row r="9814" spans="1:3">
      <c r="A9814" s="2">
        <v>9813</v>
      </c>
      <c r="B9814" s="3">
        <v>3271</v>
      </c>
      <c r="C9814" s="3"/>
    </row>
    <row r="9815" spans="1:3">
      <c r="A9815" s="2">
        <v>9814</v>
      </c>
      <c r="B9815" s="3">
        <v>3271.3330000000001</v>
      </c>
      <c r="C9815" s="3"/>
    </row>
    <row r="9816" spans="1:3">
      <c r="A9816" s="2">
        <v>9815</v>
      </c>
      <c r="B9816" s="3">
        <v>3271.6669999999999</v>
      </c>
      <c r="C9816" s="3"/>
    </row>
    <row r="9817" spans="1:3">
      <c r="A9817" s="2">
        <v>9816</v>
      </c>
      <c r="B9817" s="3">
        <v>3272</v>
      </c>
      <c r="C9817" s="3"/>
    </row>
    <row r="9818" spans="1:3">
      <c r="A9818" s="2">
        <v>9817</v>
      </c>
      <c r="B9818" s="3">
        <v>3272.3330000000001</v>
      </c>
      <c r="C9818" s="3"/>
    </row>
    <row r="9819" spans="1:3">
      <c r="A9819" s="2">
        <v>9818</v>
      </c>
      <c r="B9819" s="3">
        <v>3272.6669999999999</v>
      </c>
      <c r="C9819" s="3"/>
    </row>
    <row r="9820" spans="1:3">
      <c r="A9820" s="2">
        <v>9819</v>
      </c>
      <c r="B9820" s="3">
        <v>3273</v>
      </c>
      <c r="C9820" s="3"/>
    </row>
    <row r="9821" spans="1:3">
      <c r="A9821" s="2">
        <v>9820</v>
      </c>
      <c r="B9821" s="3">
        <v>3273.3330000000001</v>
      </c>
      <c r="C9821" s="3"/>
    </row>
    <row r="9822" spans="1:3">
      <c r="A9822" s="2">
        <v>9821</v>
      </c>
      <c r="B9822" s="3">
        <v>3273.6669999999999</v>
      </c>
      <c r="C9822" s="3"/>
    </row>
    <row r="9823" spans="1:3">
      <c r="A9823" s="2">
        <v>9822</v>
      </c>
      <c r="B9823" s="3">
        <v>3274</v>
      </c>
      <c r="C9823" s="3"/>
    </row>
    <row r="9824" spans="1:3">
      <c r="A9824" s="2">
        <v>9823</v>
      </c>
      <c r="B9824" s="3">
        <v>3274.3330000000001</v>
      </c>
      <c r="C9824" s="3"/>
    </row>
    <row r="9825" spans="1:3">
      <c r="A9825" s="2">
        <v>9824</v>
      </c>
      <c r="B9825" s="3">
        <v>3274.6669999999999</v>
      </c>
      <c r="C9825" s="3"/>
    </row>
    <row r="9826" spans="1:3">
      <c r="A9826" s="2">
        <v>9825</v>
      </c>
      <c r="B9826" s="3">
        <v>3275</v>
      </c>
      <c r="C9826" s="3"/>
    </row>
    <row r="9827" spans="1:3">
      <c r="A9827" s="2">
        <v>9826</v>
      </c>
      <c r="B9827" s="3">
        <v>3275.3330000000001</v>
      </c>
      <c r="C9827" s="3"/>
    </row>
    <row r="9828" spans="1:3">
      <c r="A9828" s="2">
        <v>9827</v>
      </c>
      <c r="B9828" s="3">
        <v>3275.6669999999999</v>
      </c>
      <c r="C9828" s="3"/>
    </row>
    <row r="9829" spans="1:3">
      <c r="A9829" s="2">
        <v>9828</v>
      </c>
      <c r="B9829" s="3">
        <v>3276</v>
      </c>
      <c r="C9829" s="3"/>
    </row>
    <row r="9830" spans="1:3">
      <c r="A9830" s="2">
        <v>9829</v>
      </c>
      <c r="B9830" s="3">
        <v>3276.3330000000001</v>
      </c>
      <c r="C9830" s="3"/>
    </row>
    <row r="9831" spans="1:3">
      <c r="A9831" s="2">
        <v>9830</v>
      </c>
      <c r="B9831" s="3">
        <v>3276.6669999999999</v>
      </c>
      <c r="C9831" s="3"/>
    </row>
    <row r="9832" spans="1:3">
      <c r="A9832" s="2">
        <v>9831</v>
      </c>
      <c r="B9832" s="3">
        <v>3277</v>
      </c>
      <c r="C9832" s="3"/>
    </row>
    <row r="9833" spans="1:3">
      <c r="A9833" s="2">
        <v>9832</v>
      </c>
      <c r="B9833" s="3">
        <v>3277.3330000000001</v>
      </c>
      <c r="C9833" s="3"/>
    </row>
    <row r="9834" spans="1:3">
      <c r="A9834" s="2">
        <v>9833</v>
      </c>
      <c r="B9834" s="3">
        <v>3277.6669999999999</v>
      </c>
      <c r="C9834" s="3"/>
    </row>
    <row r="9835" spans="1:3">
      <c r="A9835" s="2">
        <v>9834</v>
      </c>
      <c r="B9835" s="3">
        <v>3278</v>
      </c>
      <c r="C9835" s="3"/>
    </row>
    <row r="9836" spans="1:3">
      <c r="A9836" s="2">
        <v>9835</v>
      </c>
      <c r="B9836" s="3">
        <v>3278.3330000000001</v>
      </c>
      <c r="C9836" s="3"/>
    </row>
    <row r="9837" spans="1:3">
      <c r="A9837" s="2">
        <v>9836</v>
      </c>
      <c r="B9837" s="3">
        <v>3278.6669999999999</v>
      </c>
      <c r="C9837" s="3"/>
    </row>
    <row r="9838" spans="1:3">
      <c r="A9838" s="2">
        <v>9837</v>
      </c>
      <c r="B9838" s="3">
        <v>3279</v>
      </c>
      <c r="C9838" s="3"/>
    </row>
    <row r="9839" spans="1:3">
      <c r="A9839" s="2">
        <v>9838</v>
      </c>
      <c r="B9839" s="3">
        <v>3279.3330000000001</v>
      </c>
      <c r="C9839" s="3"/>
    </row>
    <row r="9840" spans="1:3">
      <c r="A9840" s="2">
        <v>9839</v>
      </c>
      <c r="B9840" s="3">
        <v>3279.6669999999999</v>
      </c>
      <c r="C9840" s="3"/>
    </row>
    <row r="9841" spans="1:3">
      <c r="A9841" s="2">
        <v>9840</v>
      </c>
      <c r="B9841" s="3">
        <v>3280</v>
      </c>
      <c r="C9841" s="3"/>
    </row>
    <row r="9842" spans="1:3">
      <c r="A9842" s="2">
        <v>9841</v>
      </c>
      <c r="B9842" s="3">
        <v>3280.3330000000001</v>
      </c>
      <c r="C9842" s="3"/>
    </row>
    <row r="9843" spans="1:3">
      <c r="A9843" s="2">
        <v>9842</v>
      </c>
      <c r="B9843" s="3">
        <v>3280.6669999999999</v>
      </c>
      <c r="C9843" s="3"/>
    </row>
    <row r="9844" spans="1:3">
      <c r="A9844" s="2">
        <v>9843</v>
      </c>
      <c r="B9844" s="3">
        <v>3281</v>
      </c>
      <c r="C9844" s="3"/>
    </row>
    <row r="9845" spans="1:3">
      <c r="A9845" s="2">
        <v>9844</v>
      </c>
      <c r="B9845" s="3">
        <v>3281.3330000000001</v>
      </c>
      <c r="C9845" s="3"/>
    </row>
    <row r="9846" spans="1:3">
      <c r="A9846" s="2">
        <v>9845</v>
      </c>
      <c r="B9846" s="3">
        <v>3281.6669999999999</v>
      </c>
      <c r="C9846" s="3"/>
    </row>
    <row r="9847" spans="1:3">
      <c r="A9847" s="2">
        <v>9846</v>
      </c>
      <c r="B9847" s="3">
        <v>3282</v>
      </c>
      <c r="C9847" s="3"/>
    </row>
    <row r="9848" spans="1:3">
      <c r="A9848" s="2">
        <v>9847</v>
      </c>
      <c r="B9848" s="3">
        <v>3282.3330000000001</v>
      </c>
      <c r="C9848" s="3"/>
    </row>
    <row r="9849" spans="1:3">
      <c r="A9849" s="2">
        <v>9848</v>
      </c>
      <c r="B9849" s="3">
        <v>3282.6669999999999</v>
      </c>
      <c r="C9849" s="3"/>
    </row>
    <row r="9850" spans="1:3">
      <c r="A9850" s="2">
        <v>9849</v>
      </c>
      <c r="B9850" s="3">
        <v>3283</v>
      </c>
      <c r="C9850" s="3"/>
    </row>
    <row r="9851" spans="1:3">
      <c r="A9851" s="2">
        <v>9850</v>
      </c>
      <c r="B9851" s="3">
        <v>3283.3330000000001</v>
      </c>
      <c r="C9851" s="3"/>
    </row>
    <row r="9852" spans="1:3">
      <c r="A9852" s="2">
        <v>9851</v>
      </c>
      <c r="B9852" s="3">
        <v>3283.6669999999999</v>
      </c>
      <c r="C9852" s="3"/>
    </row>
    <row r="9853" spans="1:3">
      <c r="A9853" s="2">
        <v>9852</v>
      </c>
      <c r="B9853" s="3">
        <v>3284</v>
      </c>
      <c r="C9853" s="3"/>
    </row>
    <row r="9854" spans="1:3">
      <c r="A9854" s="2">
        <v>9853</v>
      </c>
      <c r="B9854" s="3">
        <v>3284.3330000000001</v>
      </c>
      <c r="C9854" s="3"/>
    </row>
    <row r="9855" spans="1:3">
      <c r="A9855" s="2">
        <v>9854</v>
      </c>
      <c r="B9855" s="3">
        <v>3284.6669999999999</v>
      </c>
      <c r="C9855" s="3"/>
    </row>
    <row r="9856" spans="1:3">
      <c r="A9856" s="2">
        <v>9855</v>
      </c>
      <c r="B9856" s="3">
        <v>3285</v>
      </c>
      <c r="C9856" s="3"/>
    </row>
    <row r="9857" spans="1:3">
      <c r="A9857" s="2">
        <v>9856</v>
      </c>
      <c r="B9857" s="3">
        <v>3285.3330000000001</v>
      </c>
      <c r="C9857" s="3"/>
    </row>
    <row r="9858" spans="1:3">
      <c r="A9858" s="2">
        <v>9857</v>
      </c>
      <c r="B9858" s="3">
        <v>3285.6669999999999</v>
      </c>
      <c r="C9858" s="3"/>
    </row>
    <row r="9859" spans="1:3">
      <c r="A9859" s="2">
        <v>9858</v>
      </c>
      <c r="B9859" s="3">
        <v>3286</v>
      </c>
      <c r="C9859" s="3"/>
    </row>
    <row r="9860" spans="1:3">
      <c r="A9860" s="2">
        <v>9859</v>
      </c>
      <c r="B9860" s="3">
        <v>3286.3330000000001</v>
      </c>
      <c r="C9860" s="3"/>
    </row>
    <row r="9861" spans="1:3">
      <c r="A9861" s="2">
        <v>9860</v>
      </c>
      <c r="B9861" s="3">
        <v>3286.6669999999999</v>
      </c>
      <c r="C9861" s="3"/>
    </row>
    <row r="9862" spans="1:3">
      <c r="A9862" s="2">
        <v>9861</v>
      </c>
      <c r="B9862" s="3">
        <v>3287</v>
      </c>
      <c r="C9862" s="3"/>
    </row>
    <row r="9863" spans="1:3">
      <c r="A9863" s="2">
        <v>9862</v>
      </c>
      <c r="B9863" s="3">
        <v>3287.3330000000001</v>
      </c>
      <c r="C9863" s="3"/>
    </row>
    <row r="9864" spans="1:3">
      <c r="A9864" s="2">
        <v>9863</v>
      </c>
      <c r="B9864" s="3">
        <v>3287.6669999999999</v>
      </c>
      <c r="C9864" s="3"/>
    </row>
    <row r="9865" spans="1:3">
      <c r="A9865" s="2">
        <v>9864</v>
      </c>
      <c r="B9865" s="3">
        <v>3288</v>
      </c>
      <c r="C9865" s="3"/>
    </row>
    <row r="9866" spans="1:3">
      <c r="A9866" s="2">
        <v>9865</v>
      </c>
      <c r="B9866" s="3">
        <v>3288.3330000000001</v>
      </c>
      <c r="C9866" s="3"/>
    </row>
    <row r="9867" spans="1:3">
      <c r="A9867" s="2">
        <v>9866</v>
      </c>
      <c r="B9867" s="3">
        <v>3288.6669999999999</v>
      </c>
      <c r="C9867" s="3"/>
    </row>
    <row r="9868" spans="1:3">
      <c r="A9868" s="2">
        <v>9867</v>
      </c>
      <c r="B9868" s="3">
        <v>3289</v>
      </c>
      <c r="C9868" s="3"/>
    </row>
    <row r="9869" spans="1:3">
      <c r="A9869" s="2">
        <v>9868</v>
      </c>
      <c r="B9869" s="3">
        <v>3289.3330000000001</v>
      </c>
      <c r="C9869" s="3"/>
    </row>
    <row r="9870" spans="1:3">
      <c r="A9870" s="2">
        <v>9869</v>
      </c>
      <c r="B9870" s="3">
        <v>3289.6669999999999</v>
      </c>
      <c r="C9870" s="3"/>
    </row>
    <row r="9871" spans="1:3">
      <c r="A9871" s="2">
        <v>9870</v>
      </c>
      <c r="B9871" s="3">
        <v>3290</v>
      </c>
      <c r="C9871" s="3"/>
    </row>
    <row r="9872" spans="1:3">
      <c r="A9872" s="2">
        <v>9871</v>
      </c>
      <c r="B9872" s="3">
        <v>3290.3330000000001</v>
      </c>
      <c r="C9872" s="3"/>
    </row>
    <row r="9873" spans="1:3">
      <c r="A9873" s="2">
        <v>9872</v>
      </c>
      <c r="B9873" s="3">
        <v>3290.6669999999999</v>
      </c>
      <c r="C9873" s="3"/>
    </row>
    <row r="9874" spans="1:3">
      <c r="A9874" s="2">
        <v>9873</v>
      </c>
      <c r="B9874" s="3">
        <v>3291</v>
      </c>
      <c r="C9874" s="3"/>
    </row>
    <row r="9875" spans="1:3">
      <c r="A9875" s="2">
        <v>9874</v>
      </c>
      <c r="B9875" s="3">
        <v>3291.3330000000001</v>
      </c>
      <c r="C9875" s="3"/>
    </row>
    <row r="9876" spans="1:3">
      <c r="A9876" s="2">
        <v>9875</v>
      </c>
      <c r="B9876" s="3">
        <v>3291.6669999999999</v>
      </c>
      <c r="C9876" s="3"/>
    </row>
    <row r="9877" spans="1:3">
      <c r="A9877" s="2">
        <v>9876</v>
      </c>
      <c r="B9877" s="3">
        <v>3292</v>
      </c>
      <c r="C9877" s="3"/>
    </row>
    <row r="9878" spans="1:3">
      <c r="A9878" s="2">
        <v>9877</v>
      </c>
      <c r="B9878" s="3">
        <v>3292.3330000000001</v>
      </c>
      <c r="C9878" s="3"/>
    </row>
    <row r="9879" spans="1:3">
      <c r="A9879" s="2">
        <v>9878</v>
      </c>
      <c r="B9879" s="3">
        <v>3292.6669999999999</v>
      </c>
      <c r="C9879" s="3"/>
    </row>
    <row r="9880" spans="1:3">
      <c r="A9880" s="2">
        <v>9879</v>
      </c>
      <c r="B9880" s="3">
        <v>3293</v>
      </c>
      <c r="C9880" s="3"/>
    </row>
    <row r="9881" spans="1:3">
      <c r="A9881" s="2">
        <v>9880</v>
      </c>
      <c r="B9881" s="3">
        <v>3293.3330000000001</v>
      </c>
      <c r="C9881" s="3"/>
    </row>
    <row r="9882" spans="1:3">
      <c r="A9882" s="2">
        <v>9881</v>
      </c>
      <c r="B9882" s="3">
        <v>3293.6669999999999</v>
      </c>
      <c r="C9882" s="3"/>
    </row>
    <row r="9883" spans="1:3">
      <c r="A9883" s="2">
        <v>9882</v>
      </c>
      <c r="B9883" s="3">
        <v>3294</v>
      </c>
      <c r="C9883" s="3"/>
    </row>
    <row r="9884" spans="1:3">
      <c r="A9884" s="2">
        <v>9883</v>
      </c>
      <c r="B9884" s="3">
        <v>3294.3330000000001</v>
      </c>
      <c r="C9884" s="3"/>
    </row>
    <row r="9885" spans="1:3">
      <c r="A9885" s="2">
        <v>9884</v>
      </c>
      <c r="B9885" s="3">
        <v>3294.6669999999999</v>
      </c>
      <c r="C9885" s="3"/>
    </row>
    <row r="9886" spans="1:3">
      <c r="A9886" s="2">
        <v>9885</v>
      </c>
      <c r="B9886" s="3">
        <v>3295</v>
      </c>
      <c r="C9886" s="3"/>
    </row>
    <row r="9887" spans="1:3">
      <c r="A9887" s="2">
        <v>9886</v>
      </c>
      <c r="B9887" s="3">
        <v>3295.3330000000001</v>
      </c>
      <c r="C9887" s="3"/>
    </row>
    <row r="9888" spans="1:3">
      <c r="A9888" s="2">
        <v>9887</v>
      </c>
      <c r="B9888" s="3">
        <v>3295.6669999999999</v>
      </c>
      <c r="C9888" s="3"/>
    </row>
    <row r="9889" spans="1:3">
      <c r="A9889" s="2">
        <v>9888</v>
      </c>
      <c r="B9889" s="3">
        <v>3296</v>
      </c>
      <c r="C9889" s="3"/>
    </row>
    <row r="9890" spans="1:3">
      <c r="A9890" s="2">
        <v>9889</v>
      </c>
      <c r="B9890" s="3">
        <v>3296.3330000000001</v>
      </c>
      <c r="C9890" s="3"/>
    </row>
    <row r="9891" spans="1:3">
      <c r="A9891" s="2">
        <v>9890</v>
      </c>
      <c r="B9891" s="3">
        <v>3296.6669999999999</v>
      </c>
      <c r="C9891" s="3"/>
    </row>
    <row r="9892" spans="1:3">
      <c r="A9892" s="2">
        <v>9891</v>
      </c>
      <c r="B9892" s="3">
        <v>3297</v>
      </c>
      <c r="C9892" s="3"/>
    </row>
    <row r="9893" spans="1:3">
      <c r="A9893" s="2">
        <v>9892</v>
      </c>
      <c r="B9893" s="3">
        <v>3297.3330000000001</v>
      </c>
      <c r="C9893" s="3"/>
    </row>
    <row r="9894" spans="1:3">
      <c r="A9894" s="2">
        <v>9893</v>
      </c>
      <c r="B9894" s="3">
        <v>3297.6669999999999</v>
      </c>
      <c r="C9894" s="3"/>
    </row>
    <row r="9895" spans="1:3">
      <c r="A9895" s="2">
        <v>9894</v>
      </c>
      <c r="B9895" s="3">
        <v>3298</v>
      </c>
      <c r="C9895" s="3"/>
    </row>
    <row r="9896" spans="1:3">
      <c r="A9896" s="2">
        <v>9895</v>
      </c>
      <c r="B9896" s="3">
        <v>3298.3330000000001</v>
      </c>
      <c r="C9896" s="3"/>
    </row>
    <row r="9897" spans="1:3">
      <c r="A9897" s="2">
        <v>9896</v>
      </c>
      <c r="B9897" s="3">
        <v>3298.6669999999999</v>
      </c>
      <c r="C9897" s="3"/>
    </row>
    <row r="9898" spans="1:3">
      <c r="A9898" s="2">
        <v>9897</v>
      </c>
      <c r="B9898" s="3">
        <v>3299</v>
      </c>
      <c r="C9898" s="3"/>
    </row>
    <row r="9899" spans="1:3">
      <c r="A9899" s="2">
        <v>9898</v>
      </c>
      <c r="B9899" s="3">
        <v>3299.3330000000001</v>
      </c>
      <c r="C9899" s="3"/>
    </row>
    <row r="9900" spans="1:3">
      <c r="A9900" s="2">
        <v>9899</v>
      </c>
      <c r="B9900" s="3">
        <v>3299.6669999999999</v>
      </c>
      <c r="C9900" s="3"/>
    </row>
    <row r="9901" spans="1:3">
      <c r="A9901" s="2">
        <v>9900</v>
      </c>
      <c r="B9901" s="3">
        <v>3300</v>
      </c>
      <c r="C9901" s="3"/>
    </row>
    <row r="9902" spans="1:3">
      <c r="A9902" s="2">
        <v>9901</v>
      </c>
      <c r="B9902" s="3">
        <v>3300.3330000000001</v>
      </c>
      <c r="C9902" s="3"/>
    </row>
    <row r="9903" spans="1:3">
      <c r="A9903" s="2">
        <v>9902</v>
      </c>
      <c r="B9903" s="3">
        <v>3300.6669999999999</v>
      </c>
      <c r="C9903" s="3"/>
    </row>
    <row r="9904" spans="1:3">
      <c r="A9904" s="2">
        <v>9903</v>
      </c>
      <c r="B9904" s="3">
        <v>3301</v>
      </c>
      <c r="C9904" s="3"/>
    </row>
    <row r="9905" spans="1:3">
      <c r="A9905" s="2">
        <v>9904</v>
      </c>
      <c r="B9905" s="3">
        <v>3301.3330000000001</v>
      </c>
      <c r="C9905" s="3"/>
    </row>
    <row r="9906" spans="1:3">
      <c r="A9906" s="2">
        <v>9905</v>
      </c>
      <c r="B9906" s="3">
        <v>3301.6669999999999</v>
      </c>
      <c r="C9906" s="3"/>
    </row>
    <row r="9907" spans="1:3">
      <c r="A9907" s="2">
        <v>9906</v>
      </c>
      <c r="B9907" s="3">
        <v>3302</v>
      </c>
      <c r="C9907" s="3"/>
    </row>
    <row r="9908" spans="1:3">
      <c r="A9908" s="2">
        <v>9907</v>
      </c>
      <c r="B9908" s="3">
        <v>3302.3330000000001</v>
      </c>
      <c r="C9908" s="3"/>
    </row>
    <row r="9909" spans="1:3">
      <c r="A9909" s="2">
        <v>9908</v>
      </c>
      <c r="B9909" s="3">
        <v>3302.6669999999999</v>
      </c>
      <c r="C9909" s="3"/>
    </row>
    <row r="9910" spans="1:3">
      <c r="A9910" s="2">
        <v>9909</v>
      </c>
      <c r="B9910" s="3">
        <v>3303</v>
      </c>
      <c r="C9910" s="3"/>
    </row>
    <row r="9911" spans="1:3">
      <c r="A9911" s="2">
        <v>9910</v>
      </c>
      <c r="B9911" s="3">
        <v>3303.3330000000001</v>
      </c>
      <c r="C9911" s="3"/>
    </row>
    <row r="9912" spans="1:3">
      <c r="A9912" s="2">
        <v>9911</v>
      </c>
      <c r="B9912" s="3">
        <v>3303.6669999999999</v>
      </c>
      <c r="C9912" s="3"/>
    </row>
    <row r="9913" spans="1:3">
      <c r="A9913" s="2">
        <v>9912</v>
      </c>
      <c r="B9913" s="3">
        <v>3304</v>
      </c>
      <c r="C9913" s="3"/>
    </row>
    <row r="9914" spans="1:3">
      <c r="A9914" s="2">
        <v>9913</v>
      </c>
      <c r="B9914" s="3">
        <v>3304.3330000000001</v>
      </c>
      <c r="C9914" s="3"/>
    </row>
    <row r="9915" spans="1:3">
      <c r="A9915" s="2">
        <v>9914</v>
      </c>
      <c r="B9915" s="3">
        <v>3304.6669999999999</v>
      </c>
      <c r="C9915" s="3"/>
    </row>
    <row r="9916" spans="1:3">
      <c r="A9916" s="2">
        <v>9915</v>
      </c>
      <c r="B9916" s="3">
        <v>3305</v>
      </c>
      <c r="C9916" s="3"/>
    </row>
    <row r="9917" spans="1:3">
      <c r="A9917" s="2">
        <v>9916</v>
      </c>
      <c r="B9917" s="3">
        <v>3305.3330000000001</v>
      </c>
      <c r="C9917" s="3"/>
    </row>
    <row r="9918" spans="1:3">
      <c r="A9918" s="2">
        <v>9917</v>
      </c>
      <c r="B9918" s="3">
        <v>3305.6669999999999</v>
      </c>
      <c r="C9918" s="3"/>
    </row>
    <row r="9919" spans="1:3">
      <c r="A9919" s="2">
        <v>9918</v>
      </c>
      <c r="B9919" s="3">
        <v>3306</v>
      </c>
      <c r="C9919" s="3"/>
    </row>
    <row r="9920" spans="1:3">
      <c r="A9920" s="2">
        <v>9919</v>
      </c>
      <c r="B9920" s="3">
        <v>3306.3330000000001</v>
      </c>
      <c r="C9920" s="3"/>
    </row>
    <row r="9921" spans="1:3">
      <c r="A9921" s="2">
        <v>9920</v>
      </c>
      <c r="B9921" s="3">
        <v>3306.6669999999999</v>
      </c>
      <c r="C9921" s="3"/>
    </row>
    <row r="9922" spans="1:3">
      <c r="A9922" s="2">
        <v>9921</v>
      </c>
      <c r="B9922" s="3">
        <v>3307</v>
      </c>
      <c r="C9922" s="3"/>
    </row>
    <row r="9923" spans="1:3">
      <c r="A9923" s="2">
        <v>9922</v>
      </c>
      <c r="B9923" s="3">
        <v>3307.3330000000001</v>
      </c>
      <c r="C9923" s="3"/>
    </row>
    <row r="9924" spans="1:3">
      <c r="A9924" s="2">
        <v>9923</v>
      </c>
      <c r="B9924" s="3">
        <v>3307.6669999999999</v>
      </c>
      <c r="C9924" s="3"/>
    </row>
    <row r="9925" spans="1:3">
      <c r="A9925" s="2">
        <v>9924</v>
      </c>
      <c r="B9925" s="3">
        <v>3308</v>
      </c>
      <c r="C9925" s="3"/>
    </row>
    <row r="9926" spans="1:3">
      <c r="A9926" s="2">
        <v>9925</v>
      </c>
      <c r="B9926" s="3">
        <v>3308.3330000000001</v>
      </c>
      <c r="C9926" s="3"/>
    </row>
    <row r="9927" spans="1:3">
      <c r="A9927" s="2">
        <v>9926</v>
      </c>
      <c r="B9927" s="3">
        <v>3308.6669999999999</v>
      </c>
      <c r="C9927" s="3"/>
    </row>
    <row r="9928" spans="1:3">
      <c r="A9928" s="2">
        <v>9927</v>
      </c>
      <c r="B9928" s="3">
        <v>3309</v>
      </c>
      <c r="C9928" s="3"/>
    </row>
    <row r="9929" spans="1:3">
      <c r="A9929" s="2">
        <v>9928</v>
      </c>
      <c r="B9929" s="3">
        <v>3309.3330000000001</v>
      </c>
      <c r="C9929" s="3"/>
    </row>
    <row r="9930" spans="1:3">
      <c r="A9930" s="2">
        <v>9929</v>
      </c>
      <c r="B9930" s="3">
        <v>3309.6669999999999</v>
      </c>
      <c r="C9930" s="3"/>
    </row>
    <row r="9931" spans="1:3">
      <c r="A9931" s="2">
        <v>9930</v>
      </c>
      <c r="B9931" s="3">
        <v>3310</v>
      </c>
      <c r="C9931" s="3"/>
    </row>
    <row r="9932" spans="1:3">
      <c r="A9932" s="2">
        <v>9931</v>
      </c>
      <c r="B9932" s="3">
        <v>3310.3330000000001</v>
      </c>
      <c r="C9932" s="3"/>
    </row>
    <row r="9933" spans="1:3">
      <c r="A9933" s="2">
        <v>9932</v>
      </c>
      <c r="B9933" s="3">
        <v>3310.6669999999999</v>
      </c>
      <c r="C9933" s="3"/>
    </row>
    <row r="9934" spans="1:3">
      <c r="A9934" s="2">
        <v>9933</v>
      </c>
      <c r="B9934" s="3">
        <v>3311</v>
      </c>
      <c r="C9934" s="3"/>
    </row>
    <row r="9935" spans="1:3">
      <c r="A9935" s="2">
        <v>9934</v>
      </c>
      <c r="B9935" s="3">
        <v>3311.3330000000001</v>
      </c>
      <c r="C9935" s="3"/>
    </row>
    <row r="9936" spans="1:3">
      <c r="A9936" s="2">
        <v>9935</v>
      </c>
      <c r="B9936" s="3">
        <v>3311.6669999999999</v>
      </c>
      <c r="C9936" s="3"/>
    </row>
    <row r="9937" spans="1:3">
      <c r="A9937" s="2">
        <v>9936</v>
      </c>
      <c r="B9937" s="3">
        <v>3312</v>
      </c>
      <c r="C9937" s="3"/>
    </row>
    <row r="9938" spans="1:3">
      <c r="A9938" s="2">
        <v>9937</v>
      </c>
      <c r="B9938" s="3">
        <v>3312.3330000000001</v>
      </c>
      <c r="C9938" s="3"/>
    </row>
    <row r="9939" spans="1:3">
      <c r="A9939" s="2">
        <v>9938</v>
      </c>
      <c r="B9939" s="3">
        <v>3312.6669999999999</v>
      </c>
      <c r="C9939" s="3"/>
    </row>
    <row r="9940" spans="1:3">
      <c r="A9940" s="2">
        <v>9939</v>
      </c>
      <c r="B9940" s="3">
        <v>3313</v>
      </c>
      <c r="C9940" s="3"/>
    </row>
    <row r="9941" spans="1:3">
      <c r="A9941" s="2">
        <v>9940</v>
      </c>
      <c r="B9941" s="3">
        <v>3313.3330000000001</v>
      </c>
      <c r="C9941" s="3"/>
    </row>
    <row r="9942" spans="1:3">
      <c r="A9942" s="2">
        <v>9941</v>
      </c>
      <c r="B9942" s="3">
        <v>3313.6669999999999</v>
      </c>
      <c r="C9942" s="3"/>
    </row>
    <row r="9943" spans="1:3">
      <c r="A9943" s="2">
        <v>9942</v>
      </c>
      <c r="B9943" s="3">
        <v>3314</v>
      </c>
      <c r="C9943" s="3"/>
    </row>
    <row r="9944" spans="1:3">
      <c r="A9944" s="2">
        <v>9943</v>
      </c>
      <c r="B9944" s="3">
        <v>3314.3330000000001</v>
      </c>
      <c r="C9944" s="3"/>
    </row>
    <row r="9945" spans="1:3">
      <c r="A9945" s="2">
        <v>9944</v>
      </c>
      <c r="B9945" s="3">
        <v>3314.6669999999999</v>
      </c>
      <c r="C9945" s="3"/>
    </row>
    <row r="9946" spans="1:3">
      <c r="A9946" s="2">
        <v>9945</v>
      </c>
      <c r="B9946" s="3">
        <v>3315</v>
      </c>
      <c r="C9946" s="3"/>
    </row>
    <row r="9947" spans="1:3">
      <c r="A9947" s="2">
        <v>9946</v>
      </c>
      <c r="B9947" s="3">
        <v>3315.3330000000001</v>
      </c>
      <c r="C9947" s="3"/>
    </row>
    <row r="9948" spans="1:3">
      <c r="A9948" s="2">
        <v>9947</v>
      </c>
      <c r="B9948" s="3">
        <v>3315.6669999999999</v>
      </c>
      <c r="C9948" s="3"/>
    </row>
    <row r="9949" spans="1:3">
      <c r="A9949" s="2">
        <v>9948</v>
      </c>
      <c r="B9949" s="3">
        <v>3316</v>
      </c>
      <c r="C9949" s="3"/>
    </row>
    <row r="9950" spans="1:3">
      <c r="A9950" s="2">
        <v>9949</v>
      </c>
      <c r="B9950" s="3">
        <v>3316.3330000000001</v>
      </c>
      <c r="C9950" s="3"/>
    </row>
    <row r="9951" spans="1:3">
      <c r="A9951" s="2">
        <v>9950</v>
      </c>
      <c r="B9951" s="3">
        <v>3316.6669999999999</v>
      </c>
      <c r="C9951" s="3"/>
    </row>
    <row r="9952" spans="1:3">
      <c r="A9952" s="2">
        <v>9951</v>
      </c>
      <c r="B9952" s="3">
        <v>3317</v>
      </c>
      <c r="C9952" s="3"/>
    </row>
    <row r="9953" spans="1:3">
      <c r="A9953" s="2">
        <v>9952</v>
      </c>
      <c r="B9953" s="3">
        <v>3317.3330000000001</v>
      </c>
      <c r="C9953" s="3"/>
    </row>
    <row r="9954" spans="1:3">
      <c r="A9954" s="2">
        <v>9953</v>
      </c>
      <c r="B9954" s="3">
        <v>3317.6669999999999</v>
      </c>
      <c r="C9954" s="3"/>
    </row>
    <row r="9955" spans="1:3">
      <c r="A9955" s="2">
        <v>9954</v>
      </c>
      <c r="B9955" s="3">
        <v>3318</v>
      </c>
      <c r="C9955" s="3"/>
    </row>
    <row r="9956" spans="1:3">
      <c r="A9956" s="2">
        <v>9955</v>
      </c>
      <c r="B9956" s="3">
        <v>3318.3330000000001</v>
      </c>
      <c r="C9956" s="3"/>
    </row>
    <row r="9957" spans="1:3">
      <c r="A9957" s="2">
        <v>9956</v>
      </c>
      <c r="B9957" s="3">
        <v>3318.6669999999999</v>
      </c>
      <c r="C9957" s="3"/>
    </row>
    <row r="9958" spans="1:3">
      <c r="A9958" s="2">
        <v>9957</v>
      </c>
      <c r="B9958" s="3">
        <v>3319</v>
      </c>
      <c r="C9958" s="3"/>
    </row>
    <row r="9959" spans="1:3">
      <c r="A9959" s="2">
        <v>9958</v>
      </c>
      <c r="B9959" s="3">
        <v>3319.3330000000001</v>
      </c>
      <c r="C9959" s="3"/>
    </row>
    <row r="9960" spans="1:3">
      <c r="A9960" s="2">
        <v>9959</v>
      </c>
      <c r="B9960" s="3">
        <v>3319.6669999999999</v>
      </c>
      <c r="C9960" s="3"/>
    </row>
    <row r="9961" spans="1:3">
      <c r="A9961" s="2">
        <v>9960</v>
      </c>
      <c r="B9961" s="3">
        <v>3320</v>
      </c>
      <c r="C9961" s="3"/>
    </row>
    <row r="9962" spans="1:3">
      <c r="A9962" s="2">
        <v>9961</v>
      </c>
      <c r="B9962" s="3">
        <v>3320.3330000000001</v>
      </c>
      <c r="C9962" s="3"/>
    </row>
    <row r="9963" spans="1:3">
      <c r="A9963" s="2">
        <v>9962</v>
      </c>
      <c r="B9963" s="3">
        <v>3320.6669999999999</v>
      </c>
      <c r="C9963" s="3"/>
    </row>
    <row r="9964" spans="1:3">
      <c r="A9964" s="2">
        <v>9963</v>
      </c>
      <c r="B9964" s="3">
        <v>3321</v>
      </c>
      <c r="C9964" s="3"/>
    </row>
    <row r="9965" spans="1:3">
      <c r="A9965" s="2">
        <v>9964</v>
      </c>
      <c r="B9965" s="3">
        <v>3321.3330000000001</v>
      </c>
      <c r="C9965" s="3"/>
    </row>
    <row r="9966" spans="1:3">
      <c r="A9966" s="2">
        <v>9965</v>
      </c>
      <c r="B9966" s="3">
        <v>3321.6669999999999</v>
      </c>
      <c r="C9966" s="3"/>
    </row>
    <row r="9967" spans="1:3">
      <c r="A9967" s="2">
        <v>9966</v>
      </c>
      <c r="B9967" s="3">
        <v>3322</v>
      </c>
      <c r="C9967" s="3"/>
    </row>
    <row r="9968" spans="1:3">
      <c r="A9968" s="2">
        <v>9967</v>
      </c>
      <c r="B9968" s="3">
        <v>3322.3330000000001</v>
      </c>
      <c r="C9968" s="3"/>
    </row>
    <row r="9969" spans="1:3">
      <c r="A9969" s="2">
        <v>9968</v>
      </c>
      <c r="B9969" s="3">
        <v>3322.6669999999999</v>
      </c>
      <c r="C9969" s="3"/>
    </row>
    <row r="9970" spans="1:3">
      <c r="A9970" s="2">
        <v>9969</v>
      </c>
      <c r="B9970" s="3">
        <v>3323</v>
      </c>
      <c r="C9970" s="3"/>
    </row>
    <row r="9971" spans="1:3">
      <c r="A9971" s="2">
        <v>9970</v>
      </c>
      <c r="B9971" s="3">
        <v>3323.3330000000001</v>
      </c>
      <c r="C9971" s="3"/>
    </row>
    <row r="9972" spans="1:3">
      <c r="A9972" s="2">
        <v>9971</v>
      </c>
      <c r="B9972" s="3">
        <v>3323.6669999999999</v>
      </c>
      <c r="C9972" s="3"/>
    </row>
    <row r="9973" spans="1:3">
      <c r="A9973" s="2">
        <v>9972</v>
      </c>
      <c r="B9973" s="3">
        <v>3324</v>
      </c>
      <c r="C9973" s="3"/>
    </row>
    <row r="9974" spans="1:3">
      <c r="A9974" s="2">
        <v>9973</v>
      </c>
      <c r="B9974" s="3">
        <v>3324.3330000000001</v>
      </c>
      <c r="C9974" s="3"/>
    </row>
    <row r="9975" spans="1:3">
      <c r="A9975" s="2">
        <v>9974</v>
      </c>
      <c r="B9975" s="3">
        <v>3324.6669999999999</v>
      </c>
      <c r="C9975" s="3"/>
    </row>
    <row r="9976" spans="1:3">
      <c r="A9976" s="2">
        <v>9975</v>
      </c>
      <c r="B9976" s="3">
        <v>3325</v>
      </c>
      <c r="C9976" s="3"/>
    </row>
    <row r="9977" spans="1:3">
      <c r="A9977" s="2">
        <v>9976</v>
      </c>
      <c r="B9977" s="3">
        <v>3325.3330000000001</v>
      </c>
      <c r="C9977" s="3"/>
    </row>
    <row r="9978" spans="1:3">
      <c r="A9978" s="2">
        <v>9977</v>
      </c>
      <c r="B9978" s="3">
        <v>3325.6669999999999</v>
      </c>
      <c r="C9978" s="3"/>
    </row>
    <row r="9979" spans="1:3">
      <c r="A9979" s="2">
        <v>9978</v>
      </c>
      <c r="B9979" s="3">
        <v>3326</v>
      </c>
      <c r="C9979" s="3"/>
    </row>
    <row r="9980" spans="1:3">
      <c r="A9980" s="2">
        <v>9979</v>
      </c>
      <c r="B9980" s="3">
        <v>3326.3330000000001</v>
      </c>
      <c r="C9980" s="3"/>
    </row>
    <row r="9981" spans="1:3">
      <c r="A9981" s="2">
        <v>9980</v>
      </c>
      <c r="B9981" s="3">
        <v>3326.6669999999999</v>
      </c>
      <c r="C9981" s="3"/>
    </row>
    <row r="9982" spans="1:3">
      <c r="A9982" s="2">
        <v>9981</v>
      </c>
      <c r="B9982" s="3">
        <v>3327</v>
      </c>
      <c r="C9982" s="3"/>
    </row>
    <row r="9983" spans="1:3">
      <c r="A9983" s="2">
        <v>9982</v>
      </c>
      <c r="B9983" s="3">
        <v>3327.3330000000001</v>
      </c>
      <c r="C9983" s="3"/>
    </row>
    <row r="9984" spans="1:3">
      <c r="A9984" s="2">
        <v>9983</v>
      </c>
      <c r="B9984" s="3">
        <v>3327.6669999999999</v>
      </c>
      <c r="C9984" s="3"/>
    </row>
    <row r="9985" spans="1:3">
      <c r="A9985" s="2">
        <v>9984</v>
      </c>
      <c r="B9985" s="3">
        <v>3328</v>
      </c>
      <c r="C9985" s="3"/>
    </row>
    <row r="9986" spans="1:3">
      <c r="A9986" s="2">
        <v>9985</v>
      </c>
      <c r="B9986" s="3">
        <v>3328.3330000000001</v>
      </c>
      <c r="C9986" s="3"/>
    </row>
    <row r="9987" spans="1:3">
      <c r="A9987" s="2">
        <v>9986</v>
      </c>
      <c r="B9987" s="3">
        <v>3328.6669999999999</v>
      </c>
      <c r="C9987" s="3"/>
    </row>
    <row r="9988" spans="1:3">
      <c r="A9988" s="2">
        <v>9987</v>
      </c>
      <c r="B9988" s="3">
        <v>3329</v>
      </c>
      <c r="C9988" s="3"/>
    </row>
    <row r="9989" spans="1:3">
      <c r="A9989" s="2">
        <v>9988</v>
      </c>
      <c r="B9989" s="3">
        <v>3329.3330000000001</v>
      </c>
      <c r="C9989" s="3"/>
    </row>
    <row r="9990" spans="1:3">
      <c r="A9990" s="2">
        <v>9989</v>
      </c>
      <c r="B9990" s="3">
        <v>3329.6669999999999</v>
      </c>
      <c r="C9990" s="3"/>
    </row>
    <row r="9991" spans="1:3">
      <c r="A9991" s="2">
        <v>9990</v>
      </c>
      <c r="B9991" s="3">
        <v>3330</v>
      </c>
      <c r="C9991" s="3"/>
    </row>
    <row r="9992" spans="1:3">
      <c r="A9992" s="2">
        <v>9991</v>
      </c>
      <c r="B9992" s="3">
        <v>3330.3330000000001</v>
      </c>
      <c r="C9992" s="3"/>
    </row>
    <row r="9993" spans="1:3">
      <c r="A9993" s="2">
        <v>9992</v>
      </c>
      <c r="B9993" s="3">
        <v>3330.6669999999999</v>
      </c>
      <c r="C9993" s="3"/>
    </row>
    <row r="9994" spans="1:3">
      <c r="A9994" s="2">
        <v>9993</v>
      </c>
      <c r="B9994" s="3">
        <v>3331</v>
      </c>
      <c r="C9994" s="3"/>
    </row>
    <row r="9995" spans="1:3">
      <c r="A9995" s="2">
        <v>9994</v>
      </c>
      <c r="B9995" s="3">
        <v>3331.3330000000001</v>
      </c>
      <c r="C9995" s="3"/>
    </row>
    <row r="9996" spans="1:3">
      <c r="A9996" s="2">
        <v>9995</v>
      </c>
      <c r="B9996" s="3">
        <v>3331.6669999999999</v>
      </c>
      <c r="C9996" s="3"/>
    </row>
    <row r="9997" spans="1:3">
      <c r="A9997" s="2">
        <v>9996</v>
      </c>
      <c r="B9997" s="3">
        <v>3332</v>
      </c>
      <c r="C9997" s="3"/>
    </row>
    <row r="9998" spans="1:3">
      <c r="A9998" s="2">
        <v>9997</v>
      </c>
      <c r="B9998" s="3">
        <v>3332.3330000000001</v>
      </c>
      <c r="C9998" s="3"/>
    </row>
    <row r="9999" spans="1:3">
      <c r="A9999" s="2">
        <v>9998</v>
      </c>
      <c r="B9999" s="3">
        <v>3332.6669999999999</v>
      </c>
      <c r="C9999" s="3"/>
    </row>
    <row r="10000" spans="1:3">
      <c r="A10000" s="2">
        <v>9999</v>
      </c>
      <c r="B10000" s="3">
        <v>3333</v>
      </c>
      <c r="C10000" s="3"/>
    </row>
    <row r="10001" spans="1:3">
      <c r="A10001" s="2">
        <v>10000</v>
      </c>
      <c r="B10001" s="3">
        <v>3333.3330000000001</v>
      </c>
      <c r="C10001" s="3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1"/>
  <sheetViews>
    <sheetView workbookViewId="0">
      <selection activeCell="L31" sqref="L31"/>
    </sheetView>
  </sheetViews>
  <sheetFormatPr baseColWidth="10" defaultRowHeight="15" x14ac:dyDescent="0"/>
  <cols>
    <col min="1" max="2" width="11.5" style="2" customWidth="1"/>
    <col min="3" max="3" width="2.83203125" style="2" customWidth="1"/>
  </cols>
  <sheetData>
    <row r="1" spans="1:5" ht="34" customHeight="1">
      <c r="A1" s="4" t="s">
        <v>0</v>
      </c>
      <c r="B1" s="5" t="s">
        <v>1</v>
      </c>
      <c r="C1" s="5"/>
      <c r="D1" s="4" t="s">
        <v>2</v>
      </c>
      <c r="E1" s="4" t="s">
        <v>3</v>
      </c>
    </row>
    <row r="2" spans="1:5">
      <c r="A2" s="2">
        <v>1</v>
      </c>
      <c r="B2" s="3">
        <v>0.1</v>
      </c>
      <c r="C2" s="3"/>
      <c r="D2" s="2">
        <v>1</v>
      </c>
      <c r="E2" s="2">
        <v>3003</v>
      </c>
    </row>
    <row r="3" spans="1:5">
      <c r="A3" s="2">
        <v>2</v>
      </c>
      <c r="B3" s="3">
        <v>0.2</v>
      </c>
      <c r="C3" s="3"/>
      <c r="D3" s="2">
        <v>2</v>
      </c>
      <c r="E3" s="2">
        <v>3000</v>
      </c>
    </row>
    <row r="4" spans="1:5">
      <c r="A4" s="2">
        <v>3</v>
      </c>
      <c r="B4" s="3">
        <v>0.3</v>
      </c>
      <c r="C4" s="3"/>
      <c r="D4" s="2">
        <v>3</v>
      </c>
      <c r="E4" s="2">
        <v>3001</v>
      </c>
    </row>
    <row r="5" spans="1:5">
      <c r="A5" s="2">
        <v>4</v>
      </c>
      <c r="B5" s="3">
        <v>0.4</v>
      </c>
      <c r="C5" s="3"/>
      <c r="D5" s="2">
        <v>4</v>
      </c>
      <c r="E5" s="2">
        <v>3006</v>
      </c>
    </row>
    <row r="6" spans="1:5">
      <c r="A6" s="2">
        <v>5</v>
      </c>
      <c r="B6" s="3">
        <v>0.5</v>
      </c>
      <c r="C6" s="3"/>
      <c r="D6" s="2">
        <v>5</v>
      </c>
      <c r="E6" s="2">
        <v>2994</v>
      </c>
    </row>
    <row r="7" spans="1:5">
      <c r="A7" s="2">
        <v>6</v>
      </c>
      <c r="B7" s="3">
        <v>0.6</v>
      </c>
      <c r="C7" s="3"/>
      <c r="D7" s="2">
        <v>6</v>
      </c>
      <c r="E7" s="2">
        <v>3001</v>
      </c>
    </row>
    <row r="8" spans="1:5">
      <c r="A8" s="2">
        <v>7</v>
      </c>
      <c r="B8" s="3">
        <v>0.7</v>
      </c>
      <c r="C8" s="3"/>
      <c r="D8" s="2">
        <v>7</v>
      </c>
      <c r="E8" s="2">
        <v>3001</v>
      </c>
    </row>
    <row r="9" spans="1:5">
      <c r="A9" s="2">
        <v>8</v>
      </c>
      <c r="B9" s="3">
        <v>0.8</v>
      </c>
      <c r="C9" s="3"/>
      <c r="D9" s="2">
        <v>8</v>
      </c>
      <c r="E9" s="2">
        <v>3002</v>
      </c>
    </row>
    <row r="10" spans="1:5">
      <c r="A10" s="2">
        <v>9</v>
      </c>
      <c r="B10" s="3">
        <v>0.9</v>
      </c>
      <c r="C10" s="3"/>
      <c r="D10" s="2">
        <v>9</v>
      </c>
      <c r="E10" s="2">
        <v>3003</v>
      </c>
    </row>
    <row r="11" spans="1:5">
      <c r="A11" s="2">
        <v>10</v>
      </c>
      <c r="B11" s="3">
        <v>1</v>
      </c>
      <c r="C11" s="3"/>
      <c r="D11" s="2">
        <v>10</v>
      </c>
      <c r="E11" s="2">
        <v>3001</v>
      </c>
    </row>
    <row r="12" spans="1:5">
      <c r="A12" s="2">
        <v>11</v>
      </c>
      <c r="B12" s="3">
        <v>1.1000000000000001</v>
      </c>
      <c r="C12" s="3"/>
      <c r="D12" s="2">
        <v>11</v>
      </c>
      <c r="E12" s="2">
        <v>2998</v>
      </c>
    </row>
    <row r="13" spans="1:5">
      <c r="A13" s="2">
        <v>12</v>
      </c>
      <c r="B13" s="3">
        <v>1.2</v>
      </c>
      <c r="C13" s="3"/>
      <c r="D13" s="2">
        <v>12</v>
      </c>
      <c r="E13" s="2">
        <v>2999</v>
      </c>
    </row>
    <row r="14" spans="1:5">
      <c r="A14" s="2">
        <v>13</v>
      </c>
      <c r="B14" s="3">
        <v>1.3</v>
      </c>
      <c r="C14" s="3"/>
      <c r="D14" s="2">
        <v>13</v>
      </c>
      <c r="E14" s="2">
        <v>2997</v>
      </c>
    </row>
    <row r="15" spans="1:5">
      <c r="A15" s="2">
        <v>14</v>
      </c>
      <c r="B15" s="3">
        <v>1.4</v>
      </c>
      <c r="C15" s="3"/>
      <c r="D15" s="2">
        <v>14</v>
      </c>
      <c r="E15" s="2">
        <v>3000</v>
      </c>
    </row>
    <row r="16" spans="1:5">
      <c r="A16" s="2">
        <v>15</v>
      </c>
      <c r="B16" s="3">
        <v>1.5</v>
      </c>
      <c r="C16" s="3"/>
      <c r="D16" s="2">
        <v>15</v>
      </c>
      <c r="E16" s="2">
        <v>2997</v>
      </c>
    </row>
    <row r="17" spans="1:5">
      <c r="A17" s="2">
        <v>16</v>
      </c>
      <c r="B17" s="3">
        <v>1.6</v>
      </c>
      <c r="C17" s="3"/>
      <c r="D17" s="2">
        <v>16</v>
      </c>
      <c r="E17" s="2">
        <v>3000</v>
      </c>
    </row>
    <row r="18" spans="1:5">
      <c r="A18" s="2">
        <v>17</v>
      </c>
      <c r="B18" s="3">
        <v>1.7</v>
      </c>
      <c r="C18" s="3"/>
      <c r="D18" s="2">
        <v>17</v>
      </c>
      <c r="E18" s="2">
        <v>3003</v>
      </c>
    </row>
    <row r="19" spans="1:5">
      <c r="A19" s="2">
        <v>18</v>
      </c>
      <c r="B19" s="3">
        <v>1.8</v>
      </c>
      <c r="C19" s="3"/>
      <c r="D19" s="2">
        <v>18</v>
      </c>
      <c r="E19" s="2">
        <v>3001</v>
      </c>
    </row>
    <row r="20" spans="1:5">
      <c r="A20" s="2">
        <v>19</v>
      </c>
      <c r="B20" s="3">
        <v>1.9</v>
      </c>
      <c r="C20" s="3"/>
      <c r="D20" s="2">
        <v>19</v>
      </c>
      <c r="E20" s="2">
        <v>3000</v>
      </c>
    </row>
    <row r="21" spans="1:5">
      <c r="A21" s="2">
        <v>20</v>
      </c>
      <c r="B21" s="3">
        <v>2</v>
      </c>
      <c r="C21" s="3"/>
      <c r="D21" s="2">
        <v>20</v>
      </c>
      <c r="E21" s="2">
        <v>2993</v>
      </c>
    </row>
    <row r="22" spans="1:5">
      <c r="A22" s="2">
        <v>21</v>
      </c>
      <c r="B22" s="3">
        <v>2.1</v>
      </c>
      <c r="C22" s="3"/>
      <c r="D22" s="2"/>
      <c r="E22" s="2"/>
    </row>
    <row r="23" spans="1:5">
      <c r="A23" s="2">
        <v>22</v>
      </c>
      <c r="B23" s="3">
        <v>2.2000000000000002</v>
      </c>
      <c r="C23" s="3"/>
      <c r="D23" s="2"/>
      <c r="E23" s="2"/>
    </row>
    <row r="24" spans="1:5">
      <c r="A24" s="2">
        <v>23</v>
      </c>
      <c r="B24" s="3">
        <v>2.2999999999999998</v>
      </c>
      <c r="C24" s="3"/>
      <c r="D24" s="2"/>
      <c r="E24" s="2"/>
    </row>
    <row r="25" spans="1:5">
      <c r="A25" s="2">
        <v>24</v>
      </c>
      <c r="B25" s="3">
        <v>2.4</v>
      </c>
      <c r="C25" s="3"/>
      <c r="D25" s="2"/>
      <c r="E25" s="2"/>
    </row>
    <row r="26" spans="1:5">
      <c r="A26" s="2">
        <v>25</v>
      </c>
      <c r="B26" s="3">
        <v>2.5</v>
      </c>
      <c r="C26" s="3"/>
      <c r="D26" s="2"/>
      <c r="E26" s="2"/>
    </row>
    <row r="27" spans="1:5">
      <c r="A27" s="2">
        <v>26</v>
      </c>
      <c r="B27" s="3">
        <v>2.6</v>
      </c>
      <c r="C27" s="3"/>
      <c r="D27" s="2"/>
      <c r="E27" s="2"/>
    </row>
    <row r="28" spans="1:5">
      <c r="A28" s="2">
        <v>27</v>
      </c>
      <c r="B28" s="3">
        <v>2.7</v>
      </c>
      <c r="C28" s="3"/>
      <c r="D28" s="2"/>
      <c r="E28" s="2"/>
    </row>
    <row r="29" spans="1:5">
      <c r="A29" s="2">
        <v>28</v>
      </c>
      <c r="B29" s="3">
        <v>2.8</v>
      </c>
      <c r="C29" s="3"/>
      <c r="D29" s="2"/>
      <c r="E29" s="2"/>
    </row>
    <row r="30" spans="1:5">
      <c r="A30" s="2">
        <v>29</v>
      </c>
      <c r="B30" s="3">
        <v>2.9</v>
      </c>
      <c r="C30" s="3"/>
      <c r="D30" s="2"/>
      <c r="E30" s="2"/>
    </row>
    <row r="31" spans="1:5">
      <c r="A31" s="2">
        <v>30</v>
      </c>
      <c r="B31" s="3">
        <v>3</v>
      </c>
      <c r="C31" s="3"/>
      <c r="D31" s="2"/>
      <c r="E31" s="2"/>
    </row>
    <row r="32" spans="1:5">
      <c r="A32" s="2">
        <v>31</v>
      </c>
      <c r="B32" s="3">
        <v>3.1</v>
      </c>
      <c r="C32" s="3"/>
      <c r="D32" s="2"/>
      <c r="E32" s="2"/>
    </row>
    <row r="33" spans="1:5">
      <c r="A33" s="2">
        <v>32</v>
      </c>
      <c r="B33" s="3">
        <v>3.2</v>
      </c>
      <c r="C33" s="3"/>
      <c r="D33" s="2"/>
      <c r="E33" s="2"/>
    </row>
    <row r="34" spans="1:5">
      <c r="A34" s="2">
        <v>33</v>
      </c>
      <c r="B34" s="3">
        <v>3.3</v>
      </c>
      <c r="C34" s="3"/>
      <c r="D34" s="2"/>
      <c r="E34" s="2"/>
    </row>
    <row r="35" spans="1:5">
      <c r="A35" s="2">
        <v>34</v>
      </c>
      <c r="B35" s="3">
        <v>3.4</v>
      </c>
      <c r="C35" s="3"/>
      <c r="D35" s="2"/>
      <c r="E35" s="2"/>
    </row>
    <row r="36" spans="1:5">
      <c r="A36" s="2">
        <v>35</v>
      </c>
      <c r="B36" s="3">
        <v>3.5</v>
      </c>
      <c r="C36" s="3"/>
      <c r="D36" s="2"/>
      <c r="E36" s="2"/>
    </row>
    <row r="37" spans="1:5">
      <c r="A37" s="2">
        <v>36</v>
      </c>
      <c r="B37" s="3">
        <v>3.6</v>
      </c>
      <c r="C37" s="3"/>
      <c r="D37" s="2"/>
      <c r="E37" s="2"/>
    </row>
    <row r="38" spans="1:5">
      <c r="A38" s="2">
        <v>37</v>
      </c>
      <c r="B38" s="3">
        <v>3.7</v>
      </c>
      <c r="C38" s="3"/>
      <c r="D38" s="2"/>
      <c r="E38" s="2"/>
    </row>
    <row r="39" spans="1:5">
      <c r="A39" s="2">
        <v>38</v>
      </c>
      <c r="B39" s="3">
        <v>3.8</v>
      </c>
      <c r="C39" s="3"/>
      <c r="D39" s="2"/>
      <c r="E39" s="2"/>
    </row>
    <row r="40" spans="1:5">
      <c r="A40" s="2">
        <v>39</v>
      </c>
      <c r="B40" s="3">
        <v>3.9</v>
      </c>
      <c r="C40" s="3"/>
      <c r="D40" s="2"/>
      <c r="E40" s="2"/>
    </row>
    <row r="41" spans="1:5">
      <c r="A41" s="2">
        <v>40</v>
      </c>
      <c r="B41" s="3">
        <v>4</v>
      </c>
      <c r="C41" s="3"/>
      <c r="D41" s="2"/>
      <c r="E41" s="2"/>
    </row>
    <row r="42" spans="1:5">
      <c r="A42" s="2">
        <v>41</v>
      </c>
      <c r="B42" s="3">
        <v>4.0999999999999996</v>
      </c>
      <c r="C42" s="3"/>
      <c r="D42" s="2"/>
      <c r="E42" s="2"/>
    </row>
    <row r="43" spans="1:5">
      <c r="A43" s="2">
        <v>42</v>
      </c>
      <c r="B43" s="3">
        <v>4.2</v>
      </c>
      <c r="C43" s="3"/>
      <c r="D43" s="2"/>
      <c r="E43" s="2"/>
    </row>
    <row r="44" spans="1:5">
      <c r="A44" s="2">
        <v>43</v>
      </c>
      <c r="B44" s="3">
        <v>4.3</v>
      </c>
      <c r="C44" s="3"/>
      <c r="D44" s="2"/>
      <c r="E44" s="2"/>
    </row>
    <row r="45" spans="1:5">
      <c r="A45" s="2">
        <v>44</v>
      </c>
      <c r="B45" s="3">
        <v>4.4000000000000004</v>
      </c>
      <c r="C45" s="3"/>
      <c r="D45" s="2"/>
      <c r="E45" s="2"/>
    </row>
    <row r="46" spans="1:5">
      <c r="A46" s="2">
        <v>45</v>
      </c>
      <c r="B46" s="3">
        <v>4.5</v>
      </c>
      <c r="C46" s="3"/>
      <c r="D46" s="2"/>
      <c r="E46" s="2"/>
    </row>
    <row r="47" spans="1:5">
      <c r="A47" s="2">
        <v>46</v>
      </c>
      <c r="B47" s="3">
        <v>4.5999999999999996</v>
      </c>
      <c r="C47" s="3"/>
      <c r="D47" s="2"/>
      <c r="E47" s="2"/>
    </row>
    <row r="48" spans="1:5">
      <c r="A48" s="2">
        <v>47</v>
      </c>
      <c r="B48" s="3">
        <v>4.7</v>
      </c>
      <c r="C48" s="3"/>
      <c r="D48" s="2"/>
      <c r="E48" s="2"/>
    </row>
    <row r="49" spans="1:5">
      <c r="A49" s="2">
        <v>48</v>
      </c>
      <c r="B49" s="3">
        <v>4.8</v>
      </c>
      <c r="C49" s="3"/>
      <c r="D49" s="2"/>
      <c r="E49" s="2"/>
    </row>
    <row r="50" spans="1:5">
      <c r="A50" s="2">
        <v>49</v>
      </c>
      <c r="B50" s="3">
        <v>4.9000000000000004</v>
      </c>
      <c r="C50" s="3"/>
      <c r="D50" s="2"/>
      <c r="E50" s="2"/>
    </row>
    <row r="51" spans="1:5">
      <c r="A51" s="2">
        <v>50</v>
      </c>
      <c r="B51" s="3">
        <v>5</v>
      </c>
      <c r="C51" s="3"/>
      <c r="D51" s="2"/>
      <c r="E51" s="2"/>
    </row>
    <row r="52" spans="1:5">
      <c r="A52" s="2">
        <v>51</v>
      </c>
      <c r="B52" s="3">
        <v>5.0999999999999996</v>
      </c>
      <c r="C52" s="3"/>
    </row>
    <row r="53" spans="1:5">
      <c r="A53" s="2">
        <v>52</v>
      </c>
      <c r="B53" s="3">
        <v>5.2</v>
      </c>
      <c r="C53" s="3"/>
    </row>
    <row r="54" spans="1:5">
      <c r="A54" s="2">
        <v>53</v>
      </c>
      <c r="B54" s="3">
        <v>5.3</v>
      </c>
      <c r="C54" s="3"/>
    </row>
    <row r="55" spans="1:5">
      <c r="A55" s="2">
        <v>54</v>
      </c>
      <c r="B55" s="3">
        <v>5.4</v>
      </c>
      <c r="C55" s="3"/>
    </row>
    <row r="56" spans="1:5">
      <c r="A56" s="2">
        <v>55</v>
      </c>
      <c r="B56" s="3">
        <v>5.5</v>
      </c>
      <c r="C56" s="3"/>
    </row>
    <row r="57" spans="1:5">
      <c r="A57" s="2">
        <v>56</v>
      </c>
      <c r="B57" s="3">
        <v>5.6</v>
      </c>
      <c r="C57" s="3"/>
    </row>
    <row r="58" spans="1:5">
      <c r="A58" s="2">
        <v>57</v>
      </c>
      <c r="B58" s="3">
        <v>5.7</v>
      </c>
      <c r="C58" s="3"/>
    </row>
    <row r="59" spans="1:5">
      <c r="A59" s="2">
        <v>58</v>
      </c>
      <c r="B59" s="3">
        <v>5.8</v>
      </c>
      <c r="C59" s="3"/>
    </row>
    <row r="60" spans="1:5">
      <c r="A60" s="2">
        <v>59</v>
      </c>
      <c r="B60" s="3">
        <v>5.9</v>
      </c>
      <c r="C60" s="3"/>
    </row>
    <row r="61" spans="1:5">
      <c r="A61" s="2">
        <v>60</v>
      </c>
      <c r="B61" s="3">
        <v>6</v>
      </c>
      <c r="C61" s="3"/>
    </row>
    <row r="62" spans="1:5">
      <c r="A62" s="2">
        <v>61</v>
      </c>
      <c r="B62" s="3">
        <v>6.1</v>
      </c>
      <c r="C62" s="3"/>
    </row>
    <row r="63" spans="1:5">
      <c r="A63" s="2">
        <v>62</v>
      </c>
      <c r="B63" s="3">
        <v>6.2</v>
      </c>
      <c r="C63" s="3"/>
    </row>
    <row r="64" spans="1:5">
      <c r="A64" s="2">
        <v>63</v>
      </c>
      <c r="B64" s="3">
        <v>6.3</v>
      </c>
      <c r="C64" s="3"/>
    </row>
    <row r="65" spans="1:3">
      <c r="A65" s="2">
        <v>64</v>
      </c>
      <c r="B65" s="3">
        <v>6.4</v>
      </c>
      <c r="C65" s="3"/>
    </row>
    <row r="66" spans="1:3">
      <c r="A66" s="2">
        <v>65</v>
      </c>
      <c r="B66" s="3">
        <v>6.5</v>
      </c>
      <c r="C66" s="3"/>
    </row>
    <row r="67" spans="1:3">
      <c r="A67" s="2">
        <v>66</v>
      </c>
      <c r="B67" s="3">
        <v>6.6</v>
      </c>
      <c r="C67" s="3"/>
    </row>
    <row r="68" spans="1:3">
      <c r="A68" s="2">
        <v>67</v>
      </c>
      <c r="B68" s="3">
        <v>6.7</v>
      </c>
      <c r="C68" s="3"/>
    </row>
    <row r="69" spans="1:3">
      <c r="A69" s="2">
        <v>68</v>
      </c>
      <c r="B69" s="3">
        <v>6.8</v>
      </c>
      <c r="C69" s="3"/>
    </row>
    <row r="70" spans="1:3">
      <c r="A70" s="2">
        <v>69</v>
      </c>
      <c r="B70" s="3">
        <v>6.9</v>
      </c>
      <c r="C70" s="3"/>
    </row>
    <row r="71" spans="1:3">
      <c r="A71" s="2">
        <v>70</v>
      </c>
      <c r="B71" s="3">
        <v>7</v>
      </c>
      <c r="C71" s="3"/>
    </row>
    <row r="72" spans="1:3">
      <c r="A72" s="2">
        <v>71</v>
      </c>
      <c r="B72" s="3">
        <v>7.1</v>
      </c>
      <c r="C72" s="3"/>
    </row>
    <row r="73" spans="1:3">
      <c r="A73" s="2">
        <v>72</v>
      </c>
      <c r="B73" s="3">
        <v>7.2</v>
      </c>
      <c r="C73" s="3"/>
    </row>
    <row r="74" spans="1:3">
      <c r="A74" s="2">
        <v>73</v>
      </c>
      <c r="B74" s="3">
        <v>7.3</v>
      </c>
      <c r="C74" s="3"/>
    </row>
    <row r="75" spans="1:3">
      <c r="A75" s="2">
        <v>74</v>
      </c>
      <c r="B75" s="3">
        <v>7.4</v>
      </c>
      <c r="C75" s="3"/>
    </row>
    <row r="76" spans="1:3">
      <c r="A76" s="2">
        <v>75</v>
      </c>
      <c r="B76" s="3">
        <v>7.5</v>
      </c>
      <c r="C76" s="3"/>
    </row>
    <row r="77" spans="1:3">
      <c r="A77" s="2">
        <v>76</v>
      </c>
      <c r="B77" s="3">
        <v>7.6</v>
      </c>
      <c r="C77" s="3"/>
    </row>
    <row r="78" spans="1:3">
      <c r="A78" s="2">
        <v>77</v>
      </c>
      <c r="B78" s="3">
        <v>7.7</v>
      </c>
      <c r="C78" s="3"/>
    </row>
    <row r="79" spans="1:3">
      <c r="A79" s="2">
        <v>78</v>
      </c>
      <c r="B79" s="3">
        <v>7.8</v>
      </c>
      <c r="C79" s="3"/>
    </row>
    <row r="80" spans="1:3">
      <c r="A80" s="2">
        <v>79</v>
      </c>
      <c r="B80" s="3">
        <v>7.9</v>
      </c>
      <c r="C80" s="3"/>
    </row>
    <row r="81" spans="1:3">
      <c r="A81" s="2">
        <v>80</v>
      </c>
      <c r="B81" s="3">
        <v>8</v>
      </c>
      <c r="C81" s="3"/>
    </row>
    <row r="82" spans="1:3">
      <c r="A82" s="2">
        <v>81</v>
      </c>
      <c r="B82" s="3">
        <v>8.1</v>
      </c>
      <c r="C82" s="3"/>
    </row>
    <row r="83" spans="1:3">
      <c r="A83" s="2">
        <v>82</v>
      </c>
      <c r="B83" s="3">
        <v>8.1999999999999993</v>
      </c>
      <c r="C83" s="3"/>
    </row>
    <row r="84" spans="1:3">
      <c r="A84" s="2">
        <v>83</v>
      </c>
      <c r="B84" s="3">
        <v>8.3000000000000007</v>
      </c>
      <c r="C84" s="3"/>
    </row>
    <row r="85" spans="1:3">
      <c r="A85" s="2">
        <v>84</v>
      </c>
      <c r="B85" s="3">
        <v>8.4</v>
      </c>
      <c r="C85" s="3"/>
    </row>
    <row r="86" spans="1:3">
      <c r="A86" s="2">
        <v>85</v>
      </c>
      <c r="B86" s="3">
        <v>8.5</v>
      </c>
      <c r="C86" s="3"/>
    </row>
    <row r="87" spans="1:3">
      <c r="A87" s="2">
        <v>86</v>
      </c>
      <c r="B87" s="3">
        <v>8.6</v>
      </c>
      <c r="C87" s="3"/>
    </row>
    <row r="88" spans="1:3">
      <c r="A88" s="2">
        <v>87</v>
      </c>
      <c r="B88" s="3">
        <v>8.6999999999999993</v>
      </c>
      <c r="C88" s="3"/>
    </row>
    <row r="89" spans="1:3">
      <c r="A89" s="2">
        <v>88</v>
      </c>
      <c r="B89" s="3">
        <v>8.8000000000000007</v>
      </c>
      <c r="C89" s="3"/>
    </row>
    <row r="90" spans="1:3">
      <c r="A90" s="2">
        <v>89</v>
      </c>
      <c r="B90" s="3">
        <v>8.9</v>
      </c>
      <c r="C90" s="3"/>
    </row>
    <row r="91" spans="1:3">
      <c r="A91" s="2">
        <v>90</v>
      </c>
      <c r="B91" s="3">
        <v>9</v>
      </c>
      <c r="C91" s="3"/>
    </row>
    <row r="92" spans="1:3">
      <c r="A92" s="2">
        <v>91</v>
      </c>
      <c r="B92" s="3">
        <v>9.1</v>
      </c>
      <c r="C92" s="3"/>
    </row>
    <row r="93" spans="1:3">
      <c r="A93" s="2">
        <v>92</v>
      </c>
      <c r="B93" s="3">
        <v>9.1999999999999993</v>
      </c>
      <c r="C93" s="3"/>
    </row>
    <row r="94" spans="1:3">
      <c r="A94" s="2">
        <v>93</v>
      </c>
      <c r="B94" s="3">
        <v>9.3000000000000007</v>
      </c>
      <c r="C94" s="3"/>
    </row>
    <row r="95" spans="1:3">
      <c r="A95" s="2">
        <v>94</v>
      </c>
      <c r="B95" s="3">
        <v>9.4</v>
      </c>
      <c r="C95" s="3"/>
    </row>
    <row r="96" spans="1:3">
      <c r="A96" s="2">
        <v>95</v>
      </c>
      <c r="B96" s="3">
        <v>9.5</v>
      </c>
      <c r="C96" s="3"/>
    </row>
    <row r="97" spans="1:3">
      <c r="A97" s="2">
        <v>96</v>
      </c>
      <c r="B97" s="3">
        <v>9.6</v>
      </c>
      <c r="C97" s="3"/>
    </row>
    <row r="98" spans="1:3">
      <c r="A98" s="2">
        <v>97</v>
      </c>
      <c r="B98" s="3">
        <v>9.6999999999999993</v>
      </c>
      <c r="C98" s="3"/>
    </row>
    <row r="99" spans="1:3">
      <c r="A99" s="2">
        <v>98</v>
      </c>
      <c r="B99" s="3">
        <v>9.8000000000000007</v>
      </c>
      <c r="C99" s="3"/>
    </row>
    <row r="100" spans="1:3">
      <c r="A100" s="2">
        <v>99</v>
      </c>
      <c r="B100" s="3">
        <v>9.9</v>
      </c>
      <c r="C100" s="3"/>
    </row>
    <row r="101" spans="1:3">
      <c r="A101" s="2">
        <v>100</v>
      </c>
      <c r="B101" s="3">
        <v>10</v>
      </c>
      <c r="C101" s="3"/>
    </row>
    <row r="102" spans="1:3">
      <c r="A102" s="2">
        <v>101</v>
      </c>
      <c r="B102" s="3">
        <v>10.1</v>
      </c>
      <c r="C102" s="3"/>
    </row>
    <row r="103" spans="1:3">
      <c r="A103" s="2">
        <v>102</v>
      </c>
      <c r="B103" s="3">
        <v>10.199999999999999</v>
      </c>
      <c r="C103" s="3"/>
    </row>
    <row r="104" spans="1:3">
      <c r="A104" s="2">
        <v>103</v>
      </c>
      <c r="B104" s="3">
        <v>10.3</v>
      </c>
      <c r="C104" s="3"/>
    </row>
    <row r="105" spans="1:3">
      <c r="A105" s="2">
        <v>104</v>
      </c>
      <c r="B105" s="3">
        <v>10.4</v>
      </c>
      <c r="C105" s="3"/>
    </row>
    <row r="106" spans="1:3">
      <c r="A106" s="2">
        <v>105</v>
      </c>
      <c r="B106" s="3">
        <v>10.5</v>
      </c>
      <c r="C106" s="3"/>
    </row>
    <row r="107" spans="1:3">
      <c r="A107" s="2">
        <v>106</v>
      </c>
      <c r="B107" s="3">
        <v>10.6</v>
      </c>
      <c r="C107" s="3"/>
    </row>
    <row r="108" spans="1:3">
      <c r="A108" s="2">
        <v>107</v>
      </c>
      <c r="B108" s="3">
        <v>10.7</v>
      </c>
      <c r="C108" s="3"/>
    </row>
    <row r="109" spans="1:3">
      <c r="A109" s="2">
        <v>108</v>
      </c>
      <c r="B109" s="3">
        <v>10.8</v>
      </c>
      <c r="C109" s="3"/>
    </row>
    <row r="110" spans="1:3">
      <c r="A110" s="2">
        <v>109</v>
      </c>
      <c r="B110" s="3">
        <v>10.9</v>
      </c>
      <c r="C110" s="3"/>
    </row>
    <row r="111" spans="1:3">
      <c r="A111" s="2">
        <v>110</v>
      </c>
      <c r="B111" s="3">
        <v>11</v>
      </c>
      <c r="C111" s="3"/>
    </row>
    <row r="112" spans="1:3">
      <c r="A112" s="2">
        <v>111</v>
      </c>
      <c r="B112" s="3">
        <v>11.1</v>
      </c>
      <c r="C112" s="3"/>
    </row>
    <row r="113" spans="1:3">
      <c r="A113" s="2">
        <v>112</v>
      </c>
      <c r="B113" s="3">
        <v>11.2</v>
      </c>
      <c r="C113" s="3"/>
    </row>
    <row r="114" spans="1:3">
      <c r="A114" s="2">
        <v>113</v>
      </c>
      <c r="B114" s="3">
        <v>11.3</v>
      </c>
      <c r="C114" s="3"/>
    </row>
    <row r="115" spans="1:3">
      <c r="A115" s="2">
        <v>114</v>
      </c>
      <c r="B115" s="3">
        <v>11.4</v>
      </c>
      <c r="C115" s="3"/>
    </row>
    <row r="116" spans="1:3">
      <c r="A116" s="2">
        <v>115</v>
      </c>
      <c r="B116" s="3">
        <v>11.5</v>
      </c>
      <c r="C116" s="3"/>
    </row>
    <row r="117" spans="1:3">
      <c r="A117" s="2">
        <v>116</v>
      </c>
      <c r="B117" s="3">
        <v>11.6</v>
      </c>
      <c r="C117" s="3"/>
    </row>
    <row r="118" spans="1:3">
      <c r="A118" s="2">
        <v>117</v>
      </c>
      <c r="B118" s="3">
        <v>11.7</v>
      </c>
      <c r="C118" s="3"/>
    </row>
    <row r="119" spans="1:3">
      <c r="A119" s="2">
        <v>118</v>
      </c>
      <c r="B119" s="3">
        <v>11.8</v>
      </c>
      <c r="C119" s="3"/>
    </row>
    <row r="120" spans="1:3">
      <c r="A120" s="2">
        <v>119</v>
      </c>
      <c r="B120" s="3">
        <v>11.9</v>
      </c>
      <c r="C120" s="3"/>
    </row>
    <row r="121" spans="1:3">
      <c r="A121" s="2">
        <v>120</v>
      </c>
      <c r="B121" s="3">
        <v>12</v>
      </c>
      <c r="C121" s="3"/>
    </row>
    <row r="122" spans="1:3">
      <c r="A122" s="2">
        <v>121</v>
      </c>
      <c r="B122" s="3">
        <v>12.1</v>
      </c>
      <c r="C122" s="3"/>
    </row>
    <row r="123" spans="1:3">
      <c r="A123" s="2">
        <v>122</v>
      </c>
      <c r="B123" s="3">
        <v>12.2</v>
      </c>
      <c r="C123" s="3"/>
    </row>
    <row r="124" spans="1:3">
      <c r="A124" s="2">
        <v>123</v>
      </c>
      <c r="B124" s="3">
        <v>12.3</v>
      </c>
      <c r="C124" s="3"/>
    </row>
    <row r="125" spans="1:3">
      <c r="A125" s="2">
        <v>124</v>
      </c>
      <c r="B125" s="3">
        <v>12.4</v>
      </c>
      <c r="C125" s="3"/>
    </row>
    <row r="126" spans="1:3">
      <c r="A126" s="2">
        <v>125</v>
      </c>
      <c r="B126" s="3">
        <v>12.5</v>
      </c>
      <c r="C126" s="3"/>
    </row>
    <row r="127" spans="1:3">
      <c r="A127" s="2">
        <v>126</v>
      </c>
      <c r="B127" s="3">
        <v>12.6</v>
      </c>
      <c r="C127" s="3"/>
    </row>
    <row r="128" spans="1:3">
      <c r="A128" s="2">
        <v>127</v>
      </c>
      <c r="B128" s="3">
        <v>12.7</v>
      </c>
      <c r="C128" s="3"/>
    </row>
    <row r="129" spans="1:3">
      <c r="A129" s="2">
        <v>128</v>
      </c>
      <c r="B129" s="3">
        <v>12.8</v>
      </c>
      <c r="C129" s="3"/>
    </row>
    <row r="130" spans="1:3">
      <c r="A130" s="2">
        <v>129</v>
      </c>
      <c r="B130" s="3">
        <v>12.9</v>
      </c>
      <c r="C130" s="3"/>
    </row>
    <row r="131" spans="1:3">
      <c r="A131" s="2">
        <v>130</v>
      </c>
      <c r="B131" s="3">
        <v>13</v>
      </c>
      <c r="C131" s="3"/>
    </row>
    <row r="132" spans="1:3">
      <c r="A132" s="2">
        <v>131</v>
      </c>
      <c r="B132" s="3">
        <v>13.1</v>
      </c>
      <c r="C132" s="3"/>
    </row>
    <row r="133" spans="1:3">
      <c r="A133" s="2">
        <v>132</v>
      </c>
      <c r="B133" s="3">
        <v>13.2</v>
      </c>
      <c r="C133" s="3"/>
    </row>
    <row r="134" spans="1:3">
      <c r="A134" s="2">
        <v>133</v>
      </c>
      <c r="B134" s="3">
        <v>13.3</v>
      </c>
      <c r="C134" s="3"/>
    </row>
    <row r="135" spans="1:3">
      <c r="A135" s="2">
        <v>134</v>
      </c>
      <c r="B135" s="3">
        <v>13.4</v>
      </c>
      <c r="C135" s="3"/>
    </row>
    <row r="136" spans="1:3">
      <c r="A136" s="2">
        <v>135</v>
      </c>
      <c r="B136" s="3">
        <v>13.5</v>
      </c>
      <c r="C136" s="3"/>
    </row>
    <row r="137" spans="1:3">
      <c r="A137" s="2">
        <v>136</v>
      </c>
      <c r="B137" s="3">
        <v>13.6</v>
      </c>
      <c r="C137" s="3"/>
    </row>
    <row r="138" spans="1:3">
      <c r="A138" s="2">
        <v>137</v>
      </c>
      <c r="B138" s="3">
        <v>13.7</v>
      </c>
      <c r="C138" s="3"/>
    </row>
    <row r="139" spans="1:3">
      <c r="A139" s="2">
        <v>138</v>
      </c>
      <c r="B139" s="3">
        <v>13.8</v>
      </c>
      <c r="C139" s="3"/>
    </row>
    <row r="140" spans="1:3">
      <c r="A140" s="2">
        <v>139</v>
      </c>
      <c r="B140" s="3">
        <v>13.9</v>
      </c>
      <c r="C140" s="3"/>
    </row>
    <row r="141" spans="1:3">
      <c r="A141" s="2">
        <v>140</v>
      </c>
      <c r="B141" s="3">
        <v>14</v>
      </c>
      <c r="C141" s="3"/>
    </row>
    <row r="142" spans="1:3">
      <c r="A142" s="2">
        <v>141</v>
      </c>
      <c r="B142" s="3">
        <v>14.1</v>
      </c>
      <c r="C142" s="3"/>
    </row>
    <row r="143" spans="1:3">
      <c r="A143" s="2">
        <v>142</v>
      </c>
      <c r="B143" s="3">
        <v>14.2</v>
      </c>
      <c r="C143" s="3"/>
    </row>
    <row r="144" spans="1:3">
      <c r="A144" s="2">
        <v>143</v>
      </c>
      <c r="B144" s="3">
        <v>14.3</v>
      </c>
      <c r="C144" s="3"/>
    </row>
    <row r="145" spans="1:3">
      <c r="A145" s="2">
        <v>144</v>
      </c>
      <c r="B145" s="3">
        <v>14.4</v>
      </c>
      <c r="C145" s="3"/>
    </row>
    <row r="146" spans="1:3">
      <c r="A146" s="2">
        <v>145</v>
      </c>
      <c r="B146" s="3">
        <v>14.5</v>
      </c>
      <c r="C146" s="3"/>
    </row>
    <row r="147" spans="1:3">
      <c r="A147" s="2">
        <v>146</v>
      </c>
      <c r="B147" s="3">
        <v>14.6</v>
      </c>
      <c r="C147" s="3"/>
    </row>
    <row r="148" spans="1:3">
      <c r="A148" s="2">
        <v>147</v>
      </c>
      <c r="B148" s="3">
        <v>14.7</v>
      </c>
      <c r="C148" s="3"/>
    </row>
    <row r="149" spans="1:3">
      <c r="A149" s="2">
        <v>148</v>
      </c>
      <c r="B149" s="3">
        <v>14.8</v>
      </c>
      <c r="C149" s="3"/>
    </row>
    <row r="150" spans="1:3">
      <c r="A150" s="2">
        <v>149</v>
      </c>
      <c r="B150" s="3">
        <v>14.9</v>
      </c>
      <c r="C150" s="3"/>
    </row>
    <row r="151" spans="1:3">
      <c r="A151" s="2">
        <v>150</v>
      </c>
      <c r="B151" s="3">
        <v>15</v>
      </c>
      <c r="C151" s="3"/>
    </row>
    <row r="152" spans="1:3">
      <c r="A152" s="2">
        <v>151</v>
      </c>
      <c r="B152" s="3">
        <v>15.1</v>
      </c>
      <c r="C152" s="3"/>
    </row>
    <row r="153" spans="1:3">
      <c r="A153" s="2">
        <v>152</v>
      </c>
      <c r="B153" s="3">
        <v>15.2</v>
      </c>
      <c r="C153" s="3"/>
    </row>
    <row r="154" spans="1:3">
      <c r="A154" s="2">
        <v>153</v>
      </c>
      <c r="B154" s="3">
        <v>15.3</v>
      </c>
      <c r="C154" s="3"/>
    </row>
    <row r="155" spans="1:3">
      <c r="A155" s="2">
        <v>154</v>
      </c>
      <c r="B155" s="3">
        <v>15.4</v>
      </c>
      <c r="C155" s="3"/>
    </row>
    <row r="156" spans="1:3">
      <c r="A156" s="2">
        <v>155</v>
      </c>
      <c r="B156" s="3">
        <v>15.5</v>
      </c>
      <c r="C156" s="3"/>
    </row>
    <row r="157" spans="1:3">
      <c r="A157" s="2">
        <v>156</v>
      </c>
      <c r="B157" s="3">
        <v>15.6</v>
      </c>
      <c r="C157" s="3"/>
    </row>
    <row r="158" spans="1:3">
      <c r="A158" s="2">
        <v>157</v>
      </c>
      <c r="B158" s="3">
        <v>15.7</v>
      </c>
      <c r="C158" s="3"/>
    </row>
    <row r="159" spans="1:3">
      <c r="A159" s="2">
        <v>158</v>
      </c>
      <c r="B159" s="3">
        <v>15.8</v>
      </c>
      <c r="C159" s="3"/>
    </row>
    <row r="160" spans="1:3">
      <c r="A160" s="2">
        <v>159</v>
      </c>
      <c r="B160" s="3">
        <v>15.9</v>
      </c>
      <c r="C160" s="3"/>
    </row>
    <row r="161" spans="1:3">
      <c r="A161" s="2">
        <v>160</v>
      </c>
      <c r="B161" s="3">
        <v>16</v>
      </c>
      <c r="C161" s="3"/>
    </row>
    <row r="162" spans="1:3">
      <c r="A162" s="2">
        <v>161</v>
      </c>
      <c r="B162" s="3">
        <v>16.100000000000001</v>
      </c>
      <c r="C162" s="3"/>
    </row>
    <row r="163" spans="1:3">
      <c r="A163" s="2">
        <v>162</v>
      </c>
      <c r="B163" s="3">
        <v>16.2</v>
      </c>
      <c r="C163" s="3"/>
    </row>
    <row r="164" spans="1:3">
      <c r="A164" s="2">
        <v>163</v>
      </c>
      <c r="B164" s="3">
        <v>16.3</v>
      </c>
      <c r="C164" s="3"/>
    </row>
    <row r="165" spans="1:3">
      <c r="A165" s="2">
        <v>164</v>
      </c>
      <c r="B165" s="3">
        <v>16.399999999999999</v>
      </c>
      <c r="C165" s="3"/>
    </row>
    <row r="166" spans="1:3">
      <c r="A166" s="2">
        <v>165</v>
      </c>
      <c r="B166" s="3">
        <v>16.5</v>
      </c>
      <c r="C166" s="3"/>
    </row>
    <row r="167" spans="1:3">
      <c r="A167" s="2">
        <v>166</v>
      </c>
      <c r="B167" s="3">
        <v>16.600000000000001</v>
      </c>
      <c r="C167" s="3"/>
    </row>
    <row r="168" spans="1:3">
      <c r="A168" s="2">
        <v>167</v>
      </c>
      <c r="B168" s="3">
        <v>16.7</v>
      </c>
      <c r="C168" s="3"/>
    </row>
    <row r="169" spans="1:3">
      <c r="A169" s="2">
        <v>168</v>
      </c>
      <c r="B169" s="3">
        <v>16.8</v>
      </c>
      <c r="C169" s="3"/>
    </row>
    <row r="170" spans="1:3">
      <c r="A170" s="2">
        <v>169</v>
      </c>
      <c r="B170" s="3">
        <v>16.899999999999999</v>
      </c>
      <c r="C170" s="3"/>
    </row>
    <row r="171" spans="1:3">
      <c r="A171" s="2">
        <v>170</v>
      </c>
      <c r="B171" s="3">
        <v>17</v>
      </c>
      <c r="C171" s="3"/>
    </row>
    <row r="172" spans="1:3">
      <c r="A172" s="2">
        <v>171</v>
      </c>
      <c r="B172" s="3">
        <v>17.100000000000001</v>
      </c>
      <c r="C172" s="3"/>
    </row>
    <row r="173" spans="1:3">
      <c r="A173" s="2">
        <v>172</v>
      </c>
      <c r="B173" s="3">
        <v>17.2</v>
      </c>
      <c r="C173" s="3"/>
    </row>
    <row r="174" spans="1:3">
      <c r="A174" s="2">
        <v>173</v>
      </c>
      <c r="B174" s="3">
        <v>17.3</v>
      </c>
      <c r="C174" s="3"/>
    </row>
    <row r="175" spans="1:3">
      <c r="A175" s="2">
        <v>174</v>
      </c>
      <c r="B175" s="3">
        <v>17.399999999999999</v>
      </c>
      <c r="C175" s="3"/>
    </row>
    <row r="176" spans="1:3">
      <c r="A176" s="2">
        <v>175</v>
      </c>
      <c r="B176" s="3">
        <v>17.5</v>
      </c>
      <c r="C176" s="3"/>
    </row>
    <row r="177" spans="1:3">
      <c r="A177" s="2">
        <v>176</v>
      </c>
      <c r="B177" s="3">
        <v>17.600000000000001</v>
      </c>
      <c r="C177" s="3"/>
    </row>
    <row r="178" spans="1:3">
      <c r="A178" s="2">
        <v>177</v>
      </c>
      <c r="B178" s="3">
        <v>17.7</v>
      </c>
      <c r="C178" s="3"/>
    </row>
    <row r="179" spans="1:3">
      <c r="A179" s="2">
        <v>178</v>
      </c>
      <c r="B179" s="3">
        <v>17.8</v>
      </c>
      <c r="C179" s="3"/>
    </row>
    <row r="180" spans="1:3">
      <c r="A180" s="2">
        <v>179</v>
      </c>
      <c r="B180" s="3">
        <v>17.899999999999999</v>
      </c>
      <c r="C180" s="3"/>
    </row>
    <row r="181" spans="1:3">
      <c r="A181" s="2">
        <v>180</v>
      </c>
      <c r="B181" s="3">
        <v>18</v>
      </c>
      <c r="C181" s="3"/>
    </row>
    <row r="182" spans="1:3">
      <c r="A182" s="2">
        <v>181</v>
      </c>
      <c r="B182" s="3">
        <v>18.100000000000001</v>
      </c>
      <c r="C182" s="3"/>
    </row>
    <row r="183" spans="1:3">
      <c r="A183" s="2">
        <v>182</v>
      </c>
      <c r="B183" s="3">
        <v>18.2</v>
      </c>
      <c r="C183" s="3"/>
    </row>
    <row r="184" spans="1:3">
      <c r="A184" s="2">
        <v>183</v>
      </c>
      <c r="B184" s="3">
        <v>18.3</v>
      </c>
      <c r="C184" s="3"/>
    </row>
    <row r="185" spans="1:3">
      <c r="A185" s="2">
        <v>184</v>
      </c>
      <c r="B185" s="3">
        <v>18.399999999999999</v>
      </c>
      <c r="C185" s="3"/>
    </row>
    <row r="186" spans="1:3">
      <c r="A186" s="2">
        <v>185</v>
      </c>
      <c r="B186" s="3">
        <v>18.5</v>
      </c>
      <c r="C186" s="3"/>
    </row>
    <row r="187" spans="1:3">
      <c r="A187" s="2">
        <v>186</v>
      </c>
      <c r="B187" s="3">
        <v>18.600000000000001</v>
      </c>
      <c r="C187" s="3"/>
    </row>
    <row r="188" spans="1:3">
      <c r="A188" s="2">
        <v>187</v>
      </c>
      <c r="B188" s="3">
        <v>18.7</v>
      </c>
      <c r="C188" s="3"/>
    </row>
    <row r="189" spans="1:3">
      <c r="A189" s="2">
        <v>188</v>
      </c>
      <c r="B189" s="3">
        <v>18.8</v>
      </c>
      <c r="C189" s="3"/>
    </row>
    <row r="190" spans="1:3">
      <c r="A190" s="2">
        <v>189</v>
      </c>
      <c r="B190" s="3">
        <v>18.899999999999999</v>
      </c>
      <c r="C190" s="3"/>
    </row>
    <row r="191" spans="1:3">
      <c r="A191" s="2">
        <v>190</v>
      </c>
      <c r="B191" s="3">
        <v>19</v>
      </c>
      <c r="C191" s="3"/>
    </row>
    <row r="192" spans="1:3">
      <c r="A192" s="2">
        <v>191</v>
      </c>
      <c r="B192" s="3">
        <v>19.100000000000001</v>
      </c>
      <c r="C192" s="3"/>
    </row>
    <row r="193" spans="1:3">
      <c r="A193" s="2">
        <v>192</v>
      </c>
      <c r="B193" s="3">
        <v>19.2</v>
      </c>
      <c r="C193" s="3"/>
    </row>
    <row r="194" spans="1:3">
      <c r="A194" s="2">
        <v>193</v>
      </c>
      <c r="B194" s="3">
        <v>19.3</v>
      </c>
      <c r="C194" s="3"/>
    </row>
    <row r="195" spans="1:3">
      <c r="A195" s="2">
        <v>194</v>
      </c>
      <c r="B195" s="3">
        <v>19.399999999999999</v>
      </c>
      <c r="C195" s="3"/>
    </row>
    <row r="196" spans="1:3">
      <c r="A196" s="2">
        <v>195</v>
      </c>
      <c r="B196" s="3">
        <v>19.5</v>
      </c>
      <c r="C196" s="3"/>
    </row>
    <row r="197" spans="1:3">
      <c r="A197" s="2">
        <v>196</v>
      </c>
      <c r="B197" s="3">
        <v>19.600000000000001</v>
      </c>
      <c r="C197" s="3"/>
    </row>
    <row r="198" spans="1:3">
      <c r="A198" s="2">
        <v>197</v>
      </c>
      <c r="B198" s="3">
        <v>19.7</v>
      </c>
      <c r="C198" s="3"/>
    </row>
    <row r="199" spans="1:3">
      <c r="A199" s="2">
        <v>198</v>
      </c>
      <c r="B199" s="3">
        <v>19.8</v>
      </c>
      <c r="C199" s="3"/>
    </row>
    <row r="200" spans="1:3">
      <c r="A200" s="2">
        <v>199</v>
      </c>
      <c r="B200" s="3">
        <v>19.899999999999999</v>
      </c>
      <c r="C200" s="3"/>
    </row>
    <row r="201" spans="1:3">
      <c r="A201" s="2">
        <v>200</v>
      </c>
      <c r="B201" s="3">
        <v>20</v>
      </c>
      <c r="C201" s="3"/>
    </row>
    <row r="202" spans="1:3">
      <c r="A202" s="2">
        <v>201</v>
      </c>
      <c r="B202" s="3">
        <v>20.100000000000001</v>
      </c>
      <c r="C202" s="3"/>
    </row>
    <row r="203" spans="1:3">
      <c r="A203" s="2">
        <v>202</v>
      </c>
      <c r="B203" s="3">
        <v>20.2</v>
      </c>
      <c r="C203" s="3"/>
    </row>
    <row r="204" spans="1:3">
      <c r="A204" s="2">
        <v>203</v>
      </c>
      <c r="B204" s="3">
        <v>20.3</v>
      </c>
      <c r="C204" s="3"/>
    </row>
    <row r="205" spans="1:3">
      <c r="A205" s="2">
        <v>204</v>
      </c>
      <c r="B205" s="3">
        <v>20.399999999999999</v>
      </c>
      <c r="C205" s="3"/>
    </row>
    <row r="206" spans="1:3">
      <c r="A206" s="2">
        <v>205</v>
      </c>
      <c r="B206" s="3">
        <v>20.5</v>
      </c>
      <c r="C206" s="3"/>
    </row>
    <row r="207" spans="1:3">
      <c r="A207" s="2">
        <v>206</v>
      </c>
      <c r="B207" s="3">
        <v>20.6</v>
      </c>
      <c r="C207" s="3"/>
    </row>
    <row r="208" spans="1:3">
      <c r="A208" s="2">
        <v>207</v>
      </c>
      <c r="B208" s="3">
        <v>20.7</v>
      </c>
      <c r="C208" s="3"/>
    </row>
    <row r="209" spans="1:3">
      <c r="A209" s="2">
        <v>208</v>
      </c>
      <c r="B209" s="3">
        <v>20.8</v>
      </c>
      <c r="C209" s="3"/>
    </row>
    <row r="210" spans="1:3">
      <c r="A210" s="2">
        <v>209</v>
      </c>
      <c r="B210" s="3">
        <v>20.9</v>
      </c>
      <c r="C210" s="3"/>
    </row>
    <row r="211" spans="1:3">
      <c r="A211" s="2">
        <v>210</v>
      </c>
      <c r="B211" s="3">
        <v>21</v>
      </c>
      <c r="C211" s="3"/>
    </row>
    <row r="212" spans="1:3">
      <c r="A212" s="2">
        <v>211</v>
      </c>
      <c r="B212" s="3">
        <v>21.1</v>
      </c>
      <c r="C212" s="3"/>
    </row>
    <row r="213" spans="1:3">
      <c r="A213" s="2">
        <v>212</v>
      </c>
      <c r="B213" s="3">
        <v>21.2</v>
      </c>
      <c r="C213" s="3"/>
    </row>
    <row r="214" spans="1:3">
      <c r="A214" s="2">
        <v>213</v>
      </c>
      <c r="B214" s="3">
        <v>21.3</v>
      </c>
      <c r="C214" s="3"/>
    </row>
    <row r="215" spans="1:3">
      <c r="A215" s="2">
        <v>214</v>
      </c>
      <c r="B215" s="3">
        <v>21.4</v>
      </c>
      <c r="C215" s="3"/>
    </row>
    <row r="216" spans="1:3">
      <c r="A216" s="2">
        <v>215</v>
      </c>
      <c r="B216" s="3">
        <v>21.5</v>
      </c>
      <c r="C216" s="3"/>
    </row>
    <row r="217" spans="1:3">
      <c r="A217" s="2">
        <v>216</v>
      </c>
      <c r="B217" s="3">
        <v>21.6</v>
      </c>
      <c r="C217" s="3"/>
    </row>
    <row r="218" spans="1:3">
      <c r="A218" s="2">
        <v>217</v>
      </c>
      <c r="B218" s="3">
        <v>21.7</v>
      </c>
      <c r="C218" s="3"/>
    </row>
    <row r="219" spans="1:3">
      <c r="A219" s="2">
        <v>218</v>
      </c>
      <c r="B219" s="3">
        <v>21.8</v>
      </c>
      <c r="C219" s="3"/>
    </row>
    <row r="220" spans="1:3">
      <c r="A220" s="2">
        <v>219</v>
      </c>
      <c r="B220" s="3">
        <v>21.9</v>
      </c>
      <c r="C220" s="3"/>
    </row>
    <row r="221" spans="1:3">
      <c r="A221" s="2">
        <v>220</v>
      </c>
      <c r="B221" s="3">
        <v>22</v>
      </c>
      <c r="C221" s="3"/>
    </row>
    <row r="222" spans="1:3">
      <c r="A222" s="2">
        <v>221</v>
      </c>
      <c r="B222" s="3">
        <v>22.1</v>
      </c>
      <c r="C222" s="3"/>
    </row>
    <row r="223" spans="1:3">
      <c r="A223" s="2">
        <v>222</v>
      </c>
      <c r="B223" s="3">
        <v>22.2</v>
      </c>
      <c r="C223" s="3"/>
    </row>
    <row r="224" spans="1:3">
      <c r="A224" s="2">
        <v>223</v>
      </c>
      <c r="B224" s="3">
        <v>22.3</v>
      </c>
      <c r="C224" s="3"/>
    </row>
    <row r="225" spans="1:3">
      <c r="A225" s="2">
        <v>224</v>
      </c>
      <c r="B225" s="3">
        <v>22.4</v>
      </c>
      <c r="C225" s="3"/>
    </row>
    <row r="226" spans="1:3">
      <c r="A226" s="2">
        <v>225</v>
      </c>
      <c r="B226" s="3">
        <v>22.5</v>
      </c>
      <c r="C226" s="3"/>
    </row>
    <row r="227" spans="1:3">
      <c r="A227" s="2">
        <v>226</v>
      </c>
      <c r="B227" s="3">
        <v>22.6</v>
      </c>
      <c r="C227" s="3"/>
    </row>
    <row r="228" spans="1:3">
      <c r="A228" s="2">
        <v>227</v>
      </c>
      <c r="B228" s="3">
        <v>22.7</v>
      </c>
      <c r="C228" s="3"/>
    </row>
    <row r="229" spans="1:3">
      <c r="A229" s="2">
        <v>228</v>
      </c>
      <c r="B229" s="3">
        <v>22.8</v>
      </c>
      <c r="C229" s="3"/>
    </row>
    <row r="230" spans="1:3">
      <c r="A230" s="2">
        <v>229</v>
      </c>
      <c r="B230" s="3">
        <v>22.9</v>
      </c>
      <c r="C230" s="3"/>
    </row>
    <row r="231" spans="1:3">
      <c r="A231" s="2">
        <v>230</v>
      </c>
      <c r="B231" s="3">
        <v>23</v>
      </c>
      <c r="C231" s="3"/>
    </row>
    <row r="232" spans="1:3">
      <c r="A232" s="2">
        <v>231</v>
      </c>
      <c r="B232" s="3">
        <v>23.1</v>
      </c>
      <c r="C232" s="3"/>
    </row>
    <row r="233" spans="1:3">
      <c r="A233" s="2">
        <v>232</v>
      </c>
      <c r="B233" s="3">
        <v>23.2</v>
      </c>
      <c r="C233" s="3"/>
    </row>
    <row r="234" spans="1:3">
      <c r="A234" s="2">
        <v>233</v>
      </c>
      <c r="B234" s="3">
        <v>23.3</v>
      </c>
      <c r="C234" s="3"/>
    </row>
    <row r="235" spans="1:3">
      <c r="A235" s="2">
        <v>234</v>
      </c>
      <c r="B235" s="3">
        <v>23.4</v>
      </c>
      <c r="C235" s="3"/>
    </row>
    <row r="236" spans="1:3">
      <c r="A236" s="2">
        <v>235</v>
      </c>
      <c r="B236" s="3">
        <v>23.5</v>
      </c>
      <c r="C236" s="3"/>
    </row>
    <row r="237" spans="1:3">
      <c r="A237" s="2">
        <v>236</v>
      </c>
      <c r="B237" s="3">
        <v>23.6</v>
      </c>
      <c r="C237" s="3"/>
    </row>
    <row r="238" spans="1:3">
      <c r="A238" s="2">
        <v>237</v>
      </c>
      <c r="B238" s="3">
        <v>23.7</v>
      </c>
      <c r="C238" s="3"/>
    </row>
    <row r="239" spans="1:3">
      <c r="A239" s="2">
        <v>238</v>
      </c>
      <c r="B239" s="3">
        <v>23.8</v>
      </c>
      <c r="C239" s="3"/>
    </row>
    <row r="240" spans="1:3">
      <c r="A240" s="2">
        <v>239</v>
      </c>
      <c r="B240" s="3">
        <v>23.9</v>
      </c>
      <c r="C240" s="3"/>
    </row>
    <row r="241" spans="1:3">
      <c r="A241" s="2">
        <v>240</v>
      </c>
      <c r="B241" s="3">
        <v>24</v>
      </c>
      <c r="C241" s="3"/>
    </row>
    <row r="242" spans="1:3">
      <c r="A242" s="2">
        <v>241</v>
      </c>
      <c r="B242" s="3">
        <v>24.1</v>
      </c>
      <c r="C242" s="3"/>
    </row>
    <row r="243" spans="1:3">
      <c r="A243" s="2">
        <v>242</v>
      </c>
      <c r="B243" s="3">
        <v>24.2</v>
      </c>
      <c r="C243" s="3"/>
    </row>
    <row r="244" spans="1:3">
      <c r="A244" s="2">
        <v>243</v>
      </c>
      <c r="B244" s="3">
        <v>24.3</v>
      </c>
      <c r="C244" s="3"/>
    </row>
    <row r="245" spans="1:3">
      <c r="A245" s="2">
        <v>244</v>
      </c>
      <c r="B245" s="3">
        <v>24.4</v>
      </c>
      <c r="C245" s="3"/>
    </row>
    <row r="246" spans="1:3">
      <c r="A246" s="2">
        <v>245</v>
      </c>
      <c r="B246" s="3">
        <v>24.5</v>
      </c>
      <c r="C246" s="3"/>
    </row>
    <row r="247" spans="1:3">
      <c r="A247" s="2">
        <v>246</v>
      </c>
      <c r="B247" s="3">
        <v>24.6</v>
      </c>
      <c r="C247" s="3"/>
    </row>
    <row r="248" spans="1:3">
      <c r="A248" s="2">
        <v>247</v>
      </c>
      <c r="B248" s="3">
        <v>24.7</v>
      </c>
      <c r="C248" s="3"/>
    </row>
    <row r="249" spans="1:3">
      <c r="A249" s="2">
        <v>248</v>
      </c>
      <c r="B249" s="3">
        <v>24.8</v>
      </c>
      <c r="C249" s="3"/>
    </row>
    <row r="250" spans="1:3">
      <c r="A250" s="2">
        <v>249</v>
      </c>
      <c r="B250" s="3">
        <v>24.9</v>
      </c>
      <c r="C250" s="3"/>
    </row>
    <row r="251" spans="1:3">
      <c r="A251" s="2">
        <v>250</v>
      </c>
      <c r="B251" s="3">
        <v>25</v>
      </c>
      <c r="C251" s="3"/>
    </row>
    <row r="252" spans="1:3">
      <c r="A252" s="2">
        <v>251</v>
      </c>
      <c r="B252" s="3">
        <v>25.1</v>
      </c>
      <c r="C252" s="3"/>
    </row>
    <row r="253" spans="1:3">
      <c r="A253" s="2">
        <v>252</v>
      </c>
      <c r="B253" s="3">
        <v>25.2</v>
      </c>
      <c r="C253" s="3"/>
    </row>
    <row r="254" spans="1:3">
      <c r="A254" s="2">
        <v>253</v>
      </c>
      <c r="B254" s="3">
        <v>25.3</v>
      </c>
      <c r="C254" s="3"/>
    </row>
    <row r="255" spans="1:3">
      <c r="A255" s="2">
        <v>254</v>
      </c>
      <c r="B255" s="3">
        <v>25.4</v>
      </c>
      <c r="C255" s="3"/>
    </row>
    <row r="256" spans="1:3">
      <c r="A256" s="2">
        <v>255</v>
      </c>
      <c r="B256" s="3">
        <v>25.5</v>
      </c>
      <c r="C256" s="3"/>
    </row>
    <row r="257" spans="1:3">
      <c r="A257" s="2">
        <v>256</v>
      </c>
      <c r="B257" s="3">
        <v>25.6</v>
      </c>
      <c r="C257" s="3"/>
    </row>
    <row r="258" spans="1:3">
      <c r="A258" s="2">
        <v>257</v>
      </c>
      <c r="B258" s="3">
        <v>25.7</v>
      </c>
      <c r="C258" s="3"/>
    </row>
    <row r="259" spans="1:3">
      <c r="A259" s="2">
        <v>258</v>
      </c>
      <c r="B259" s="3">
        <v>25.8</v>
      </c>
      <c r="C259" s="3"/>
    </row>
    <row r="260" spans="1:3">
      <c r="A260" s="2">
        <v>259</v>
      </c>
      <c r="B260" s="3">
        <v>25.9</v>
      </c>
      <c r="C260" s="3"/>
    </row>
    <row r="261" spans="1:3">
      <c r="A261" s="2">
        <v>260</v>
      </c>
      <c r="B261" s="3">
        <v>26</v>
      </c>
      <c r="C261" s="3"/>
    </row>
    <row r="262" spans="1:3">
      <c r="A262" s="2">
        <v>261</v>
      </c>
      <c r="B262" s="3">
        <v>26.1</v>
      </c>
      <c r="C262" s="3"/>
    </row>
    <row r="263" spans="1:3">
      <c r="A263" s="2">
        <v>262</v>
      </c>
      <c r="B263" s="3">
        <v>26.2</v>
      </c>
      <c r="C263" s="3"/>
    </row>
    <row r="264" spans="1:3">
      <c r="A264" s="2">
        <v>263</v>
      </c>
      <c r="B264" s="3">
        <v>26.3</v>
      </c>
      <c r="C264" s="3"/>
    </row>
    <row r="265" spans="1:3">
      <c r="A265" s="2">
        <v>264</v>
      </c>
      <c r="B265" s="3">
        <v>26.4</v>
      </c>
      <c r="C265" s="3"/>
    </row>
    <row r="266" spans="1:3">
      <c r="A266" s="2">
        <v>265</v>
      </c>
      <c r="B266" s="3">
        <v>26.5</v>
      </c>
      <c r="C266" s="3"/>
    </row>
    <row r="267" spans="1:3">
      <c r="A267" s="2">
        <v>266</v>
      </c>
      <c r="B267" s="3">
        <v>26.6</v>
      </c>
      <c r="C267" s="3"/>
    </row>
    <row r="268" spans="1:3">
      <c r="A268" s="2">
        <v>267</v>
      </c>
      <c r="B268" s="3">
        <v>26.7</v>
      </c>
      <c r="C268" s="3"/>
    </row>
    <row r="269" spans="1:3">
      <c r="A269" s="2">
        <v>268</v>
      </c>
      <c r="B269" s="3">
        <v>26.8</v>
      </c>
      <c r="C269" s="3"/>
    </row>
    <row r="270" spans="1:3">
      <c r="A270" s="2">
        <v>269</v>
      </c>
      <c r="B270" s="3">
        <v>26.9</v>
      </c>
      <c r="C270" s="3"/>
    </row>
    <row r="271" spans="1:3">
      <c r="A271" s="2">
        <v>270</v>
      </c>
      <c r="B271" s="3">
        <v>27</v>
      </c>
      <c r="C271" s="3"/>
    </row>
    <row r="272" spans="1:3">
      <c r="A272" s="2">
        <v>271</v>
      </c>
      <c r="B272" s="3">
        <v>27.1</v>
      </c>
      <c r="C272" s="3"/>
    </row>
    <row r="273" spans="1:3">
      <c r="A273" s="2">
        <v>272</v>
      </c>
      <c r="B273" s="3">
        <v>27.2</v>
      </c>
      <c r="C273" s="3"/>
    </row>
    <row r="274" spans="1:3">
      <c r="A274" s="2">
        <v>273</v>
      </c>
      <c r="B274" s="3">
        <v>27.3</v>
      </c>
      <c r="C274" s="3"/>
    </row>
    <row r="275" spans="1:3">
      <c r="A275" s="2">
        <v>274</v>
      </c>
      <c r="B275" s="3">
        <v>27.4</v>
      </c>
      <c r="C275" s="3"/>
    </row>
    <row r="276" spans="1:3">
      <c r="A276" s="2">
        <v>275</v>
      </c>
      <c r="B276" s="3">
        <v>27.5</v>
      </c>
      <c r="C276" s="3"/>
    </row>
    <row r="277" spans="1:3">
      <c r="A277" s="2">
        <v>276</v>
      </c>
      <c r="B277" s="3">
        <v>27.6</v>
      </c>
      <c r="C277" s="3"/>
    </row>
    <row r="278" spans="1:3">
      <c r="A278" s="2">
        <v>277</v>
      </c>
      <c r="B278" s="3">
        <v>27.7</v>
      </c>
      <c r="C278" s="3"/>
    </row>
    <row r="279" spans="1:3">
      <c r="A279" s="2">
        <v>278</v>
      </c>
      <c r="B279" s="3">
        <v>27.8</v>
      </c>
      <c r="C279" s="3"/>
    </row>
    <row r="280" spans="1:3">
      <c r="A280" s="2">
        <v>279</v>
      </c>
      <c r="B280" s="3">
        <v>27.9</v>
      </c>
      <c r="C280" s="3"/>
    </row>
    <row r="281" spans="1:3">
      <c r="A281" s="2">
        <v>280</v>
      </c>
      <c r="B281" s="3">
        <v>28</v>
      </c>
      <c r="C281" s="3"/>
    </row>
    <row r="282" spans="1:3">
      <c r="A282" s="2">
        <v>281</v>
      </c>
      <c r="B282" s="3">
        <v>28.1</v>
      </c>
      <c r="C282" s="3"/>
    </row>
    <row r="283" spans="1:3">
      <c r="A283" s="2">
        <v>282</v>
      </c>
      <c r="B283" s="3">
        <v>28.2</v>
      </c>
      <c r="C283" s="3"/>
    </row>
    <row r="284" spans="1:3">
      <c r="A284" s="2">
        <v>283</v>
      </c>
      <c r="B284" s="3">
        <v>28.3</v>
      </c>
      <c r="C284" s="3"/>
    </row>
    <row r="285" spans="1:3">
      <c r="A285" s="2">
        <v>284</v>
      </c>
      <c r="B285" s="3">
        <v>28.4</v>
      </c>
      <c r="C285" s="3"/>
    </row>
    <row r="286" spans="1:3">
      <c r="A286" s="2">
        <v>285</v>
      </c>
      <c r="B286" s="3">
        <v>28.5</v>
      </c>
      <c r="C286" s="3"/>
    </row>
    <row r="287" spans="1:3">
      <c r="A287" s="2">
        <v>286</v>
      </c>
      <c r="B287" s="3">
        <v>28.6</v>
      </c>
      <c r="C287" s="3"/>
    </row>
    <row r="288" spans="1:3">
      <c r="A288" s="2">
        <v>287</v>
      </c>
      <c r="B288" s="3">
        <v>28.7</v>
      </c>
      <c r="C288" s="3"/>
    </row>
    <row r="289" spans="1:3">
      <c r="A289" s="2">
        <v>288</v>
      </c>
      <c r="B289" s="3">
        <v>28.8</v>
      </c>
      <c r="C289" s="3"/>
    </row>
    <row r="290" spans="1:3">
      <c r="A290" s="2">
        <v>289</v>
      </c>
      <c r="B290" s="3">
        <v>28.9</v>
      </c>
      <c r="C290" s="3"/>
    </row>
    <row r="291" spans="1:3">
      <c r="A291" s="2">
        <v>290</v>
      </c>
      <c r="B291" s="3">
        <v>29</v>
      </c>
      <c r="C291" s="3"/>
    </row>
    <row r="292" spans="1:3">
      <c r="A292" s="2">
        <v>291</v>
      </c>
      <c r="B292" s="3">
        <v>29.1</v>
      </c>
      <c r="C292" s="3"/>
    </row>
    <row r="293" spans="1:3">
      <c r="A293" s="2">
        <v>292</v>
      </c>
      <c r="B293" s="3">
        <v>29.2</v>
      </c>
      <c r="C293" s="3"/>
    </row>
    <row r="294" spans="1:3">
      <c r="A294" s="2">
        <v>293</v>
      </c>
      <c r="B294" s="3">
        <v>29.3</v>
      </c>
      <c r="C294" s="3"/>
    </row>
    <row r="295" spans="1:3">
      <c r="A295" s="2">
        <v>294</v>
      </c>
      <c r="B295" s="3">
        <v>29.4</v>
      </c>
      <c r="C295" s="3"/>
    </row>
    <row r="296" spans="1:3">
      <c r="A296" s="2">
        <v>295</v>
      </c>
      <c r="B296" s="3">
        <v>29.5</v>
      </c>
      <c r="C296" s="3"/>
    </row>
    <row r="297" spans="1:3">
      <c r="A297" s="2">
        <v>296</v>
      </c>
      <c r="B297" s="3">
        <v>29.6</v>
      </c>
      <c r="C297" s="3"/>
    </row>
    <row r="298" spans="1:3">
      <c r="A298" s="2">
        <v>297</v>
      </c>
      <c r="B298" s="3">
        <v>29.7</v>
      </c>
      <c r="C298" s="3"/>
    </row>
    <row r="299" spans="1:3">
      <c r="A299" s="2">
        <v>298</v>
      </c>
      <c r="B299" s="3">
        <v>29.8</v>
      </c>
      <c r="C299" s="3"/>
    </row>
    <row r="300" spans="1:3">
      <c r="A300" s="2">
        <v>299</v>
      </c>
      <c r="B300" s="3">
        <v>29.9</v>
      </c>
      <c r="C300" s="3"/>
    </row>
    <row r="301" spans="1:3">
      <c r="A301" s="2">
        <v>300</v>
      </c>
      <c r="B301" s="3">
        <v>30</v>
      </c>
      <c r="C301" s="3"/>
    </row>
    <row r="302" spans="1:3">
      <c r="A302" s="2">
        <v>301</v>
      </c>
      <c r="B302" s="3">
        <v>30.1</v>
      </c>
      <c r="C302" s="3"/>
    </row>
    <row r="303" spans="1:3">
      <c r="A303" s="2">
        <v>302</v>
      </c>
      <c r="B303" s="3">
        <v>30.2</v>
      </c>
      <c r="C303" s="3"/>
    </row>
    <row r="304" spans="1:3">
      <c r="A304" s="2">
        <v>303</v>
      </c>
      <c r="B304" s="3">
        <v>30.3</v>
      </c>
      <c r="C304" s="3"/>
    </row>
    <row r="305" spans="1:3">
      <c r="A305" s="2">
        <v>304</v>
      </c>
      <c r="B305" s="3">
        <v>30.4</v>
      </c>
      <c r="C305" s="3"/>
    </row>
    <row r="306" spans="1:3">
      <c r="A306" s="2">
        <v>305</v>
      </c>
      <c r="B306" s="3">
        <v>30.5</v>
      </c>
      <c r="C306" s="3"/>
    </row>
    <row r="307" spans="1:3">
      <c r="A307" s="2">
        <v>306</v>
      </c>
      <c r="B307" s="3">
        <v>30.6</v>
      </c>
      <c r="C307" s="3"/>
    </row>
    <row r="308" spans="1:3">
      <c r="A308" s="2">
        <v>307</v>
      </c>
      <c r="B308" s="3">
        <v>30.7</v>
      </c>
      <c r="C308" s="3"/>
    </row>
    <row r="309" spans="1:3">
      <c r="A309" s="2">
        <v>308</v>
      </c>
      <c r="B309" s="3">
        <v>30.8</v>
      </c>
      <c r="C309" s="3"/>
    </row>
    <row r="310" spans="1:3">
      <c r="A310" s="2">
        <v>309</v>
      </c>
      <c r="B310" s="3">
        <v>30.9</v>
      </c>
      <c r="C310" s="3"/>
    </row>
    <row r="311" spans="1:3">
      <c r="A311" s="2">
        <v>310</v>
      </c>
      <c r="B311" s="3">
        <v>31</v>
      </c>
      <c r="C311" s="3"/>
    </row>
    <row r="312" spans="1:3">
      <c r="A312" s="2">
        <v>311</v>
      </c>
      <c r="B312" s="3">
        <v>31.1</v>
      </c>
      <c r="C312" s="3"/>
    </row>
    <row r="313" spans="1:3">
      <c r="A313" s="2">
        <v>312</v>
      </c>
      <c r="B313" s="3">
        <v>31.2</v>
      </c>
      <c r="C313" s="3"/>
    </row>
    <row r="314" spans="1:3">
      <c r="A314" s="2">
        <v>313</v>
      </c>
      <c r="B314" s="3">
        <v>31.3</v>
      </c>
      <c r="C314" s="3"/>
    </row>
    <row r="315" spans="1:3">
      <c r="A315" s="2">
        <v>314</v>
      </c>
      <c r="B315" s="3">
        <v>31.4</v>
      </c>
      <c r="C315" s="3"/>
    </row>
    <row r="316" spans="1:3">
      <c r="A316" s="2">
        <v>315</v>
      </c>
      <c r="B316" s="3">
        <v>31.5</v>
      </c>
      <c r="C316" s="3"/>
    </row>
    <row r="317" spans="1:3">
      <c r="A317" s="2">
        <v>316</v>
      </c>
      <c r="B317" s="3">
        <v>31.6</v>
      </c>
      <c r="C317" s="3"/>
    </row>
    <row r="318" spans="1:3">
      <c r="A318" s="2">
        <v>317</v>
      </c>
      <c r="B318" s="3">
        <v>31.7</v>
      </c>
      <c r="C318" s="3"/>
    </row>
    <row r="319" spans="1:3">
      <c r="A319" s="2">
        <v>318</v>
      </c>
      <c r="B319" s="3">
        <v>31.8</v>
      </c>
      <c r="C319" s="3"/>
    </row>
    <row r="320" spans="1:3">
      <c r="A320" s="2">
        <v>319</v>
      </c>
      <c r="B320" s="3">
        <v>31.9</v>
      </c>
      <c r="C320" s="3"/>
    </row>
    <row r="321" spans="1:3">
      <c r="A321" s="2">
        <v>320</v>
      </c>
      <c r="B321" s="3">
        <v>32</v>
      </c>
      <c r="C321" s="3"/>
    </row>
    <row r="322" spans="1:3">
      <c r="A322" s="2">
        <v>321</v>
      </c>
      <c r="B322" s="3">
        <v>32.1</v>
      </c>
      <c r="C322" s="3"/>
    </row>
    <row r="323" spans="1:3">
      <c r="A323" s="2">
        <v>322</v>
      </c>
      <c r="B323" s="3">
        <v>32.200000000000003</v>
      </c>
      <c r="C323" s="3"/>
    </row>
    <row r="324" spans="1:3">
      <c r="A324" s="2">
        <v>323</v>
      </c>
      <c r="B324" s="3">
        <v>32.299999999999997</v>
      </c>
      <c r="C324" s="3"/>
    </row>
    <row r="325" spans="1:3">
      <c r="A325" s="2">
        <v>324</v>
      </c>
      <c r="B325" s="3">
        <v>32.4</v>
      </c>
      <c r="C325" s="3"/>
    </row>
    <row r="326" spans="1:3">
      <c r="A326" s="2">
        <v>325</v>
      </c>
      <c r="B326" s="3">
        <v>32.5</v>
      </c>
      <c r="C326" s="3"/>
    </row>
    <row r="327" spans="1:3">
      <c r="A327" s="2">
        <v>326</v>
      </c>
      <c r="B327" s="3">
        <v>32.6</v>
      </c>
      <c r="C327" s="3"/>
    </row>
    <row r="328" spans="1:3">
      <c r="A328" s="2">
        <v>327</v>
      </c>
      <c r="B328" s="3">
        <v>32.700000000000003</v>
      </c>
      <c r="C328" s="3"/>
    </row>
    <row r="329" spans="1:3">
      <c r="A329" s="2">
        <v>328</v>
      </c>
      <c r="B329" s="3">
        <v>32.799999999999997</v>
      </c>
      <c r="C329" s="3"/>
    </row>
    <row r="330" spans="1:3">
      <c r="A330" s="2">
        <v>329</v>
      </c>
      <c r="B330" s="3">
        <v>32.9</v>
      </c>
      <c r="C330" s="3"/>
    </row>
    <row r="331" spans="1:3">
      <c r="A331" s="2">
        <v>330</v>
      </c>
      <c r="B331" s="3">
        <v>33</v>
      </c>
      <c r="C331" s="3"/>
    </row>
    <row r="332" spans="1:3">
      <c r="A332" s="2">
        <v>331</v>
      </c>
      <c r="B332" s="3">
        <v>33.1</v>
      </c>
      <c r="C332" s="3"/>
    </row>
    <row r="333" spans="1:3">
      <c r="A333" s="2">
        <v>332</v>
      </c>
      <c r="B333" s="3">
        <v>33.200000000000003</v>
      </c>
      <c r="C333" s="3"/>
    </row>
    <row r="334" spans="1:3">
      <c r="A334" s="2">
        <v>333</v>
      </c>
      <c r="B334" s="3">
        <v>33.299999999999997</v>
      </c>
      <c r="C334" s="3"/>
    </row>
    <row r="335" spans="1:3">
      <c r="A335" s="2">
        <v>334</v>
      </c>
      <c r="B335" s="3">
        <v>33.4</v>
      </c>
      <c r="C335" s="3"/>
    </row>
    <row r="336" spans="1:3">
      <c r="A336" s="2">
        <v>335</v>
      </c>
      <c r="B336" s="3">
        <v>33.5</v>
      </c>
      <c r="C336" s="3"/>
    </row>
    <row r="337" spans="1:3">
      <c r="A337" s="2">
        <v>336</v>
      </c>
      <c r="B337" s="3">
        <v>33.6</v>
      </c>
      <c r="C337" s="3"/>
    </row>
    <row r="338" spans="1:3">
      <c r="A338" s="2">
        <v>337</v>
      </c>
      <c r="B338" s="3">
        <v>33.700000000000003</v>
      </c>
      <c r="C338" s="3"/>
    </row>
    <row r="339" spans="1:3">
      <c r="A339" s="2">
        <v>338</v>
      </c>
      <c r="B339" s="3">
        <v>33.799999999999997</v>
      </c>
      <c r="C339" s="3"/>
    </row>
    <row r="340" spans="1:3">
      <c r="A340" s="2">
        <v>339</v>
      </c>
      <c r="B340" s="3">
        <v>33.9</v>
      </c>
      <c r="C340" s="3"/>
    </row>
    <row r="341" spans="1:3">
      <c r="A341" s="2">
        <v>340</v>
      </c>
      <c r="B341" s="3">
        <v>34</v>
      </c>
      <c r="C341" s="3"/>
    </row>
    <row r="342" spans="1:3">
      <c r="A342" s="2">
        <v>341</v>
      </c>
      <c r="B342" s="3">
        <v>34.1</v>
      </c>
      <c r="C342" s="3"/>
    </row>
    <row r="343" spans="1:3">
      <c r="A343" s="2">
        <v>342</v>
      </c>
      <c r="B343" s="3">
        <v>34.200000000000003</v>
      </c>
      <c r="C343" s="3"/>
    </row>
    <row r="344" spans="1:3">
      <c r="A344" s="2">
        <v>343</v>
      </c>
      <c r="B344" s="3">
        <v>34.299999999999997</v>
      </c>
      <c r="C344" s="3"/>
    </row>
    <row r="345" spans="1:3">
      <c r="A345" s="2">
        <v>344</v>
      </c>
      <c r="B345" s="3">
        <v>34.4</v>
      </c>
      <c r="C345" s="3"/>
    </row>
    <row r="346" spans="1:3">
      <c r="A346" s="2">
        <v>345</v>
      </c>
      <c r="B346" s="3">
        <v>34.5</v>
      </c>
      <c r="C346" s="3"/>
    </row>
    <row r="347" spans="1:3">
      <c r="A347" s="2">
        <v>346</v>
      </c>
      <c r="B347" s="3">
        <v>34.6</v>
      </c>
      <c r="C347" s="3"/>
    </row>
    <row r="348" spans="1:3">
      <c r="A348" s="2">
        <v>347</v>
      </c>
      <c r="B348" s="3">
        <v>34.700000000000003</v>
      </c>
      <c r="C348" s="3"/>
    </row>
    <row r="349" spans="1:3">
      <c r="A349" s="2">
        <v>348</v>
      </c>
      <c r="B349" s="3">
        <v>34.799999999999997</v>
      </c>
      <c r="C349" s="3"/>
    </row>
    <row r="350" spans="1:3">
      <c r="A350" s="2">
        <v>349</v>
      </c>
      <c r="B350" s="3">
        <v>34.9</v>
      </c>
      <c r="C350" s="3"/>
    </row>
    <row r="351" spans="1:3">
      <c r="A351" s="2">
        <v>350</v>
      </c>
      <c r="B351" s="3">
        <v>35</v>
      </c>
      <c r="C351" s="3"/>
    </row>
    <row r="352" spans="1:3">
      <c r="A352" s="2">
        <v>351</v>
      </c>
      <c r="B352" s="3">
        <v>35.1</v>
      </c>
      <c r="C352" s="3"/>
    </row>
    <row r="353" spans="1:3">
      <c r="A353" s="2">
        <v>352</v>
      </c>
      <c r="B353" s="3">
        <v>35.200000000000003</v>
      </c>
      <c r="C353" s="3"/>
    </row>
    <row r="354" spans="1:3">
      <c r="A354" s="2">
        <v>353</v>
      </c>
      <c r="B354" s="3">
        <v>35.299999999999997</v>
      </c>
      <c r="C354" s="3"/>
    </row>
    <row r="355" spans="1:3">
      <c r="A355" s="2">
        <v>354</v>
      </c>
      <c r="B355" s="3">
        <v>35.4</v>
      </c>
      <c r="C355" s="3"/>
    </row>
    <row r="356" spans="1:3">
      <c r="A356" s="2">
        <v>355</v>
      </c>
      <c r="B356" s="3">
        <v>35.5</v>
      </c>
      <c r="C356" s="3"/>
    </row>
    <row r="357" spans="1:3">
      <c r="A357" s="2">
        <v>356</v>
      </c>
      <c r="B357" s="3">
        <v>35.6</v>
      </c>
      <c r="C357" s="3"/>
    </row>
    <row r="358" spans="1:3">
      <c r="A358" s="2">
        <v>357</v>
      </c>
      <c r="B358" s="3">
        <v>35.700000000000003</v>
      </c>
      <c r="C358" s="3"/>
    </row>
    <row r="359" spans="1:3">
      <c r="A359" s="2">
        <v>358</v>
      </c>
      <c r="B359" s="3">
        <v>35.799999999999997</v>
      </c>
      <c r="C359" s="3"/>
    </row>
    <row r="360" spans="1:3">
      <c r="A360" s="2">
        <v>359</v>
      </c>
      <c r="B360" s="3">
        <v>35.9</v>
      </c>
      <c r="C360" s="3"/>
    </row>
    <row r="361" spans="1:3">
      <c r="A361" s="2">
        <v>360</v>
      </c>
      <c r="B361" s="3">
        <v>36</v>
      </c>
      <c r="C361" s="3"/>
    </row>
    <row r="362" spans="1:3">
      <c r="A362" s="2">
        <v>361</v>
      </c>
      <c r="B362" s="3">
        <v>36.1</v>
      </c>
      <c r="C362" s="3"/>
    </row>
    <row r="363" spans="1:3">
      <c r="A363" s="2">
        <v>362</v>
      </c>
      <c r="B363" s="3">
        <v>36.200000000000003</v>
      </c>
      <c r="C363" s="3"/>
    </row>
    <row r="364" spans="1:3">
      <c r="A364" s="2">
        <v>363</v>
      </c>
      <c r="B364" s="3">
        <v>36.299999999999997</v>
      </c>
      <c r="C364" s="3"/>
    </row>
    <row r="365" spans="1:3">
      <c r="A365" s="2">
        <v>364</v>
      </c>
      <c r="B365" s="3">
        <v>36.4</v>
      </c>
      <c r="C365" s="3"/>
    </row>
    <row r="366" spans="1:3">
      <c r="A366" s="2">
        <v>365</v>
      </c>
      <c r="B366" s="3">
        <v>36.5</v>
      </c>
      <c r="C366" s="3"/>
    </row>
    <row r="367" spans="1:3">
      <c r="A367" s="2">
        <v>366</v>
      </c>
      <c r="B367" s="3">
        <v>36.6</v>
      </c>
      <c r="C367" s="3"/>
    </row>
    <row r="368" spans="1:3">
      <c r="A368" s="2">
        <v>367</v>
      </c>
      <c r="B368" s="3">
        <v>36.700000000000003</v>
      </c>
      <c r="C368" s="3"/>
    </row>
    <row r="369" spans="1:3">
      <c r="A369" s="2">
        <v>368</v>
      </c>
      <c r="B369" s="3">
        <v>36.799999999999997</v>
      </c>
      <c r="C369" s="3"/>
    </row>
    <row r="370" spans="1:3">
      <c r="A370" s="2">
        <v>369</v>
      </c>
      <c r="B370" s="3">
        <v>36.9</v>
      </c>
      <c r="C370" s="3"/>
    </row>
    <row r="371" spans="1:3">
      <c r="A371" s="2">
        <v>370</v>
      </c>
      <c r="B371" s="3">
        <v>37</v>
      </c>
      <c r="C371" s="3"/>
    </row>
    <row r="372" spans="1:3">
      <c r="A372" s="2">
        <v>371</v>
      </c>
      <c r="B372" s="3">
        <v>37.1</v>
      </c>
      <c r="C372" s="3"/>
    </row>
    <row r="373" spans="1:3">
      <c r="A373" s="2">
        <v>372</v>
      </c>
      <c r="B373" s="3">
        <v>37.200000000000003</v>
      </c>
      <c r="C373" s="3"/>
    </row>
    <row r="374" spans="1:3">
      <c r="A374" s="2">
        <v>373</v>
      </c>
      <c r="B374" s="3">
        <v>37.299999999999997</v>
      </c>
      <c r="C374" s="3"/>
    </row>
    <row r="375" spans="1:3">
      <c r="A375" s="2">
        <v>374</v>
      </c>
      <c r="B375" s="3">
        <v>37.4</v>
      </c>
      <c r="C375" s="3"/>
    </row>
    <row r="376" spans="1:3">
      <c r="A376" s="2">
        <v>375</v>
      </c>
      <c r="B376" s="3">
        <v>37.5</v>
      </c>
      <c r="C376" s="3"/>
    </row>
    <row r="377" spans="1:3">
      <c r="A377" s="2">
        <v>376</v>
      </c>
      <c r="B377" s="3">
        <v>37.6</v>
      </c>
      <c r="C377" s="3"/>
    </row>
    <row r="378" spans="1:3">
      <c r="A378" s="2">
        <v>377</v>
      </c>
      <c r="B378" s="3">
        <v>37.700000000000003</v>
      </c>
      <c r="C378" s="3"/>
    </row>
    <row r="379" spans="1:3">
      <c r="A379" s="2">
        <v>378</v>
      </c>
      <c r="B379" s="3">
        <v>37.799999999999997</v>
      </c>
      <c r="C379" s="3"/>
    </row>
    <row r="380" spans="1:3">
      <c r="A380" s="2">
        <v>379</v>
      </c>
      <c r="B380" s="3">
        <v>37.9</v>
      </c>
      <c r="C380" s="3"/>
    </row>
    <row r="381" spans="1:3">
      <c r="A381" s="2">
        <v>380</v>
      </c>
      <c r="B381" s="3">
        <v>38</v>
      </c>
      <c r="C381" s="3"/>
    </row>
    <row r="382" spans="1:3">
      <c r="A382" s="2">
        <v>381</v>
      </c>
      <c r="B382" s="3">
        <v>38.1</v>
      </c>
      <c r="C382" s="3"/>
    </row>
    <row r="383" spans="1:3">
      <c r="A383" s="2">
        <v>382</v>
      </c>
      <c r="B383" s="3">
        <v>38.200000000000003</v>
      </c>
      <c r="C383" s="3"/>
    </row>
    <row r="384" spans="1:3">
      <c r="A384" s="2">
        <v>383</v>
      </c>
      <c r="B384" s="3">
        <v>38.299999999999997</v>
      </c>
      <c r="C384" s="3"/>
    </row>
    <row r="385" spans="1:3">
      <c r="A385" s="2">
        <v>384</v>
      </c>
      <c r="B385" s="3">
        <v>38.4</v>
      </c>
      <c r="C385" s="3"/>
    </row>
    <row r="386" spans="1:3">
      <c r="A386" s="2">
        <v>385</v>
      </c>
      <c r="B386" s="3">
        <v>38.5</v>
      </c>
      <c r="C386" s="3"/>
    </row>
    <row r="387" spans="1:3">
      <c r="A387" s="2">
        <v>386</v>
      </c>
      <c r="B387" s="3">
        <v>38.6</v>
      </c>
      <c r="C387" s="3"/>
    </row>
    <row r="388" spans="1:3">
      <c r="A388" s="2">
        <v>387</v>
      </c>
      <c r="B388" s="3">
        <v>38.700000000000003</v>
      </c>
      <c r="C388" s="3"/>
    </row>
    <row r="389" spans="1:3">
      <c r="A389" s="2">
        <v>388</v>
      </c>
      <c r="B389" s="3">
        <v>38.799999999999997</v>
      </c>
      <c r="C389" s="3"/>
    </row>
    <row r="390" spans="1:3">
      <c r="A390" s="2">
        <v>389</v>
      </c>
      <c r="B390" s="3">
        <v>38.9</v>
      </c>
      <c r="C390" s="3"/>
    </row>
    <row r="391" spans="1:3">
      <c r="A391" s="2">
        <v>390</v>
      </c>
      <c r="B391" s="3">
        <v>39</v>
      </c>
      <c r="C391" s="3"/>
    </row>
    <row r="392" spans="1:3">
      <c r="A392" s="2">
        <v>391</v>
      </c>
      <c r="B392" s="3">
        <v>39.1</v>
      </c>
      <c r="C392" s="3"/>
    </row>
    <row r="393" spans="1:3">
      <c r="A393" s="2">
        <v>392</v>
      </c>
      <c r="B393" s="3">
        <v>39.200000000000003</v>
      </c>
      <c r="C393" s="3"/>
    </row>
    <row r="394" spans="1:3">
      <c r="A394" s="2">
        <v>393</v>
      </c>
      <c r="B394" s="3">
        <v>39.299999999999997</v>
      </c>
      <c r="C394" s="3"/>
    </row>
    <row r="395" spans="1:3">
      <c r="A395" s="2">
        <v>394</v>
      </c>
      <c r="B395" s="3">
        <v>39.4</v>
      </c>
      <c r="C395" s="3"/>
    </row>
    <row r="396" spans="1:3">
      <c r="A396" s="2">
        <v>395</v>
      </c>
      <c r="B396" s="3">
        <v>39.5</v>
      </c>
      <c r="C396" s="3"/>
    </row>
    <row r="397" spans="1:3">
      <c r="A397" s="2">
        <v>396</v>
      </c>
      <c r="B397" s="3">
        <v>39.6</v>
      </c>
      <c r="C397" s="3"/>
    </row>
    <row r="398" spans="1:3">
      <c r="A398" s="2">
        <v>397</v>
      </c>
      <c r="B398" s="3">
        <v>39.700000000000003</v>
      </c>
      <c r="C398" s="3"/>
    </row>
    <row r="399" spans="1:3">
      <c r="A399" s="2">
        <v>398</v>
      </c>
      <c r="B399" s="3">
        <v>39.799999999999997</v>
      </c>
      <c r="C399" s="3"/>
    </row>
    <row r="400" spans="1:3">
      <c r="A400" s="2">
        <v>399</v>
      </c>
      <c r="B400" s="3">
        <v>39.9</v>
      </c>
      <c r="C400" s="3"/>
    </row>
    <row r="401" spans="1:3">
      <c r="A401" s="2">
        <v>400</v>
      </c>
      <c r="B401" s="3">
        <v>40</v>
      </c>
      <c r="C401" s="3"/>
    </row>
    <row r="402" spans="1:3">
      <c r="A402" s="2">
        <v>401</v>
      </c>
      <c r="B402" s="3">
        <v>40.1</v>
      </c>
      <c r="C402" s="3"/>
    </row>
    <row r="403" spans="1:3">
      <c r="A403" s="2">
        <v>402</v>
      </c>
      <c r="B403" s="3">
        <v>40.200000000000003</v>
      </c>
      <c r="C403" s="3"/>
    </row>
    <row r="404" spans="1:3">
      <c r="A404" s="2">
        <v>403</v>
      </c>
      <c r="B404" s="3">
        <v>40.299999999999997</v>
      </c>
      <c r="C404" s="3"/>
    </row>
    <row r="405" spans="1:3">
      <c r="A405" s="2">
        <v>404</v>
      </c>
      <c r="B405" s="3">
        <v>40.4</v>
      </c>
      <c r="C405" s="3"/>
    </row>
    <row r="406" spans="1:3">
      <c r="A406" s="2">
        <v>405</v>
      </c>
      <c r="B406" s="3">
        <v>40.5</v>
      </c>
      <c r="C406" s="3"/>
    </row>
    <row r="407" spans="1:3">
      <c r="A407" s="2">
        <v>406</v>
      </c>
      <c r="B407" s="3">
        <v>40.6</v>
      </c>
      <c r="C407" s="3"/>
    </row>
    <row r="408" spans="1:3">
      <c r="A408" s="2">
        <v>407</v>
      </c>
      <c r="B408" s="3">
        <v>40.700000000000003</v>
      </c>
      <c r="C408" s="3"/>
    </row>
    <row r="409" spans="1:3">
      <c r="A409" s="2">
        <v>408</v>
      </c>
      <c r="B409" s="3">
        <v>40.799999999999997</v>
      </c>
      <c r="C409" s="3"/>
    </row>
    <row r="410" spans="1:3">
      <c r="A410" s="2">
        <v>409</v>
      </c>
      <c r="B410" s="3">
        <v>40.9</v>
      </c>
      <c r="C410" s="3"/>
    </row>
    <row r="411" spans="1:3">
      <c r="A411" s="2">
        <v>410</v>
      </c>
      <c r="B411" s="3">
        <v>41</v>
      </c>
      <c r="C411" s="3"/>
    </row>
    <row r="412" spans="1:3">
      <c r="A412" s="2">
        <v>411</v>
      </c>
      <c r="B412" s="3">
        <v>41.1</v>
      </c>
      <c r="C412" s="3"/>
    </row>
    <row r="413" spans="1:3">
      <c r="A413" s="2">
        <v>412</v>
      </c>
      <c r="B413" s="3">
        <v>41.2</v>
      </c>
      <c r="C413" s="3"/>
    </row>
    <row r="414" spans="1:3">
      <c r="A414" s="2">
        <v>413</v>
      </c>
      <c r="B414" s="3">
        <v>41.3</v>
      </c>
      <c r="C414" s="3"/>
    </row>
    <row r="415" spans="1:3">
      <c r="A415" s="2">
        <v>414</v>
      </c>
      <c r="B415" s="3">
        <v>41.4</v>
      </c>
      <c r="C415" s="3"/>
    </row>
    <row r="416" spans="1:3">
      <c r="A416" s="2">
        <v>415</v>
      </c>
      <c r="B416" s="3">
        <v>41.5</v>
      </c>
      <c r="C416" s="3"/>
    </row>
    <row r="417" spans="1:3">
      <c r="A417" s="2">
        <v>416</v>
      </c>
      <c r="B417" s="3">
        <v>41.6</v>
      </c>
      <c r="C417" s="3"/>
    </row>
    <row r="418" spans="1:3">
      <c r="A418" s="2">
        <v>417</v>
      </c>
      <c r="B418" s="3">
        <v>41.7</v>
      </c>
      <c r="C418" s="3"/>
    </row>
    <row r="419" spans="1:3">
      <c r="A419" s="2">
        <v>418</v>
      </c>
      <c r="B419" s="3">
        <v>41.8</v>
      </c>
      <c r="C419" s="3"/>
    </row>
    <row r="420" spans="1:3">
      <c r="A420" s="2">
        <v>419</v>
      </c>
      <c r="B420" s="3">
        <v>41.9</v>
      </c>
      <c r="C420" s="3"/>
    </row>
    <row r="421" spans="1:3">
      <c r="A421" s="2">
        <v>420</v>
      </c>
      <c r="B421" s="3">
        <v>42</v>
      </c>
      <c r="C421" s="3"/>
    </row>
    <row r="422" spans="1:3">
      <c r="A422" s="2">
        <v>421</v>
      </c>
      <c r="B422" s="3">
        <v>42.1</v>
      </c>
      <c r="C422" s="3"/>
    </row>
    <row r="423" spans="1:3">
      <c r="A423" s="2">
        <v>422</v>
      </c>
      <c r="B423" s="3">
        <v>42.2</v>
      </c>
      <c r="C423" s="3"/>
    </row>
    <row r="424" spans="1:3">
      <c r="A424" s="2">
        <v>423</v>
      </c>
      <c r="B424" s="3">
        <v>42.3</v>
      </c>
      <c r="C424" s="3"/>
    </row>
    <row r="425" spans="1:3">
      <c r="A425" s="2">
        <v>424</v>
      </c>
      <c r="B425" s="3">
        <v>42.4</v>
      </c>
      <c r="C425" s="3"/>
    </row>
    <row r="426" spans="1:3">
      <c r="A426" s="2">
        <v>425</v>
      </c>
      <c r="B426" s="3">
        <v>42.5</v>
      </c>
      <c r="C426" s="3"/>
    </row>
    <row r="427" spans="1:3">
      <c r="A427" s="2">
        <v>426</v>
      </c>
      <c r="B427" s="3">
        <v>42.6</v>
      </c>
      <c r="C427" s="3"/>
    </row>
    <row r="428" spans="1:3">
      <c r="A428" s="2">
        <v>427</v>
      </c>
      <c r="B428" s="3">
        <v>42.7</v>
      </c>
      <c r="C428" s="3"/>
    </row>
    <row r="429" spans="1:3">
      <c r="A429" s="2">
        <v>428</v>
      </c>
      <c r="B429" s="3">
        <v>42.8</v>
      </c>
      <c r="C429" s="3"/>
    </row>
    <row r="430" spans="1:3">
      <c r="A430" s="2">
        <v>429</v>
      </c>
      <c r="B430" s="3">
        <v>42.9</v>
      </c>
      <c r="C430" s="3"/>
    </row>
    <row r="431" spans="1:3">
      <c r="A431" s="2">
        <v>430</v>
      </c>
      <c r="B431" s="3">
        <v>43</v>
      </c>
      <c r="C431" s="3"/>
    </row>
    <row r="432" spans="1:3">
      <c r="A432" s="2">
        <v>431</v>
      </c>
      <c r="B432" s="3">
        <v>43.1</v>
      </c>
      <c r="C432" s="3"/>
    </row>
    <row r="433" spans="1:3">
      <c r="A433" s="2">
        <v>432</v>
      </c>
      <c r="B433" s="3">
        <v>43.2</v>
      </c>
      <c r="C433" s="3"/>
    </row>
    <row r="434" spans="1:3">
      <c r="A434" s="2">
        <v>433</v>
      </c>
      <c r="B434" s="3">
        <v>43.3</v>
      </c>
      <c r="C434" s="3"/>
    </row>
    <row r="435" spans="1:3">
      <c r="A435" s="2">
        <v>434</v>
      </c>
      <c r="B435" s="3">
        <v>43.4</v>
      </c>
      <c r="C435" s="3"/>
    </row>
    <row r="436" spans="1:3">
      <c r="A436" s="2">
        <v>435</v>
      </c>
      <c r="B436" s="3">
        <v>43.5</v>
      </c>
      <c r="C436" s="3"/>
    </row>
    <row r="437" spans="1:3">
      <c r="A437" s="2">
        <v>436</v>
      </c>
      <c r="B437" s="3">
        <v>43.6</v>
      </c>
      <c r="C437" s="3"/>
    </row>
    <row r="438" spans="1:3">
      <c r="A438" s="2">
        <v>437</v>
      </c>
      <c r="B438" s="3">
        <v>43.7</v>
      </c>
      <c r="C438" s="3"/>
    </row>
    <row r="439" spans="1:3">
      <c r="A439" s="2">
        <v>438</v>
      </c>
      <c r="B439" s="3">
        <v>43.8</v>
      </c>
      <c r="C439" s="3"/>
    </row>
    <row r="440" spans="1:3">
      <c r="A440" s="2">
        <v>439</v>
      </c>
      <c r="B440" s="3">
        <v>43.9</v>
      </c>
      <c r="C440" s="3"/>
    </row>
    <row r="441" spans="1:3">
      <c r="A441" s="2">
        <v>440</v>
      </c>
      <c r="B441" s="3">
        <v>44</v>
      </c>
      <c r="C441" s="3"/>
    </row>
    <row r="442" spans="1:3">
      <c r="A442" s="2">
        <v>441</v>
      </c>
      <c r="B442" s="3">
        <v>44.1</v>
      </c>
      <c r="C442" s="3"/>
    </row>
    <row r="443" spans="1:3">
      <c r="A443" s="2">
        <v>442</v>
      </c>
      <c r="B443" s="3">
        <v>44.2</v>
      </c>
      <c r="C443" s="3"/>
    </row>
    <row r="444" spans="1:3">
      <c r="A444" s="2">
        <v>443</v>
      </c>
      <c r="B444" s="3">
        <v>44.3</v>
      </c>
      <c r="C444" s="3"/>
    </row>
    <row r="445" spans="1:3">
      <c r="A445" s="2">
        <v>444</v>
      </c>
      <c r="B445" s="3">
        <v>44.4</v>
      </c>
      <c r="C445" s="3"/>
    </row>
    <row r="446" spans="1:3">
      <c r="A446" s="2">
        <v>445</v>
      </c>
      <c r="B446" s="3">
        <v>44.5</v>
      </c>
      <c r="C446" s="3"/>
    </row>
    <row r="447" spans="1:3">
      <c r="A447" s="2">
        <v>446</v>
      </c>
      <c r="B447" s="3">
        <v>44.6</v>
      </c>
      <c r="C447" s="3"/>
    </row>
    <row r="448" spans="1:3">
      <c r="A448" s="2">
        <v>447</v>
      </c>
      <c r="B448" s="3">
        <v>44.7</v>
      </c>
      <c r="C448" s="3"/>
    </row>
    <row r="449" spans="1:3">
      <c r="A449" s="2">
        <v>448</v>
      </c>
      <c r="B449" s="3">
        <v>44.8</v>
      </c>
      <c r="C449" s="3"/>
    </row>
    <row r="450" spans="1:3">
      <c r="A450" s="2">
        <v>449</v>
      </c>
      <c r="B450" s="3">
        <v>44.9</v>
      </c>
      <c r="C450" s="3"/>
    </row>
    <row r="451" spans="1:3">
      <c r="A451" s="2">
        <v>450</v>
      </c>
      <c r="B451" s="3">
        <v>45</v>
      </c>
      <c r="C451" s="3"/>
    </row>
    <row r="452" spans="1:3">
      <c r="A452" s="2">
        <v>451</v>
      </c>
      <c r="B452" s="3">
        <v>45.1</v>
      </c>
      <c r="C452" s="3"/>
    </row>
    <row r="453" spans="1:3">
      <c r="A453" s="2">
        <v>452</v>
      </c>
      <c r="B453" s="3">
        <v>45.2</v>
      </c>
      <c r="C453" s="3"/>
    </row>
    <row r="454" spans="1:3">
      <c r="A454" s="2">
        <v>453</v>
      </c>
      <c r="B454" s="3">
        <v>45.3</v>
      </c>
      <c r="C454" s="3"/>
    </row>
    <row r="455" spans="1:3">
      <c r="A455" s="2">
        <v>454</v>
      </c>
      <c r="B455" s="3">
        <v>45.4</v>
      </c>
      <c r="C455" s="3"/>
    </row>
    <row r="456" spans="1:3">
      <c r="A456" s="2">
        <v>455</v>
      </c>
      <c r="B456" s="3">
        <v>45.5</v>
      </c>
      <c r="C456" s="3"/>
    </row>
    <row r="457" spans="1:3">
      <c r="A457" s="2">
        <v>456</v>
      </c>
      <c r="B457" s="3">
        <v>45.6</v>
      </c>
      <c r="C457" s="3"/>
    </row>
    <row r="458" spans="1:3">
      <c r="A458" s="2">
        <v>457</v>
      </c>
      <c r="B458" s="3">
        <v>45.7</v>
      </c>
      <c r="C458" s="3"/>
    </row>
    <row r="459" spans="1:3">
      <c r="A459" s="2">
        <v>458</v>
      </c>
      <c r="B459" s="3">
        <v>45.8</v>
      </c>
      <c r="C459" s="3"/>
    </row>
    <row r="460" spans="1:3">
      <c r="A460" s="2">
        <v>459</v>
      </c>
      <c r="B460" s="3">
        <v>45.9</v>
      </c>
      <c r="C460" s="3"/>
    </row>
    <row r="461" spans="1:3">
      <c r="A461" s="2">
        <v>460</v>
      </c>
      <c r="B461" s="3">
        <v>46</v>
      </c>
      <c r="C461" s="3"/>
    </row>
    <row r="462" spans="1:3">
      <c r="A462" s="2">
        <v>461</v>
      </c>
      <c r="B462" s="3">
        <v>46.1</v>
      </c>
      <c r="C462" s="3"/>
    </row>
    <row r="463" spans="1:3">
      <c r="A463" s="2">
        <v>462</v>
      </c>
      <c r="B463" s="3">
        <v>46.2</v>
      </c>
      <c r="C463" s="3"/>
    </row>
    <row r="464" spans="1:3">
      <c r="A464" s="2">
        <v>463</v>
      </c>
      <c r="B464" s="3">
        <v>46.3</v>
      </c>
      <c r="C464" s="3"/>
    </row>
    <row r="465" spans="1:3">
      <c r="A465" s="2">
        <v>464</v>
      </c>
      <c r="B465" s="3">
        <v>46.4</v>
      </c>
      <c r="C465" s="3"/>
    </row>
    <row r="466" spans="1:3">
      <c r="A466" s="2">
        <v>465</v>
      </c>
      <c r="B466" s="3">
        <v>46.5</v>
      </c>
      <c r="C466" s="3"/>
    </row>
    <row r="467" spans="1:3">
      <c r="A467" s="2">
        <v>466</v>
      </c>
      <c r="B467" s="3">
        <v>46.6</v>
      </c>
      <c r="C467" s="3"/>
    </row>
    <row r="468" spans="1:3">
      <c r="A468" s="2">
        <v>467</v>
      </c>
      <c r="B468" s="3">
        <v>46.7</v>
      </c>
      <c r="C468" s="3"/>
    </row>
    <row r="469" spans="1:3">
      <c r="A469" s="2">
        <v>468</v>
      </c>
      <c r="B469" s="3">
        <v>46.8</v>
      </c>
      <c r="C469" s="3"/>
    </row>
    <row r="470" spans="1:3">
      <c r="A470" s="2">
        <v>469</v>
      </c>
      <c r="B470" s="3">
        <v>46.9</v>
      </c>
      <c r="C470" s="3"/>
    </row>
    <row r="471" spans="1:3">
      <c r="A471" s="2">
        <v>470</v>
      </c>
      <c r="B471" s="3">
        <v>47</v>
      </c>
      <c r="C471" s="3"/>
    </row>
    <row r="472" spans="1:3">
      <c r="A472" s="2">
        <v>471</v>
      </c>
      <c r="B472" s="3">
        <v>47.1</v>
      </c>
      <c r="C472" s="3"/>
    </row>
    <row r="473" spans="1:3">
      <c r="A473" s="2">
        <v>472</v>
      </c>
      <c r="B473" s="3">
        <v>47.2</v>
      </c>
      <c r="C473" s="3"/>
    </row>
    <row r="474" spans="1:3">
      <c r="A474" s="2">
        <v>473</v>
      </c>
      <c r="B474" s="3">
        <v>47.3</v>
      </c>
      <c r="C474" s="3"/>
    </row>
    <row r="475" spans="1:3">
      <c r="A475" s="2">
        <v>474</v>
      </c>
      <c r="B475" s="3">
        <v>47.4</v>
      </c>
      <c r="C475" s="3"/>
    </row>
    <row r="476" spans="1:3">
      <c r="A476" s="2">
        <v>475</v>
      </c>
      <c r="B476" s="3">
        <v>47.5</v>
      </c>
      <c r="C476" s="3"/>
    </row>
    <row r="477" spans="1:3">
      <c r="A477" s="2">
        <v>476</v>
      </c>
      <c r="B477" s="3">
        <v>47.6</v>
      </c>
      <c r="C477" s="3"/>
    </row>
    <row r="478" spans="1:3">
      <c r="A478" s="2">
        <v>477</v>
      </c>
      <c r="B478" s="3">
        <v>47.7</v>
      </c>
      <c r="C478" s="3"/>
    </row>
    <row r="479" spans="1:3">
      <c r="A479" s="2">
        <v>478</v>
      </c>
      <c r="B479" s="3">
        <v>47.8</v>
      </c>
      <c r="C479" s="3"/>
    </row>
    <row r="480" spans="1:3">
      <c r="A480" s="2">
        <v>479</v>
      </c>
      <c r="B480" s="3">
        <v>47.9</v>
      </c>
      <c r="C480" s="3"/>
    </row>
    <row r="481" spans="1:3">
      <c r="A481" s="2">
        <v>480</v>
      </c>
      <c r="B481" s="3">
        <v>48</v>
      </c>
      <c r="C481" s="3"/>
    </row>
    <row r="482" spans="1:3">
      <c r="A482" s="2">
        <v>481</v>
      </c>
      <c r="B482" s="3">
        <v>48.1</v>
      </c>
      <c r="C482" s="3"/>
    </row>
    <row r="483" spans="1:3">
      <c r="A483" s="2">
        <v>482</v>
      </c>
      <c r="B483" s="3">
        <v>48.2</v>
      </c>
      <c r="C483" s="3"/>
    </row>
    <row r="484" spans="1:3">
      <c r="A484" s="2">
        <v>483</v>
      </c>
      <c r="B484" s="3">
        <v>48.3</v>
      </c>
      <c r="C484" s="3"/>
    </row>
    <row r="485" spans="1:3">
      <c r="A485" s="2">
        <v>484</v>
      </c>
      <c r="B485" s="3">
        <v>48.4</v>
      </c>
      <c r="C485" s="3"/>
    </row>
    <row r="486" spans="1:3">
      <c r="A486" s="2">
        <v>485</v>
      </c>
      <c r="B486" s="3">
        <v>48.5</v>
      </c>
      <c r="C486" s="3"/>
    </row>
    <row r="487" spans="1:3">
      <c r="A487" s="2">
        <v>486</v>
      </c>
      <c r="B487" s="3">
        <v>48.6</v>
      </c>
      <c r="C487" s="3"/>
    </row>
    <row r="488" spans="1:3">
      <c r="A488" s="2">
        <v>487</v>
      </c>
      <c r="B488" s="3">
        <v>48.7</v>
      </c>
      <c r="C488" s="3"/>
    </row>
    <row r="489" spans="1:3">
      <c r="A489" s="2">
        <v>488</v>
      </c>
      <c r="B489" s="3">
        <v>48.8</v>
      </c>
      <c r="C489" s="3"/>
    </row>
    <row r="490" spans="1:3">
      <c r="A490" s="2">
        <v>489</v>
      </c>
      <c r="B490" s="3">
        <v>48.9</v>
      </c>
      <c r="C490" s="3"/>
    </row>
    <row r="491" spans="1:3">
      <c r="A491" s="2">
        <v>490</v>
      </c>
      <c r="B491" s="3">
        <v>49</v>
      </c>
      <c r="C491" s="3"/>
    </row>
    <row r="492" spans="1:3">
      <c r="A492" s="2">
        <v>491</v>
      </c>
      <c r="B492" s="3">
        <v>49.1</v>
      </c>
      <c r="C492" s="3"/>
    </row>
    <row r="493" spans="1:3">
      <c r="A493" s="2">
        <v>492</v>
      </c>
      <c r="B493" s="3">
        <v>49.2</v>
      </c>
      <c r="C493" s="3"/>
    </row>
    <row r="494" spans="1:3">
      <c r="A494" s="2">
        <v>493</v>
      </c>
      <c r="B494" s="3">
        <v>49.3</v>
      </c>
      <c r="C494" s="3"/>
    </row>
    <row r="495" spans="1:3">
      <c r="A495" s="2">
        <v>494</v>
      </c>
      <c r="B495" s="3">
        <v>49.4</v>
      </c>
      <c r="C495" s="3"/>
    </row>
    <row r="496" spans="1:3">
      <c r="A496" s="2">
        <v>495</v>
      </c>
      <c r="B496" s="3">
        <v>49.5</v>
      </c>
      <c r="C496" s="3"/>
    </row>
    <row r="497" spans="1:3">
      <c r="A497" s="2">
        <v>496</v>
      </c>
      <c r="B497" s="3">
        <v>49.6</v>
      </c>
      <c r="C497" s="3"/>
    </row>
    <row r="498" spans="1:3">
      <c r="A498" s="2">
        <v>497</v>
      </c>
      <c r="B498" s="3">
        <v>49.7</v>
      </c>
      <c r="C498" s="3"/>
    </row>
    <row r="499" spans="1:3">
      <c r="A499" s="2">
        <v>498</v>
      </c>
      <c r="B499" s="3">
        <v>49.8</v>
      </c>
      <c r="C499" s="3"/>
    </row>
    <row r="500" spans="1:3">
      <c r="A500" s="2">
        <v>499</v>
      </c>
      <c r="B500" s="3">
        <v>49.9</v>
      </c>
      <c r="C500" s="3"/>
    </row>
    <row r="501" spans="1:3">
      <c r="A501" s="2">
        <v>500</v>
      </c>
      <c r="B501" s="3">
        <v>50</v>
      </c>
      <c r="C501" s="3"/>
    </row>
    <row r="502" spans="1:3">
      <c r="A502" s="2">
        <v>501</v>
      </c>
      <c r="B502" s="3">
        <v>50.1</v>
      </c>
      <c r="C502" s="3"/>
    </row>
    <row r="503" spans="1:3">
      <c r="A503" s="2">
        <v>502</v>
      </c>
      <c r="B503" s="3">
        <v>50.2</v>
      </c>
      <c r="C503" s="3"/>
    </row>
    <row r="504" spans="1:3">
      <c r="A504" s="2">
        <v>503</v>
      </c>
      <c r="B504" s="3">
        <v>50.3</v>
      </c>
      <c r="C504" s="3"/>
    </row>
    <row r="505" spans="1:3">
      <c r="A505" s="2">
        <v>504</v>
      </c>
      <c r="B505" s="3">
        <v>50.4</v>
      </c>
      <c r="C505" s="3"/>
    </row>
    <row r="506" spans="1:3">
      <c r="A506" s="2">
        <v>505</v>
      </c>
      <c r="B506" s="3">
        <v>50.5</v>
      </c>
      <c r="C506" s="3"/>
    </row>
    <row r="507" spans="1:3">
      <c r="A507" s="2">
        <v>506</v>
      </c>
      <c r="B507" s="3">
        <v>50.6</v>
      </c>
      <c r="C507" s="3"/>
    </row>
    <row r="508" spans="1:3">
      <c r="A508" s="2">
        <v>507</v>
      </c>
      <c r="B508" s="3">
        <v>50.7</v>
      </c>
      <c r="C508" s="3"/>
    </row>
    <row r="509" spans="1:3">
      <c r="A509" s="2">
        <v>508</v>
      </c>
      <c r="B509" s="3">
        <v>50.8</v>
      </c>
      <c r="C509" s="3"/>
    </row>
    <row r="510" spans="1:3">
      <c r="A510" s="2">
        <v>509</v>
      </c>
      <c r="B510" s="3">
        <v>50.9</v>
      </c>
      <c r="C510" s="3"/>
    </row>
    <row r="511" spans="1:3">
      <c r="A511" s="2">
        <v>510</v>
      </c>
      <c r="B511" s="3">
        <v>51</v>
      </c>
      <c r="C511" s="3"/>
    </row>
    <row r="512" spans="1:3">
      <c r="A512" s="2">
        <v>511</v>
      </c>
      <c r="B512" s="3">
        <v>51.1</v>
      </c>
      <c r="C512" s="3"/>
    </row>
    <row r="513" spans="1:3">
      <c r="A513" s="2">
        <v>512</v>
      </c>
      <c r="B513" s="3">
        <v>51.2</v>
      </c>
      <c r="C513" s="3"/>
    </row>
    <row r="514" spans="1:3">
      <c r="A514" s="2">
        <v>513</v>
      </c>
      <c r="B514" s="3">
        <v>51.3</v>
      </c>
      <c r="C514" s="3"/>
    </row>
    <row r="515" spans="1:3">
      <c r="A515" s="2">
        <v>514</v>
      </c>
      <c r="B515" s="3">
        <v>51.4</v>
      </c>
      <c r="C515" s="3"/>
    </row>
    <row r="516" spans="1:3">
      <c r="A516" s="2">
        <v>515</v>
      </c>
      <c r="B516" s="3">
        <v>51.5</v>
      </c>
      <c r="C516" s="3"/>
    </row>
    <row r="517" spans="1:3">
      <c r="A517" s="2">
        <v>516</v>
      </c>
      <c r="B517" s="3">
        <v>51.6</v>
      </c>
      <c r="C517" s="3"/>
    </row>
    <row r="518" spans="1:3">
      <c r="A518" s="2">
        <v>517</v>
      </c>
      <c r="B518" s="3">
        <v>51.7</v>
      </c>
      <c r="C518" s="3"/>
    </row>
    <row r="519" spans="1:3">
      <c r="A519" s="2">
        <v>518</v>
      </c>
      <c r="B519" s="3">
        <v>51.8</v>
      </c>
      <c r="C519" s="3"/>
    </row>
    <row r="520" spans="1:3">
      <c r="A520" s="2">
        <v>519</v>
      </c>
      <c r="B520" s="3">
        <v>51.9</v>
      </c>
      <c r="C520" s="3"/>
    </row>
    <row r="521" spans="1:3">
      <c r="A521" s="2">
        <v>520</v>
      </c>
      <c r="B521" s="3">
        <v>52</v>
      </c>
      <c r="C521" s="3"/>
    </row>
    <row r="522" spans="1:3">
      <c r="A522" s="2">
        <v>521</v>
      </c>
      <c r="B522" s="3">
        <v>52.1</v>
      </c>
      <c r="C522" s="3"/>
    </row>
    <row r="523" spans="1:3">
      <c r="A523" s="2">
        <v>522</v>
      </c>
      <c r="B523" s="3">
        <v>52.2</v>
      </c>
      <c r="C523" s="3"/>
    </row>
    <row r="524" spans="1:3">
      <c r="A524" s="2">
        <v>523</v>
      </c>
      <c r="B524" s="3">
        <v>52.3</v>
      </c>
      <c r="C524" s="3"/>
    </row>
    <row r="525" spans="1:3">
      <c r="A525" s="2">
        <v>524</v>
      </c>
      <c r="B525" s="3">
        <v>52.4</v>
      </c>
      <c r="C525" s="3"/>
    </row>
    <row r="526" spans="1:3">
      <c r="A526" s="2">
        <v>525</v>
      </c>
      <c r="B526" s="3">
        <v>52.5</v>
      </c>
      <c r="C526" s="3"/>
    </row>
    <row r="527" spans="1:3">
      <c r="A527" s="2">
        <v>526</v>
      </c>
      <c r="B527" s="3">
        <v>52.6</v>
      </c>
      <c r="C527" s="3"/>
    </row>
    <row r="528" spans="1:3">
      <c r="A528" s="2">
        <v>527</v>
      </c>
      <c r="B528" s="3">
        <v>52.7</v>
      </c>
      <c r="C528" s="3"/>
    </row>
    <row r="529" spans="1:3">
      <c r="A529" s="2">
        <v>528</v>
      </c>
      <c r="B529" s="3">
        <v>52.8</v>
      </c>
      <c r="C529" s="3"/>
    </row>
    <row r="530" spans="1:3">
      <c r="A530" s="2">
        <v>529</v>
      </c>
      <c r="B530" s="3">
        <v>52.9</v>
      </c>
      <c r="C530" s="3"/>
    </row>
    <row r="531" spans="1:3">
      <c r="A531" s="2">
        <v>530</v>
      </c>
      <c r="B531" s="3">
        <v>53</v>
      </c>
      <c r="C531" s="3"/>
    </row>
    <row r="532" spans="1:3">
      <c r="A532" s="2">
        <v>531</v>
      </c>
      <c r="B532" s="3">
        <v>53.1</v>
      </c>
      <c r="C532" s="3"/>
    </row>
    <row r="533" spans="1:3">
      <c r="A533" s="2">
        <v>532</v>
      </c>
      <c r="B533" s="3">
        <v>53.2</v>
      </c>
      <c r="C533" s="3"/>
    </row>
    <row r="534" spans="1:3">
      <c r="A534" s="2">
        <v>533</v>
      </c>
      <c r="B534" s="3">
        <v>53.3</v>
      </c>
      <c r="C534" s="3"/>
    </row>
    <row r="535" spans="1:3">
      <c r="A535" s="2">
        <v>534</v>
      </c>
      <c r="B535" s="3">
        <v>53.4</v>
      </c>
      <c r="C535" s="3"/>
    </row>
    <row r="536" spans="1:3">
      <c r="A536" s="2">
        <v>535</v>
      </c>
      <c r="B536" s="3">
        <v>53.5</v>
      </c>
      <c r="C536" s="3"/>
    </row>
    <row r="537" spans="1:3">
      <c r="A537" s="2">
        <v>536</v>
      </c>
      <c r="B537" s="3">
        <v>53.6</v>
      </c>
      <c r="C537" s="3"/>
    </row>
    <row r="538" spans="1:3">
      <c r="A538" s="2">
        <v>537</v>
      </c>
      <c r="B538" s="3">
        <v>53.7</v>
      </c>
      <c r="C538" s="3"/>
    </row>
    <row r="539" spans="1:3">
      <c r="A539" s="2">
        <v>538</v>
      </c>
      <c r="B539" s="3">
        <v>53.8</v>
      </c>
      <c r="C539" s="3"/>
    </row>
    <row r="540" spans="1:3">
      <c r="A540" s="2">
        <v>539</v>
      </c>
      <c r="B540" s="3">
        <v>53.9</v>
      </c>
      <c r="C540" s="3"/>
    </row>
    <row r="541" spans="1:3">
      <c r="A541" s="2">
        <v>540</v>
      </c>
      <c r="B541" s="3">
        <v>54</v>
      </c>
      <c r="C541" s="3"/>
    </row>
    <row r="542" spans="1:3">
      <c r="A542" s="2">
        <v>541</v>
      </c>
      <c r="B542" s="3">
        <v>54.1</v>
      </c>
      <c r="C542" s="3"/>
    </row>
    <row r="543" spans="1:3">
      <c r="A543" s="2">
        <v>542</v>
      </c>
      <c r="B543" s="3">
        <v>54.2</v>
      </c>
      <c r="C543" s="3"/>
    </row>
    <row r="544" spans="1:3">
      <c r="A544" s="2">
        <v>543</v>
      </c>
      <c r="B544" s="3">
        <v>54.3</v>
      </c>
      <c r="C544" s="3"/>
    </row>
    <row r="545" spans="1:3">
      <c r="A545" s="2">
        <v>544</v>
      </c>
      <c r="B545" s="3">
        <v>54.4</v>
      </c>
      <c r="C545" s="3"/>
    </row>
    <row r="546" spans="1:3">
      <c r="A546" s="2">
        <v>545</v>
      </c>
      <c r="B546" s="3">
        <v>54.5</v>
      </c>
      <c r="C546" s="3"/>
    </row>
    <row r="547" spans="1:3">
      <c r="A547" s="2">
        <v>546</v>
      </c>
      <c r="B547" s="3">
        <v>54.6</v>
      </c>
      <c r="C547" s="3"/>
    </row>
    <row r="548" spans="1:3">
      <c r="A548" s="2">
        <v>547</v>
      </c>
      <c r="B548" s="3">
        <v>54.7</v>
      </c>
      <c r="C548" s="3"/>
    </row>
    <row r="549" spans="1:3">
      <c r="A549" s="2">
        <v>548</v>
      </c>
      <c r="B549" s="3">
        <v>54.8</v>
      </c>
      <c r="C549" s="3"/>
    </row>
    <row r="550" spans="1:3">
      <c r="A550" s="2">
        <v>549</v>
      </c>
      <c r="B550" s="3">
        <v>54.9</v>
      </c>
      <c r="C550" s="3"/>
    </row>
    <row r="551" spans="1:3">
      <c r="A551" s="2">
        <v>550</v>
      </c>
      <c r="B551" s="3">
        <v>55</v>
      </c>
      <c r="C551" s="3"/>
    </row>
    <row r="552" spans="1:3">
      <c r="A552" s="2">
        <v>551</v>
      </c>
      <c r="B552" s="3">
        <v>55.1</v>
      </c>
      <c r="C552" s="3"/>
    </row>
    <row r="553" spans="1:3">
      <c r="A553" s="2">
        <v>552</v>
      </c>
      <c r="B553" s="3">
        <v>55.2</v>
      </c>
      <c r="C553" s="3"/>
    </row>
    <row r="554" spans="1:3">
      <c r="A554" s="2">
        <v>553</v>
      </c>
      <c r="B554" s="3">
        <v>55.3</v>
      </c>
      <c r="C554" s="3"/>
    </row>
    <row r="555" spans="1:3">
      <c r="A555" s="2">
        <v>554</v>
      </c>
      <c r="B555" s="3">
        <v>55.4</v>
      </c>
      <c r="C555" s="3"/>
    </row>
    <row r="556" spans="1:3">
      <c r="A556" s="2">
        <v>555</v>
      </c>
      <c r="B556" s="3">
        <v>55.5</v>
      </c>
      <c r="C556" s="3"/>
    </row>
    <row r="557" spans="1:3">
      <c r="A557" s="2">
        <v>556</v>
      </c>
      <c r="B557" s="3">
        <v>55.6</v>
      </c>
      <c r="C557" s="3"/>
    </row>
    <row r="558" spans="1:3">
      <c r="A558" s="2">
        <v>557</v>
      </c>
      <c r="B558" s="3">
        <v>55.7</v>
      </c>
      <c r="C558" s="3"/>
    </row>
    <row r="559" spans="1:3">
      <c r="A559" s="2">
        <v>558</v>
      </c>
      <c r="B559" s="3">
        <v>55.8</v>
      </c>
      <c r="C559" s="3"/>
    </row>
    <row r="560" spans="1:3">
      <c r="A560" s="2">
        <v>559</v>
      </c>
      <c r="B560" s="3">
        <v>55.9</v>
      </c>
      <c r="C560" s="3"/>
    </row>
    <row r="561" spans="1:3">
      <c r="A561" s="2">
        <v>560</v>
      </c>
      <c r="B561" s="3">
        <v>56</v>
      </c>
      <c r="C561" s="3"/>
    </row>
    <row r="562" spans="1:3">
      <c r="A562" s="2">
        <v>561</v>
      </c>
      <c r="B562" s="3">
        <v>56.1</v>
      </c>
      <c r="C562" s="3"/>
    </row>
    <row r="563" spans="1:3">
      <c r="A563" s="2">
        <v>562</v>
      </c>
      <c r="B563" s="3">
        <v>56.2</v>
      </c>
      <c r="C563" s="3"/>
    </row>
    <row r="564" spans="1:3">
      <c r="A564" s="2">
        <v>563</v>
      </c>
      <c r="B564" s="3">
        <v>56.3</v>
      </c>
      <c r="C564" s="3"/>
    </row>
    <row r="565" spans="1:3">
      <c r="A565" s="2">
        <v>564</v>
      </c>
      <c r="B565" s="3">
        <v>56.4</v>
      </c>
      <c r="C565" s="3"/>
    </row>
    <row r="566" spans="1:3">
      <c r="A566" s="2">
        <v>565</v>
      </c>
      <c r="B566" s="3">
        <v>56.5</v>
      </c>
      <c r="C566" s="3"/>
    </row>
    <row r="567" spans="1:3">
      <c r="A567" s="2">
        <v>566</v>
      </c>
      <c r="B567" s="3">
        <v>56.6</v>
      </c>
      <c r="C567" s="3"/>
    </row>
    <row r="568" spans="1:3">
      <c r="A568" s="2">
        <v>567</v>
      </c>
      <c r="B568" s="3">
        <v>56.7</v>
      </c>
      <c r="C568" s="3"/>
    </row>
    <row r="569" spans="1:3">
      <c r="A569" s="2">
        <v>568</v>
      </c>
      <c r="B569" s="3">
        <v>56.8</v>
      </c>
      <c r="C569" s="3"/>
    </row>
    <row r="570" spans="1:3">
      <c r="A570" s="2">
        <v>569</v>
      </c>
      <c r="B570" s="3">
        <v>56.9</v>
      </c>
      <c r="C570" s="3"/>
    </row>
    <row r="571" spans="1:3">
      <c r="A571" s="2">
        <v>570</v>
      </c>
      <c r="B571" s="3">
        <v>57</v>
      </c>
      <c r="C571" s="3"/>
    </row>
    <row r="572" spans="1:3">
      <c r="A572" s="2">
        <v>571</v>
      </c>
      <c r="B572" s="3">
        <v>57.1</v>
      </c>
      <c r="C572" s="3"/>
    </row>
    <row r="573" spans="1:3">
      <c r="A573" s="2">
        <v>572</v>
      </c>
      <c r="B573" s="3">
        <v>57.2</v>
      </c>
      <c r="C573" s="3"/>
    </row>
    <row r="574" spans="1:3">
      <c r="A574" s="2">
        <v>573</v>
      </c>
      <c r="B574" s="3">
        <v>57.3</v>
      </c>
      <c r="C574" s="3"/>
    </row>
    <row r="575" spans="1:3">
      <c r="A575" s="2">
        <v>574</v>
      </c>
      <c r="B575" s="3">
        <v>57.4</v>
      </c>
      <c r="C575" s="3"/>
    </row>
    <row r="576" spans="1:3">
      <c r="A576" s="2">
        <v>575</v>
      </c>
      <c r="B576" s="3">
        <v>57.5</v>
      </c>
      <c r="C576" s="3"/>
    </row>
    <row r="577" spans="1:3">
      <c r="A577" s="2">
        <v>576</v>
      </c>
      <c r="B577" s="3">
        <v>57.6</v>
      </c>
      <c r="C577" s="3"/>
    </row>
    <row r="578" spans="1:3">
      <c r="A578" s="2">
        <v>577</v>
      </c>
      <c r="B578" s="3">
        <v>57.7</v>
      </c>
      <c r="C578" s="3"/>
    </row>
    <row r="579" spans="1:3">
      <c r="A579" s="2">
        <v>578</v>
      </c>
      <c r="B579" s="3">
        <v>57.8</v>
      </c>
      <c r="C579" s="3"/>
    </row>
    <row r="580" spans="1:3">
      <c r="A580" s="2">
        <v>579</v>
      </c>
      <c r="B580" s="3">
        <v>57.9</v>
      </c>
      <c r="C580" s="3"/>
    </row>
    <row r="581" spans="1:3">
      <c r="A581" s="2">
        <v>580</v>
      </c>
      <c r="B581" s="3">
        <v>58</v>
      </c>
      <c r="C581" s="3"/>
    </row>
    <row r="582" spans="1:3">
      <c r="A582" s="2">
        <v>581</v>
      </c>
      <c r="B582" s="3">
        <v>58.1</v>
      </c>
      <c r="C582" s="3"/>
    </row>
    <row r="583" spans="1:3">
      <c r="A583" s="2">
        <v>582</v>
      </c>
      <c r="B583" s="3">
        <v>58.2</v>
      </c>
      <c r="C583" s="3"/>
    </row>
    <row r="584" spans="1:3">
      <c r="A584" s="2">
        <v>583</v>
      </c>
      <c r="B584" s="3">
        <v>58.3</v>
      </c>
      <c r="C584" s="3"/>
    </row>
    <row r="585" spans="1:3">
      <c r="A585" s="2">
        <v>584</v>
      </c>
      <c r="B585" s="3">
        <v>58.4</v>
      </c>
      <c r="C585" s="3"/>
    </row>
    <row r="586" spans="1:3">
      <c r="A586" s="2">
        <v>585</v>
      </c>
      <c r="B586" s="3">
        <v>58.5</v>
      </c>
      <c r="C586" s="3"/>
    </row>
    <row r="587" spans="1:3">
      <c r="A587" s="2">
        <v>586</v>
      </c>
      <c r="B587" s="3">
        <v>58.6</v>
      </c>
      <c r="C587" s="3"/>
    </row>
    <row r="588" spans="1:3">
      <c r="A588" s="2">
        <v>587</v>
      </c>
      <c r="B588" s="3">
        <v>58.7</v>
      </c>
      <c r="C588" s="3"/>
    </row>
    <row r="589" spans="1:3">
      <c r="A589" s="2">
        <v>588</v>
      </c>
      <c r="B589" s="3">
        <v>58.8</v>
      </c>
      <c r="C589" s="3"/>
    </row>
    <row r="590" spans="1:3">
      <c r="A590" s="2">
        <v>589</v>
      </c>
      <c r="B590" s="3">
        <v>58.9</v>
      </c>
      <c r="C590" s="3"/>
    </row>
    <row r="591" spans="1:3">
      <c r="A591" s="2">
        <v>590</v>
      </c>
      <c r="B591" s="3">
        <v>59</v>
      </c>
      <c r="C591" s="3"/>
    </row>
    <row r="592" spans="1:3">
      <c r="A592" s="2">
        <v>591</v>
      </c>
      <c r="B592" s="3">
        <v>59.1</v>
      </c>
      <c r="C592" s="3"/>
    </row>
    <row r="593" spans="1:3">
      <c r="A593" s="2">
        <v>592</v>
      </c>
      <c r="B593" s="3">
        <v>59.2</v>
      </c>
      <c r="C593" s="3"/>
    </row>
    <row r="594" spans="1:3">
      <c r="A594" s="2">
        <v>593</v>
      </c>
      <c r="B594" s="3">
        <v>59.3</v>
      </c>
      <c r="C594" s="3"/>
    </row>
    <row r="595" spans="1:3">
      <c r="A595" s="2">
        <v>594</v>
      </c>
      <c r="B595" s="3">
        <v>59.4</v>
      </c>
      <c r="C595" s="3"/>
    </row>
    <row r="596" spans="1:3">
      <c r="A596" s="2">
        <v>595</v>
      </c>
      <c r="B596" s="3">
        <v>59.5</v>
      </c>
      <c r="C596" s="3"/>
    </row>
    <row r="597" spans="1:3">
      <c r="A597" s="2">
        <v>596</v>
      </c>
      <c r="B597" s="3">
        <v>59.6</v>
      </c>
      <c r="C597" s="3"/>
    </row>
    <row r="598" spans="1:3">
      <c r="A598" s="2">
        <v>597</v>
      </c>
      <c r="B598" s="3">
        <v>59.7</v>
      </c>
      <c r="C598" s="3"/>
    </row>
    <row r="599" spans="1:3">
      <c r="A599" s="2">
        <v>598</v>
      </c>
      <c r="B599" s="3">
        <v>59.8</v>
      </c>
      <c r="C599" s="3"/>
    </row>
    <row r="600" spans="1:3">
      <c r="A600" s="2">
        <v>599</v>
      </c>
      <c r="B600" s="3">
        <v>59.9</v>
      </c>
      <c r="C600" s="3"/>
    </row>
    <row r="601" spans="1:3">
      <c r="A601" s="2">
        <v>600</v>
      </c>
      <c r="B601" s="3">
        <v>60</v>
      </c>
      <c r="C601" s="3"/>
    </row>
    <row r="602" spans="1:3">
      <c r="A602" s="2">
        <v>601</v>
      </c>
      <c r="B602" s="3">
        <v>60.1</v>
      </c>
      <c r="C602" s="3"/>
    </row>
    <row r="603" spans="1:3">
      <c r="A603" s="2">
        <v>602</v>
      </c>
      <c r="B603" s="3">
        <v>60.2</v>
      </c>
      <c r="C603" s="3"/>
    </row>
    <row r="604" spans="1:3">
      <c r="A604" s="2">
        <v>603</v>
      </c>
      <c r="B604" s="3">
        <v>60.3</v>
      </c>
      <c r="C604" s="3"/>
    </row>
    <row r="605" spans="1:3">
      <c r="A605" s="2">
        <v>604</v>
      </c>
      <c r="B605" s="3">
        <v>60.4</v>
      </c>
      <c r="C605" s="3"/>
    </row>
    <row r="606" spans="1:3">
      <c r="A606" s="2">
        <v>605</v>
      </c>
      <c r="B606" s="3">
        <v>60.5</v>
      </c>
      <c r="C606" s="3"/>
    </row>
    <row r="607" spans="1:3">
      <c r="A607" s="2">
        <v>606</v>
      </c>
      <c r="B607" s="3">
        <v>60.6</v>
      </c>
      <c r="C607" s="3"/>
    </row>
    <row r="608" spans="1:3">
      <c r="A608" s="2">
        <v>607</v>
      </c>
      <c r="B608" s="3">
        <v>60.7</v>
      </c>
      <c r="C608" s="3"/>
    </row>
    <row r="609" spans="1:3">
      <c r="A609" s="2">
        <v>608</v>
      </c>
      <c r="B609" s="3">
        <v>60.8</v>
      </c>
      <c r="C609" s="3"/>
    </row>
    <row r="610" spans="1:3">
      <c r="A610" s="2">
        <v>609</v>
      </c>
      <c r="B610" s="3">
        <v>60.9</v>
      </c>
      <c r="C610" s="3"/>
    </row>
    <row r="611" spans="1:3">
      <c r="A611" s="2">
        <v>610</v>
      </c>
      <c r="B611" s="3">
        <v>61</v>
      </c>
      <c r="C611" s="3"/>
    </row>
    <row r="612" spans="1:3">
      <c r="A612" s="2">
        <v>611</v>
      </c>
      <c r="B612" s="3">
        <v>61.1</v>
      </c>
      <c r="C612" s="3"/>
    </row>
    <row r="613" spans="1:3">
      <c r="A613" s="2">
        <v>612</v>
      </c>
      <c r="B613" s="3">
        <v>61.2</v>
      </c>
      <c r="C613" s="3"/>
    </row>
    <row r="614" spans="1:3">
      <c r="A614" s="2">
        <v>613</v>
      </c>
      <c r="B614" s="3">
        <v>61.3</v>
      </c>
      <c r="C614" s="3"/>
    </row>
    <row r="615" spans="1:3">
      <c r="A615" s="2">
        <v>614</v>
      </c>
      <c r="B615" s="3">
        <v>61.4</v>
      </c>
      <c r="C615" s="3"/>
    </row>
    <row r="616" spans="1:3">
      <c r="A616" s="2">
        <v>615</v>
      </c>
      <c r="B616" s="3">
        <v>61.5</v>
      </c>
      <c r="C616" s="3"/>
    </row>
    <row r="617" spans="1:3">
      <c r="A617" s="2">
        <v>616</v>
      </c>
      <c r="B617" s="3">
        <v>61.6</v>
      </c>
      <c r="C617" s="3"/>
    </row>
    <row r="618" spans="1:3">
      <c r="A618" s="2">
        <v>617</v>
      </c>
      <c r="B618" s="3">
        <v>61.7</v>
      </c>
      <c r="C618" s="3"/>
    </row>
    <row r="619" spans="1:3">
      <c r="A619" s="2">
        <v>618</v>
      </c>
      <c r="B619" s="3">
        <v>61.8</v>
      </c>
      <c r="C619" s="3"/>
    </row>
    <row r="620" spans="1:3">
      <c r="A620" s="2">
        <v>619</v>
      </c>
      <c r="B620" s="3">
        <v>61.9</v>
      </c>
      <c r="C620" s="3"/>
    </row>
    <row r="621" spans="1:3">
      <c r="A621" s="2">
        <v>620</v>
      </c>
      <c r="B621" s="3">
        <v>62</v>
      </c>
      <c r="C621" s="3"/>
    </row>
    <row r="622" spans="1:3">
      <c r="A622" s="2">
        <v>621</v>
      </c>
      <c r="B622" s="3">
        <v>62.1</v>
      </c>
      <c r="C622" s="3"/>
    </row>
    <row r="623" spans="1:3">
      <c r="A623" s="2">
        <v>622</v>
      </c>
      <c r="B623" s="3">
        <v>62.2</v>
      </c>
      <c r="C623" s="3"/>
    </row>
    <row r="624" spans="1:3">
      <c r="A624" s="2">
        <v>623</v>
      </c>
      <c r="B624" s="3">
        <v>62.3</v>
      </c>
      <c r="C624" s="3"/>
    </row>
    <row r="625" spans="1:3">
      <c r="A625" s="2">
        <v>624</v>
      </c>
      <c r="B625" s="3">
        <v>62.4</v>
      </c>
      <c r="C625" s="3"/>
    </row>
    <row r="626" spans="1:3">
      <c r="A626" s="2">
        <v>625</v>
      </c>
      <c r="B626" s="3">
        <v>62.5</v>
      </c>
      <c r="C626" s="3"/>
    </row>
    <row r="627" spans="1:3">
      <c r="A627" s="2">
        <v>626</v>
      </c>
      <c r="B627" s="3">
        <v>62.6</v>
      </c>
      <c r="C627" s="3"/>
    </row>
    <row r="628" spans="1:3">
      <c r="A628" s="2">
        <v>627</v>
      </c>
      <c r="B628" s="3">
        <v>62.7</v>
      </c>
      <c r="C628" s="3"/>
    </row>
    <row r="629" spans="1:3">
      <c r="A629" s="2">
        <v>628</v>
      </c>
      <c r="B629" s="3">
        <v>62.8</v>
      </c>
      <c r="C629" s="3"/>
    </row>
    <row r="630" spans="1:3">
      <c r="A630" s="2">
        <v>629</v>
      </c>
      <c r="B630" s="3">
        <v>62.9</v>
      </c>
      <c r="C630" s="3"/>
    </row>
    <row r="631" spans="1:3">
      <c r="A631" s="2">
        <v>630</v>
      </c>
      <c r="B631" s="3">
        <v>63</v>
      </c>
      <c r="C631" s="3"/>
    </row>
    <row r="632" spans="1:3">
      <c r="A632" s="2">
        <v>631</v>
      </c>
      <c r="B632" s="3">
        <v>63.1</v>
      </c>
      <c r="C632" s="3"/>
    </row>
    <row r="633" spans="1:3">
      <c r="A633" s="2">
        <v>632</v>
      </c>
      <c r="B633" s="3">
        <v>63.2</v>
      </c>
      <c r="C633" s="3"/>
    </row>
    <row r="634" spans="1:3">
      <c r="A634" s="2">
        <v>633</v>
      </c>
      <c r="B634" s="3">
        <v>63.3</v>
      </c>
      <c r="C634" s="3"/>
    </row>
    <row r="635" spans="1:3">
      <c r="A635" s="2">
        <v>634</v>
      </c>
      <c r="B635" s="3">
        <v>63.4</v>
      </c>
      <c r="C635" s="3"/>
    </row>
    <row r="636" spans="1:3">
      <c r="A636" s="2">
        <v>635</v>
      </c>
      <c r="B636" s="3">
        <v>63.5</v>
      </c>
      <c r="C636" s="3"/>
    </row>
    <row r="637" spans="1:3">
      <c r="A637" s="2">
        <v>636</v>
      </c>
      <c r="B637" s="3">
        <v>63.6</v>
      </c>
      <c r="C637" s="3"/>
    </row>
    <row r="638" spans="1:3">
      <c r="A638" s="2">
        <v>637</v>
      </c>
      <c r="B638" s="3">
        <v>63.7</v>
      </c>
      <c r="C638" s="3"/>
    </row>
    <row r="639" spans="1:3">
      <c r="A639" s="2">
        <v>638</v>
      </c>
      <c r="B639" s="3">
        <v>63.8</v>
      </c>
      <c r="C639" s="3"/>
    </row>
    <row r="640" spans="1:3">
      <c r="A640" s="2">
        <v>639</v>
      </c>
      <c r="B640" s="3">
        <v>63.9</v>
      </c>
      <c r="C640" s="3"/>
    </row>
    <row r="641" spans="1:3">
      <c r="A641" s="2">
        <v>640</v>
      </c>
      <c r="B641" s="3">
        <v>64</v>
      </c>
      <c r="C641" s="3"/>
    </row>
    <row r="642" spans="1:3">
      <c r="A642" s="2">
        <v>641</v>
      </c>
      <c r="B642" s="3">
        <v>64.099999999999994</v>
      </c>
      <c r="C642" s="3"/>
    </row>
    <row r="643" spans="1:3">
      <c r="A643" s="2">
        <v>642</v>
      </c>
      <c r="B643" s="3">
        <v>64.2</v>
      </c>
      <c r="C643" s="3"/>
    </row>
    <row r="644" spans="1:3">
      <c r="A644" s="2">
        <v>643</v>
      </c>
      <c r="B644" s="3">
        <v>64.3</v>
      </c>
      <c r="C644" s="3"/>
    </row>
    <row r="645" spans="1:3">
      <c r="A645" s="2">
        <v>644</v>
      </c>
      <c r="B645" s="3">
        <v>64.400000000000006</v>
      </c>
      <c r="C645" s="3"/>
    </row>
    <row r="646" spans="1:3">
      <c r="A646" s="2">
        <v>645</v>
      </c>
      <c r="B646" s="3">
        <v>64.5</v>
      </c>
      <c r="C646" s="3"/>
    </row>
    <row r="647" spans="1:3">
      <c r="A647" s="2">
        <v>646</v>
      </c>
      <c r="B647" s="3">
        <v>64.599999999999994</v>
      </c>
      <c r="C647" s="3"/>
    </row>
    <row r="648" spans="1:3">
      <c r="A648" s="2">
        <v>647</v>
      </c>
      <c r="B648" s="3">
        <v>64.7</v>
      </c>
      <c r="C648" s="3"/>
    </row>
    <row r="649" spans="1:3">
      <c r="A649" s="2">
        <v>648</v>
      </c>
      <c r="B649" s="3">
        <v>64.8</v>
      </c>
      <c r="C649" s="3"/>
    </row>
    <row r="650" spans="1:3">
      <c r="A650" s="2">
        <v>649</v>
      </c>
      <c r="B650" s="3">
        <v>64.900000000000006</v>
      </c>
      <c r="C650" s="3"/>
    </row>
    <row r="651" spans="1:3">
      <c r="A651" s="2">
        <v>650</v>
      </c>
      <c r="B651" s="3">
        <v>65</v>
      </c>
      <c r="C651" s="3"/>
    </row>
    <row r="652" spans="1:3">
      <c r="A652" s="2">
        <v>651</v>
      </c>
      <c r="B652" s="3">
        <v>65.099999999999994</v>
      </c>
      <c r="C652" s="3"/>
    </row>
    <row r="653" spans="1:3">
      <c r="A653" s="2">
        <v>652</v>
      </c>
      <c r="B653" s="3">
        <v>65.2</v>
      </c>
      <c r="C653" s="3"/>
    </row>
    <row r="654" spans="1:3">
      <c r="A654" s="2">
        <v>653</v>
      </c>
      <c r="B654" s="3">
        <v>65.3</v>
      </c>
      <c r="C654" s="3"/>
    </row>
    <row r="655" spans="1:3">
      <c r="A655" s="2">
        <v>654</v>
      </c>
      <c r="B655" s="3">
        <v>65.400000000000006</v>
      </c>
      <c r="C655" s="3"/>
    </row>
    <row r="656" spans="1:3">
      <c r="A656" s="2">
        <v>655</v>
      </c>
      <c r="B656" s="3">
        <v>65.5</v>
      </c>
      <c r="C656" s="3"/>
    </row>
    <row r="657" spans="1:3">
      <c r="A657" s="2">
        <v>656</v>
      </c>
      <c r="B657" s="3">
        <v>65.599999999999994</v>
      </c>
      <c r="C657" s="3"/>
    </row>
    <row r="658" spans="1:3">
      <c r="A658" s="2">
        <v>657</v>
      </c>
      <c r="B658" s="3">
        <v>65.7</v>
      </c>
      <c r="C658" s="3"/>
    </row>
    <row r="659" spans="1:3">
      <c r="A659" s="2">
        <v>658</v>
      </c>
      <c r="B659" s="3">
        <v>65.8</v>
      </c>
      <c r="C659" s="3"/>
    </row>
    <row r="660" spans="1:3">
      <c r="A660" s="2">
        <v>659</v>
      </c>
      <c r="B660" s="3">
        <v>65.900000000000006</v>
      </c>
      <c r="C660" s="3"/>
    </row>
    <row r="661" spans="1:3">
      <c r="A661" s="2">
        <v>660</v>
      </c>
      <c r="B661" s="3">
        <v>66</v>
      </c>
      <c r="C661" s="3"/>
    </row>
    <row r="662" spans="1:3">
      <c r="A662" s="2">
        <v>661</v>
      </c>
      <c r="B662" s="3">
        <v>66.099999999999994</v>
      </c>
      <c r="C662" s="3"/>
    </row>
    <row r="663" spans="1:3">
      <c r="A663" s="2">
        <v>662</v>
      </c>
      <c r="B663" s="3">
        <v>66.2</v>
      </c>
      <c r="C663" s="3"/>
    </row>
    <row r="664" spans="1:3">
      <c r="A664" s="2">
        <v>663</v>
      </c>
      <c r="B664" s="3">
        <v>66.3</v>
      </c>
      <c r="C664" s="3"/>
    </row>
    <row r="665" spans="1:3">
      <c r="A665" s="2">
        <v>664</v>
      </c>
      <c r="B665" s="3">
        <v>66.400000000000006</v>
      </c>
      <c r="C665" s="3"/>
    </row>
    <row r="666" spans="1:3">
      <c r="A666" s="2">
        <v>665</v>
      </c>
      <c r="B666" s="3">
        <v>66.5</v>
      </c>
      <c r="C666" s="3"/>
    </row>
    <row r="667" spans="1:3">
      <c r="A667" s="2">
        <v>666</v>
      </c>
      <c r="B667" s="3">
        <v>66.599999999999994</v>
      </c>
      <c r="C667" s="3"/>
    </row>
    <row r="668" spans="1:3">
      <c r="A668" s="2">
        <v>667</v>
      </c>
      <c r="B668" s="3">
        <v>66.7</v>
      </c>
      <c r="C668" s="3"/>
    </row>
    <row r="669" spans="1:3">
      <c r="A669" s="2">
        <v>668</v>
      </c>
      <c r="B669" s="3">
        <v>66.8</v>
      </c>
      <c r="C669" s="3"/>
    </row>
    <row r="670" spans="1:3">
      <c r="A670" s="2">
        <v>669</v>
      </c>
      <c r="B670" s="3">
        <v>66.900000000000006</v>
      </c>
      <c r="C670" s="3"/>
    </row>
    <row r="671" spans="1:3">
      <c r="A671" s="2">
        <v>670</v>
      </c>
      <c r="B671" s="3">
        <v>67</v>
      </c>
      <c r="C671" s="3"/>
    </row>
    <row r="672" spans="1:3">
      <c r="A672" s="2">
        <v>671</v>
      </c>
      <c r="B672" s="3">
        <v>67.099999999999994</v>
      </c>
      <c r="C672" s="3"/>
    </row>
    <row r="673" spans="1:3">
      <c r="A673" s="2">
        <v>672</v>
      </c>
      <c r="B673" s="3">
        <v>67.2</v>
      </c>
      <c r="C673" s="3"/>
    </row>
    <row r="674" spans="1:3">
      <c r="A674" s="2">
        <v>673</v>
      </c>
      <c r="B674" s="3">
        <v>67.3</v>
      </c>
      <c r="C674" s="3"/>
    </row>
    <row r="675" spans="1:3">
      <c r="A675" s="2">
        <v>674</v>
      </c>
      <c r="B675" s="3">
        <v>67.400000000000006</v>
      </c>
      <c r="C675" s="3"/>
    </row>
    <row r="676" spans="1:3">
      <c r="A676" s="2">
        <v>675</v>
      </c>
      <c r="B676" s="3">
        <v>67.5</v>
      </c>
      <c r="C676" s="3"/>
    </row>
    <row r="677" spans="1:3">
      <c r="A677" s="2">
        <v>676</v>
      </c>
      <c r="B677" s="3">
        <v>67.599999999999994</v>
      </c>
      <c r="C677" s="3"/>
    </row>
    <row r="678" spans="1:3">
      <c r="A678" s="2">
        <v>677</v>
      </c>
      <c r="B678" s="3">
        <v>67.7</v>
      </c>
      <c r="C678" s="3"/>
    </row>
    <row r="679" spans="1:3">
      <c r="A679" s="2">
        <v>678</v>
      </c>
      <c r="B679" s="3">
        <v>67.8</v>
      </c>
      <c r="C679" s="3"/>
    </row>
    <row r="680" spans="1:3">
      <c r="A680" s="2">
        <v>679</v>
      </c>
      <c r="B680" s="3">
        <v>67.900000000000006</v>
      </c>
      <c r="C680" s="3"/>
    </row>
    <row r="681" spans="1:3">
      <c r="A681" s="2">
        <v>680</v>
      </c>
      <c r="B681" s="3">
        <v>68</v>
      </c>
      <c r="C681" s="3"/>
    </row>
    <row r="682" spans="1:3">
      <c r="A682" s="2">
        <v>681</v>
      </c>
      <c r="B682" s="3">
        <v>68.099999999999994</v>
      </c>
      <c r="C682" s="3"/>
    </row>
    <row r="683" spans="1:3">
      <c r="A683" s="2">
        <v>682</v>
      </c>
      <c r="B683" s="3">
        <v>68.2</v>
      </c>
      <c r="C683" s="3"/>
    </row>
    <row r="684" spans="1:3">
      <c r="A684" s="2">
        <v>683</v>
      </c>
      <c r="B684" s="3">
        <v>68.3</v>
      </c>
      <c r="C684" s="3"/>
    </row>
    <row r="685" spans="1:3">
      <c r="A685" s="2">
        <v>684</v>
      </c>
      <c r="B685" s="3">
        <v>68.400000000000006</v>
      </c>
      <c r="C685" s="3"/>
    </row>
    <row r="686" spans="1:3">
      <c r="A686" s="2">
        <v>685</v>
      </c>
      <c r="B686" s="3">
        <v>68.5</v>
      </c>
      <c r="C686" s="3"/>
    </row>
    <row r="687" spans="1:3">
      <c r="A687" s="2">
        <v>686</v>
      </c>
      <c r="B687" s="3">
        <v>68.599999999999994</v>
      </c>
      <c r="C687" s="3"/>
    </row>
    <row r="688" spans="1:3">
      <c r="A688" s="2">
        <v>687</v>
      </c>
      <c r="B688" s="3">
        <v>68.7</v>
      </c>
      <c r="C688" s="3"/>
    </row>
    <row r="689" spans="1:3">
      <c r="A689" s="2">
        <v>688</v>
      </c>
      <c r="B689" s="3">
        <v>68.8</v>
      </c>
      <c r="C689" s="3"/>
    </row>
    <row r="690" spans="1:3">
      <c r="A690" s="2">
        <v>689</v>
      </c>
      <c r="B690" s="3">
        <v>68.900000000000006</v>
      </c>
      <c r="C690" s="3"/>
    </row>
    <row r="691" spans="1:3">
      <c r="A691" s="2">
        <v>690</v>
      </c>
      <c r="B691" s="3">
        <v>69</v>
      </c>
      <c r="C691" s="3"/>
    </row>
    <row r="692" spans="1:3">
      <c r="A692" s="2">
        <v>691</v>
      </c>
      <c r="B692" s="3">
        <v>69.099999999999994</v>
      </c>
      <c r="C692" s="3"/>
    </row>
    <row r="693" spans="1:3">
      <c r="A693" s="2">
        <v>692</v>
      </c>
      <c r="B693" s="3">
        <v>69.2</v>
      </c>
      <c r="C693" s="3"/>
    </row>
    <row r="694" spans="1:3">
      <c r="A694" s="2">
        <v>693</v>
      </c>
      <c r="B694" s="3">
        <v>69.3</v>
      </c>
      <c r="C694" s="3"/>
    </row>
    <row r="695" spans="1:3">
      <c r="A695" s="2">
        <v>694</v>
      </c>
      <c r="B695" s="3">
        <v>69.400000000000006</v>
      </c>
      <c r="C695" s="3"/>
    </row>
    <row r="696" spans="1:3">
      <c r="A696" s="2">
        <v>695</v>
      </c>
      <c r="B696" s="3">
        <v>69.5</v>
      </c>
      <c r="C696" s="3"/>
    </row>
    <row r="697" spans="1:3">
      <c r="A697" s="2">
        <v>696</v>
      </c>
      <c r="B697" s="3">
        <v>69.599999999999994</v>
      </c>
      <c r="C697" s="3"/>
    </row>
    <row r="698" spans="1:3">
      <c r="A698" s="2">
        <v>697</v>
      </c>
      <c r="B698" s="3">
        <v>69.7</v>
      </c>
      <c r="C698" s="3"/>
    </row>
    <row r="699" spans="1:3">
      <c r="A699" s="2">
        <v>698</v>
      </c>
      <c r="B699" s="3">
        <v>69.8</v>
      </c>
      <c r="C699" s="3"/>
    </row>
    <row r="700" spans="1:3">
      <c r="A700" s="2">
        <v>699</v>
      </c>
      <c r="B700" s="3">
        <v>69.900000000000006</v>
      </c>
      <c r="C700" s="3"/>
    </row>
    <row r="701" spans="1:3">
      <c r="A701" s="2">
        <v>700</v>
      </c>
      <c r="B701" s="3">
        <v>70</v>
      </c>
      <c r="C701" s="3"/>
    </row>
    <row r="702" spans="1:3">
      <c r="A702" s="2">
        <v>701</v>
      </c>
      <c r="B702" s="3">
        <v>70.099999999999994</v>
      </c>
      <c r="C702" s="3"/>
    </row>
    <row r="703" spans="1:3">
      <c r="A703" s="2">
        <v>702</v>
      </c>
      <c r="B703" s="3">
        <v>70.2</v>
      </c>
      <c r="C703" s="3"/>
    </row>
    <row r="704" spans="1:3">
      <c r="A704" s="2">
        <v>703</v>
      </c>
      <c r="B704" s="3">
        <v>70.3</v>
      </c>
      <c r="C704" s="3"/>
    </row>
    <row r="705" spans="1:3">
      <c r="A705" s="2">
        <v>704</v>
      </c>
      <c r="B705" s="3">
        <v>70.400000000000006</v>
      </c>
      <c r="C705" s="3"/>
    </row>
    <row r="706" spans="1:3">
      <c r="A706" s="2">
        <v>705</v>
      </c>
      <c r="B706" s="3">
        <v>70.5</v>
      </c>
      <c r="C706" s="3"/>
    </row>
    <row r="707" spans="1:3">
      <c r="A707" s="2">
        <v>706</v>
      </c>
      <c r="B707" s="3">
        <v>70.599999999999994</v>
      </c>
      <c r="C707" s="3"/>
    </row>
    <row r="708" spans="1:3">
      <c r="A708" s="2">
        <v>707</v>
      </c>
      <c r="B708" s="3">
        <v>70.7</v>
      </c>
      <c r="C708" s="3"/>
    </row>
    <row r="709" spans="1:3">
      <c r="A709" s="2">
        <v>708</v>
      </c>
      <c r="B709" s="3">
        <v>70.8</v>
      </c>
      <c r="C709" s="3"/>
    </row>
    <row r="710" spans="1:3">
      <c r="A710" s="2">
        <v>709</v>
      </c>
      <c r="B710" s="3">
        <v>70.900000000000006</v>
      </c>
      <c r="C710" s="3"/>
    </row>
    <row r="711" spans="1:3">
      <c r="A711" s="2">
        <v>710</v>
      </c>
      <c r="B711" s="3">
        <v>71</v>
      </c>
      <c r="C711" s="3"/>
    </row>
    <row r="712" spans="1:3">
      <c r="A712" s="2">
        <v>711</v>
      </c>
      <c r="B712" s="3">
        <v>71.099999999999994</v>
      </c>
      <c r="C712" s="3"/>
    </row>
    <row r="713" spans="1:3">
      <c r="A713" s="2">
        <v>712</v>
      </c>
      <c r="B713" s="3">
        <v>71.2</v>
      </c>
      <c r="C713" s="3"/>
    </row>
    <row r="714" spans="1:3">
      <c r="A714" s="2">
        <v>713</v>
      </c>
      <c r="B714" s="3">
        <v>71.3</v>
      </c>
      <c r="C714" s="3"/>
    </row>
    <row r="715" spans="1:3">
      <c r="A715" s="2">
        <v>714</v>
      </c>
      <c r="B715" s="3">
        <v>71.400000000000006</v>
      </c>
      <c r="C715" s="3"/>
    </row>
    <row r="716" spans="1:3">
      <c r="A716" s="2">
        <v>715</v>
      </c>
      <c r="B716" s="3">
        <v>71.5</v>
      </c>
      <c r="C716" s="3"/>
    </row>
    <row r="717" spans="1:3">
      <c r="A717" s="2">
        <v>716</v>
      </c>
      <c r="B717" s="3">
        <v>71.599999999999994</v>
      </c>
      <c r="C717" s="3"/>
    </row>
    <row r="718" spans="1:3">
      <c r="A718" s="2">
        <v>717</v>
      </c>
      <c r="B718" s="3">
        <v>71.7</v>
      </c>
      <c r="C718" s="3"/>
    </row>
    <row r="719" spans="1:3">
      <c r="A719" s="2">
        <v>718</v>
      </c>
      <c r="B719" s="3">
        <v>71.8</v>
      </c>
      <c r="C719" s="3"/>
    </row>
    <row r="720" spans="1:3">
      <c r="A720" s="2">
        <v>719</v>
      </c>
      <c r="B720" s="3">
        <v>71.900000000000006</v>
      </c>
      <c r="C720" s="3"/>
    </row>
    <row r="721" spans="1:3">
      <c r="A721" s="2">
        <v>720</v>
      </c>
      <c r="B721" s="3">
        <v>72</v>
      </c>
      <c r="C721" s="3"/>
    </row>
    <row r="722" spans="1:3">
      <c r="A722" s="2">
        <v>721</v>
      </c>
      <c r="B722" s="3">
        <v>72.099999999999994</v>
      </c>
      <c r="C722" s="3"/>
    </row>
    <row r="723" spans="1:3">
      <c r="A723" s="2">
        <v>722</v>
      </c>
      <c r="B723" s="3">
        <v>72.2</v>
      </c>
      <c r="C723" s="3"/>
    </row>
    <row r="724" spans="1:3">
      <c r="A724" s="2">
        <v>723</v>
      </c>
      <c r="B724" s="3">
        <v>72.3</v>
      </c>
      <c r="C724" s="3"/>
    </row>
    <row r="725" spans="1:3">
      <c r="A725" s="2">
        <v>724</v>
      </c>
      <c r="B725" s="3">
        <v>72.400000000000006</v>
      </c>
      <c r="C725" s="3"/>
    </row>
    <row r="726" spans="1:3">
      <c r="A726" s="2">
        <v>725</v>
      </c>
      <c r="B726" s="3">
        <v>72.5</v>
      </c>
      <c r="C726" s="3"/>
    </row>
    <row r="727" spans="1:3">
      <c r="A727" s="2">
        <v>726</v>
      </c>
      <c r="B727" s="3">
        <v>72.599999999999994</v>
      </c>
      <c r="C727" s="3"/>
    </row>
    <row r="728" spans="1:3">
      <c r="A728" s="2">
        <v>727</v>
      </c>
      <c r="B728" s="3">
        <v>72.7</v>
      </c>
      <c r="C728" s="3"/>
    </row>
    <row r="729" spans="1:3">
      <c r="A729" s="2">
        <v>728</v>
      </c>
      <c r="B729" s="3">
        <v>72.8</v>
      </c>
      <c r="C729" s="3"/>
    </row>
    <row r="730" spans="1:3">
      <c r="A730" s="2">
        <v>729</v>
      </c>
      <c r="B730" s="3">
        <v>72.900000000000006</v>
      </c>
      <c r="C730" s="3"/>
    </row>
    <row r="731" spans="1:3">
      <c r="A731" s="2">
        <v>730</v>
      </c>
      <c r="B731" s="3">
        <v>73</v>
      </c>
      <c r="C731" s="3"/>
    </row>
    <row r="732" spans="1:3">
      <c r="A732" s="2">
        <v>731</v>
      </c>
      <c r="B732" s="3">
        <v>73.099999999999994</v>
      </c>
      <c r="C732" s="3"/>
    </row>
    <row r="733" spans="1:3">
      <c r="A733" s="2">
        <v>732</v>
      </c>
      <c r="B733" s="3">
        <v>73.2</v>
      </c>
      <c r="C733" s="3"/>
    </row>
    <row r="734" spans="1:3">
      <c r="A734" s="2">
        <v>733</v>
      </c>
      <c r="B734" s="3">
        <v>73.3</v>
      </c>
      <c r="C734" s="3"/>
    </row>
    <row r="735" spans="1:3">
      <c r="A735" s="2">
        <v>734</v>
      </c>
      <c r="B735" s="3">
        <v>73.400000000000006</v>
      </c>
      <c r="C735" s="3"/>
    </row>
    <row r="736" spans="1:3">
      <c r="A736" s="2">
        <v>735</v>
      </c>
      <c r="B736" s="3">
        <v>73.5</v>
      </c>
      <c r="C736" s="3"/>
    </row>
    <row r="737" spans="1:3">
      <c r="A737" s="2">
        <v>736</v>
      </c>
      <c r="B737" s="3">
        <v>73.599999999999994</v>
      </c>
      <c r="C737" s="3"/>
    </row>
    <row r="738" spans="1:3">
      <c r="A738" s="2">
        <v>737</v>
      </c>
      <c r="B738" s="3">
        <v>73.7</v>
      </c>
      <c r="C738" s="3"/>
    </row>
    <row r="739" spans="1:3">
      <c r="A739" s="2">
        <v>738</v>
      </c>
      <c r="B739" s="3">
        <v>73.8</v>
      </c>
      <c r="C739" s="3"/>
    </row>
    <row r="740" spans="1:3">
      <c r="A740" s="2">
        <v>739</v>
      </c>
      <c r="B740" s="3">
        <v>73.900000000000006</v>
      </c>
      <c r="C740" s="3"/>
    </row>
    <row r="741" spans="1:3">
      <c r="A741" s="2">
        <v>740</v>
      </c>
      <c r="B741" s="3">
        <v>74</v>
      </c>
      <c r="C741" s="3"/>
    </row>
    <row r="742" spans="1:3">
      <c r="A742" s="2">
        <v>741</v>
      </c>
      <c r="B742" s="3">
        <v>74.099999999999994</v>
      </c>
      <c r="C742" s="3"/>
    </row>
    <row r="743" spans="1:3">
      <c r="A743" s="2">
        <v>742</v>
      </c>
      <c r="B743" s="3">
        <v>74.2</v>
      </c>
      <c r="C743" s="3"/>
    </row>
    <row r="744" spans="1:3">
      <c r="A744" s="2">
        <v>743</v>
      </c>
      <c r="B744" s="3">
        <v>74.3</v>
      </c>
      <c r="C744" s="3"/>
    </row>
    <row r="745" spans="1:3">
      <c r="A745" s="2">
        <v>744</v>
      </c>
      <c r="B745" s="3">
        <v>74.400000000000006</v>
      </c>
      <c r="C745" s="3"/>
    </row>
    <row r="746" spans="1:3">
      <c r="A746" s="2">
        <v>745</v>
      </c>
      <c r="B746" s="3">
        <v>74.5</v>
      </c>
      <c r="C746" s="3"/>
    </row>
    <row r="747" spans="1:3">
      <c r="A747" s="2">
        <v>746</v>
      </c>
      <c r="B747" s="3">
        <v>74.599999999999994</v>
      </c>
      <c r="C747" s="3"/>
    </row>
    <row r="748" spans="1:3">
      <c r="A748" s="2">
        <v>747</v>
      </c>
      <c r="B748" s="3">
        <v>74.7</v>
      </c>
      <c r="C748" s="3"/>
    </row>
    <row r="749" spans="1:3">
      <c r="A749" s="2">
        <v>748</v>
      </c>
      <c r="B749" s="3">
        <v>74.8</v>
      </c>
      <c r="C749" s="3"/>
    </row>
    <row r="750" spans="1:3">
      <c r="A750" s="2">
        <v>749</v>
      </c>
      <c r="B750" s="3">
        <v>74.900000000000006</v>
      </c>
      <c r="C750" s="3"/>
    </row>
    <row r="751" spans="1:3">
      <c r="A751" s="2">
        <v>750</v>
      </c>
      <c r="B751" s="3">
        <v>75</v>
      </c>
      <c r="C751" s="3"/>
    </row>
    <row r="752" spans="1:3">
      <c r="A752" s="2">
        <v>751</v>
      </c>
      <c r="B752" s="3">
        <v>75.099999999999994</v>
      </c>
      <c r="C752" s="3"/>
    </row>
    <row r="753" spans="1:3">
      <c r="A753" s="2">
        <v>752</v>
      </c>
      <c r="B753" s="3">
        <v>75.2</v>
      </c>
      <c r="C753" s="3"/>
    </row>
    <row r="754" spans="1:3">
      <c r="A754" s="2">
        <v>753</v>
      </c>
      <c r="B754" s="3">
        <v>75.3</v>
      </c>
      <c r="C754" s="3"/>
    </row>
    <row r="755" spans="1:3">
      <c r="A755" s="2">
        <v>754</v>
      </c>
      <c r="B755" s="3">
        <v>75.400000000000006</v>
      </c>
      <c r="C755" s="3"/>
    </row>
    <row r="756" spans="1:3">
      <c r="A756" s="2">
        <v>755</v>
      </c>
      <c r="B756" s="3">
        <v>75.5</v>
      </c>
      <c r="C756" s="3"/>
    </row>
    <row r="757" spans="1:3">
      <c r="A757" s="2">
        <v>756</v>
      </c>
      <c r="B757" s="3">
        <v>75.599999999999994</v>
      </c>
      <c r="C757" s="3"/>
    </row>
    <row r="758" spans="1:3">
      <c r="A758" s="2">
        <v>757</v>
      </c>
      <c r="B758" s="3">
        <v>75.7</v>
      </c>
      <c r="C758" s="3"/>
    </row>
    <row r="759" spans="1:3">
      <c r="A759" s="2">
        <v>758</v>
      </c>
      <c r="B759" s="3">
        <v>75.8</v>
      </c>
      <c r="C759" s="3"/>
    </row>
    <row r="760" spans="1:3">
      <c r="A760" s="2">
        <v>759</v>
      </c>
      <c r="B760" s="3">
        <v>75.900000000000006</v>
      </c>
      <c r="C760" s="3"/>
    </row>
    <row r="761" spans="1:3">
      <c r="A761" s="2">
        <v>760</v>
      </c>
      <c r="B761" s="3">
        <v>76</v>
      </c>
      <c r="C761" s="3"/>
    </row>
    <row r="762" spans="1:3">
      <c r="A762" s="2">
        <v>761</v>
      </c>
      <c r="B762" s="3">
        <v>76.099999999999994</v>
      </c>
      <c r="C762" s="3"/>
    </row>
    <row r="763" spans="1:3">
      <c r="A763" s="2">
        <v>762</v>
      </c>
      <c r="B763" s="3">
        <v>76.2</v>
      </c>
      <c r="C763" s="3"/>
    </row>
    <row r="764" spans="1:3">
      <c r="A764" s="2">
        <v>763</v>
      </c>
      <c r="B764" s="3">
        <v>76.3</v>
      </c>
      <c r="C764" s="3"/>
    </row>
    <row r="765" spans="1:3">
      <c r="A765" s="2">
        <v>764</v>
      </c>
      <c r="B765" s="3">
        <v>76.400000000000006</v>
      </c>
      <c r="C765" s="3"/>
    </row>
    <row r="766" spans="1:3">
      <c r="A766" s="2">
        <v>765</v>
      </c>
      <c r="B766" s="3">
        <v>76.5</v>
      </c>
      <c r="C766" s="3"/>
    </row>
    <row r="767" spans="1:3">
      <c r="A767" s="2">
        <v>766</v>
      </c>
      <c r="B767" s="3">
        <v>76.599999999999994</v>
      </c>
      <c r="C767" s="3"/>
    </row>
    <row r="768" spans="1:3">
      <c r="A768" s="2">
        <v>767</v>
      </c>
      <c r="B768" s="3">
        <v>76.7</v>
      </c>
      <c r="C768" s="3"/>
    </row>
    <row r="769" spans="1:3">
      <c r="A769" s="2">
        <v>768</v>
      </c>
      <c r="B769" s="3">
        <v>76.8</v>
      </c>
      <c r="C769" s="3"/>
    </row>
    <row r="770" spans="1:3">
      <c r="A770" s="2">
        <v>769</v>
      </c>
      <c r="B770" s="3">
        <v>76.900000000000006</v>
      </c>
      <c r="C770" s="3"/>
    </row>
    <row r="771" spans="1:3">
      <c r="A771" s="2">
        <v>770</v>
      </c>
      <c r="B771" s="3">
        <v>77</v>
      </c>
      <c r="C771" s="3"/>
    </row>
    <row r="772" spans="1:3">
      <c r="A772" s="2">
        <v>771</v>
      </c>
      <c r="B772" s="3">
        <v>77.099999999999994</v>
      </c>
      <c r="C772" s="3"/>
    </row>
    <row r="773" spans="1:3">
      <c r="A773" s="2">
        <v>772</v>
      </c>
      <c r="B773" s="3">
        <v>77.2</v>
      </c>
      <c r="C773" s="3"/>
    </row>
    <row r="774" spans="1:3">
      <c r="A774" s="2">
        <v>773</v>
      </c>
      <c r="B774" s="3">
        <v>77.3</v>
      </c>
      <c r="C774" s="3"/>
    </row>
    <row r="775" spans="1:3">
      <c r="A775" s="2">
        <v>774</v>
      </c>
      <c r="B775" s="3">
        <v>77.400000000000006</v>
      </c>
      <c r="C775" s="3"/>
    </row>
    <row r="776" spans="1:3">
      <c r="A776" s="2">
        <v>775</v>
      </c>
      <c r="B776" s="3">
        <v>77.5</v>
      </c>
      <c r="C776" s="3"/>
    </row>
    <row r="777" spans="1:3">
      <c r="A777" s="2">
        <v>776</v>
      </c>
      <c r="B777" s="3">
        <v>77.599999999999994</v>
      </c>
      <c r="C777" s="3"/>
    </row>
    <row r="778" spans="1:3">
      <c r="A778" s="2">
        <v>777</v>
      </c>
      <c r="B778" s="3">
        <v>77.7</v>
      </c>
      <c r="C778" s="3"/>
    </row>
    <row r="779" spans="1:3">
      <c r="A779" s="2">
        <v>778</v>
      </c>
      <c r="B779" s="3">
        <v>77.8</v>
      </c>
      <c r="C779" s="3"/>
    </row>
    <row r="780" spans="1:3">
      <c r="A780" s="2">
        <v>779</v>
      </c>
      <c r="B780" s="3">
        <v>77.900000000000006</v>
      </c>
      <c r="C780" s="3"/>
    </row>
    <row r="781" spans="1:3">
      <c r="A781" s="2">
        <v>780</v>
      </c>
      <c r="B781" s="3">
        <v>78</v>
      </c>
      <c r="C781" s="3"/>
    </row>
    <row r="782" spans="1:3">
      <c r="A782" s="2">
        <v>781</v>
      </c>
      <c r="B782" s="3">
        <v>78.099999999999994</v>
      </c>
      <c r="C782" s="3"/>
    </row>
    <row r="783" spans="1:3">
      <c r="A783" s="2">
        <v>782</v>
      </c>
      <c r="B783" s="3">
        <v>78.2</v>
      </c>
      <c r="C783" s="3"/>
    </row>
    <row r="784" spans="1:3">
      <c r="A784" s="2">
        <v>783</v>
      </c>
      <c r="B784" s="3">
        <v>78.3</v>
      </c>
      <c r="C784" s="3"/>
    </row>
    <row r="785" spans="1:3">
      <c r="A785" s="2">
        <v>784</v>
      </c>
      <c r="B785" s="3">
        <v>78.400000000000006</v>
      </c>
      <c r="C785" s="3"/>
    </row>
    <row r="786" spans="1:3">
      <c r="A786" s="2">
        <v>785</v>
      </c>
      <c r="B786" s="3">
        <v>78.5</v>
      </c>
      <c r="C786" s="3"/>
    </row>
    <row r="787" spans="1:3">
      <c r="A787" s="2">
        <v>786</v>
      </c>
      <c r="B787" s="3">
        <v>78.599999999999994</v>
      </c>
      <c r="C787" s="3"/>
    </row>
    <row r="788" spans="1:3">
      <c r="A788" s="2">
        <v>787</v>
      </c>
      <c r="B788" s="3">
        <v>78.7</v>
      </c>
      <c r="C788" s="3"/>
    </row>
    <row r="789" spans="1:3">
      <c r="A789" s="2">
        <v>788</v>
      </c>
      <c r="B789" s="3">
        <v>78.8</v>
      </c>
      <c r="C789" s="3"/>
    </row>
    <row r="790" spans="1:3">
      <c r="A790" s="2">
        <v>789</v>
      </c>
      <c r="B790" s="3">
        <v>78.900000000000006</v>
      </c>
      <c r="C790" s="3"/>
    </row>
    <row r="791" spans="1:3">
      <c r="A791" s="2">
        <v>790</v>
      </c>
      <c r="B791" s="3">
        <v>79</v>
      </c>
      <c r="C791" s="3"/>
    </row>
    <row r="792" spans="1:3">
      <c r="A792" s="2">
        <v>791</v>
      </c>
      <c r="B792" s="3">
        <v>79.099999999999994</v>
      </c>
      <c r="C792" s="3"/>
    </row>
    <row r="793" spans="1:3">
      <c r="A793" s="2">
        <v>792</v>
      </c>
      <c r="B793" s="3">
        <v>79.2</v>
      </c>
      <c r="C793" s="3"/>
    </row>
    <row r="794" spans="1:3">
      <c r="A794" s="2">
        <v>793</v>
      </c>
      <c r="B794" s="3">
        <v>79.3</v>
      </c>
      <c r="C794" s="3"/>
    </row>
    <row r="795" spans="1:3">
      <c r="A795" s="2">
        <v>794</v>
      </c>
      <c r="B795" s="3">
        <v>79.400000000000006</v>
      </c>
      <c r="C795" s="3"/>
    </row>
    <row r="796" spans="1:3">
      <c r="A796" s="2">
        <v>795</v>
      </c>
      <c r="B796" s="3">
        <v>79.5</v>
      </c>
      <c r="C796" s="3"/>
    </row>
    <row r="797" spans="1:3">
      <c r="A797" s="2">
        <v>796</v>
      </c>
      <c r="B797" s="3">
        <v>79.599999999999994</v>
      </c>
      <c r="C797" s="3"/>
    </row>
    <row r="798" spans="1:3">
      <c r="A798" s="2">
        <v>797</v>
      </c>
      <c r="B798" s="3">
        <v>79.7</v>
      </c>
      <c r="C798" s="3"/>
    </row>
    <row r="799" spans="1:3">
      <c r="A799" s="2">
        <v>798</v>
      </c>
      <c r="B799" s="3">
        <v>79.8</v>
      </c>
      <c r="C799" s="3"/>
    </row>
    <row r="800" spans="1:3">
      <c r="A800" s="2">
        <v>799</v>
      </c>
      <c r="B800" s="3">
        <v>79.900000000000006</v>
      </c>
      <c r="C800" s="3"/>
    </row>
    <row r="801" spans="1:3">
      <c r="A801" s="2">
        <v>800</v>
      </c>
      <c r="B801" s="3">
        <v>80</v>
      </c>
      <c r="C801" s="3"/>
    </row>
    <row r="802" spans="1:3">
      <c r="A802" s="2">
        <v>801</v>
      </c>
      <c r="B802" s="3">
        <v>80.099999999999994</v>
      </c>
      <c r="C802" s="3"/>
    </row>
    <row r="803" spans="1:3">
      <c r="A803" s="2">
        <v>802</v>
      </c>
      <c r="B803" s="3">
        <v>80.2</v>
      </c>
      <c r="C803" s="3"/>
    </row>
    <row r="804" spans="1:3">
      <c r="A804" s="2">
        <v>803</v>
      </c>
      <c r="B804" s="3">
        <v>80.3</v>
      </c>
      <c r="C804" s="3"/>
    </row>
    <row r="805" spans="1:3">
      <c r="A805" s="2">
        <v>804</v>
      </c>
      <c r="B805" s="3">
        <v>80.400000000000006</v>
      </c>
      <c r="C805" s="3"/>
    </row>
    <row r="806" spans="1:3">
      <c r="A806" s="2">
        <v>805</v>
      </c>
      <c r="B806" s="3">
        <v>80.5</v>
      </c>
      <c r="C806" s="3"/>
    </row>
    <row r="807" spans="1:3">
      <c r="A807" s="2">
        <v>806</v>
      </c>
      <c r="B807" s="3">
        <v>80.599999999999994</v>
      </c>
      <c r="C807" s="3"/>
    </row>
    <row r="808" spans="1:3">
      <c r="A808" s="2">
        <v>807</v>
      </c>
      <c r="B808" s="3">
        <v>80.7</v>
      </c>
      <c r="C808" s="3"/>
    </row>
    <row r="809" spans="1:3">
      <c r="A809" s="2">
        <v>808</v>
      </c>
      <c r="B809" s="3">
        <v>80.8</v>
      </c>
      <c r="C809" s="3"/>
    </row>
    <row r="810" spans="1:3">
      <c r="A810" s="2">
        <v>809</v>
      </c>
      <c r="B810" s="3">
        <v>80.900000000000006</v>
      </c>
      <c r="C810" s="3"/>
    </row>
    <row r="811" spans="1:3">
      <c r="A811" s="2">
        <v>810</v>
      </c>
      <c r="B811" s="3">
        <v>81</v>
      </c>
      <c r="C811" s="3"/>
    </row>
    <row r="812" spans="1:3">
      <c r="A812" s="2">
        <v>811</v>
      </c>
      <c r="B812" s="3">
        <v>81.099999999999994</v>
      </c>
      <c r="C812" s="3"/>
    </row>
    <row r="813" spans="1:3">
      <c r="A813" s="2">
        <v>812</v>
      </c>
      <c r="B813" s="3">
        <v>81.2</v>
      </c>
      <c r="C813" s="3"/>
    </row>
    <row r="814" spans="1:3">
      <c r="A814" s="2">
        <v>813</v>
      </c>
      <c r="B814" s="3">
        <v>81.3</v>
      </c>
      <c r="C814" s="3"/>
    </row>
    <row r="815" spans="1:3">
      <c r="A815" s="2">
        <v>814</v>
      </c>
      <c r="B815" s="3">
        <v>81.400000000000006</v>
      </c>
      <c r="C815" s="3"/>
    </row>
    <row r="816" spans="1:3">
      <c r="A816" s="2">
        <v>815</v>
      </c>
      <c r="B816" s="3">
        <v>81.5</v>
      </c>
      <c r="C816" s="3"/>
    </row>
    <row r="817" spans="1:3">
      <c r="A817" s="2">
        <v>816</v>
      </c>
      <c r="B817" s="3">
        <v>81.599999999999994</v>
      </c>
      <c r="C817" s="3"/>
    </row>
    <row r="818" spans="1:3">
      <c r="A818" s="2">
        <v>817</v>
      </c>
      <c r="B818" s="3">
        <v>81.7</v>
      </c>
      <c r="C818" s="3"/>
    </row>
    <row r="819" spans="1:3">
      <c r="A819" s="2">
        <v>818</v>
      </c>
      <c r="B819" s="3">
        <v>81.8</v>
      </c>
      <c r="C819" s="3"/>
    </row>
    <row r="820" spans="1:3">
      <c r="A820" s="2">
        <v>819</v>
      </c>
      <c r="B820" s="3">
        <v>81.900000000000006</v>
      </c>
      <c r="C820" s="3"/>
    </row>
    <row r="821" spans="1:3">
      <c r="A821" s="2">
        <v>820</v>
      </c>
      <c r="B821" s="3">
        <v>82</v>
      </c>
      <c r="C821" s="3"/>
    </row>
    <row r="822" spans="1:3">
      <c r="A822" s="2">
        <v>821</v>
      </c>
      <c r="B822" s="3">
        <v>82.1</v>
      </c>
      <c r="C822" s="3"/>
    </row>
    <row r="823" spans="1:3">
      <c r="A823" s="2">
        <v>822</v>
      </c>
      <c r="B823" s="3">
        <v>82.2</v>
      </c>
      <c r="C823" s="3"/>
    </row>
    <row r="824" spans="1:3">
      <c r="A824" s="2">
        <v>823</v>
      </c>
      <c r="B824" s="3">
        <v>82.3</v>
      </c>
      <c r="C824" s="3"/>
    </row>
    <row r="825" spans="1:3">
      <c r="A825" s="2">
        <v>824</v>
      </c>
      <c r="B825" s="3">
        <v>82.4</v>
      </c>
      <c r="C825" s="3"/>
    </row>
    <row r="826" spans="1:3">
      <c r="A826" s="2">
        <v>825</v>
      </c>
      <c r="B826" s="3">
        <v>82.5</v>
      </c>
      <c r="C826" s="3"/>
    </row>
    <row r="827" spans="1:3">
      <c r="A827" s="2">
        <v>826</v>
      </c>
      <c r="B827" s="3">
        <v>82.6</v>
      </c>
      <c r="C827" s="3"/>
    </row>
    <row r="828" spans="1:3">
      <c r="A828" s="2">
        <v>827</v>
      </c>
      <c r="B828" s="3">
        <v>82.7</v>
      </c>
      <c r="C828" s="3"/>
    </row>
    <row r="829" spans="1:3">
      <c r="A829" s="2">
        <v>828</v>
      </c>
      <c r="B829" s="3">
        <v>82.8</v>
      </c>
      <c r="C829" s="3"/>
    </row>
    <row r="830" spans="1:3">
      <c r="A830" s="2">
        <v>829</v>
      </c>
      <c r="B830" s="3">
        <v>82.9</v>
      </c>
      <c r="C830" s="3"/>
    </row>
    <row r="831" spans="1:3">
      <c r="A831" s="2">
        <v>830</v>
      </c>
      <c r="B831" s="3">
        <v>83</v>
      </c>
      <c r="C831" s="3"/>
    </row>
    <row r="832" spans="1:3">
      <c r="A832" s="2">
        <v>831</v>
      </c>
      <c r="B832" s="3">
        <v>83.1</v>
      </c>
      <c r="C832" s="3"/>
    </row>
    <row r="833" spans="1:3">
      <c r="A833" s="2">
        <v>832</v>
      </c>
      <c r="B833" s="3">
        <v>83.2</v>
      </c>
      <c r="C833" s="3"/>
    </row>
    <row r="834" spans="1:3">
      <c r="A834" s="2">
        <v>833</v>
      </c>
      <c r="B834" s="3">
        <v>83.3</v>
      </c>
      <c r="C834" s="3"/>
    </row>
    <row r="835" spans="1:3">
      <c r="A835" s="2">
        <v>834</v>
      </c>
      <c r="B835" s="3">
        <v>83.4</v>
      </c>
      <c r="C835" s="3"/>
    </row>
    <row r="836" spans="1:3">
      <c r="A836" s="2">
        <v>835</v>
      </c>
      <c r="B836" s="3">
        <v>83.5</v>
      </c>
      <c r="C836" s="3"/>
    </row>
    <row r="837" spans="1:3">
      <c r="A837" s="2">
        <v>836</v>
      </c>
      <c r="B837" s="3">
        <v>83.6</v>
      </c>
      <c r="C837" s="3"/>
    </row>
    <row r="838" spans="1:3">
      <c r="A838" s="2">
        <v>837</v>
      </c>
      <c r="B838" s="3">
        <v>83.7</v>
      </c>
      <c r="C838" s="3"/>
    </row>
    <row r="839" spans="1:3">
      <c r="A839" s="2">
        <v>838</v>
      </c>
      <c r="B839" s="3">
        <v>83.8</v>
      </c>
      <c r="C839" s="3"/>
    </row>
    <row r="840" spans="1:3">
      <c r="A840" s="2">
        <v>839</v>
      </c>
      <c r="B840" s="3">
        <v>83.9</v>
      </c>
      <c r="C840" s="3"/>
    </row>
    <row r="841" spans="1:3">
      <c r="A841" s="2">
        <v>840</v>
      </c>
      <c r="B841" s="3">
        <v>84</v>
      </c>
      <c r="C841" s="3"/>
    </row>
    <row r="842" spans="1:3">
      <c r="A842" s="2">
        <v>841</v>
      </c>
      <c r="B842" s="3">
        <v>84.1</v>
      </c>
      <c r="C842" s="3"/>
    </row>
    <row r="843" spans="1:3">
      <c r="A843" s="2">
        <v>842</v>
      </c>
      <c r="B843" s="3">
        <v>84.2</v>
      </c>
      <c r="C843" s="3"/>
    </row>
    <row r="844" spans="1:3">
      <c r="A844" s="2">
        <v>843</v>
      </c>
      <c r="B844" s="3">
        <v>84.3</v>
      </c>
      <c r="C844" s="3"/>
    </row>
    <row r="845" spans="1:3">
      <c r="A845" s="2">
        <v>844</v>
      </c>
      <c r="B845" s="3">
        <v>84.4</v>
      </c>
      <c r="C845" s="3"/>
    </row>
    <row r="846" spans="1:3">
      <c r="A846" s="2">
        <v>845</v>
      </c>
      <c r="B846" s="3">
        <v>84.5</v>
      </c>
      <c r="C846" s="3"/>
    </row>
    <row r="847" spans="1:3">
      <c r="A847" s="2">
        <v>846</v>
      </c>
      <c r="B847" s="3">
        <v>84.6</v>
      </c>
      <c r="C847" s="3"/>
    </row>
    <row r="848" spans="1:3">
      <c r="A848" s="2">
        <v>847</v>
      </c>
      <c r="B848" s="3">
        <v>84.7</v>
      </c>
      <c r="C848" s="3"/>
    </row>
    <row r="849" spans="1:3">
      <c r="A849" s="2">
        <v>848</v>
      </c>
      <c r="B849" s="3">
        <v>84.8</v>
      </c>
      <c r="C849" s="3"/>
    </row>
    <row r="850" spans="1:3">
      <c r="A850" s="2">
        <v>849</v>
      </c>
      <c r="B850" s="3">
        <v>84.9</v>
      </c>
      <c r="C850" s="3"/>
    </row>
    <row r="851" spans="1:3">
      <c r="A851" s="2">
        <v>850</v>
      </c>
      <c r="B851" s="3">
        <v>85</v>
      </c>
      <c r="C851" s="3"/>
    </row>
    <row r="852" spans="1:3">
      <c r="A852" s="2">
        <v>851</v>
      </c>
      <c r="B852" s="3">
        <v>85.1</v>
      </c>
      <c r="C852" s="3"/>
    </row>
    <row r="853" spans="1:3">
      <c r="A853" s="2">
        <v>852</v>
      </c>
      <c r="B853" s="3">
        <v>85.2</v>
      </c>
      <c r="C853" s="3"/>
    </row>
    <row r="854" spans="1:3">
      <c r="A854" s="2">
        <v>853</v>
      </c>
      <c r="B854" s="3">
        <v>85.3</v>
      </c>
      <c r="C854" s="3"/>
    </row>
    <row r="855" spans="1:3">
      <c r="A855" s="2">
        <v>854</v>
      </c>
      <c r="B855" s="3">
        <v>85.4</v>
      </c>
      <c r="C855" s="3"/>
    </row>
    <row r="856" spans="1:3">
      <c r="A856" s="2">
        <v>855</v>
      </c>
      <c r="B856" s="3">
        <v>85.5</v>
      </c>
      <c r="C856" s="3"/>
    </row>
    <row r="857" spans="1:3">
      <c r="A857" s="2">
        <v>856</v>
      </c>
      <c r="B857" s="3">
        <v>85.6</v>
      </c>
      <c r="C857" s="3"/>
    </row>
    <row r="858" spans="1:3">
      <c r="A858" s="2">
        <v>857</v>
      </c>
      <c r="B858" s="3">
        <v>85.7</v>
      </c>
      <c r="C858" s="3"/>
    </row>
    <row r="859" spans="1:3">
      <c r="A859" s="2">
        <v>858</v>
      </c>
      <c r="B859" s="3">
        <v>85.8</v>
      </c>
      <c r="C859" s="3"/>
    </row>
    <row r="860" spans="1:3">
      <c r="A860" s="2">
        <v>859</v>
      </c>
      <c r="B860" s="3">
        <v>85.9</v>
      </c>
      <c r="C860" s="3"/>
    </row>
    <row r="861" spans="1:3">
      <c r="A861" s="2">
        <v>860</v>
      </c>
      <c r="B861" s="3">
        <v>86</v>
      </c>
      <c r="C861" s="3"/>
    </row>
    <row r="862" spans="1:3">
      <c r="A862" s="2">
        <v>861</v>
      </c>
      <c r="B862" s="3">
        <v>86.1</v>
      </c>
      <c r="C862" s="3"/>
    </row>
    <row r="863" spans="1:3">
      <c r="A863" s="2">
        <v>862</v>
      </c>
      <c r="B863" s="3">
        <v>86.2</v>
      </c>
      <c r="C863" s="3"/>
    </row>
    <row r="864" spans="1:3">
      <c r="A864" s="2">
        <v>863</v>
      </c>
      <c r="B864" s="3">
        <v>86.3</v>
      </c>
      <c r="C864" s="3"/>
    </row>
    <row r="865" spans="1:3">
      <c r="A865" s="2">
        <v>864</v>
      </c>
      <c r="B865" s="3">
        <v>86.4</v>
      </c>
      <c r="C865" s="3"/>
    </row>
    <row r="866" spans="1:3">
      <c r="A866" s="2">
        <v>865</v>
      </c>
      <c r="B866" s="3">
        <v>86.5</v>
      </c>
      <c r="C866" s="3"/>
    </row>
    <row r="867" spans="1:3">
      <c r="A867" s="2">
        <v>866</v>
      </c>
      <c r="B867" s="3">
        <v>86.6</v>
      </c>
      <c r="C867" s="3"/>
    </row>
    <row r="868" spans="1:3">
      <c r="A868" s="2">
        <v>867</v>
      </c>
      <c r="B868" s="3">
        <v>86.7</v>
      </c>
      <c r="C868" s="3"/>
    </row>
    <row r="869" spans="1:3">
      <c r="A869" s="2">
        <v>868</v>
      </c>
      <c r="B869" s="3">
        <v>86.8</v>
      </c>
      <c r="C869" s="3"/>
    </row>
    <row r="870" spans="1:3">
      <c r="A870" s="2">
        <v>869</v>
      </c>
      <c r="B870" s="3">
        <v>86.9</v>
      </c>
      <c r="C870" s="3"/>
    </row>
    <row r="871" spans="1:3">
      <c r="A871" s="2">
        <v>870</v>
      </c>
      <c r="B871" s="3">
        <v>87</v>
      </c>
      <c r="C871" s="3"/>
    </row>
    <row r="872" spans="1:3">
      <c r="A872" s="2">
        <v>871</v>
      </c>
      <c r="B872" s="3">
        <v>87.1</v>
      </c>
      <c r="C872" s="3"/>
    </row>
    <row r="873" spans="1:3">
      <c r="A873" s="2">
        <v>872</v>
      </c>
      <c r="B873" s="3">
        <v>87.2</v>
      </c>
      <c r="C873" s="3"/>
    </row>
    <row r="874" spans="1:3">
      <c r="A874" s="2">
        <v>873</v>
      </c>
      <c r="B874" s="3">
        <v>87.3</v>
      </c>
      <c r="C874" s="3"/>
    </row>
    <row r="875" spans="1:3">
      <c r="A875" s="2">
        <v>874</v>
      </c>
      <c r="B875" s="3">
        <v>87.4</v>
      </c>
      <c r="C875" s="3"/>
    </row>
    <row r="876" spans="1:3">
      <c r="A876" s="2">
        <v>875</v>
      </c>
      <c r="B876" s="3">
        <v>87.5</v>
      </c>
      <c r="C876" s="3"/>
    </row>
    <row r="877" spans="1:3">
      <c r="A877" s="2">
        <v>876</v>
      </c>
      <c r="B877" s="3">
        <v>87.6</v>
      </c>
      <c r="C877" s="3"/>
    </row>
    <row r="878" spans="1:3">
      <c r="A878" s="2">
        <v>877</v>
      </c>
      <c r="B878" s="3">
        <v>87.7</v>
      </c>
      <c r="C878" s="3"/>
    </row>
    <row r="879" spans="1:3">
      <c r="A879" s="2">
        <v>878</v>
      </c>
      <c r="B879" s="3">
        <v>87.8</v>
      </c>
      <c r="C879" s="3"/>
    </row>
    <row r="880" spans="1:3">
      <c r="A880" s="2">
        <v>879</v>
      </c>
      <c r="B880" s="3">
        <v>87.9</v>
      </c>
      <c r="C880" s="3"/>
    </row>
    <row r="881" spans="1:3">
      <c r="A881" s="2">
        <v>880</v>
      </c>
      <c r="B881" s="3">
        <v>88</v>
      </c>
      <c r="C881" s="3"/>
    </row>
    <row r="882" spans="1:3">
      <c r="A882" s="2">
        <v>881</v>
      </c>
      <c r="B882" s="3">
        <v>88.1</v>
      </c>
      <c r="C882" s="3"/>
    </row>
    <row r="883" spans="1:3">
      <c r="A883" s="2">
        <v>882</v>
      </c>
      <c r="B883" s="3">
        <v>88.2</v>
      </c>
      <c r="C883" s="3"/>
    </row>
    <row r="884" spans="1:3">
      <c r="A884" s="2">
        <v>883</v>
      </c>
      <c r="B884" s="3">
        <v>88.3</v>
      </c>
      <c r="C884" s="3"/>
    </row>
    <row r="885" spans="1:3">
      <c r="A885" s="2">
        <v>884</v>
      </c>
      <c r="B885" s="3">
        <v>88.4</v>
      </c>
      <c r="C885" s="3"/>
    </row>
    <row r="886" spans="1:3">
      <c r="A886" s="2">
        <v>885</v>
      </c>
      <c r="B886" s="3">
        <v>88.5</v>
      </c>
      <c r="C886" s="3"/>
    </row>
    <row r="887" spans="1:3">
      <c r="A887" s="2">
        <v>886</v>
      </c>
      <c r="B887" s="3">
        <v>88.6</v>
      </c>
      <c r="C887" s="3"/>
    </row>
    <row r="888" spans="1:3">
      <c r="A888" s="2">
        <v>887</v>
      </c>
      <c r="B888" s="3">
        <v>88.7</v>
      </c>
      <c r="C888" s="3"/>
    </row>
    <row r="889" spans="1:3">
      <c r="A889" s="2">
        <v>888</v>
      </c>
      <c r="B889" s="3">
        <v>88.8</v>
      </c>
      <c r="C889" s="3"/>
    </row>
    <row r="890" spans="1:3">
      <c r="A890" s="2">
        <v>889</v>
      </c>
      <c r="B890" s="3">
        <v>88.9</v>
      </c>
      <c r="C890" s="3"/>
    </row>
    <row r="891" spans="1:3">
      <c r="A891" s="2">
        <v>890</v>
      </c>
      <c r="B891" s="3">
        <v>89</v>
      </c>
      <c r="C891" s="3"/>
    </row>
    <row r="892" spans="1:3">
      <c r="A892" s="2">
        <v>891</v>
      </c>
      <c r="B892" s="3">
        <v>89.1</v>
      </c>
      <c r="C892" s="3"/>
    </row>
    <row r="893" spans="1:3">
      <c r="A893" s="2">
        <v>892</v>
      </c>
      <c r="B893" s="3">
        <v>89.2</v>
      </c>
      <c r="C893" s="3"/>
    </row>
    <row r="894" spans="1:3">
      <c r="A894" s="2">
        <v>893</v>
      </c>
      <c r="B894" s="3">
        <v>89.3</v>
      </c>
      <c r="C894" s="3"/>
    </row>
    <row r="895" spans="1:3">
      <c r="A895" s="2">
        <v>894</v>
      </c>
      <c r="B895" s="3">
        <v>89.4</v>
      </c>
      <c r="C895" s="3"/>
    </row>
    <row r="896" spans="1:3">
      <c r="A896" s="2">
        <v>895</v>
      </c>
      <c r="B896" s="3">
        <v>89.5</v>
      </c>
      <c r="C896" s="3"/>
    </row>
    <row r="897" spans="1:3">
      <c r="A897" s="2">
        <v>896</v>
      </c>
      <c r="B897" s="3">
        <v>89.6</v>
      </c>
      <c r="C897" s="3"/>
    </row>
    <row r="898" spans="1:3">
      <c r="A898" s="2">
        <v>897</v>
      </c>
      <c r="B898" s="3">
        <v>89.7</v>
      </c>
      <c r="C898" s="3"/>
    </row>
    <row r="899" spans="1:3">
      <c r="A899" s="2">
        <v>898</v>
      </c>
      <c r="B899" s="3">
        <v>89.8</v>
      </c>
      <c r="C899" s="3"/>
    </row>
    <row r="900" spans="1:3">
      <c r="A900" s="2">
        <v>899</v>
      </c>
      <c r="B900" s="3">
        <v>89.9</v>
      </c>
      <c r="C900" s="3"/>
    </row>
    <row r="901" spans="1:3">
      <c r="A901" s="2">
        <v>900</v>
      </c>
      <c r="B901" s="3">
        <v>90</v>
      </c>
      <c r="C901" s="3"/>
    </row>
    <row r="902" spans="1:3">
      <c r="A902" s="2">
        <v>901</v>
      </c>
      <c r="B902" s="3">
        <v>90.1</v>
      </c>
      <c r="C902" s="3"/>
    </row>
    <row r="903" spans="1:3">
      <c r="A903" s="2">
        <v>902</v>
      </c>
      <c r="B903" s="3">
        <v>90.2</v>
      </c>
      <c r="C903" s="3"/>
    </row>
    <row r="904" spans="1:3">
      <c r="A904" s="2">
        <v>903</v>
      </c>
      <c r="B904" s="3">
        <v>90.3</v>
      </c>
      <c r="C904" s="3"/>
    </row>
    <row r="905" spans="1:3">
      <c r="A905" s="2">
        <v>904</v>
      </c>
      <c r="B905" s="3">
        <v>90.4</v>
      </c>
      <c r="C905" s="3"/>
    </row>
    <row r="906" spans="1:3">
      <c r="A906" s="2">
        <v>905</v>
      </c>
      <c r="B906" s="3">
        <v>90.5</v>
      </c>
      <c r="C906" s="3"/>
    </row>
    <row r="907" spans="1:3">
      <c r="A907" s="2">
        <v>906</v>
      </c>
      <c r="B907" s="3">
        <v>90.6</v>
      </c>
      <c r="C907" s="3"/>
    </row>
    <row r="908" spans="1:3">
      <c r="A908" s="2">
        <v>907</v>
      </c>
      <c r="B908" s="3">
        <v>90.7</v>
      </c>
      <c r="C908" s="3"/>
    </row>
    <row r="909" spans="1:3">
      <c r="A909" s="2">
        <v>908</v>
      </c>
      <c r="B909" s="3">
        <v>90.8</v>
      </c>
      <c r="C909" s="3"/>
    </row>
    <row r="910" spans="1:3">
      <c r="A910" s="2">
        <v>909</v>
      </c>
      <c r="B910" s="3">
        <v>90.9</v>
      </c>
      <c r="C910" s="3"/>
    </row>
    <row r="911" spans="1:3">
      <c r="A911" s="2">
        <v>910</v>
      </c>
      <c r="B911" s="3">
        <v>91</v>
      </c>
      <c r="C911" s="3"/>
    </row>
    <row r="912" spans="1:3">
      <c r="A912" s="2">
        <v>911</v>
      </c>
      <c r="B912" s="3">
        <v>91.1</v>
      </c>
      <c r="C912" s="3"/>
    </row>
    <row r="913" spans="1:3">
      <c r="A913" s="2">
        <v>912</v>
      </c>
      <c r="B913" s="3">
        <v>91.2</v>
      </c>
      <c r="C913" s="3"/>
    </row>
    <row r="914" spans="1:3">
      <c r="A914" s="2">
        <v>913</v>
      </c>
      <c r="B914" s="3">
        <v>91.3</v>
      </c>
      <c r="C914" s="3"/>
    </row>
    <row r="915" spans="1:3">
      <c r="A915" s="2">
        <v>914</v>
      </c>
      <c r="B915" s="3">
        <v>91.4</v>
      </c>
      <c r="C915" s="3"/>
    </row>
    <row r="916" spans="1:3">
      <c r="A916" s="2">
        <v>915</v>
      </c>
      <c r="B916" s="3">
        <v>91.5</v>
      </c>
      <c r="C916" s="3"/>
    </row>
    <row r="917" spans="1:3">
      <c r="A917" s="2">
        <v>916</v>
      </c>
      <c r="B917" s="3">
        <v>91.6</v>
      </c>
      <c r="C917" s="3"/>
    </row>
    <row r="918" spans="1:3">
      <c r="A918" s="2">
        <v>917</v>
      </c>
      <c r="B918" s="3">
        <v>91.7</v>
      </c>
      <c r="C918" s="3"/>
    </row>
    <row r="919" spans="1:3">
      <c r="A919" s="2">
        <v>918</v>
      </c>
      <c r="B919" s="3">
        <v>91.8</v>
      </c>
      <c r="C919" s="3"/>
    </row>
    <row r="920" spans="1:3">
      <c r="A920" s="2">
        <v>919</v>
      </c>
      <c r="B920" s="3">
        <v>91.9</v>
      </c>
      <c r="C920" s="3"/>
    </row>
    <row r="921" spans="1:3">
      <c r="A921" s="2">
        <v>920</v>
      </c>
      <c r="B921" s="3">
        <v>92</v>
      </c>
      <c r="C921" s="3"/>
    </row>
    <row r="922" spans="1:3">
      <c r="A922" s="2">
        <v>921</v>
      </c>
      <c r="B922" s="3">
        <v>92.1</v>
      </c>
      <c r="C922" s="3"/>
    </row>
    <row r="923" spans="1:3">
      <c r="A923" s="2">
        <v>922</v>
      </c>
      <c r="B923" s="3">
        <v>92.2</v>
      </c>
      <c r="C923" s="3"/>
    </row>
    <row r="924" spans="1:3">
      <c r="A924" s="2">
        <v>923</v>
      </c>
      <c r="B924" s="3">
        <v>92.3</v>
      </c>
      <c r="C924" s="3"/>
    </row>
    <row r="925" spans="1:3">
      <c r="A925" s="2">
        <v>924</v>
      </c>
      <c r="B925" s="3">
        <v>92.4</v>
      </c>
      <c r="C925" s="3"/>
    </row>
    <row r="926" spans="1:3">
      <c r="A926" s="2">
        <v>925</v>
      </c>
      <c r="B926" s="3">
        <v>92.5</v>
      </c>
      <c r="C926" s="3"/>
    </row>
    <row r="927" spans="1:3">
      <c r="A927" s="2">
        <v>926</v>
      </c>
      <c r="B927" s="3">
        <v>92.6</v>
      </c>
      <c r="C927" s="3"/>
    </row>
    <row r="928" spans="1:3">
      <c r="A928" s="2">
        <v>927</v>
      </c>
      <c r="B928" s="3">
        <v>92.7</v>
      </c>
      <c r="C928" s="3"/>
    </row>
    <row r="929" spans="1:3">
      <c r="A929" s="2">
        <v>928</v>
      </c>
      <c r="B929" s="3">
        <v>92.8</v>
      </c>
      <c r="C929" s="3"/>
    </row>
    <row r="930" spans="1:3">
      <c r="A930" s="2">
        <v>929</v>
      </c>
      <c r="B930" s="3">
        <v>92.9</v>
      </c>
      <c r="C930" s="3"/>
    </row>
    <row r="931" spans="1:3">
      <c r="A931" s="2">
        <v>930</v>
      </c>
      <c r="B931" s="3">
        <v>93</v>
      </c>
      <c r="C931" s="3"/>
    </row>
    <row r="932" spans="1:3">
      <c r="A932" s="2">
        <v>931</v>
      </c>
      <c r="B932" s="3">
        <v>93.1</v>
      </c>
      <c r="C932" s="3"/>
    </row>
    <row r="933" spans="1:3">
      <c r="A933" s="2">
        <v>932</v>
      </c>
      <c r="B933" s="3">
        <v>93.2</v>
      </c>
      <c r="C933" s="3"/>
    </row>
    <row r="934" spans="1:3">
      <c r="A934" s="2">
        <v>933</v>
      </c>
      <c r="B934" s="3">
        <v>93.3</v>
      </c>
      <c r="C934" s="3"/>
    </row>
    <row r="935" spans="1:3">
      <c r="A935" s="2">
        <v>934</v>
      </c>
      <c r="B935" s="3">
        <v>93.4</v>
      </c>
      <c r="C935" s="3"/>
    </row>
    <row r="936" spans="1:3">
      <c r="A936" s="2">
        <v>935</v>
      </c>
      <c r="B936" s="3">
        <v>93.5</v>
      </c>
      <c r="C936" s="3"/>
    </row>
    <row r="937" spans="1:3">
      <c r="A937" s="2">
        <v>936</v>
      </c>
      <c r="B937" s="3">
        <v>93.6</v>
      </c>
      <c r="C937" s="3"/>
    </row>
    <row r="938" spans="1:3">
      <c r="A938" s="2">
        <v>937</v>
      </c>
      <c r="B938" s="3">
        <v>93.7</v>
      </c>
      <c r="C938" s="3"/>
    </row>
    <row r="939" spans="1:3">
      <c r="A939" s="2">
        <v>938</v>
      </c>
      <c r="B939" s="3">
        <v>93.8</v>
      </c>
      <c r="C939" s="3"/>
    </row>
    <row r="940" spans="1:3">
      <c r="A940" s="2">
        <v>939</v>
      </c>
      <c r="B940" s="3">
        <v>93.9</v>
      </c>
      <c r="C940" s="3"/>
    </row>
    <row r="941" spans="1:3">
      <c r="A941" s="2">
        <v>940</v>
      </c>
      <c r="B941" s="3">
        <v>94</v>
      </c>
      <c r="C941" s="3"/>
    </row>
    <row r="942" spans="1:3">
      <c r="A942" s="2">
        <v>941</v>
      </c>
      <c r="B942" s="3">
        <v>94.1</v>
      </c>
      <c r="C942" s="3"/>
    </row>
    <row r="943" spans="1:3">
      <c r="A943" s="2">
        <v>942</v>
      </c>
      <c r="B943" s="3">
        <v>94.2</v>
      </c>
      <c r="C943" s="3"/>
    </row>
    <row r="944" spans="1:3">
      <c r="A944" s="2">
        <v>943</v>
      </c>
      <c r="B944" s="3">
        <v>94.3</v>
      </c>
      <c r="C944" s="3"/>
    </row>
    <row r="945" spans="1:3">
      <c r="A945" s="2">
        <v>944</v>
      </c>
      <c r="B945" s="3">
        <v>94.4</v>
      </c>
      <c r="C945" s="3"/>
    </row>
    <row r="946" spans="1:3">
      <c r="A946" s="2">
        <v>945</v>
      </c>
      <c r="B946" s="3">
        <v>94.5</v>
      </c>
      <c r="C946" s="3"/>
    </row>
    <row r="947" spans="1:3">
      <c r="A947" s="2">
        <v>946</v>
      </c>
      <c r="B947" s="3">
        <v>94.6</v>
      </c>
      <c r="C947" s="3"/>
    </row>
    <row r="948" spans="1:3">
      <c r="A948" s="2">
        <v>947</v>
      </c>
      <c r="B948" s="3">
        <v>94.7</v>
      </c>
      <c r="C948" s="3"/>
    </row>
    <row r="949" spans="1:3">
      <c r="A949" s="2">
        <v>948</v>
      </c>
      <c r="B949" s="3">
        <v>94.8</v>
      </c>
      <c r="C949" s="3"/>
    </row>
    <row r="950" spans="1:3">
      <c r="A950" s="2">
        <v>949</v>
      </c>
      <c r="B950" s="3">
        <v>94.9</v>
      </c>
      <c r="C950" s="3"/>
    </row>
    <row r="951" spans="1:3">
      <c r="A951" s="2">
        <v>950</v>
      </c>
      <c r="B951" s="3">
        <v>95</v>
      </c>
      <c r="C951" s="3"/>
    </row>
    <row r="952" spans="1:3">
      <c r="A952" s="2">
        <v>951</v>
      </c>
      <c r="B952" s="3">
        <v>95.1</v>
      </c>
      <c r="C952" s="3"/>
    </row>
    <row r="953" spans="1:3">
      <c r="A953" s="2">
        <v>952</v>
      </c>
      <c r="B953" s="3">
        <v>95.2</v>
      </c>
      <c r="C953" s="3"/>
    </row>
    <row r="954" spans="1:3">
      <c r="A954" s="2">
        <v>953</v>
      </c>
      <c r="B954" s="3">
        <v>95.3</v>
      </c>
      <c r="C954" s="3"/>
    </row>
    <row r="955" spans="1:3">
      <c r="A955" s="2">
        <v>954</v>
      </c>
      <c r="B955" s="3">
        <v>95.4</v>
      </c>
      <c r="C955" s="3"/>
    </row>
    <row r="956" spans="1:3">
      <c r="A956" s="2">
        <v>955</v>
      </c>
      <c r="B956" s="3">
        <v>95.5</v>
      </c>
      <c r="C956" s="3"/>
    </row>
    <row r="957" spans="1:3">
      <c r="A957" s="2">
        <v>956</v>
      </c>
      <c r="B957" s="3">
        <v>95.6</v>
      </c>
      <c r="C957" s="3"/>
    </row>
    <row r="958" spans="1:3">
      <c r="A958" s="2">
        <v>957</v>
      </c>
      <c r="B958" s="3">
        <v>95.7</v>
      </c>
      <c r="C958" s="3"/>
    </row>
    <row r="959" spans="1:3">
      <c r="A959" s="2">
        <v>958</v>
      </c>
      <c r="B959" s="3">
        <v>95.8</v>
      </c>
      <c r="C959" s="3"/>
    </row>
    <row r="960" spans="1:3">
      <c r="A960" s="2">
        <v>959</v>
      </c>
      <c r="B960" s="3">
        <v>95.9</v>
      </c>
      <c r="C960" s="3"/>
    </row>
    <row r="961" spans="1:3">
      <c r="A961" s="2">
        <v>960</v>
      </c>
      <c r="B961" s="3">
        <v>96</v>
      </c>
      <c r="C961" s="3"/>
    </row>
    <row r="962" spans="1:3">
      <c r="A962" s="2">
        <v>961</v>
      </c>
      <c r="B962" s="3">
        <v>96.1</v>
      </c>
      <c r="C962" s="3"/>
    </row>
    <row r="963" spans="1:3">
      <c r="A963" s="2">
        <v>962</v>
      </c>
      <c r="B963" s="3">
        <v>96.2</v>
      </c>
      <c r="C963" s="3"/>
    </row>
    <row r="964" spans="1:3">
      <c r="A964" s="2">
        <v>963</v>
      </c>
      <c r="B964" s="3">
        <v>96.3</v>
      </c>
      <c r="C964" s="3"/>
    </row>
    <row r="965" spans="1:3">
      <c r="A965" s="2">
        <v>964</v>
      </c>
      <c r="B965" s="3">
        <v>96.4</v>
      </c>
      <c r="C965" s="3"/>
    </row>
    <row r="966" spans="1:3">
      <c r="A966" s="2">
        <v>965</v>
      </c>
      <c r="B966" s="3">
        <v>96.5</v>
      </c>
      <c r="C966" s="3"/>
    </row>
    <row r="967" spans="1:3">
      <c r="A967" s="2">
        <v>966</v>
      </c>
      <c r="B967" s="3">
        <v>96.6</v>
      </c>
      <c r="C967" s="3"/>
    </row>
    <row r="968" spans="1:3">
      <c r="A968" s="2">
        <v>967</v>
      </c>
      <c r="B968" s="3">
        <v>96.7</v>
      </c>
      <c r="C968" s="3"/>
    </row>
    <row r="969" spans="1:3">
      <c r="A969" s="2">
        <v>968</v>
      </c>
      <c r="B969" s="3">
        <v>96.8</v>
      </c>
      <c r="C969" s="3"/>
    </row>
    <row r="970" spans="1:3">
      <c r="A970" s="2">
        <v>969</v>
      </c>
      <c r="B970" s="3">
        <v>96.9</v>
      </c>
      <c r="C970" s="3"/>
    </row>
    <row r="971" spans="1:3">
      <c r="A971" s="2">
        <v>970</v>
      </c>
      <c r="B971" s="3">
        <v>97</v>
      </c>
      <c r="C971" s="3"/>
    </row>
    <row r="972" spans="1:3">
      <c r="A972" s="2">
        <v>971</v>
      </c>
      <c r="B972" s="3">
        <v>97.1</v>
      </c>
      <c r="C972" s="3"/>
    </row>
    <row r="973" spans="1:3">
      <c r="A973" s="2">
        <v>972</v>
      </c>
      <c r="B973" s="3">
        <v>97.2</v>
      </c>
      <c r="C973" s="3"/>
    </row>
    <row r="974" spans="1:3">
      <c r="A974" s="2">
        <v>973</v>
      </c>
      <c r="B974" s="3">
        <v>97.3</v>
      </c>
      <c r="C974" s="3"/>
    </row>
    <row r="975" spans="1:3">
      <c r="A975" s="2">
        <v>974</v>
      </c>
      <c r="B975" s="3">
        <v>97.4</v>
      </c>
      <c r="C975" s="3"/>
    </row>
    <row r="976" spans="1:3">
      <c r="A976" s="2">
        <v>975</v>
      </c>
      <c r="B976" s="3">
        <v>97.5</v>
      </c>
      <c r="C976" s="3"/>
    </row>
    <row r="977" spans="1:3">
      <c r="A977" s="2">
        <v>976</v>
      </c>
      <c r="B977" s="3">
        <v>97.6</v>
      </c>
      <c r="C977" s="3"/>
    </row>
    <row r="978" spans="1:3">
      <c r="A978" s="2">
        <v>977</v>
      </c>
      <c r="B978" s="3">
        <v>97.7</v>
      </c>
      <c r="C978" s="3"/>
    </row>
    <row r="979" spans="1:3">
      <c r="A979" s="2">
        <v>978</v>
      </c>
      <c r="B979" s="3">
        <v>97.8</v>
      </c>
      <c r="C979" s="3"/>
    </row>
    <row r="980" spans="1:3">
      <c r="A980" s="2">
        <v>979</v>
      </c>
      <c r="B980" s="3">
        <v>97.9</v>
      </c>
      <c r="C980" s="3"/>
    </row>
    <row r="981" spans="1:3">
      <c r="A981" s="2">
        <v>980</v>
      </c>
      <c r="B981" s="3">
        <v>98</v>
      </c>
      <c r="C981" s="3"/>
    </row>
    <row r="982" spans="1:3">
      <c r="A982" s="2">
        <v>981</v>
      </c>
      <c r="B982" s="3">
        <v>98.1</v>
      </c>
      <c r="C982" s="3"/>
    </row>
    <row r="983" spans="1:3">
      <c r="A983" s="2">
        <v>982</v>
      </c>
      <c r="B983" s="3">
        <v>98.2</v>
      </c>
      <c r="C983" s="3"/>
    </row>
    <row r="984" spans="1:3">
      <c r="A984" s="2">
        <v>983</v>
      </c>
      <c r="B984" s="3">
        <v>98.3</v>
      </c>
      <c r="C984" s="3"/>
    </row>
    <row r="985" spans="1:3">
      <c r="A985" s="2">
        <v>984</v>
      </c>
      <c r="B985" s="3">
        <v>98.4</v>
      </c>
      <c r="C985" s="3"/>
    </row>
    <row r="986" spans="1:3">
      <c r="A986" s="2">
        <v>985</v>
      </c>
      <c r="B986" s="3">
        <v>98.5</v>
      </c>
      <c r="C986" s="3"/>
    </row>
    <row r="987" spans="1:3">
      <c r="A987" s="2">
        <v>986</v>
      </c>
      <c r="B987" s="3">
        <v>98.6</v>
      </c>
      <c r="C987" s="3"/>
    </row>
    <row r="988" spans="1:3">
      <c r="A988" s="2">
        <v>987</v>
      </c>
      <c r="B988" s="3">
        <v>98.7</v>
      </c>
      <c r="C988" s="3"/>
    </row>
    <row r="989" spans="1:3">
      <c r="A989" s="2">
        <v>988</v>
      </c>
      <c r="B989" s="3">
        <v>98.8</v>
      </c>
      <c r="C989" s="3"/>
    </row>
    <row r="990" spans="1:3">
      <c r="A990" s="2">
        <v>989</v>
      </c>
      <c r="B990" s="3">
        <v>98.9</v>
      </c>
      <c r="C990" s="3"/>
    </row>
    <row r="991" spans="1:3">
      <c r="A991" s="2">
        <v>990</v>
      </c>
      <c r="B991" s="3">
        <v>99</v>
      </c>
      <c r="C991" s="3"/>
    </row>
    <row r="992" spans="1:3">
      <c r="A992" s="2">
        <v>991</v>
      </c>
      <c r="B992" s="3">
        <v>99.1</v>
      </c>
      <c r="C992" s="3"/>
    </row>
    <row r="993" spans="1:3">
      <c r="A993" s="2">
        <v>992</v>
      </c>
      <c r="B993" s="3">
        <v>99.2</v>
      </c>
      <c r="C993" s="3"/>
    </row>
    <row r="994" spans="1:3">
      <c r="A994" s="2">
        <v>993</v>
      </c>
      <c r="B994" s="3">
        <v>99.3</v>
      </c>
      <c r="C994" s="3"/>
    </row>
    <row r="995" spans="1:3">
      <c r="A995" s="2">
        <v>994</v>
      </c>
      <c r="B995" s="3">
        <v>99.4</v>
      </c>
      <c r="C995" s="3"/>
    </row>
    <row r="996" spans="1:3">
      <c r="A996" s="2">
        <v>995</v>
      </c>
      <c r="B996" s="3">
        <v>99.5</v>
      </c>
      <c r="C996" s="3"/>
    </row>
    <row r="997" spans="1:3">
      <c r="A997" s="2">
        <v>996</v>
      </c>
      <c r="B997" s="3">
        <v>99.6</v>
      </c>
      <c r="C997" s="3"/>
    </row>
    <row r="998" spans="1:3">
      <c r="A998" s="2">
        <v>997</v>
      </c>
      <c r="B998" s="3">
        <v>99.7</v>
      </c>
      <c r="C998" s="3"/>
    </row>
    <row r="999" spans="1:3">
      <c r="A999" s="2">
        <v>998</v>
      </c>
      <c r="B999" s="3">
        <v>99.8</v>
      </c>
      <c r="C999" s="3"/>
    </row>
    <row r="1000" spans="1:3">
      <c r="A1000" s="2">
        <v>999</v>
      </c>
      <c r="B1000" s="3">
        <v>99.9</v>
      </c>
      <c r="C1000" s="3"/>
    </row>
    <row r="1001" spans="1:3">
      <c r="A1001" s="2">
        <v>1000</v>
      </c>
      <c r="B1001" s="3">
        <v>100</v>
      </c>
      <c r="C1001" s="3"/>
    </row>
    <row r="1002" spans="1:3">
      <c r="A1002" s="2">
        <v>1001</v>
      </c>
      <c r="B1002" s="3">
        <v>100.1</v>
      </c>
      <c r="C1002" s="3"/>
    </row>
    <row r="1003" spans="1:3">
      <c r="A1003" s="2">
        <v>1002</v>
      </c>
      <c r="B1003" s="3">
        <v>100.2</v>
      </c>
      <c r="C1003" s="3"/>
    </row>
    <row r="1004" spans="1:3">
      <c r="A1004" s="2">
        <v>1003</v>
      </c>
      <c r="B1004" s="3">
        <v>100.3</v>
      </c>
      <c r="C1004" s="3"/>
    </row>
    <row r="1005" spans="1:3">
      <c r="A1005" s="2">
        <v>1004</v>
      </c>
      <c r="B1005" s="3">
        <v>100.4</v>
      </c>
      <c r="C1005" s="3"/>
    </row>
    <row r="1006" spans="1:3">
      <c r="A1006" s="2">
        <v>1005</v>
      </c>
      <c r="B1006" s="3">
        <v>100.5</v>
      </c>
      <c r="C1006" s="3"/>
    </row>
    <row r="1007" spans="1:3">
      <c r="A1007" s="2">
        <v>1006</v>
      </c>
      <c r="B1007" s="3">
        <v>100.6</v>
      </c>
      <c r="C1007" s="3"/>
    </row>
    <row r="1008" spans="1:3">
      <c r="A1008" s="2">
        <v>1007</v>
      </c>
      <c r="B1008" s="3">
        <v>100.7</v>
      </c>
      <c r="C1008" s="3"/>
    </row>
    <row r="1009" spans="1:3">
      <c r="A1009" s="2">
        <v>1008</v>
      </c>
      <c r="B1009" s="3">
        <v>100.8</v>
      </c>
      <c r="C1009" s="3"/>
    </row>
    <row r="1010" spans="1:3">
      <c r="A1010" s="2">
        <v>1009</v>
      </c>
      <c r="B1010" s="3">
        <v>100.9</v>
      </c>
      <c r="C1010" s="3"/>
    </row>
    <row r="1011" spans="1:3">
      <c r="A1011" s="2">
        <v>1010</v>
      </c>
      <c r="B1011" s="3">
        <v>101</v>
      </c>
      <c r="C1011" s="3"/>
    </row>
    <row r="1012" spans="1:3">
      <c r="A1012" s="2">
        <v>1011</v>
      </c>
      <c r="B1012" s="3">
        <v>101.1</v>
      </c>
      <c r="C1012" s="3"/>
    </row>
    <row r="1013" spans="1:3">
      <c r="A1013" s="2">
        <v>1012</v>
      </c>
      <c r="B1013" s="3">
        <v>101.2</v>
      </c>
      <c r="C1013" s="3"/>
    </row>
    <row r="1014" spans="1:3">
      <c r="A1014" s="2">
        <v>1013</v>
      </c>
      <c r="B1014" s="3">
        <v>101.3</v>
      </c>
      <c r="C1014" s="3"/>
    </row>
    <row r="1015" spans="1:3">
      <c r="A1015" s="2">
        <v>1014</v>
      </c>
      <c r="B1015" s="3">
        <v>101.4</v>
      </c>
      <c r="C1015" s="3"/>
    </row>
    <row r="1016" spans="1:3">
      <c r="A1016" s="2">
        <v>1015</v>
      </c>
      <c r="B1016" s="3">
        <v>101.5</v>
      </c>
      <c r="C1016" s="3"/>
    </row>
    <row r="1017" spans="1:3">
      <c r="A1017" s="2">
        <v>1016</v>
      </c>
      <c r="B1017" s="3">
        <v>101.6</v>
      </c>
      <c r="C1017" s="3"/>
    </row>
    <row r="1018" spans="1:3">
      <c r="A1018" s="2">
        <v>1017</v>
      </c>
      <c r="B1018" s="3">
        <v>101.7</v>
      </c>
      <c r="C1018" s="3"/>
    </row>
    <row r="1019" spans="1:3">
      <c r="A1019" s="2">
        <v>1018</v>
      </c>
      <c r="B1019" s="3">
        <v>101.8</v>
      </c>
      <c r="C1019" s="3"/>
    </row>
    <row r="1020" spans="1:3">
      <c r="A1020" s="2">
        <v>1019</v>
      </c>
      <c r="B1020" s="3">
        <v>101.9</v>
      </c>
      <c r="C1020" s="3"/>
    </row>
    <row r="1021" spans="1:3">
      <c r="A1021" s="2">
        <v>1020</v>
      </c>
      <c r="B1021" s="3">
        <v>102</v>
      </c>
      <c r="C1021" s="3"/>
    </row>
    <row r="1022" spans="1:3">
      <c r="A1022" s="2">
        <v>1021</v>
      </c>
      <c r="B1022" s="3">
        <v>102.1</v>
      </c>
      <c r="C1022" s="3"/>
    </row>
    <row r="1023" spans="1:3">
      <c r="A1023" s="2">
        <v>1022</v>
      </c>
      <c r="B1023" s="3">
        <v>102.2</v>
      </c>
      <c r="C1023" s="3"/>
    </row>
    <row r="1024" spans="1:3">
      <c r="A1024" s="2">
        <v>1023</v>
      </c>
      <c r="B1024" s="3">
        <v>102.3</v>
      </c>
      <c r="C1024" s="3"/>
    </row>
    <row r="1025" spans="1:3">
      <c r="A1025" s="2">
        <v>1024</v>
      </c>
      <c r="B1025" s="3">
        <v>102.4</v>
      </c>
      <c r="C1025" s="3"/>
    </row>
    <row r="1026" spans="1:3">
      <c r="A1026" s="2">
        <v>1025</v>
      </c>
      <c r="B1026" s="3">
        <v>102.5</v>
      </c>
      <c r="C1026" s="3"/>
    </row>
    <row r="1027" spans="1:3">
      <c r="A1027" s="2">
        <v>1026</v>
      </c>
      <c r="B1027" s="3">
        <v>102.6</v>
      </c>
      <c r="C1027" s="3"/>
    </row>
    <row r="1028" spans="1:3">
      <c r="A1028" s="2">
        <v>1027</v>
      </c>
      <c r="B1028" s="3">
        <v>102.7</v>
      </c>
      <c r="C1028" s="3"/>
    </row>
    <row r="1029" spans="1:3">
      <c r="A1029" s="2">
        <v>1028</v>
      </c>
      <c r="B1029" s="3">
        <v>102.8</v>
      </c>
      <c r="C1029" s="3"/>
    </row>
    <row r="1030" spans="1:3">
      <c r="A1030" s="2">
        <v>1029</v>
      </c>
      <c r="B1030" s="3">
        <v>102.9</v>
      </c>
      <c r="C1030" s="3"/>
    </row>
    <row r="1031" spans="1:3">
      <c r="A1031" s="2">
        <v>1030</v>
      </c>
      <c r="B1031" s="3">
        <v>103</v>
      </c>
      <c r="C1031" s="3"/>
    </row>
    <row r="1032" spans="1:3">
      <c r="A1032" s="2">
        <v>1031</v>
      </c>
      <c r="B1032" s="3">
        <v>103.1</v>
      </c>
      <c r="C1032" s="3"/>
    </row>
    <row r="1033" spans="1:3">
      <c r="A1033" s="2">
        <v>1032</v>
      </c>
      <c r="B1033" s="3">
        <v>103.2</v>
      </c>
      <c r="C1033" s="3"/>
    </row>
    <row r="1034" spans="1:3">
      <c r="A1034" s="2">
        <v>1033</v>
      </c>
      <c r="B1034" s="3">
        <v>103.3</v>
      </c>
      <c r="C1034" s="3"/>
    </row>
    <row r="1035" spans="1:3">
      <c r="A1035" s="2">
        <v>1034</v>
      </c>
      <c r="B1035" s="3">
        <v>103.4</v>
      </c>
      <c r="C1035" s="3"/>
    </row>
    <row r="1036" spans="1:3">
      <c r="A1036" s="2">
        <v>1035</v>
      </c>
      <c r="B1036" s="3">
        <v>103.5</v>
      </c>
      <c r="C1036" s="3"/>
    </row>
    <row r="1037" spans="1:3">
      <c r="A1037" s="2">
        <v>1036</v>
      </c>
      <c r="B1037" s="3">
        <v>103.6</v>
      </c>
      <c r="C1037" s="3"/>
    </row>
    <row r="1038" spans="1:3">
      <c r="A1038" s="2">
        <v>1037</v>
      </c>
      <c r="B1038" s="3">
        <v>103.7</v>
      </c>
      <c r="C1038" s="3"/>
    </row>
    <row r="1039" spans="1:3">
      <c r="A1039" s="2">
        <v>1038</v>
      </c>
      <c r="B1039" s="3">
        <v>103.8</v>
      </c>
      <c r="C1039" s="3"/>
    </row>
    <row r="1040" spans="1:3">
      <c r="A1040" s="2">
        <v>1039</v>
      </c>
      <c r="B1040" s="3">
        <v>103.9</v>
      </c>
      <c r="C1040" s="3"/>
    </row>
    <row r="1041" spans="1:3">
      <c r="A1041" s="2">
        <v>1040</v>
      </c>
      <c r="B1041" s="3">
        <v>104</v>
      </c>
      <c r="C1041" s="3"/>
    </row>
    <row r="1042" spans="1:3">
      <c r="A1042" s="2">
        <v>1041</v>
      </c>
      <c r="B1042" s="3">
        <v>104.1</v>
      </c>
      <c r="C1042" s="3"/>
    </row>
    <row r="1043" spans="1:3">
      <c r="A1043" s="2">
        <v>1042</v>
      </c>
      <c r="B1043" s="3">
        <v>104.2</v>
      </c>
      <c r="C1043" s="3"/>
    </row>
    <row r="1044" spans="1:3">
      <c r="A1044" s="2">
        <v>1043</v>
      </c>
      <c r="B1044" s="3">
        <v>104.3</v>
      </c>
      <c r="C1044" s="3"/>
    </row>
    <row r="1045" spans="1:3">
      <c r="A1045" s="2">
        <v>1044</v>
      </c>
      <c r="B1045" s="3">
        <v>104.4</v>
      </c>
      <c r="C1045" s="3"/>
    </row>
    <row r="1046" spans="1:3">
      <c r="A1046" s="2">
        <v>1045</v>
      </c>
      <c r="B1046" s="3">
        <v>104.5</v>
      </c>
      <c r="C1046" s="3"/>
    </row>
    <row r="1047" spans="1:3">
      <c r="A1047" s="2">
        <v>1046</v>
      </c>
      <c r="B1047" s="3">
        <v>104.6</v>
      </c>
      <c r="C1047" s="3"/>
    </row>
    <row r="1048" spans="1:3">
      <c r="A1048" s="2">
        <v>1047</v>
      </c>
      <c r="B1048" s="3">
        <v>104.7</v>
      </c>
      <c r="C1048" s="3"/>
    </row>
    <row r="1049" spans="1:3">
      <c r="A1049" s="2">
        <v>1048</v>
      </c>
      <c r="B1049" s="3">
        <v>104.8</v>
      </c>
      <c r="C1049" s="3"/>
    </row>
    <row r="1050" spans="1:3">
      <c r="A1050" s="2">
        <v>1049</v>
      </c>
      <c r="B1050" s="3">
        <v>104.9</v>
      </c>
      <c r="C1050" s="3"/>
    </row>
    <row r="1051" spans="1:3">
      <c r="A1051" s="2">
        <v>1050</v>
      </c>
      <c r="B1051" s="3">
        <v>105</v>
      </c>
      <c r="C1051" s="3"/>
    </row>
    <row r="1052" spans="1:3">
      <c r="A1052" s="2">
        <v>1051</v>
      </c>
      <c r="B1052" s="3">
        <v>105.1</v>
      </c>
      <c r="C1052" s="3"/>
    </row>
    <row r="1053" spans="1:3">
      <c r="A1053" s="2">
        <v>1052</v>
      </c>
      <c r="B1053" s="3">
        <v>105.2</v>
      </c>
      <c r="C1053" s="3"/>
    </row>
    <row r="1054" spans="1:3">
      <c r="A1054" s="2">
        <v>1053</v>
      </c>
      <c r="B1054" s="3">
        <v>105.3</v>
      </c>
      <c r="C1054" s="3"/>
    </row>
    <row r="1055" spans="1:3">
      <c r="A1055" s="2">
        <v>1054</v>
      </c>
      <c r="B1055" s="3">
        <v>105.4</v>
      </c>
      <c r="C1055" s="3"/>
    </row>
    <row r="1056" spans="1:3">
      <c r="A1056" s="2">
        <v>1055</v>
      </c>
      <c r="B1056" s="3">
        <v>105.5</v>
      </c>
      <c r="C1056" s="3"/>
    </row>
    <row r="1057" spans="1:3">
      <c r="A1057" s="2">
        <v>1056</v>
      </c>
      <c r="B1057" s="3">
        <v>105.6</v>
      </c>
      <c r="C1057" s="3"/>
    </row>
    <row r="1058" spans="1:3">
      <c r="A1058" s="2">
        <v>1057</v>
      </c>
      <c r="B1058" s="3">
        <v>105.7</v>
      </c>
      <c r="C1058" s="3"/>
    </row>
    <row r="1059" spans="1:3">
      <c r="A1059" s="2">
        <v>1058</v>
      </c>
      <c r="B1059" s="3">
        <v>105.8</v>
      </c>
      <c r="C1059" s="3"/>
    </row>
    <row r="1060" spans="1:3">
      <c r="A1060" s="2">
        <v>1059</v>
      </c>
      <c r="B1060" s="3">
        <v>105.9</v>
      </c>
      <c r="C1060" s="3"/>
    </row>
    <row r="1061" spans="1:3">
      <c r="A1061" s="2">
        <v>1060</v>
      </c>
      <c r="B1061" s="3">
        <v>106</v>
      </c>
      <c r="C1061" s="3"/>
    </row>
    <row r="1062" spans="1:3">
      <c r="A1062" s="2">
        <v>1061</v>
      </c>
      <c r="B1062" s="3">
        <v>106.1</v>
      </c>
      <c r="C1062" s="3"/>
    </row>
    <row r="1063" spans="1:3">
      <c r="A1063" s="2">
        <v>1062</v>
      </c>
      <c r="B1063" s="3">
        <v>106.2</v>
      </c>
      <c r="C1063" s="3"/>
    </row>
    <row r="1064" spans="1:3">
      <c r="A1064" s="2">
        <v>1063</v>
      </c>
      <c r="B1064" s="3">
        <v>106.3</v>
      </c>
      <c r="C1064" s="3"/>
    </row>
    <row r="1065" spans="1:3">
      <c r="A1065" s="2">
        <v>1064</v>
      </c>
      <c r="B1065" s="3">
        <v>106.4</v>
      </c>
      <c r="C1065" s="3"/>
    </row>
    <row r="1066" spans="1:3">
      <c r="A1066" s="2">
        <v>1065</v>
      </c>
      <c r="B1066" s="3">
        <v>106.5</v>
      </c>
      <c r="C1066" s="3"/>
    </row>
    <row r="1067" spans="1:3">
      <c r="A1067" s="2">
        <v>1066</v>
      </c>
      <c r="B1067" s="3">
        <v>106.6</v>
      </c>
      <c r="C1067" s="3"/>
    </row>
    <row r="1068" spans="1:3">
      <c r="A1068" s="2">
        <v>1067</v>
      </c>
      <c r="B1068" s="3">
        <v>106.7</v>
      </c>
      <c r="C1068" s="3"/>
    </row>
    <row r="1069" spans="1:3">
      <c r="A1069" s="2">
        <v>1068</v>
      </c>
      <c r="B1069" s="3">
        <v>106.8</v>
      </c>
      <c r="C1069" s="3"/>
    </row>
    <row r="1070" spans="1:3">
      <c r="A1070" s="2">
        <v>1069</v>
      </c>
      <c r="B1070" s="3">
        <v>106.9</v>
      </c>
      <c r="C1070" s="3"/>
    </row>
    <row r="1071" spans="1:3">
      <c r="A1071" s="2">
        <v>1070</v>
      </c>
      <c r="B1071" s="3">
        <v>107</v>
      </c>
      <c r="C1071" s="3"/>
    </row>
    <row r="1072" spans="1:3">
      <c r="A1072" s="2">
        <v>1071</v>
      </c>
      <c r="B1072" s="3">
        <v>107.1</v>
      </c>
      <c r="C1072" s="3"/>
    </row>
    <row r="1073" spans="1:3">
      <c r="A1073" s="2">
        <v>1072</v>
      </c>
      <c r="B1073" s="3">
        <v>107.2</v>
      </c>
      <c r="C1073" s="3"/>
    </row>
    <row r="1074" spans="1:3">
      <c r="A1074" s="2">
        <v>1073</v>
      </c>
      <c r="B1074" s="3">
        <v>107.3</v>
      </c>
      <c r="C1074" s="3"/>
    </row>
    <row r="1075" spans="1:3">
      <c r="A1075" s="2">
        <v>1074</v>
      </c>
      <c r="B1075" s="3">
        <v>107.4</v>
      </c>
      <c r="C1075" s="3"/>
    </row>
    <row r="1076" spans="1:3">
      <c r="A1076" s="2">
        <v>1075</v>
      </c>
      <c r="B1076" s="3">
        <v>107.5</v>
      </c>
      <c r="C1076" s="3"/>
    </row>
    <row r="1077" spans="1:3">
      <c r="A1077" s="2">
        <v>1076</v>
      </c>
      <c r="B1077" s="3">
        <v>107.6</v>
      </c>
      <c r="C1077" s="3"/>
    </row>
    <row r="1078" spans="1:3">
      <c r="A1078" s="2">
        <v>1077</v>
      </c>
      <c r="B1078" s="3">
        <v>107.7</v>
      </c>
      <c r="C1078" s="3"/>
    </row>
    <row r="1079" spans="1:3">
      <c r="A1079" s="2">
        <v>1078</v>
      </c>
      <c r="B1079" s="3">
        <v>107.8</v>
      </c>
      <c r="C1079" s="3"/>
    </row>
    <row r="1080" spans="1:3">
      <c r="A1080" s="2">
        <v>1079</v>
      </c>
      <c r="B1080" s="3">
        <v>107.9</v>
      </c>
      <c r="C1080" s="3"/>
    </row>
    <row r="1081" spans="1:3">
      <c r="A1081" s="2">
        <v>1080</v>
      </c>
      <c r="B1081" s="3">
        <v>108</v>
      </c>
      <c r="C1081" s="3"/>
    </row>
    <row r="1082" spans="1:3">
      <c r="A1082" s="2">
        <v>1081</v>
      </c>
      <c r="B1082" s="3">
        <v>108.1</v>
      </c>
      <c r="C1082" s="3"/>
    </row>
    <row r="1083" spans="1:3">
      <c r="A1083" s="2">
        <v>1082</v>
      </c>
      <c r="B1083" s="3">
        <v>108.2</v>
      </c>
      <c r="C1083" s="3"/>
    </row>
    <row r="1084" spans="1:3">
      <c r="A1084" s="2">
        <v>1083</v>
      </c>
      <c r="B1084" s="3">
        <v>108.3</v>
      </c>
      <c r="C1084" s="3"/>
    </row>
    <row r="1085" spans="1:3">
      <c r="A1085" s="2">
        <v>1084</v>
      </c>
      <c r="B1085" s="3">
        <v>108.4</v>
      </c>
      <c r="C1085" s="3"/>
    </row>
    <row r="1086" spans="1:3">
      <c r="A1086" s="2">
        <v>1085</v>
      </c>
      <c r="B1086" s="3">
        <v>108.5</v>
      </c>
      <c r="C1086" s="3"/>
    </row>
    <row r="1087" spans="1:3">
      <c r="A1087" s="2">
        <v>1086</v>
      </c>
      <c r="B1087" s="3">
        <v>108.6</v>
      </c>
      <c r="C1087" s="3"/>
    </row>
    <row r="1088" spans="1:3">
      <c r="A1088" s="2">
        <v>1087</v>
      </c>
      <c r="B1088" s="3">
        <v>108.7</v>
      </c>
      <c r="C1088" s="3"/>
    </row>
    <row r="1089" spans="1:3">
      <c r="A1089" s="2">
        <v>1088</v>
      </c>
      <c r="B1089" s="3">
        <v>108.8</v>
      </c>
      <c r="C1089" s="3"/>
    </row>
    <row r="1090" spans="1:3">
      <c r="A1090" s="2">
        <v>1089</v>
      </c>
      <c r="B1090" s="3">
        <v>108.9</v>
      </c>
      <c r="C1090" s="3"/>
    </row>
    <row r="1091" spans="1:3">
      <c r="A1091" s="2">
        <v>1090</v>
      </c>
      <c r="B1091" s="3">
        <v>109</v>
      </c>
      <c r="C1091" s="3"/>
    </row>
    <row r="1092" spans="1:3">
      <c r="A1092" s="2">
        <v>1091</v>
      </c>
      <c r="B1092" s="3">
        <v>109.1</v>
      </c>
      <c r="C1092" s="3"/>
    </row>
    <row r="1093" spans="1:3">
      <c r="A1093" s="2">
        <v>1092</v>
      </c>
      <c r="B1093" s="3">
        <v>109.2</v>
      </c>
      <c r="C1093" s="3"/>
    </row>
    <row r="1094" spans="1:3">
      <c r="A1094" s="2">
        <v>1093</v>
      </c>
      <c r="B1094" s="3">
        <v>109.3</v>
      </c>
      <c r="C1094" s="3"/>
    </row>
    <row r="1095" spans="1:3">
      <c r="A1095" s="2">
        <v>1094</v>
      </c>
      <c r="B1095" s="3">
        <v>109.4</v>
      </c>
      <c r="C1095" s="3"/>
    </row>
    <row r="1096" spans="1:3">
      <c r="A1096" s="2">
        <v>1095</v>
      </c>
      <c r="B1096" s="3">
        <v>109.5</v>
      </c>
      <c r="C1096" s="3"/>
    </row>
    <row r="1097" spans="1:3">
      <c r="A1097" s="2">
        <v>1096</v>
      </c>
      <c r="B1097" s="3">
        <v>109.6</v>
      </c>
      <c r="C1097" s="3"/>
    </row>
    <row r="1098" spans="1:3">
      <c r="A1098" s="2">
        <v>1097</v>
      </c>
      <c r="B1098" s="3">
        <v>109.7</v>
      </c>
      <c r="C1098" s="3"/>
    </row>
    <row r="1099" spans="1:3">
      <c r="A1099" s="2">
        <v>1098</v>
      </c>
      <c r="B1099" s="3">
        <v>109.8</v>
      </c>
      <c r="C1099" s="3"/>
    </row>
    <row r="1100" spans="1:3">
      <c r="A1100" s="2">
        <v>1099</v>
      </c>
      <c r="B1100" s="3">
        <v>109.9</v>
      </c>
      <c r="C1100" s="3"/>
    </row>
    <row r="1101" spans="1:3">
      <c r="A1101" s="2">
        <v>1100</v>
      </c>
      <c r="B1101" s="3">
        <v>110</v>
      </c>
      <c r="C1101" s="3"/>
    </row>
    <row r="1102" spans="1:3">
      <c r="A1102" s="2">
        <v>1101</v>
      </c>
      <c r="B1102" s="3">
        <v>110.1</v>
      </c>
      <c r="C1102" s="3"/>
    </row>
    <row r="1103" spans="1:3">
      <c r="A1103" s="2">
        <v>1102</v>
      </c>
      <c r="B1103" s="3">
        <v>110.2</v>
      </c>
      <c r="C1103" s="3"/>
    </row>
    <row r="1104" spans="1:3">
      <c r="A1104" s="2">
        <v>1103</v>
      </c>
      <c r="B1104" s="3">
        <v>110.3</v>
      </c>
      <c r="C1104" s="3"/>
    </row>
    <row r="1105" spans="1:3">
      <c r="A1105" s="2">
        <v>1104</v>
      </c>
      <c r="B1105" s="3">
        <v>110.4</v>
      </c>
      <c r="C1105" s="3"/>
    </row>
    <row r="1106" spans="1:3">
      <c r="A1106" s="2">
        <v>1105</v>
      </c>
      <c r="B1106" s="3">
        <v>110.5</v>
      </c>
      <c r="C1106" s="3"/>
    </row>
    <row r="1107" spans="1:3">
      <c r="A1107" s="2">
        <v>1106</v>
      </c>
      <c r="B1107" s="3">
        <v>110.6</v>
      </c>
      <c r="C1107" s="3"/>
    </row>
    <row r="1108" spans="1:3">
      <c r="A1108" s="2">
        <v>1107</v>
      </c>
      <c r="B1108" s="3">
        <v>110.7</v>
      </c>
      <c r="C1108" s="3"/>
    </row>
    <row r="1109" spans="1:3">
      <c r="A1109" s="2">
        <v>1108</v>
      </c>
      <c r="B1109" s="3">
        <v>110.8</v>
      </c>
      <c r="C1109" s="3"/>
    </row>
    <row r="1110" spans="1:3">
      <c r="A1110" s="2">
        <v>1109</v>
      </c>
      <c r="B1110" s="3">
        <v>110.9</v>
      </c>
      <c r="C1110" s="3"/>
    </row>
    <row r="1111" spans="1:3">
      <c r="A1111" s="2">
        <v>1110</v>
      </c>
      <c r="B1111" s="3">
        <v>111</v>
      </c>
      <c r="C1111" s="3"/>
    </row>
    <row r="1112" spans="1:3">
      <c r="A1112" s="2">
        <v>1111</v>
      </c>
      <c r="B1112" s="3">
        <v>111.1</v>
      </c>
      <c r="C1112" s="3"/>
    </row>
    <row r="1113" spans="1:3">
      <c r="A1113" s="2">
        <v>1112</v>
      </c>
      <c r="B1113" s="3">
        <v>111.2</v>
      </c>
      <c r="C1113" s="3"/>
    </row>
    <row r="1114" spans="1:3">
      <c r="A1114" s="2">
        <v>1113</v>
      </c>
      <c r="B1114" s="3">
        <v>111.3</v>
      </c>
      <c r="C1114" s="3"/>
    </row>
    <row r="1115" spans="1:3">
      <c r="A1115" s="2">
        <v>1114</v>
      </c>
      <c r="B1115" s="3">
        <v>111.4</v>
      </c>
      <c r="C1115" s="3"/>
    </row>
    <row r="1116" spans="1:3">
      <c r="A1116" s="2">
        <v>1115</v>
      </c>
      <c r="B1116" s="3">
        <v>111.5</v>
      </c>
      <c r="C1116" s="3"/>
    </row>
    <row r="1117" spans="1:3">
      <c r="A1117" s="2">
        <v>1116</v>
      </c>
      <c r="B1117" s="3">
        <v>111.6</v>
      </c>
      <c r="C1117" s="3"/>
    </row>
    <row r="1118" spans="1:3">
      <c r="A1118" s="2">
        <v>1117</v>
      </c>
      <c r="B1118" s="3">
        <v>111.7</v>
      </c>
      <c r="C1118" s="3"/>
    </row>
    <row r="1119" spans="1:3">
      <c r="A1119" s="2">
        <v>1118</v>
      </c>
      <c r="B1119" s="3">
        <v>111.8</v>
      </c>
      <c r="C1119" s="3"/>
    </row>
    <row r="1120" spans="1:3">
      <c r="A1120" s="2">
        <v>1119</v>
      </c>
      <c r="B1120" s="3">
        <v>111.9</v>
      </c>
      <c r="C1120" s="3"/>
    </row>
    <row r="1121" spans="1:3">
      <c r="A1121" s="2">
        <v>1120</v>
      </c>
      <c r="B1121" s="3">
        <v>112</v>
      </c>
      <c r="C1121" s="3"/>
    </row>
    <row r="1122" spans="1:3">
      <c r="A1122" s="2">
        <v>1121</v>
      </c>
      <c r="B1122" s="3">
        <v>112.1</v>
      </c>
      <c r="C1122" s="3"/>
    </row>
    <row r="1123" spans="1:3">
      <c r="A1123" s="2">
        <v>1122</v>
      </c>
      <c r="B1123" s="3">
        <v>112.2</v>
      </c>
      <c r="C1123" s="3"/>
    </row>
    <row r="1124" spans="1:3">
      <c r="A1124" s="2">
        <v>1123</v>
      </c>
      <c r="B1124" s="3">
        <v>112.3</v>
      </c>
      <c r="C1124" s="3"/>
    </row>
    <row r="1125" spans="1:3">
      <c r="A1125" s="2">
        <v>1124</v>
      </c>
      <c r="B1125" s="3">
        <v>112.4</v>
      </c>
      <c r="C1125" s="3"/>
    </row>
    <row r="1126" spans="1:3">
      <c r="A1126" s="2">
        <v>1125</v>
      </c>
      <c r="B1126" s="3">
        <v>112.5</v>
      </c>
      <c r="C1126" s="3"/>
    </row>
    <row r="1127" spans="1:3">
      <c r="A1127" s="2">
        <v>1126</v>
      </c>
      <c r="B1127" s="3">
        <v>112.6</v>
      </c>
      <c r="C1127" s="3"/>
    </row>
    <row r="1128" spans="1:3">
      <c r="A1128" s="2">
        <v>1127</v>
      </c>
      <c r="B1128" s="3">
        <v>112.7</v>
      </c>
      <c r="C1128" s="3"/>
    </row>
    <row r="1129" spans="1:3">
      <c r="A1129" s="2">
        <v>1128</v>
      </c>
      <c r="B1129" s="3">
        <v>112.8</v>
      </c>
      <c r="C1129" s="3"/>
    </row>
    <row r="1130" spans="1:3">
      <c r="A1130" s="2">
        <v>1129</v>
      </c>
      <c r="B1130" s="3">
        <v>112.9</v>
      </c>
      <c r="C1130" s="3"/>
    </row>
    <row r="1131" spans="1:3">
      <c r="A1131" s="2">
        <v>1130</v>
      </c>
      <c r="B1131" s="3">
        <v>113</v>
      </c>
      <c r="C1131" s="3"/>
    </row>
    <row r="1132" spans="1:3">
      <c r="A1132" s="2">
        <v>1131</v>
      </c>
      <c r="B1132" s="3">
        <v>113.1</v>
      </c>
      <c r="C1132" s="3"/>
    </row>
    <row r="1133" spans="1:3">
      <c r="A1133" s="2">
        <v>1132</v>
      </c>
      <c r="B1133" s="3">
        <v>113.2</v>
      </c>
      <c r="C1133" s="3"/>
    </row>
    <row r="1134" spans="1:3">
      <c r="A1134" s="2">
        <v>1133</v>
      </c>
      <c r="B1134" s="3">
        <v>113.3</v>
      </c>
      <c r="C1134" s="3"/>
    </row>
    <row r="1135" spans="1:3">
      <c r="A1135" s="2">
        <v>1134</v>
      </c>
      <c r="B1135" s="3">
        <v>113.4</v>
      </c>
      <c r="C1135" s="3"/>
    </row>
    <row r="1136" spans="1:3">
      <c r="A1136" s="2">
        <v>1135</v>
      </c>
      <c r="B1136" s="3">
        <v>113.5</v>
      </c>
      <c r="C1136" s="3"/>
    </row>
    <row r="1137" spans="1:3">
      <c r="A1137" s="2">
        <v>1136</v>
      </c>
      <c r="B1137" s="3">
        <v>113.6</v>
      </c>
      <c r="C1137" s="3"/>
    </row>
    <row r="1138" spans="1:3">
      <c r="A1138" s="2">
        <v>1137</v>
      </c>
      <c r="B1138" s="3">
        <v>113.7</v>
      </c>
      <c r="C1138" s="3"/>
    </row>
    <row r="1139" spans="1:3">
      <c r="A1139" s="2">
        <v>1138</v>
      </c>
      <c r="B1139" s="3">
        <v>113.8</v>
      </c>
      <c r="C1139" s="3"/>
    </row>
    <row r="1140" spans="1:3">
      <c r="A1140" s="2">
        <v>1139</v>
      </c>
      <c r="B1140" s="3">
        <v>113.9</v>
      </c>
      <c r="C1140" s="3"/>
    </row>
    <row r="1141" spans="1:3">
      <c r="A1141" s="2">
        <v>1140</v>
      </c>
      <c r="B1141" s="3">
        <v>114</v>
      </c>
      <c r="C1141" s="3"/>
    </row>
    <row r="1142" spans="1:3">
      <c r="A1142" s="2">
        <v>1141</v>
      </c>
      <c r="B1142" s="3">
        <v>114.1</v>
      </c>
      <c r="C1142" s="3"/>
    </row>
    <row r="1143" spans="1:3">
      <c r="A1143" s="2">
        <v>1142</v>
      </c>
      <c r="B1143" s="3">
        <v>114.2</v>
      </c>
      <c r="C1143" s="3"/>
    </row>
    <row r="1144" spans="1:3">
      <c r="A1144" s="2">
        <v>1143</v>
      </c>
      <c r="B1144" s="3">
        <v>114.3</v>
      </c>
      <c r="C1144" s="3"/>
    </row>
    <row r="1145" spans="1:3">
      <c r="A1145" s="2">
        <v>1144</v>
      </c>
      <c r="B1145" s="3">
        <v>114.4</v>
      </c>
      <c r="C1145" s="3"/>
    </row>
    <row r="1146" spans="1:3">
      <c r="A1146" s="2">
        <v>1145</v>
      </c>
      <c r="B1146" s="3">
        <v>114.5</v>
      </c>
      <c r="C1146" s="3"/>
    </row>
    <row r="1147" spans="1:3">
      <c r="A1147" s="2">
        <v>1146</v>
      </c>
      <c r="B1147" s="3">
        <v>114.6</v>
      </c>
      <c r="C1147" s="3"/>
    </row>
    <row r="1148" spans="1:3">
      <c r="A1148" s="2">
        <v>1147</v>
      </c>
      <c r="B1148" s="3">
        <v>114.7</v>
      </c>
      <c r="C1148" s="3"/>
    </row>
    <row r="1149" spans="1:3">
      <c r="A1149" s="2">
        <v>1148</v>
      </c>
      <c r="B1149" s="3">
        <v>114.8</v>
      </c>
      <c r="C1149" s="3"/>
    </row>
    <row r="1150" spans="1:3">
      <c r="A1150" s="2">
        <v>1149</v>
      </c>
      <c r="B1150" s="3">
        <v>114.9</v>
      </c>
      <c r="C1150" s="3"/>
    </row>
    <row r="1151" spans="1:3">
      <c r="A1151" s="2">
        <v>1150</v>
      </c>
      <c r="B1151" s="3">
        <v>115</v>
      </c>
      <c r="C1151" s="3"/>
    </row>
    <row r="1152" spans="1:3">
      <c r="A1152" s="2">
        <v>1151</v>
      </c>
      <c r="B1152" s="3">
        <v>115.1</v>
      </c>
      <c r="C1152" s="3"/>
    </row>
    <row r="1153" spans="1:3">
      <c r="A1153" s="2">
        <v>1152</v>
      </c>
      <c r="B1153" s="3">
        <v>115.2</v>
      </c>
      <c r="C1153" s="3"/>
    </row>
    <row r="1154" spans="1:3">
      <c r="A1154" s="2">
        <v>1153</v>
      </c>
      <c r="B1154" s="3">
        <v>115.3</v>
      </c>
      <c r="C1154" s="3"/>
    </row>
    <row r="1155" spans="1:3">
      <c r="A1155" s="2">
        <v>1154</v>
      </c>
      <c r="B1155" s="3">
        <v>115.4</v>
      </c>
      <c r="C1155" s="3"/>
    </row>
    <row r="1156" spans="1:3">
      <c r="A1156" s="2">
        <v>1155</v>
      </c>
      <c r="B1156" s="3">
        <v>115.5</v>
      </c>
      <c r="C1156" s="3"/>
    </row>
    <row r="1157" spans="1:3">
      <c r="A1157" s="2">
        <v>1156</v>
      </c>
      <c r="B1157" s="3">
        <v>115.6</v>
      </c>
      <c r="C1157" s="3"/>
    </row>
    <row r="1158" spans="1:3">
      <c r="A1158" s="2">
        <v>1157</v>
      </c>
      <c r="B1158" s="3">
        <v>115.7</v>
      </c>
      <c r="C1158" s="3"/>
    </row>
    <row r="1159" spans="1:3">
      <c r="A1159" s="2">
        <v>1158</v>
      </c>
      <c r="B1159" s="3">
        <v>115.8</v>
      </c>
      <c r="C1159" s="3"/>
    </row>
    <row r="1160" spans="1:3">
      <c r="A1160" s="2">
        <v>1159</v>
      </c>
      <c r="B1160" s="3">
        <v>115.9</v>
      </c>
      <c r="C1160" s="3"/>
    </row>
    <row r="1161" spans="1:3">
      <c r="A1161" s="2">
        <v>1160</v>
      </c>
      <c r="B1161" s="3">
        <v>116</v>
      </c>
      <c r="C1161" s="3"/>
    </row>
    <row r="1162" spans="1:3">
      <c r="A1162" s="2">
        <v>1161</v>
      </c>
      <c r="B1162" s="3">
        <v>116.1</v>
      </c>
      <c r="C1162" s="3"/>
    </row>
    <row r="1163" spans="1:3">
      <c r="A1163" s="2">
        <v>1162</v>
      </c>
      <c r="B1163" s="3">
        <v>116.2</v>
      </c>
      <c r="C1163" s="3"/>
    </row>
    <row r="1164" spans="1:3">
      <c r="A1164" s="2">
        <v>1163</v>
      </c>
      <c r="B1164" s="3">
        <v>116.3</v>
      </c>
      <c r="C1164" s="3"/>
    </row>
    <row r="1165" spans="1:3">
      <c r="A1165" s="2">
        <v>1164</v>
      </c>
      <c r="B1165" s="3">
        <v>116.4</v>
      </c>
      <c r="C1165" s="3"/>
    </row>
    <row r="1166" spans="1:3">
      <c r="A1166" s="2">
        <v>1165</v>
      </c>
      <c r="B1166" s="3">
        <v>116.5</v>
      </c>
      <c r="C1166" s="3"/>
    </row>
    <row r="1167" spans="1:3">
      <c r="A1167" s="2">
        <v>1166</v>
      </c>
      <c r="B1167" s="3">
        <v>116.6</v>
      </c>
      <c r="C1167" s="3"/>
    </row>
    <row r="1168" spans="1:3">
      <c r="A1168" s="2">
        <v>1167</v>
      </c>
      <c r="B1168" s="3">
        <v>116.7</v>
      </c>
      <c r="C1168" s="3"/>
    </row>
    <row r="1169" spans="1:3">
      <c r="A1169" s="2">
        <v>1168</v>
      </c>
      <c r="B1169" s="3">
        <v>116.8</v>
      </c>
      <c r="C1169" s="3"/>
    </row>
    <row r="1170" spans="1:3">
      <c r="A1170" s="2">
        <v>1169</v>
      </c>
      <c r="B1170" s="3">
        <v>116.9</v>
      </c>
      <c r="C1170" s="3"/>
    </row>
    <row r="1171" spans="1:3">
      <c r="A1171" s="2">
        <v>1170</v>
      </c>
      <c r="B1171" s="3">
        <v>117</v>
      </c>
      <c r="C1171" s="3"/>
    </row>
    <row r="1172" spans="1:3">
      <c r="A1172" s="2">
        <v>1171</v>
      </c>
      <c r="B1172" s="3">
        <v>117.1</v>
      </c>
      <c r="C1172" s="3"/>
    </row>
    <row r="1173" spans="1:3">
      <c r="A1173" s="2">
        <v>1172</v>
      </c>
      <c r="B1173" s="3">
        <v>117.2</v>
      </c>
      <c r="C1173" s="3"/>
    </row>
    <row r="1174" spans="1:3">
      <c r="A1174" s="2">
        <v>1173</v>
      </c>
      <c r="B1174" s="3">
        <v>117.3</v>
      </c>
      <c r="C1174" s="3"/>
    </row>
    <row r="1175" spans="1:3">
      <c r="A1175" s="2">
        <v>1174</v>
      </c>
      <c r="B1175" s="3">
        <v>117.4</v>
      </c>
      <c r="C1175" s="3"/>
    </row>
    <row r="1176" spans="1:3">
      <c r="A1176" s="2">
        <v>1175</v>
      </c>
      <c r="B1176" s="3">
        <v>117.5</v>
      </c>
      <c r="C1176" s="3"/>
    </row>
    <row r="1177" spans="1:3">
      <c r="A1177" s="2">
        <v>1176</v>
      </c>
      <c r="B1177" s="3">
        <v>117.6</v>
      </c>
      <c r="C1177" s="3"/>
    </row>
    <row r="1178" spans="1:3">
      <c r="A1178" s="2">
        <v>1177</v>
      </c>
      <c r="B1178" s="3">
        <v>117.7</v>
      </c>
      <c r="C1178" s="3"/>
    </row>
    <row r="1179" spans="1:3">
      <c r="A1179" s="2">
        <v>1178</v>
      </c>
      <c r="B1179" s="3">
        <v>117.8</v>
      </c>
      <c r="C1179" s="3"/>
    </row>
    <row r="1180" spans="1:3">
      <c r="A1180" s="2">
        <v>1179</v>
      </c>
      <c r="B1180" s="3">
        <v>117.9</v>
      </c>
      <c r="C1180" s="3"/>
    </row>
    <row r="1181" spans="1:3">
      <c r="A1181" s="2">
        <v>1180</v>
      </c>
      <c r="B1181" s="3">
        <v>118</v>
      </c>
      <c r="C1181" s="3"/>
    </row>
    <row r="1182" spans="1:3">
      <c r="A1182" s="2">
        <v>1181</v>
      </c>
      <c r="B1182" s="3">
        <v>118.1</v>
      </c>
      <c r="C1182" s="3"/>
    </row>
    <row r="1183" spans="1:3">
      <c r="A1183" s="2">
        <v>1182</v>
      </c>
      <c r="B1183" s="3">
        <v>118.2</v>
      </c>
      <c r="C1183" s="3"/>
    </row>
    <row r="1184" spans="1:3">
      <c r="A1184" s="2">
        <v>1183</v>
      </c>
      <c r="B1184" s="3">
        <v>118.3</v>
      </c>
      <c r="C1184" s="3"/>
    </row>
    <row r="1185" spans="1:3">
      <c r="A1185" s="2">
        <v>1184</v>
      </c>
      <c r="B1185" s="3">
        <v>118.4</v>
      </c>
      <c r="C1185" s="3"/>
    </row>
    <row r="1186" spans="1:3">
      <c r="A1186" s="2">
        <v>1185</v>
      </c>
      <c r="B1186" s="3">
        <v>118.5</v>
      </c>
      <c r="C1186" s="3"/>
    </row>
    <row r="1187" spans="1:3">
      <c r="A1187" s="2">
        <v>1186</v>
      </c>
      <c r="B1187" s="3">
        <v>118.6</v>
      </c>
      <c r="C1187" s="3"/>
    </row>
    <row r="1188" spans="1:3">
      <c r="A1188" s="2">
        <v>1187</v>
      </c>
      <c r="B1188" s="3">
        <v>118.7</v>
      </c>
      <c r="C1188" s="3"/>
    </row>
    <row r="1189" spans="1:3">
      <c r="A1189" s="2">
        <v>1188</v>
      </c>
      <c r="B1189" s="3">
        <v>118.8</v>
      </c>
      <c r="C1189" s="3"/>
    </row>
    <row r="1190" spans="1:3">
      <c r="A1190" s="2">
        <v>1189</v>
      </c>
      <c r="B1190" s="3">
        <v>118.9</v>
      </c>
      <c r="C1190" s="3"/>
    </row>
    <row r="1191" spans="1:3">
      <c r="A1191" s="2">
        <v>1190</v>
      </c>
      <c r="B1191" s="3">
        <v>119</v>
      </c>
      <c r="C1191" s="3"/>
    </row>
    <row r="1192" spans="1:3">
      <c r="A1192" s="2">
        <v>1191</v>
      </c>
      <c r="B1192" s="3">
        <v>119.1</v>
      </c>
      <c r="C1192" s="3"/>
    </row>
    <row r="1193" spans="1:3">
      <c r="A1193" s="2">
        <v>1192</v>
      </c>
      <c r="B1193" s="3">
        <v>119.2</v>
      </c>
      <c r="C1193" s="3"/>
    </row>
    <row r="1194" spans="1:3">
      <c r="A1194" s="2">
        <v>1193</v>
      </c>
      <c r="B1194" s="3">
        <v>119.3</v>
      </c>
      <c r="C1194" s="3"/>
    </row>
    <row r="1195" spans="1:3">
      <c r="A1195" s="2">
        <v>1194</v>
      </c>
      <c r="B1195" s="3">
        <v>119.4</v>
      </c>
      <c r="C1195" s="3"/>
    </row>
    <row r="1196" spans="1:3">
      <c r="A1196" s="2">
        <v>1195</v>
      </c>
      <c r="B1196" s="3">
        <v>119.5</v>
      </c>
      <c r="C1196" s="3"/>
    </row>
    <row r="1197" spans="1:3">
      <c r="A1197" s="2">
        <v>1196</v>
      </c>
      <c r="B1197" s="3">
        <v>119.6</v>
      </c>
      <c r="C1197" s="3"/>
    </row>
    <row r="1198" spans="1:3">
      <c r="A1198" s="2">
        <v>1197</v>
      </c>
      <c r="B1198" s="3">
        <v>119.7</v>
      </c>
      <c r="C1198" s="3"/>
    </row>
    <row r="1199" spans="1:3">
      <c r="A1199" s="2">
        <v>1198</v>
      </c>
      <c r="B1199" s="3">
        <v>119.8</v>
      </c>
      <c r="C1199" s="3"/>
    </row>
    <row r="1200" spans="1:3">
      <c r="A1200" s="2">
        <v>1199</v>
      </c>
      <c r="B1200" s="3">
        <v>119.9</v>
      </c>
      <c r="C1200" s="3"/>
    </row>
    <row r="1201" spans="1:3">
      <c r="A1201" s="2">
        <v>1200</v>
      </c>
      <c r="B1201" s="3">
        <v>120</v>
      </c>
      <c r="C1201" s="3"/>
    </row>
    <row r="1202" spans="1:3">
      <c r="A1202" s="2">
        <v>1201</v>
      </c>
      <c r="B1202" s="3">
        <v>120.1</v>
      </c>
      <c r="C1202" s="3"/>
    </row>
    <row r="1203" spans="1:3">
      <c r="A1203" s="2">
        <v>1202</v>
      </c>
      <c r="B1203" s="3">
        <v>120.2</v>
      </c>
      <c r="C1203" s="3"/>
    </row>
    <row r="1204" spans="1:3">
      <c r="A1204" s="2">
        <v>1203</v>
      </c>
      <c r="B1204" s="3">
        <v>120.3</v>
      </c>
      <c r="C1204" s="3"/>
    </row>
    <row r="1205" spans="1:3">
      <c r="A1205" s="2">
        <v>1204</v>
      </c>
      <c r="B1205" s="3">
        <v>120.4</v>
      </c>
      <c r="C1205" s="3"/>
    </row>
    <row r="1206" spans="1:3">
      <c r="A1206" s="2">
        <v>1205</v>
      </c>
      <c r="B1206" s="3">
        <v>120.5</v>
      </c>
      <c r="C1206" s="3"/>
    </row>
    <row r="1207" spans="1:3">
      <c r="A1207" s="2">
        <v>1206</v>
      </c>
      <c r="B1207" s="3">
        <v>120.6</v>
      </c>
      <c r="C1207" s="3"/>
    </row>
    <row r="1208" spans="1:3">
      <c r="A1208" s="2">
        <v>1207</v>
      </c>
      <c r="B1208" s="3">
        <v>120.7</v>
      </c>
      <c r="C1208" s="3"/>
    </row>
    <row r="1209" spans="1:3">
      <c r="A1209" s="2">
        <v>1208</v>
      </c>
      <c r="B1209" s="3">
        <v>120.8</v>
      </c>
      <c r="C1209" s="3"/>
    </row>
    <row r="1210" spans="1:3">
      <c r="A1210" s="2">
        <v>1209</v>
      </c>
      <c r="B1210" s="3">
        <v>120.9</v>
      </c>
      <c r="C1210" s="3"/>
    </row>
    <row r="1211" spans="1:3">
      <c r="A1211" s="2">
        <v>1210</v>
      </c>
      <c r="B1211" s="3">
        <v>121</v>
      </c>
      <c r="C1211" s="3"/>
    </row>
    <row r="1212" spans="1:3">
      <c r="A1212" s="2">
        <v>1211</v>
      </c>
      <c r="B1212" s="3">
        <v>121.1</v>
      </c>
      <c r="C1212" s="3"/>
    </row>
    <row r="1213" spans="1:3">
      <c r="A1213" s="2">
        <v>1212</v>
      </c>
      <c r="B1213" s="3">
        <v>121.2</v>
      </c>
      <c r="C1213" s="3"/>
    </row>
    <row r="1214" spans="1:3">
      <c r="A1214" s="2">
        <v>1213</v>
      </c>
      <c r="B1214" s="3">
        <v>121.3</v>
      </c>
      <c r="C1214" s="3"/>
    </row>
    <row r="1215" spans="1:3">
      <c r="A1215" s="2">
        <v>1214</v>
      </c>
      <c r="B1215" s="3">
        <v>121.4</v>
      </c>
      <c r="C1215" s="3"/>
    </row>
    <row r="1216" spans="1:3">
      <c r="A1216" s="2">
        <v>1215</v>
      </c>
      <c r="B1216" s="3">
        <v>121.5</v>
      </c>
      <c r="C1216" s="3"/>
    </row>
    <row r="1217" spans="1:3">
      <c r="A1217" s="2">
        <v>1216</v>
      </c>
      <c r="B1217" s="3">
        <v>121.6</v>
      </c>
      <c r="C1217" s="3"/>
    </row>
    <row r="1218" spans="1:3">
      <c r="A1218" s="2">
        <v>1217</v>
      </c>
      <c r="B1218" s="3">
        <v>121.7</v>
      </c>
      <c r="C1218" s="3"/>
    </row>
    <row r="1219" spans="1:3">
      <c r="A1219" s="2">
        <v>1218</v>
      </c>
      <c r="B1219" s="3">
        <v>121.8</v>
      </c>
      <c r="C1219" s="3"/>
    </row>
    <row r="1220" spans="1:3">
      <c r="A1220" s="2">
        <v>1219</v>
      </c>
      <c r="B1220" s="3">
        <v>121.9</v>
      </c>
      <c r="C1220" s="3"/>
    </row>
    <row r="1221" spans="1:3">
      <c r="A1221" s="2">
        <v>1220</v>
      </c>
      <c r="B1221" s="3">
        <v>122</v>
      </c>
      <c r="C1221" s="3"/>
    </row>
    <row r="1222" spans="1:3">
      <c r="A1222" s="2">
        <v>1221</v>
      </c>
      <c r="B1222" s="3">
        <v>122.1</v>
      </c>
      <c r="C1222" s="3"/>
    </row>
    <row r="1223" spans="1:3">
      <c r="A1223" s="2">
        <v>1222</v>
      </c>
      <c r="B1223" s="3">
        <v>122.2</v>
      </c>
      <c r="C1223" s="3"/>
    </row>
    <row r="1224" spans="1:3">
      <c r="A1224" s="2">
        <v>1223</v>
      </c>
      <c r="B1224" s="3">
        <v>122.3</v>
      </c>
      <c r="C1224" s="3"/>
    </row>
    <row r="1225" spans="1:3">
      <c r="A1225" s="2">
        <v>1224</v>
      </c>
      <c r="B1225" s="3">
        <v>122.4</v>
      </c>
      <c r="C1225" s="3"/>
    </row>
    <row r="1226" spans="1:3">
      <c r="A1226" s="2">
        <v>1225</v>
      </c>
      <c r="B1226" s="3">
        <v>122.5</v>
      </c>
      <c r="C1226" s="3"/>
    </row>
    <row r="1227" spans="1:3">
      <c r="A1227" s="2">
        <v>1226</v>
      </c>
      <c r="B1227" s="3">
        <v>122.6</v>
      </c>
      <c r="C1227" s="3"/>
    </row>
    <row r="1228" spans="1:3">
      <c r="A1228" s="2">
        <v>1227</v>
      </c>
      <c r="B1228" s="3">
        <v>122.7</v>
      </c>
      <c r="C1228" s="3"/>
    </row>
    <row r="1229" spans="1:3">
      <c r="A1229" s="2">
        <v>1228</v>
      </c>
      <c r="B1229" s="3">
        <v>122.8</v>
      </c>
      <c r="C1229" s="3"/>
    </row>
    <row r="1230" spans="1:3">
      <c r="A1230" s="2">
        <v>1229</v>
      </c>
      <c r="B1230" s="3">
        <v>122.9</v>
      </c>
      <c r="C1230" s="3"/>
    </row>
    <row r="1231" spans="1:3">
      <c r="A1231" s="2">
        <v>1230</v>
      </c>
      <c r="B1231" s="3">
        <v>123</v>
      </c>
      <c r="C1231" s="3"/>
    </row>
    <row r="1232" spans="1:3">
      <c r="A1232" s="2">
        <v>1231</v>
      </c>
      <c r="B1232" s="3">
        <v>123.1</v>
      </c>
      <c r="C1232" s="3"/>
    </row>
    <row r="1233" spans="1:3">
      <c r="A1233" s="2">
        <v>1232</v>
      </c>
      <c r="B1233" s="3">
        <v>123.2</v>
      </c>
      <c r="C1233" s="3"/>
    </row>
    <row r="1234" spans="1:3">
      <c r="A1234" s="2">
        <v>1233</v>
      </c>
      <c r="B1234" s="3">
        <v>123.3</v>
      </c>
      <c r="C1234" s="3"/>
    </row>
    <row r="1235" spans="1:3">
      <c r="A1235" s="2">
        <v>1234</v>
      </c>
      <c r="B1235" s="3">
        <v>123.4</v>
      </c>
      <c r="C1235" s="3"/>
    </row>
    <row r="1236" spans="1:3">
      <c r="A1236" s="2">
        <v>1235</v>
      </c>
      <c r="B1236" s="3">
        <v>123.5</v>
      </c>
      <c r="C1236" s="3"/>
    </row>
    <row r="1237" spans="1:3">
      <c r="A1237" s="2">
        <v>1236</v>
      </c>
      <c r="B1237" s="3">
        <v>123.6</v>
      </c>
      <c r="C1237" s="3"/>
    </row>
    <row r="1238" spans="1:3">
      <c r="A1238" s="2">
        <v>1237</v>
      </c>
      <c r="B1238" s="3">
        <v>123.7</v>
      </c>
      <c r="C1238" s="3"/>
    </row>
    <row r="1239" spans="1:3">
      <c r="A1239" s="2">
        <v>1238</v>
      </c>
      <c r="B1239" s="3">
        <v>123.8</v>
      </c>
      <c r="C1239" s="3"/>
    </row>
    <row r="1240" spans="1:3">
      <c r="A1240" s="2">
        <v>1239</v>
      </c>
      <c r="B1240" s="3">
        <v>123.9</v>
      </c>
      <c r="C1240" s="3"/>
    </row>
    <row r="1241" spans="1:3">
      <c r="A1241" s="2">
        <v>1240</v>
      </c>
      <c r="B1241" s="3">
        <v>124</v>
      </c>
      <c r="C1241" s="3"/>
    </row>
    <row r="1242" spans="1:3">
      <c r="A1242" s="2">
        <v>1241</v>
      </c>
      <c r="B1242" s="3">
        <v>124.1</v>
      </c>
      <c r="C1242" s="3"/>
    </row>
    <row r="1243" spans="1:3">
      <c r="A1243" s="2">
        <v>1242</v>
      </c>
      <c r="B1243" s="3">
        <v>124.2</v>
      </c>
      <c r="C1243" s="3"/>
    </row>
    <row r="1244" spans="1:3">
      <c r="A1244" s="2">
        <v>1243</v>
      </c>
      <c r="B1244" s="3">
        <v>124.3</v>
      </c>
      <c r="C1244" s="3"/>
    </row>
    <row r="1245" spans="1:3">
      <c r="A1245" s="2">
        <v>1244</v>
      </c>
      <c r="B1245" s="3">
        <v>124.4</v>
      </c>
      <c r="C1245" s="3"/>
    </row>
    <row r="1246" spans="1:3">
      <c r="A1246" s="2">
        <v>1245</v>
      </c>
      <c r="B1246" s="3">
        <v>124.5</v>
      </c>
      <c r="C1246" s="3"/>
    </row>
    <row r="1247" spans="1:3">
      <c r="A1247" s="2">
        <v>1246</v>
      </c>
      <c r="B1247" s="3">
        <v>124.6</v>
      </c>
      <c r="C1247" s="3"/>
    </row>
    <row r="1248" spans="1:3">
      <c r="A1248" s="2">
        <v>1247</v>
      </c>
      <c r="B1248" s="3">
        <v>124.7</v>
      </c>
      <c r="C1248" s="3"/>
    </row>
    <row r="1249" spans="1:3">
      <c r="A1249" s="2">
        <v>1248</v>
      </c>
      <c r="B1249" s="3">
        <v>124.8</v>
      </c>
      <c r="C1249" s="3"/>
    </row>
    <row r="1250" spans="1:3">
      <c r="A1250" s="2">
        <v>1249</v>
      </c>
      <c r="B1250" s="3">
        <v>124.9</v>
      </c>
      <c r="C1250" s="3"/>
    </row>
    <row r="1251" spans="1:3">
      <c r="A1251" s="2">
        <v>1250</v>
      </c>
      <c r="B1251" s="3">
        <v>125</v>
      </c>
      <c r="C1251" s="3"/>
    </row>
    <row r="1252" spans="1:3">
      <c r="A1252" s="2">
        <v>1251</v>
      </c>
      <c r="B1252" s="3">
        <v>125.1</v>
      </c>
      <c r="C1252" s="3"/>
    </row>
    <row r="1253" spans="1:3">
      <c r="A1253" s="2">
        <v>1252</v>
      </c>
      <c r="B1253" s="3">
        <v>125.2</v>
      </c>
      <c r="C1253" s="3"/>
    </row>
    <row r="1254" spans="1:3">
      <c r="A1254" s="2">
        <v>1253</v>
      </c>
      <c r="B1254" s="3">
        <v>125.3</v>
      </c>
      <c r="C1254" s="3"/>
    </row>
    <row r="1255" spans="1:3">
      <c r="A1255" s="2">
        <v>1254</v>
      </c>
      <c r="B1255" s="3">
        <v>125.4</v>
      </c>
      <c r="C1255" s="3"/>
    </row>
    <row r="1256" spans="1:3">
      <c r="A1256" s="2">
        <v>1255</v>
      </c>
      <c r="B1256" s="3">
        <v>125.5</v>
      </c>
      <c r="C1256" s="3"/>
    </row>
    <row r="1257" spans="1:3">
      <c r="A1257" s="2">
        <v>1256</v>
      </c>
      <c r="B1257" s="3">
        <v>125.6</v>
      </c>
      <c r="C1257" s="3"/>
    </row>
    <row r="1258" spans="1:3">
      <c r="A1258" s="2">
        <v>1257</v>
      </c>
      <c r="B1258" s="3">
        <v>125.7</v>
      </c>
      <c r="C1258" s="3"/>
    </row>
    <row r="1259" spans="1:3">
      <c r="A1259" s="2">
        <v>1258</v>
      </c>
      <c r="B1259" s="3">
        <v>125.8</v>
      </c>
      <c r="C1259" s="3"/>
    </row>
    <row r="1260" spans="1:3">
      <c r="A1260" s="2">
        <v>1259</v>
      </c>
      <c r="B1260" s="3">
        <v>125.9</v>
      </c>
      <c r="C1260" s="3"/>
    </row>
    <row r="1261" spans="1:3">
      <c r="A1261" s="2">
        <v>1260</v>
      </c>
      <c r="B1261" s="3">
        <v>126</v>
      </c>
      <c r="C1261" s="3"/>
    </row>
    <row r="1262" spans="1:3">
      <c r="A1262" s="2">
        <v>1261</v>
      </c>
      <c r="B1262" s="3">
        <v>126.1</v>
      </c>
      <c r="C1262" s="3"/>
    </row>
    <row r="1263" spans="1:3">
      <c r="A1263" s="2">
        <v>1262</v>
      </c>
      <c r="B1263" s="3">
        <v>126.2</v>
      </c>
      <c r="C1263" s="3"/>
    </row>
    <row r="1264" spans="1:3">
      <c r="A1264" s="2">
        <v>1263</v>
      </c>
      <c r="B1264" s="3">
        <v>126.3</v>
      </c>
      <c r="C1264" s="3"/>
    </row>
    <row r="1265" spans="1:3">
      <c r="A1265" s="2">
        <v>1264</v>
      </c>
      <c r="B1265" s="3">
        <v>126.4</v>
      </c>
      <c r="C1265" s="3"/>
    </row>
    <row r="1266" spans="1:3">
      <c r="A1266" s="2">
        <v>1265</v>
      </c>
      <c r="B1266" s="3">
        <v>126.5</v>
      </c>
      <c r="C1266" s="3"/>
    </row>
    <row r="1267" spans="1:3">
      <c r="A1267" s="2">
        <v>1266</v>
      </c>
      <c r="B1267" s="3">
        <v>126.6</v>
      </c>
      <c r="C1267" s="3"/>
    </row>
    <row r="1268" spans="1:3">
      <c r="A1268" s="2">
        <v>1267</v>
      </c>
      <c r="B1268" s="3">
        <v>126.7</v>
      </c>
      <c r="C1268" s="3"/>
    </row>
    <row r="1269" spans="1:3">
      <c r="A1269" s="2">
        <v>1268</v>
      </c>
      <c r="B1269" s="3">
        <v>126.8</v>
      </c>
      <c r="C1269" s="3"/>
    </row>
    <row r="1270" spans="1:3">
      <c r="A1270" s="2">
        <v>1269</v>
      </c>
      <c r="B1270" s="3">
        <v>126.9</v>
      </c>
      <c r="C1270" s="3"/>
    </row>
    <row r="1271" spans="1:3">
      <c r="A1271" s="2">
        <v>1270</v>
      </c>
      <c r="B1271" s="3">
        <v>127</v>
      </c>
      <c r="C1271" s="3"/>
    </row>
    <row r="1272" spans="1:3">
      <c r="A1272" s="2">
        <v>1271</v>
      </c>
      <c r="B1272" s="3">
        <v>127.1</v>
      </c>
      <c r="C1272" s="3"/>
    </row>
    <row r="1273" spans="1:3">
      <c r="A1273" s="2">
        <v>1272</v>
      </c>
      <c r="B1273" s="3">
        <v>127.2</v>
      </c>
      <c r="C1273" s="3"/>
    </row>
    <row r="1274" spans="1:3">
      <c r="A1274" s="2">
        <v>1273</v>
      </c>
      <c r="B1274" s="3">
        <v>127.3</v>
      </c>
      <c r="C1274" s="3"/>
    </row>
    <row r="1275" spans="1:3">
      <c r="A1275" s="2">
        <v>1274</v>
      </c>
      <c r="B1275" s="3">
        <v>127.4</v>
      </c>
      <c r="C1275" s="3"/>
    </row>
    <row r="1276" spans="1:3">
      <c r="A1276" s="2">
        <v>1275</v>
      </c>
      <c r="B1276" s="3">
        <v>127.5</v>
      </c>
      <c r="C1276" s="3"/>
    </row>
    <row r="1277" spans="1:3">
      <c r="A1277" s="2">
        <v>1276</v>
      </c>
      <c r="B1277" s="3">
        <v>127.6</v>
      </c>
      <c r="C1277" s="3"/>
    </row>
    <row r="1278" spans="1:3">
      <c r="A1278" s="2">
        <v>1277</v>
      </c>
      <c r="B1278" s="3">
        <v>127.7</v>
      </c>
      <c r="C1278" s="3"/>
    </row>
    <row r="1279" spans="1:3">
      <c r="A1279" s="2">
        <v>1278</v>
      </c>
      <c r="B1279" s="3">
        <v>127.8</v>
      </c>
      <c r="C1279" s="3"/>
    </row>
    <row r="1280" spans="1:3">
      <c r="A1280" s="2">
        <v>1279</v>
      </c>
      <c r="B1280" s="3">
        <v>127.9</v>
      </c>
      <c r="C1280" s="3"/>
    </row>
    <row r="1281" spans="1:3">
      <c r="A1281" s="2">
        <v>1280</v>
      </c>
      <c r="B1281" s="3">
        <v>128</v>
      </c>
      <c r="C1281" s="3"/>
    </row>
    <row r="1282" spans="1:3">
      <c r="A1282" s="2">
        <v>1281</v>
      </c>
      <c r="B1282" s="3">
        <v>128.1</v>
      </c>
      <c r="C1282" s="3"/>
    </row>
    <row r="1283" spans="1:3">
      <c r="A1283" s="2">
        <v>1282</v>
      </c>
      <c r="B1283" s="3">
        <v>128.19999999999999</v>
      </c>
      <c r="C1283" s="3"/>
    </row>
    <row r="1284" spans="1:3">
      <c r="A1284" s="2">
        <v>1283</v>
      </c>
      <c r="B1284" s="3">
        <v>128.30000000000001</v>
      </c>
      <c r="C1284" s="3"/>
    </row>
    <row r="1285" spans="1:3">
      <c r="A1285" s="2">
        <v>1284</v>
      </c>
      <c r="B1285" s="3">
        <v>128.4</v>
      </c>
      <c r="C1285" s="3"/>
    </row>
    <row r="1286" spans="1:3">
      <c r="A1286" s="2">
        <v>1285</v>
      </c>
      <c r="B1286" s="3">
        <v>128.5</v>
      </c>
      <c r="C1286" s="3"/>
    </row>
    <row r="1287" spans="1:3">
      <c r="A1287" s="2">
        <v>1286</v>
      </c>
      <c r="B1287" s="3">
        <v>128.6</v>
      </c>
      <c r="C1287" s="3"/>
    </row>
    <row r="1288" spans="1:3">
      <c r="A1288" s="2">
        <v>1287</v>
      </c>
      <c r="B1288" s="3">
        <v>128.69999999999999</v>
      </c>
      <c r="C1288" s="3"/>
    </row>
    <row r="1289" spans="1:3">
      <c r="A1289" s="2">
        <v>1288</v>
      </c>
      <c r="B1289" s="3">
        <v>128.80000000000001</v>
      </c>
      <c r="C1289" s="3"/>
    </row>
    <row r="1290" spans="1:3">
      <c r="A1290" s="2">
        <v>1289</v>
      </c>
      <c r="B1290" s="3">
        <v>128.9</v>
      </c>
      <c r="C1290" s="3"/>
    </row>
    <row r="1291" spans="1:3">
      <c r="A1291" s="2">
        <v>1290</v>
      </c>
      <c r="B1291" s="3">
        <v>129</v>
      </c>
      <c r="C1291" s="3"/>
    </row>
    <row r="1292" spans="1:3">
      <c r="A1292" s="2">
        <v>1291</v>
      </c>
      <c r="B1292" s="3">
        <v>129.1</v>
      </c>
      <c r="C1292" s="3"/>
    </row>
    <row r="1293" spans="1:3">
      <c r="A1293" s="2">
        <v>1292</v>
      </c>
      <c r="B1293" s="3">
        <v>129.19999999999999</v>
      </c>
      <c r="C1293" s="3"/>
    </row>
    <row r="1294" spans="1:3">
      <c r="A1294" s="2">
        <v>1293</v>
      </c>
      <c r="B1294" s="3">
        <v>129.30000000000001</v>
      </c>
      <c r="C1294" s="3"/>
    </row>
    <row r="1295" spans="1:3">
      <c r="A1295" s="2">
        <v>1294</v>
      </c>
      <c r="B1295" s="3">
        <v>129.4</v>
      </c>
      <c r="C1295" s="3"/>
    </row>
    <row r="1296" spans="1:3">
      <c r="A1296" s="2">
        <v>1295</v>
      </c>
      <c r="B1296" s="3">
        <v>129.5</v>
      </c>
      <c r="C1296" s="3"/>
    </row>
    <row r="1297" spans="1:3">
      <c r="A1297" s="2">
        <v>1296</v>
      </c>
      <c r="B1297" s="3">
        <v>129.6</v>
      </c>
      <c r="C1297" s="3"/>
    </row>
    <row r="1298" spans="1:3">
      <c r="A1298" s="2">
        <v>1297</v>
      </c>
      <c r="B1298" s="3">
        <v>129.69999999999999</v>
      </c>
      <c r="C1298" s="3"/>
    </row>
    <row r="1299" spans="1:3">
      <c r="A1299" s="2">
        <v>1298</v>
      </c>
      <c r="B1299" s="3">
        <v>129.80000000000001</v>
      </c>
      <c r="C1299" s="3"/>
    </row>
    <row r="1300" spans="1:3">
      <c r="A1300" s="2">
        <v>1299</v>
      </c>
      <c r="B1300" s="3">
        <v>129.9</v>
      </c>
      <c r="C1300" s="3"/>
    </row>
    <row r="1301" spans="1:3">
      <c r="A1301" s="2">
        <v>1300</v>
      </c>
      <c r="B1301" s="3">
        <v>130</v>
      </c>
      <c r="C1301" s="3"/>
    </row>
    <row r="1302" spans="1:3">
      <c r="A1302" s="2">
        <v>1301</v>
      </c>
      <c r="B1302" s="3">
        <v>130.1</v>
      </c>
      <c r="C1302" s="3"/>
    </row>
    <row r="1303" spans="1:3">
      <c r="A1303" s="2">
        <v>1302</v>
      </c>
      <c r="B1303" s="3">
        <v>130.19999999999999</v>
      </c>
      <c r="C1303" s="3"/>
    </row>
    <row r="1304" spans="1:3">
      <c r="A1304" s="2">
        <v>1303</v>
      </c>
      <c r="B1304" s="3">
        <v>130.30000000000001</v>
      </c>
      <c r="C1304" s="3"/>
    </row>
    <row r="1305" spans="1:3">
      <c r="A1305" s="2">
        <v>1304</v>
      </c>
      <c r="B1305" s="3">
        <v>130.4</v>
      </c>
      <c r="C1305" s="3"/>
    </row>
    <row r="1306" spans="1:3">
      <c r="A1306" s="2">
        <v>1305</v>
      </c>
      <c r="B1306" s="3">
        <v>130.5</v>
      </c>
      <c r="C1306" s="3"/>
    </row>
    <row r="1307" spans="1:3">
      <c r="A1307" s="2">
        <v>1306</v>
      </c>
      <c r="B1307" s="3">
        <v>130.6</v>
      </c>
      <c r="C1307" s="3"/>
    </row>
    <row r="1308" spans="1:3">
      <c r="A1308" s="2">
        <v>1307</v>
      </c>
      <c r="B1308" s="3">
        <v>130.69999999999999</v>
      </c>
      <c r="C1308" s="3"/>
    </row>
    <row r="1309" spans="1:3">
      <c r="A1309" s="2">
        <v>1308</v>
      </c>
      <c r="B1309" s="3">
        <v>130.80000000000001</v>
      </c>
      <c r="C1309" s="3"/>
    </row>
    <row r="1310" spans="1:3">
      <c r="A1310" s="2">
        <v>1309</v>
      </c>
      <c r="B1310" s="3">
        <v>130.9</v>
      </c>
      <c r="C1310" s="3"/>
    </row>
    <row r="1311" spans="1:3">
      <c r="A1311" s="2">
        <v>1310</v>
      </c>
      <c r="B1311" s="3">
        <v>131</v>
      </c>
      <c r="C1311" s="3"/>
    </row>
    <row r="1312" spans="1:3">
      <c r="A1312" s="2">
        <v>1311</v>
      </c>
      <c r="B1312" s="3">
        <v>131.1</v>
      </c>
      <c r="C1312" s="3"/>
    </row>
    <row r="1313" spans="1:3">
      <c r="A1313" s="2">
        <v>1312</v>
      </c>
      <c r="B1313" s="3">
        <v>131.19999999999999</v>
      </c>
      <c r="C1313" s="3"/>
    </row>
    <row r="1314" spans="1:3">
      <c r="A1314" s="2">
        <v>1313</v>
      </c>
      <c r="B1314" s="3">
        <v>131.30000000000001</v>
      </c>
      <c r="C1314" s="3"/>
    </row>
    <row r="1315" spans="1:3">
      <c r="A1315" s="2">
        <v>1314</v>
      </c>
      <c r="B1315" s="3">
        <v>131.4</v>
      </c>
      <c r="C1315" s="3"/>
    </row>
    <row r="1316" spans="1:3">
      <c r="A1316" s="2">
        <v>1315</v>
      </c>
      <c r="B1316" s="3">
        <v>131.5</v>
      </c>
      <c r="C1316" s="3"/>
    </row>
    <row r="1317" spans="1:3">
      <c r="A1317" s="2">
        <v>1316</v>
      </c>
      <c r="B1317" s="3">
        <v>131.6</v>
      </c>
      <c r="C1317" s="3"/>
    </row>
    <row r="1318" spans="1:3">
      <c r="A1318" s="2">
        <v>1317</v>
      </c>
      <c r="B1318" s="3">
        <v>131.69999999999999</v>
      </c>
      <c r="C1318" s="3"/>
    </row>
    <row r="1319" spans="1:3">
      <c r="A1319" s="2">
        <v>1318</v>
      </c>
      <c r="B1319" s="3">
        <v>131.80000000000001</v>
      </c>
      <c r="C1319" s="3"/>
    </row>
    <row r="1320" spans="1:3">
      <c r="A1320" s="2">
        <v>1319</v>
      </c>
      <c r="B1320" s="3">
        <v>131.9</v>
      </c>
      <c r="C1320" s="3"/>
    </row>
    <row r="1321" spans="1:3">
      <c r="A1321" s="2">
        <v>1320</v>
      </c>
      <c r="B1321" s="3">
        <v>132</v>
      </c>
      <c r="C1321" s="3"/>
    </row>
    <row r="1322" spans="1:3">
      <c r="A1322" s="2">
        <v>1321</v>
      </c>
      <c r="B1322" s="3">
        <v>132.1</v>
      </c>
      <c r="C1322" s="3"/>
    </row>
    <row r="1323" spans="1:3">
      <c r="A1323" s="2">
        <v>1322</v>
      </c>
      <c r="B1323" s="3">
        <v>132.19999999999999</v>
      </c>
      <c r="C1323" s="3"/>
    </row>
    <row r="1324" spans="1:3">
      <c r="A1324" s="2">
        <v>1323</v>
      </c>
      <c r="B1324" s="3">
        <v>132.30000000000001</v>
      </c>
      <c r="C1324" s="3"/>
    </row>
    <row r="1325" spans="1:3">
      <c r="A1325" s="2">
        <v>1324</v>
      </c>
      <c r="B1325" s="3">
        <v>132.4</v>
      </c>
      <c r="C1325" s="3"/>
    </row>
    <row r="1326" spans="1:3">
      <c r="A1326" s="2">
        <v>1325</v>
      </c>
      <c r="B1326" s="3">
        <v>132.5</v>
      </c>
      <c r="C1326" s="3"/>
    </row>
    <row r="1327" spans="1:3">
      <c r="A1327" s="2">
        <v>1326</v>
      </c>
      <c r="B1327" s="3">
        <v>132.6</v>
      </c>
      <c r="C1327" s="3"/>
    </row>
    <row r="1328" spans="1:3">
      <c r="A1328" s="2">
        <v>1327</v>
      </c>
      <c r="B1328" s="3">
        <v>132.69999999999999</v>
      </c>
      <c r="C1328" s="3"/>
    </row>
    <row r="1329" spans="1:3">
      <c r="A1329" s="2">
        <v>1328</v>
      </c>
      <c r="B1329" s="3">
        <v>132.80000000000001</v>
      </c>
      <c r="C1329" s="3"/>
    </row>
    <row r="1330" spans="1:3">
      <c r="A1330" s="2">
        <v>1329</v>
      </c>
      <c r="B1330" s="3">
        <v>132.9</v>
      </c>
      <c r="C1330" s="3"/>
    </row>
    <row r="1331" spans="1:3">
      <c r="A1331" s="2">
        <v>1330</v>
      </c>
      <c r="B1331" s="3">
        <v>133</v>
      </c>
      <c r="C1331" s="3"/>
    </row>
    <row r="1332" spans="1:3">
      <c r="A1332" s="2">
        <v>1331</v>
      </c>
      <c r="B1332" s="3">
        <v>133.1</v>
      </c>
      <c r="C1332" s="3"/>
    </row>
    <row r="1333" spans="1:3">
      <c r="A1333" s="2">
        <v>1332</v>
      </c>
      <c r="B1333" s="3">
        <v>133.19999999999999</v>
      </c>
      <c r="C1333" s="3"/>
    </row>
    <row r="1334" spans="1:3">
      <c r="A1334" s="2">
        <v>1333</v>
      </c>
      <c r="B1334" s="3">
        <v>133.30000000000001</v>
      </c>
      <c r="C1334" s="3"/>
    </row>
    <row r="1335" spans="1:3">
      <c r="A1335" s="2">
        <v>1334</v>
      </c>
      <c r="B1335" s="3">
        <v>133.4</v>
      </c>
      <c r="C1335" s="3"/>
    </row>
    <row r="1336" spans="1:3">
      <c r="A1336" s="2">
        <v>1335</v>
      </c>
      <c r="B1336" s="3">
        <v>133.5</v>
      </c>
      <c r="C1336" s="3"/>
    </row>
    <row r="1337" spans="1:3">
      <c r="A1337" s="2">
        <v>1336</v>
      </c>
      <c r="B1337" s="3">
        <v>133.6</v>
      </c>
      <c r="C1337" s="3"/>
    </row>
    <row r="1338" spans="1:3">
      <c r="A1338" s="2">
        <v>1337</v>
      </c>
      <c r="B1338" s="3">
        <v>133.69999999999999</v>
      </c>
      <c r="C1338" s="3"/>
    </row>
    <row r="1339" spans="1:3">
      <c r="A1339" s="2">
        <v>1338</v>
      </c>
      <c r="B1339" s="3">
        <v>133.80000000000001</v>
      </c>
      <c r="C1339" s="3"/>
    </row>
    <row r="1340" spans="1:3">
      <c r="A1340" s="2">
        <v>1339</v>
      </c>
      <c r="B1340" s="3">
        <v>133.9</v>
      </c>
      <c r="C1340" s="3"/>
    </row>
    <row r="1341" spans="1:3">
      <c r="A1341" s="2">
        <v>1340</v>
      </c>
      <c r="B1341" s="3">
        <v>134</v>
      </c>
      <c r="C1341" s="3"/>
    </row>
    <row r="1342" spans="1:3">
      <c r="A1342" s="2">
        <v>1341</v>
      </c>
      <c r="B1342" s="3">
        <v>134.1</v>
      </c>
      <c r="C1342" s="3"/>
    </row>
    <row r="1343" spans="1:3">
      <c r="A1343" s="2">
        <v>1342</v>
      </c>
      <c r="B1343" s="3">
        <v>134.19999999999999</v>
      </c>
      <c r="C1343" s="3"/>
    </row>
    <row r="1344" spans="1:3">
      <c r="A1344" s="2">
        <v>1343</v>
      </c>
      <c r="B1344" s="3">
        <v>134.30000000000001</v>
      </c>
      <c r="C1344" s="3"/>
    </row>
    <row r="1345" spans="1:3">
      <c r="A1345" s="2">
        <v>1344</v>
      </c>
      <c r="B1345" s="3">
        <v>134.4</v>
      </c>
      <c r="C1345" s="3"/>
    </row>
    <row r="1346" spans="1:3">
      <c r="A1346" s="2">
        <v>1345</v>
      </c>
      <c r="B1346" s="3">
        <v>134.5</v>
      </c>
      <c r="C1346" s="3"/>
    </row>
    <row r="1347" spans="1:3">
      <c r="A1347" s="2">
        <v>1346</v>
      </c>
      <c r="B1347" s="3">
        <v>134.6</v>
      </c>
      <c r="C1347" s="3"/>
    </row>
    <row r="1348" spans="1:3">
      <c r="A1348" s="2">
        <v>1347</v>
      </c>
      <c r="B1348" s="3">
        <v>134.69999999999999</v>
      </c>
      <c r="C1348" s="3"/>
    </row>
    <row r="1349" spans="1:3">
      <c r="A1349" s="2">
        <v>1348</v>
      </c>
      <c r="B1349" s="3">
        <v>134.80000000000001</v>
      </c>
      <c r="C1349" s="3"/>
    </row>
    <row r="1350" spans="1:3">
      <c r="A1350" s="2">
        <v>1349</v>
      </c>
      <c r="B1350" s="3">
        <v>134.9</v>
      </c>
      <c r="C1350" s="3"/>
    </row>
    <row r="1351" spans="1:3">
      <c r="A1351" s="2">
        <v>1350</v>
      </c>
      <c r="B1351" s="3">
        <v>135</v>
      </c>
      <c r="C1351" s="3"/>
    </row>
    <row r="1352" spans="1:3">
      <c r="A1352" s="2">
        <v>1351</v>
      </c>
      <c r="B1352" s="3">
        <v>135.1</v>
      </c>
      <c r="C1352" s="3"/>
    </row>
    <row r="1353" spans="1:3">
      <c r="A1353" s="2">
        <v>1352</v>
      </c>
      <c r="B1353" s="3">
        <v>135.19999999999999</v>
      </c>
      <c r="C1353" s="3"/>
    </row>
    <row r="1354" spans="1:3">
      <c r="A1354" s="2">
        <v>1353</v>
      </c>
      <c r="B1354" s="3">
        <v>135.30000000000001</v>
      </c>
      <c r="C1354" s="3"/>
    </row>
    <row r="1355" spans="1:3">
      <c r="A1355" s="2">
        <v>1354</v>
      </c>
      <c r="B1355" s="3">
        <v>135.4</v>
      </c>
      <c r="C1355" s="3"/>
    </row>
    <row r="1356" spans="1:3">
      <c r="A1356" s="2">
        <v>1355</v>
      </c>
      <c r="B1356" s="3">
        <v>135.5</v>
      </c>
      <c r="C1356" s="3"/>
    </row>
    <row r="1357" spans="1:3">
      <c r="A1357" s="2">
        <v>1356</v>
      </c>
      <c r="B1357" s="3">
        <v>135.6</v>
      </c>
      <c r="C1357" s="3"/>
    </row>
    <row r="1358" spans="1:3">
      <c r="A1358" s="2">
        <v>1357</v>
      </c>
      <c r="B1358" s="3">
        <v>135.69999999999999</v>
      </c>
      <c r="C1358" s="3"/>
    </row>
    <row r="1359" spans="1:3">
      <c r="A1359" s="2">
        <v>1358</v>
      </c>
      <c r="B1359" s="3">
        <v>135.80000000000001</v>
      </c>
      <c r="C1359" s="3"/>
    </row>
    <row r="1360" spans="1:3">
      <c r="A1360" s="2">
        <v>1359</v>
      </c>
      <c r="B1360" s="3">
        <v>135.9</v>
      </c>
      <c r="C1360" s="3"/>
    </row>
    <row r="1361" spans="1:3">
      <c r="A1361" s="2">
        <v>1360</v>
      </c>
      <c r="B1361" s="3">
        <v>136</v>
      </c>
      <c r="C1361" s="3"/>
    </row>
    <row r="1362" spans="1:3">
      <c r="A1362" s="2">
        <v>1361</v>
      </c>
      <c r="B1362" s="3">
        <v>136.1</v>
      </c>
      <c r="C1362" s="3"/>
    </row>
    <row r="1363" spans="1:3">
      <c r="A1363" s="2">
        <v>1362</v>
      </c>
      <c r="B1363" s="3">
        <v>136.19999999999999</v>
      </c>
      <c r="C1363" s="3"/>
    </row>
    <row r="1364" spans="1:3">
      <c r="A1364" s="2">
        <v>1363</v>
      </c>
      <c r="B1364" s="3">
        <v>136.30000000000001</v>
      </c>
      <c r="C1364" s="3"/>
    </row>
    <row r="1365" spans="1:3">
      <c r="A1365" s="2">
        <v>1364</v>
      </c>
      <c r="B1365" s="3">
        <v>136.4</v>
      </c>
      <c r="C1365" s="3"/>
    </row>
    <row r="1366" spans="1:3">
      <c r="A1366" s="2">
        <v>1365</v>
      </c>
      <c r="B1366" s="3">
        <v>136.5</v>
      </c>
      <c r="C1366" s="3"/>
    </row>
    <row r="1367" spans="1:3">
      <c r="A1367" s="2">
        <v>1366</v>
      </c>
      <c r="B1367" s="3">
        <v>136.6</v>
      </c>
      <c r="C1367" s="3"/>
    </row>
    <row r="1368" spans="1:3">
      <c r="A1368" s="2">
        <v>1367</v>
      </c>
      <c r="B1368" s="3">
        <v>136.69999999999999</v>
      </c>
      <c r="C1368" s="3"/>
    </row>
    <row r="1369" spans="1:3">
      <c r="A1369" s="2">
        <v>1368</v>
      </c>
      <c r="B1369" s="3">
        <v>136.80000000000001</v>
      </c>
      <c r="C1369" s="3"/>
    </row>
    <row r="1370" spans="1:3">
      <c r="A1370" s="2">
        <v>1369</v>
      </c>
      <c r="B1370" s="3">
        <v>136.9</v>
      </c>
      <c r="C1370" s="3"/>
    </row>
    <row r="1371" spans="1:3">
      <c r="A1371" s="2">
        <v>1370</v>
      </c>
      <c r="B1371" s="3">
        <v>137</v>
      </c>
      <c r="C1371" s="3"/>
    </row>
    <row r="1372" spans="1:3">
      <c r="A1372" s="2">
        <v>1371</v>
      </c>
      <c r="B1372" s="3">
        <v>137.1</v>
      </c>
      <c r="C1372" s="3"/>
    </row>
    <row r="1373" spans="1:3">
      <c r="A1373" s="2">
        <v>1372</v>
      </c>
      <c r="B1373" s="3">
        <v>137.19999999999999</v>
      </c>
      <c r="C1373" s="3"/>
    </row>
    <row r="1374" spans="1:3">
      <c r="A1374" s="2">
        <v>1373</v>
      </c>
      <c r="B1374" s="3">
        <v>137.30000000000001</v>
      </c>
      <c r="C1374" s="3"/>
    </row>
    <row r="1375" spans="1:3">
      <c r="A1375" s="2">
        <v>1374</v>
      </c>
      <c r="B1375" s="3">
        <v>137.4</v>
      </c>
      <c r="C1375" s="3"/>
    </row>
    <row r="1376" spans="1:3">
      <c r="A1376" s="2">
        <v>1375</v>
      </c>
      <c r="B1376" s="3">
        <v>137.5</v>
      </c>
      <c r="C1376" s="3"/>
    </row>
    <row r="1377" spans="1:3">
      <c r="A1377" s="2">
        <v>1376</v>
      </c>
      <c r="B1377" s="3">
        <v>137.6</v>
      </c>
      <c r="C1377" s="3"/>
    </row>
    <row r="1378" spans="1:3">
      <c r="A1378" s="2">
        <v>1377</v>
      </c>
      <c r="B1378" s="3">
        <v>137.69999999999999</v>
      </c>
      <c r="C1378" s="3"/>
    </row>
    <row r="1379" spans="1:3">
      <c r="A1379" s="2">
        <v>1378</v>
      </c>
      <c r="B1379" s="3">
        <v>137.80000000000001</v>
      </c>
      <c r="C1379" s="3"/>
    </row>
    <row r="1380" spans="1:3">
      <c r="A1380" s="2">
        <v>1379</v>
      </c>
      <c r="B1380" s="3">
        <v>137.9</v>
      </c>
      <c r="C1380" s="3"/>
    </row>
    <row r="1381" spans="1:3">
      <c r="A1381" s="2">
        <v>1380</v>
      </c>
      <c r="B1381" s="3">
        <v>138</v>
      </c>
      <c r="C1381" s="3"/>
    </row>
    <row r="1382" spans="1:3">
      <c r="A1382" s="2">
        <v>1381</v>
      </c>
      <c r="B1382" s="3">
        <v>138.1</v>
      </c>
      <c r="C1382" s="3"/>
    </row>
    <row r="1383" spans="1:3">
      <c r="A1383" s="2">
        <v>1382</v>
      </c>
      <c r="B1383" s="3">
        <v>138.19999999999999</v>
      </c>
      <c r="C1383" s="3"/>
    </row>
    <row r="1384" spans="1:3">
      <c r="A1384" s="2">
        <v>1383</v>
      </c>
      <c r="B1384" s="3">
        <v>138.30000000000001</v>
      </c>
      <c r="C1384" s="3"/>
    </row>
    <row r="1385" spans="1:3">
      <c r="A1385" s="2">
        <v>1384</v>
      </c>
      <c r="B1385" s="3">
        <v>138.4</v>
      </c>
      <c r="C1385" s="3"/>
    </row>
    <row r="1386" spans="1:3">
      <c r="A1386" s="2">
        <v>1385</v>
      </c>
      <c r="B1386" s="3">
        <v>138.5</v>
      </c>
      <c r="C1386" s="3"/>
    </row>
    <row r="1387" spans="1:3">
      <c r="A1387" s="2">
        <v>1386</v>
      </c>
      <c r="B1387" s="3">
        <v>138.6</v>
      </c>
      <c r="C1387" s="3"/>
    </row>
    <row r="1388" spans="1:3">
      <c r="A1388" s="2">
        <v>1387</v>
      </c>
      <c r="B1388" s="3">
        <v>138.69999999999999</v>
      </c>
      <c r="C1388" s="3"/>
    </row>
    <row r="1389" spans="1:3">
      <c r="A1389" s="2">
        <v>1388</v>
      </c>
      <c r="B1389" s="3">
        <v>138.80000000000001</v>
      </c>
      <c r="C1389" s="3"/>
    </row>
    <row r="1390" spans="1:3">
      <c r="A1390" s="2">
        <v>1389</v>
      </c>
      <c r="B1390" s="3">
        <v>138.9</v>
      </c>
      <c r="C1390" s="3"/>
    </row>
    <row r="1391" spans="1:3">
      <c r="A1391" s="2">
        <v>1390</v>
      </c>
      <c r="B1391" s="3">
        <v>139</v>
      </c>
      <c r="C1391" s="3"/>
    </row>
    <row r="1392" spans="1:3">
      <c r="A1392" s="2">
        <v>1391</v>
      </c>
      <c r="B1392" s="3">
        <v>139.1</v>
      </c>
      <c r="C1392" s="3"/>
    </row>
    <row r="1393" spans="1:3">
      <c r="A1393" s="2">
        <v>1392</v>
      </c>
      <c r="B1393" s="3">
        <v>139.19999999999999</v>
      </c>
      <c r="C1393" s="3"/>
    </row>
    <row r="1394" spans="1:3">
      <c r="A1394" s="2">
        <v>1393</v>
      </c>
      <c r="B1394" s="3">
        <v>139.30000000000001</v>
      </c>
      <c r="C1394" s="3"/>
    </row>
    <row r="1395" spans="1:3">
      <c r="A1395" s="2">
        <v>1394</v>
      </c>
      <c r="B1395" s="3">
        <v>139.4</v>
      </c>
      <c r="C1395" s="3"/>
    </row>
    <row r="1396" spans="1:3">
      <c r="A1396" s="2">
        <v>1395</v>
      </c>
      <c r="B1396" s="3">
        <v>139.5</v>
      </c>
      <c r="C1396" s="3"/>
    </row>
    <row r="1397" spans="1:3">
      <c r="A1397" s="2">
        <v>1396</v>
      </c>
      <c r="B1397" s="3">
        <v>139.6</v>
      </c>
      <c r="C1397" s="3"/>
    </row>
    <row r="1398" spans="1:3">
      <c r="A1398" s="2">
        <v>1397</v>
      </c>
      <c r="B1398" s="3">
        <v>139.69999999999999</v>
      </c>
      <c r="C1398" s="3"/>
    </row>
    <row r="1399" spans="1:3">
      <c r="A1399" s="2">
        <v>1398</v>
      </c>
      <c r="B1399" s="3">
        <v>139.80000000000001</v>
      </c>
      <c r="C1399" s="3"/>
    </row>
    <row r="1400" spans="1:3">
      <c r="A1400" s="2">
        <v>1399</v>
      </c>
      <c r="B1400" s="3">
        <v>139.9</v>
      </c>
      <c r="C1400" s="3"/>
    </row>
    <row r="1401" spans="1:3">
      <c r="A1401" s="2">
        <v>1400</v>
      </c>
      <c r="B1401" s="3">
        <v>140</v>
      </c>
      <c r="C1401" s="3"/>
    </row>
    <row r="1402" spans="1:3">
      <c r="A1402" s="2">
        <v>1401</v>
      </c>
      <c r="B1402" s="3">
        <v>140.1</v>
      </c>
      <c r="C1402" s="3"/>
    </row>
    <row r="1403" spans="1:3">
      <c r="A1403" s="2">
        <v>1402</v>
      </c>
      <c r="B1403" s="3">
        <v>140.19999999999999</v>
      </c>
      <c r="C1403" s="3"/>
    </row>
    <row r="1404" spans="1:3">
      <c r="A1404" s="2">
        <v>1403</v>
      </c>
      <c r="B1404" s="3">
        <v>140.30000000000001</v>
      </c>
      <c r="C1404" s="3"/>
    </row>
    <row r="1405" spans="1:3">
      <c r="A1405" s="2">
        <v>1404</v>
      </c>
      <c r="B1405" s="3">
        <v>140.4</v>
      </c>
      <c r="C1405" s="3"/>
    </row>
    <row r="1406" spans="1:3">
      <c r="A1406" s="2">
        <v>1405</v>
      </c>
      <c r="B1406" s="3">
        <v>140.5</v>
      </c>
      <c r="C1406" s="3"/>
    </row>
    <row r="1407" spans="1:3">
      <c r="A1407" s="2">
        <v>1406</v>
      </c>
      <c r="B1407" s="3">
        <v>140.6</v>
      </c>
      <c r="C1407" s="3"/>
    </row>
    <row r="1408" spans="1:3">
      <c r="A1408" s="2">
        <v>1407</v>
      </c>
      <c r="B1408" s="3">
        <v>140.69999999999999</v>
      </c>
      <c r="C1408" s="3"/>
    </row>
    <row r="1409" spans="1:3">
      <c r="A1409" s="2">
        <v>1408</v>
      </c>
      <c r="B1409" s="3">
        <v>140.80000000000001</v>
      </c>
      <c r="C1409" s="3"/>
    </row>
    <row r="1410" spans="1:3">
      <c r="A1410" s="2">
        <v>1409</v>
      </c>
      <c r="B1410" s="3">
        <v>140.9</v>
      </c>
      <c r="C1410" s="3"/>
    </row>
    <row r="1411" spans="1:3">
      <c r="A1411" s="2">
        <v>1410</v>
      </c>
      <c r="B1411" s="3">
        <v>141</v>
      </c>
      <c r="C1411" s="3"/>
    </row>
    <row r="1412" spans="1:3">
      <c r="A1412" s="2">
        <v>1411</v>
      </c>
      <c r="B1412" s="3">
        <v>141.1</v>
      </c>
      <c r="C1412" s="3"/>
    </row>
    <row r="1413" spans="1:3">
      <c r="A1413" s="2">
        <v>1412</v>
      </c>
      <c r="B1413" s="3">
        <v>141.19999999999999</v>
      </c>
      <c r="C1413" s="3"/>
    </row>
    <row r="1414" spans="1:3">
      <c r="A1414" s="2">
        <v>1413</v>
      </c>
      <c r="B1414" s="3">
        <v>141.30000000000001</v>
      </c>
      <c r="C1414" s="3"/>
    </row>
    <row r="1415" spans="1:3">
      <c r="A1415" s="2">
        <v>1414</v>
      </c>
      <c r="B1415" s="3">
        <v>141.4</v>
      </c>
      <c r="C1415" s="3"/>
    </row>
    <row r="1416" spans="1:3">
      <c r="A1416" s="2">
        <v>1415</v>
      </c>
      <c r="B1416" s="3">
        <v>141.5</v>
      </c>
      <c r="C1416" s="3"/>
    </row>
    <row r="1417" spans="1:3">
      <c r="A1417" s="2">
        <v>1416</v>
      </c>
      <c r="B1417" s="3">
        <v>141.6</v>
      </c>
      <c r="C1417" s="3"/>
    </row>
    <row r="1418" spans="1:3">
      <c r="A1418" s="2">
        <v>1417</v>
      </c>
      <c r="B1418" s="3">
        <v>141.69999999999999</v>
      </c>
      <c r="C1418" s="3"/>
    </row>
    <row r="1419" spans="1:3">
      <c r="A1419" s="2">
        <v>1418</v>
      </c>
      <c r="B1419" s="3">
        <v>141.80000000000001</v>
      </c>
      <c r="C1419" s="3"/>
    </row>
    <row r="1420" spans="1:3">
      <c r="A1420" s="2">
        <v>1419</v>
      </c>
      <c r="B1420" s="3">
        <v>141.9</v>
      </c>
      <c r="C1420" s="3"/>
    </row>
    <row r="1421" spans="1:3">
      <c r="A1421" s="2">
        <v>1420</v>
      </c>
      <c r="B1421" s="3">
        <v>142</v>
      </c>
      <c r="C1421" s="3"/>
    </row>
    <row r="1422" spans="1:3">
      <c r="A1422" s="2">
        <v>1421</v>
      </c>
      <c r="B1422" s="3">
        <v>142.1</v>
      </c>
      <c r="C1422" s="3"/>
    </row>
    <row r="1423" spans="1:3">
      <c r="A1423" s="2">
        <v>1422</v>
      </c>
      <c r="B1423" s="3">
        <v>142.19999999999999</v>
      </c>
      <c r="C1423" s="3"/>
    </row>
    <row r="1424" spans="1:3">
      <c r="A1424" s="2">
        <v>1423</v>
      </c>
      <c r="B1424" s="3">
        <v>142.30000000000001</v>
      </c>
      <c r="C1424" s="3"/>
    </row>
    <row r="1425" spans="1:3">
      <c r="A1425" s="2">
        <v>1424</v>
      </c>
      <c r="B1425" s="3">
        <v>142.4</v>
      </c>
      <c r="C1425" s="3"/>
    </row>
    <row r="1426" spans="1:3">
      <c r="A1426" s="2">
        <v>1425</v>
      </c>
      <c r="B1426" s="3">
        <v>142.5</v>
      </c>
      <c r="C1426" s="3"/>
    </row>
    <row r="1427" spans="1:3">
      <c r="A1427" s="2">
        <v>1426</v>
      </c>
      <c r="B1427" s="3">
        <v>142.6</v>
      </c>
      <c r="C1427" s="3"/>
    </row>
    <row r="1428" spans="1:3">
      <c r="A1428" s="2">
        <v>1427</v>
      </c>
      <c r="B1428" s="3">
        <v>142.69999999999999</v>
      </c>
      <c r="C1428" s="3"/>
    </row>
    <row r="1429" spans="1:3">
      <c r="A1429" s="2">
        <v>1428</v>
      </c>
      <c r="B1429" s="3">
        <v>142.80000000000001</v>
      </c>
      <c r="C1429" s="3"/>
    </row>
    <row r="1430" spans="1:3">
      <c r="A1430" s="2">
        <v>1429</v>
      </c>
      <c r="B1430" s="3">
        <v>142.9</v>
      </c>
      <c r="C1430" s="3"/>
    </row>
    <row r="1431" spans="1:3">
      <c r="A1431" s="2">
        <v>1430</v>
      </c>
      <c r="B1431" s="3">
        <v>143</v>
      </c>
      <c r="C1431" s="3"/>
    </row>
    <row r="1432" spans="1:3">
      <c r="A1432" s="2">
        <v>1431</v>
      </c>
      <c r="B1432" s="3">
        <v>143.1</v>
      </c>
      <c r="C1432" s="3"/>
    </row>
    <row r="1433" spans="1:3">
      <c r="A1433" s="2">
        <v>1432</v>
      </c>
      <c r="B1433" s="3">
        <v>143.19999999999999</v>
      </c>
      <c r="C1433" s="3"/>
    </row>
    <row r="1434" spans="1:3">
      <c r="A1434" s="2">
        <v>1433</v>
      </c>
      <c r="B1434" s="3">
        <v>143.30000000000001</v>
      </c>
      <c r="C1434" s="3"/>
    </row>
    <row r="1435" spans="1:3">
      <c r="A1435" s="2">
        <v>1434</v>
      </c>
      <c r="B1435" s="3">
        <v>143.4</v>
      </c>
      <c r="C1435" s="3"/>
    </row>
    <row r="1436" spans="1:3">
      <c r="A1436" s="2">
        <v>1435</v>
      </c>
      <c r="B1436" s="3">
        <v>143.5</v>
      </c>
      <c r="C1436" s="3"/>
    </row>
    <row r="1437" spans="1:3">
      <c r="A1437" s="2">
        <v>1436</v>
      </c>
      <c r="B1437" s="3">
        <v>143.6</v>
      </c>
      <c r="C1437" s="3"/>
    </row>
    <row r="1438" spans="1:3">
      <c r="A1438" s="2">
        <v>1437</v>
      </c>
      <c r="B1438" s="3">
        <v>143.69999999999999</v>
      </c>
      <c r="C1438" s="3"/>
    </row>
    <row r="1439" spans="1:3">
      <c r="A1439" s="2">
        <v>1438</v>
      </c>
      <c r="B1439" s="3">
        <v>143.80000000000001</v>
      </c>
      <c r="C1439" s="3"/>
    </row>
    <row r="1440" spans="1:3">
      <c r="A1440" s="2">
        <v>1439</v>
      </c>
      <c r="B1440" s="3">
        <v>143.9</v>
      </c>
      <c r="C1440" s="3"/>
    </row>
    <row r="1441" spans="1:3">
      <c r="A1441" s="2">
        <v>1440</v>
      </c>
      <c r="B1441" s="3">
        <v>144</v>
      </c>
      <c r="C1441" s="3"/>
    </row>
    <row r="1442" spans="1:3">
      <c r="A1442" s="2">
        <v>1441</v>
      </c>
      <c r="B1442" s="3">
        <v>144.1</v>
      </c>
      <c r="C1442" s="3"/>
    </row>
    <row r="1443" spans="1:3">
      <c r="A1443" s="2">
        <v>1442</v>
      </c>
      <c r="B1443" s="3">
        <v>144.19999999999999</v>
      </c>
      <c r="C1443" s="3"/>
    </row>
    <row r="1444" spans="1:3">
      <c r="A1444" s="2">
        <v>1443</v>
      </c>
      <c r="B1444" s="3">
        <v>144.30000000000001</v>
      </c>
      <c r="C1444" s="3"/>
    </row>
    <row r="1445" spans="1:3">
      <c r="A1445" s="2">
        <v>1444</v>
      </c>
      <c r="B1445" s="3">
        <v>144.4</v>
      </c>
      <c r="C1445" s="3"/>
    </row>
    <row r="1446" spans="1:3">
      <c r="A1446" s="2">
        <v>1445</v>
      </c>
      <c r="B1446" s="3">
        <v>144.5</v>
      </c>
      <c r="C1446" s="3"/>
    </row>
    <row r="1447" spans="1:3">
      <c r="A1447" s="2">
        <v>1446</v>
      </c>
      <c r="B1447" s="3">
        <v>144.6</v>
      </c>
      <c r="C1447" s="3"/>
    </row>
    <row r="1448" spans="1:3">
      <c r="A1448" s="2">
        <v>1447</v>
      </c>
      <c r="B1448" s="3">
        <v>144.69999999999999</v>
      </c>
      <c r="C1448" s="3"/>
    </row>
    <row r="1449" spans="1:3">
      <c r="A1449" s="2">
        <v>1448</v>
      </c>
      <c r="B1449" s="3">
        <v>144.80000000000001</v>
      </c>
      <c r="C1449" s="3"/>
    </row>
    <row r="1450" spans="1:3">
      <c r="A1450" s="2">
        <v>1449</v>
      </c>
      <c r="B1450" s="3">
        <v>144.9</v>
      </c>
      <c r="C1450" s="3"/>
    </row>
    <row r="1451" spans="1:3">
      <c r="A1451" s="2">
        <v>1450</v>
      </c>
      <c r="B1451" s="3">
        <v>145</v>
      </c>
      <c r="C1451" s="3"/>
    </row>
    <row r="1452" spans="1:3">
      <c r="A1452" s="2">
        <v>1451</v>
      </c>
      <c r="B1452" s="3">
        <v>145.1</v>
      </c>
      <c r="C1452" s="3"/>
    </row>
    <row r="1453" spans="1:3">
      <c r="A1453" s="2">
        <v>1452</v>
      </c>
      <c r="B1453" s="3">
        <v>145.19999999999999</v>
      </c>
      <c r="C1453" s="3"/>
    </row>
    <row r="1454" spans="1:3">
      <c r="A1454" s="2">
        <v>1453</v>
      </c>
      <c r="B1454" s="3">
        <v>145.30000000000001</v>
      </c>
      <c r="C1454" s="3"/>
    </row>
    <row r="1455" spans="1:3">
      <c r="A1455" s="2">
        <v>1454</v>
      </c>
      <c r="B1455" s="3">
        <v>145.4</v>
      </c>
      <c r="C1455" s="3"/>
    </row>
    <row r="1456" spans="1:3">
      <c r="A1456" s="2">
        <v>1455</v>
      </c>
      <c r="B1456" s="3">
        <v>145.5</v>
      </c>
      <c r="C1456" s="3"/>
    </row>
    <row r="1457" spans="1:3">
      <c r="A1457" s="2">
        <v>1456</v>
      </c>
      <c r="B1457" s="3">
        <v>145.6</v>
      </c>
      <c r="C1457" s="3"/>
    </row>
    <row r="1458" spans="1:3">
      <c r="A1458" s="2">
        <v>1457</v>
      </c>
      <c r="B1458" s="3">
        <v>145.69999999999999</v>
      </c>
      <c r="C1458" s="3"/>
    </row>
    <row r="1459" spans="1:3">
      <c r="A1459" s="2">
        <v>1458</v>
      </c>
      <c r="B1459" s="3">
        <v>145.80000000000001</v>
      </c>
      <c r="C1459" s="3"/>
    </row>
    <row r="1460" spans="1:3">
      <c r="A1460" s="2">
        <v>1459</v>
      </c>
      <c r="B1460" s="3">
        <v>145.9</v>
      </c>
      <c r="C1460" s="3"/>
    </row>
    <row r="1461" spans="1:3">
      <c r="A1461" s="2">
        <v>1460</v>
      </c>
      <c r="B1461" s="3">
        <v>146</v>
      </c>
      <c r="C1461" s="3"/>
    </row>
    <row r="1462" spans="1:3">
      <c r="A1462" s="2">
        <v>1461</v>
      </c>
      <c r="B1462" s="3">
        <v>146.1</v>
      </c>
      <c r="C1462" s="3"/>
    </row>
    <row r="1463" spans="1:3">
      <c r="A1463" s="2">
        <v>1462</v>
      </c>
      <c r="B1463" s="3">
        <v>146.19999999999999</v>
      </c>
      <c r="C1463" s="3"/>
    </row>
    <row r="1464" spans="1:3">
      <c r="A1464" s="2">
        <v>1463</v>
      </c>
      <c r="B1464" s="3">
        <v>146.30000000000001</v>
      </c>
      <c r="C1464" s="3"/>
    </row>
    <row r="1465" spans="1:3">
      <c r="A1465" s="2">
        <v>1464</v>
      </c>
      <c r="B1465" s="3">
        <v>146.4</v>
      </c>
      <c r="C1465" s="3"/>
    </row>
    <row r="1466" spans="1:3">
      <c r="A1466" s="2">
        <v>1465</v>
      </c>
      <c r="B1466" s="3">
        <v>146.5</v>
      </c>
      <c r="C1466" s="3"/>
    </row>
    <row r="1467" spans="1:3">
      <c r="A1467" s="2">
        <v>1466</v>
      </c>
      <c r="B1467" s="3">
        <v>146.6</v>
      </c>
      <c r="C1467" s="3"/>
    </row>
    <row r="1468" spans="1:3">
      <c r="A1468" s="2">
        <v>1467</v>
      </c>
      <c r="B1468" s="3">
        <v>146.69999999999999</v>
      </c>
      <c r="C1468" s="3"/>
    </row>
    <row r="1469" spans="1:3">
      <c r="A1469" s="2">
        <v>1468</v>
      </c>
      <c r="B1469" s="3">
        <v>146.80000000000001</v>
      </c>
      <c r="C1469" s="3"/>
    </row>
    <row r="1470" spans="1:3">
      <c r="A1470" s="2">
        <v>1469</v>
      </c>
      <c r="B1470" s="3">
        <v>146.9</v>
      </c>
      <c r="C1470" s="3"/>
    </row>
    <row r="1471" spans="1:3">
      <c r="A1471" s="2">
        <v>1470</v>
      </c>
      <c r="B1471" s="3">
        <v>147</v>
      </c>
      <c r="C1471" s="3"/>
    </row>
    <row r="1472" spans="1:3">
      <c r="A1472" s="2">
        <v>1471</v>
      </c>
      <c r="B1472" s="3">
        <v>147.1</v>
      </c>
      <c r="C1472" s="3"/>
    </row>
    <row r="1473" spans="1:3">
      <c r="A1473" s="2">
        <v>1472</v>
      </c>
      <c r="B1473" s="3">
        <v>147.19999999999999</v>
      </c>
      <c r="C1473" s="3"/>
    </row>
    <row r="1474" spans="1:3">
      <c r="A1474" s="2">
        <v>1473</v>
      </c>
      <c r="B1474" s="3">
        <v>147.30000000000001</v>
      </c>
      <c r="C1474" s="3"/>
    </row>
    <row r="1475" spans="1:3">
      <c r="A1475" s="2">
        <v>1474</v>
      </c>
      <c r="B1475" s="3">
        <v>147.4</v>
      </c>
      <c r="C1475" s="3"/>
    </row>
    <row r="1476" spans="1:3">
      <c r="A1476" s="2">
        <v>1475</v>
      </c>
      <c r="B1476" s="3">
        <v>147.5</v>
      </c>
      <c r="C1476" s="3"/>
    </row>
    <row r="1477" spans="1:3">
      <c r="A1477" s="2">
        <v>1476</v>
      </c>
      <c r="B1477" s="3">
        <v>147.6</v>
      </c>
      <c r="C1477" s="3"/>
    </row>
    <row r="1478" spans="1:3">
      <c r="A1478" s="2">
        <v>1477</v>
      </c>
      <c r="B1478" s="3">
        <v>147.69999999999999</v>
      </c>
      <c r="C1478" s="3"/>
    </row>
    <row r="1479" spans="1:3">
      <c r="A1479" s="2">
        <v>1478</v>
      </c>
      <c r="B1479" s="3">
        <v>147.80000000000001</v>
      </c>
      <c r="C1479" s="3"/>
    </row>
    <row r="1480" spans="1:3">
      <c r="A1480" s="2">
        <v>1479</v>
      </c>
      <c r="B1480" s="3">
        <v>147.9</v>
      </c>
      <c r="C1480" s="3"/>
    </row>
    <row r="1481" spans="1:3">
      <c r="A1481" s="2">
        <v>1480</v>
      </c>
      <c r="B1481" s="3">
        <v>148</v>
      </c>
      <c r="C1481" s="3"/>
    </row>
    <row r="1482" spans="1:3">
      <c r="A1482" s="2">
        <v>1481</v>
      </c>
      <c r="B1482" s="3">
        <v>148.1</v>
      </c>
      <c r="C1482" s="3"/>
    </row>
    <row r="1483" spans="1:3">
      <c r="A1483" s="2">
        <v>1482</v>
      </c>
      <c r="B1483" s="3">
        <v>148.19999999999999</v>
      </c>
      <c r="C1483" s="3"/>
    </row>
    <row r="1484" spans="1:3">
      <c r="A1484" s="2">
        <v>1483</v>
      </c>
      <c r="B1484" s="3">
        <v>148.30000000000001</v>
      </c>
      <c r="C1484" s="3"/>
    </row>
    <row r="1485" spans="1:3">
      <c r="A1485" s="2">
        <v>1484</v>
      </c>
      <c r="B1485" s="3">
        <v>148.4</v>
      </c>
      <c r="C1485" s="3"/>
    </row>
    <row r="1486" spans="1:3">
      <c r="A1486" s="2">
        <v>1485</v>
      </c>
      <c r="B1486" s="3">
        <v>148.5</v>
      </c>
      <c r="C1486" s="3"/>
    </row>
    <row r="1487" spans="1:3">
      <c r="A1487" s="2">
        <v>1486</v>
      </c>
      <c r="B1487" s="3">
        <v>148.6</v>
      </c>
      <c r="C1487" s="3"/>
    </row>
    <row r="1488" spans="1:3">
      <c r="A1488" s="2">
        <v>1487</v>
      </c>
      <c r="B1488" s="3">
        <v>148.69999999999999</v>
      </c>
      <c r="C1488" s="3"/>
    </row>
    <row r="1489" spans="1:3">
      <c r="A1489" s="2">
        <v>1488</v>
      </c>
      <c r="B1489" s="3">
        <v>148.80000000000001</v>
      </c>
      <c r="C1489" s="3"/>
    </row>
    <row r="1490" spans="1:3">
      <c r="A1490" s="2">
        <v>1489</v>
      </c>
      <c r="B1490" s="3">
        <v>148.9</v>
      </c>
      <c r="C1490" s="3"/>
    </row>
    <row r="1491" spans="1:3">
      <c r="A1491" s="2">
        <v>1490</v>
      </c>
      <c r="B1491" s="3">
        <v>149</v>
      </c>
      <c r="C1491" s="3"/>
    </row>
    <row r="1492" spans="1:3">
      <c r="A1492" s="2">
        <v>1491</v>
      </c>
      <c r="B1492" s="3">
        <v>149.1</v>
      </c>
      <c r="C1492" s="3"/>
    </row>
    <row r="1493" spans="1:3">
      <c r="A1493" s="2">
        <v>1492</v>
      </c>
      <c r="B1493" s="3">
        <v>149.19999999999999</v>
      </c>
      <c r="C1493" s="3"/>
    </row>
    <row r="1494" spans="1:3">
      <c r="A1494" s="2">
        <v>1493</v>
      </c>
      <c r="B1494" s="3">
        <v>149.30000000000001</v>
      </c>
      <c r="C1494" s="3"/>
    </row>
    <row r="1495" spans="1:3">
      <c r="A1495" s="2">
        <v>1494</v>
      </c>
      <c r="B1495" s="3">
        <v>149.4</v>
      </c>
      <c r="C1495" s="3"/>
    </row>
    <row r="1496" spans="1:3">
      <c r="A1496" s="2">
        <v>1495</v>
      </c>
      <c r="B1496" s="3">
        <v>149.5</v>
      </c>
      <c r="C1496" s="3"/>
    </row>
    <row r="1497" spans="1:3">
      <c r="A1497" s="2">
        <v>1496</v>
      </c>
      <c r="B1497" s="3">
        <v>149.6</v>
      </c>
      <c r="C1497" s="3"/>
    </row>
    <row r="1498" spans="1:3">
      <c r="A1498" s="2">
        <v>1497</v>
      </c>
      <c r="B1498" s="3">
        <v>149.69999999999999</v>
      </c>
      <c r="C1498" s="3"/>
    </row>
    <row r="1499" spans="1:3">
      <c r="A1499" s="2">
        <v>1498</v>
      </c>
      <c r="B1499" s="3">
        <v>149.80000000000001</v>
      </c>
      <c r="C1499" s="3"/>
    </row>
    <row r="1500" spans="1:3">
      <c r="A1500" s="2">
        <v>1499</v>
      </c>
      <c r="B1500" s="3">
        <v>149.9</v>
      </c>
      <c r="C1500" s="3"/>
    </row>
    <row r="1501" spans="1:3">
      <c r="A1501" s="2">
        <v>1500</v>
      </c>
      <c r="B1501" s="3">
        <v>150</v>
      </c>
      <c r="C1501" s="3"/>
    </row>
    <row r="1502" spans="1:3">
      <c r="A1502" s="2">
        <v>1501</v>
      </c>
      <c r="B1502" s="3">
        <v>150.1</v>
      </c>
      <c r="C1502" s="3"/>
    </row>
    <row r="1503" spans="1:3">
      <c r="A1503" s="2">
        <v>1502</v>
      </c>
      <c r="B1503" s="3">
        <v>150.19999999999999</v>
      </c>
      <c r="C1503" s="3"/>
    </row>
    <row r="1504" spans="1:3">
      <c r="A1504" s="2">
        <v>1503</v>
      </c>
      <c r="B1504" s="3">
        <v>150.30000000000001</v>
      </c>
      <c r="C1504" s="3"/>
    </row>
    <row r="1505" spans="1:3">
      <c r="A1505" s="2">
        <v>1504</v>
      </c>
      <c r="B1505" s="3">
        <v>150.4</v>
      </c>
      <c r="C1505" s="3"/>
    </row>
    <row r="1506" spans="1:3">
      <c r="A1506" s="2">
        <v>1505</v>
      </c>
      <c r="B1506" s="3">
        <v>150.5</v>
      </c>
      <c r="C1506" s="3"/>
    </row>
    <row r="1507" spans="1:3">
      <c r="A1507" s="2">
        <v>1506</v>
      </c>
      <c r="B1507" s="3">
        <v>150.6</v>
      </c>
      <c r="C1507" s="3"/>
    </row>
    <row r="1508" spans="1:3">
      <c r="A1508" s="2">
        <v>1507</v>
      </c>
      <c r="B1508" s="3">
        <v>150.69999999999999</v>
      </c>
      <c r="C1508" s="3"/>
    </row>
    <row r="1509" spans="1:3">
      <c r="A1509" s="2">
        <v>1508</v>
      </c>
      <c r="B1509" s="3">
        <v>150.80000000000001</v>
      </c>
      <c r="C1509" s="3"/>
    </row>
    <row r="1510" spans="1:3">
      <c r="A1510" s="2">
        <v>1509</v>
      </c>
      <c r="B1510" s="3">
        <v>150.9</v>
      </c>
      <c r="C1510" s="3"/>
    </row>
    <row r="1511" spans="1:3">
      <c r="A1511" s="2">
        <v>1510</v>
      </c>
      <c r="B1511" s="3">
        <v>151</v>
      </c>
      <c r="C1511" s="3"/>
    </row>
    <row r="1512" spans="1:3">
      <c r="A1512" s="2">
        <v>1511</v>
      </c>
      <c r="B1512" s="3">
        <v>151.1</v>
      </c>
      <c r="C1512" s="3"/>
    </row>
    <row r="1513" spans="1:3">
      <c r="A1513" s="2">
        <v>1512</v>
      </c>
      <c r="B1513" s="3">
        <v>151.19999999999999</v>
      </c>
      <c r="C1513" s="3"/>
    </row>
    <row r="1514" spans="1:3">
      <c r="A1514" s="2">
        <v>1513</v>
      </c>
      <c r="B1514" s="3">
        <v>151.30000000000001</v>
      </c>
      <c r="C1514" s="3"/>
    </row>
    <row r="1515" spans="1:3">
      <c r="A1515" s="2">
        <v>1514</v>
      </c>
      <c r="B1515" s="3">
        <v>151.4</v>
      </c>
      <c r="C1515" s="3"/>
    </row>
    <row r="1516" spans="1:3">
      <c r="A1516" s="2">
        <v>1515</v>
      </c>
      <c r="B1516" s="3">
        <v>151.5</v>
      </c>
      <c r="C1516" s="3"/>
    </row>
    <row r="1517" spans="1:3">
      <c r="A1517" s="2">
        <v>1516</v>
      </c>
      <c r="B1517" s="3">
        <v>151.6</v>
      </c>
      <c r="C1517" s="3"/>
    </row>
    <row r="1518" spans="1:3">
      <c r="A1518" s="2">
        <v>1517</v>
      </c>
      <c r="B1518" s="3">
        <v>151.69999999999999</v>
      </c>
      <c r="C1518" s="3"/>
    </row>
    <row r="1519" spans="1:3">
      <c r="A1519" s="2">
        <v>1518</v>
      </c>
      <c r="B1519" s="3">
        <v>151.80000000000001</v>
      </c>
      <c r="C1519" s="3"/>
    </row>
    <row r="1520" spans="1:3">
      <c r="A1520" s="2">
        <v>1519</v>
      </c>
      <c r="B1520" s="3">
        <v>151.9</v>
      </c>
      <c r="C1520" s="3"/>
    </row>
    <row r="1521" spans="1:3">
      <c r="A1521" s="2">
        <v>1520</v>
      </c>
      <c r="B1521" s="3">
        <v>152</v>
      </c>
      <c r="C1521" s="3"/>
    </row>
    <row r="1522" spans="1:3">
      <c r="A1522" s="2">
        <v>1521</v>
      </c>
      <c r="B1522" s="3">
        <v>152.1</v>
      </c>
      <c r="C1522" s="3"/>
    </row>
    <row r="1523" spans="1:3">
      <c r="A1523" s="2">
        <v>1522</v>
      </c>
      <c r="B1523" s="3">
        <v>152.19999999999999</v>
      </c>
      <c r="C1523" s="3"/>
    </row>
    <row r="1524" spans="1:3">
      <c r="A1524" s="2">
        <v>1523</v>
      </c>
      <c r="B1524" s="3">
        <v>152.30000000000001</v>
      </c>
      <c r="C1524" s="3"/>
    </row>
    <row r="1525" spans="1:3">
      <c r="A1525" s="2">
        <v>1524</v>
      </c>
      <c r="B1525" s="3">
        <v>152.4</v>
      </c>
      <c r="C1525" s="3"/>
    </row>
    <row r="1526" spans="1:3">
      <c r="A1526" s="2">
        <v>1525</v>
      </c>
      <c r="B1526" s="3">
        <v>152.5</v>
      </c>
      <c r="C1526" s="3"/>
    </row>
    <row r="1527" spans="1:3">
      <c r="A1527" s="2">
        <v>1526</v>
      </c>
      <c r="B1527" s="3">
        <v>152.6</v>
      </c>
      <c r="C1527" s="3"/>
    </row>
    <row r="1528" spans="1:3">
      <c r="A1528" s="2">
        <v>1527</v>
      </c>
      <c r="B1528" s="3">
        <v>152.69999999999999</v>
      </c>
      <c r="C1528" s="3"/>
    </row>
    <row r="1529" spans="1:3">
      <c r="A1529" s="2">
        <v>1528</v>
      </c>
      <c r="B1529" s="3">
        <v>152.80000000000001</v>
      </c>
      <c r="C1529" s="3"/>
    </row>
    <row r="1530" spans="1:3">
      <c r="A1530" s="2">
        <v>1529</v>
      </c>
      <c r="B1530" s="3">
        <v>152.9</v>
      </c>
      <c r="C1530" s="3"/>
    </row>
    <row r="1531" spans="1:3">
      <c r="A1531" s="2">
        <v>1530</v>
      </c>
      <c r="B1531" s="3">
        <v>153</v>
      </c>
      <c r="C1531" s="3"/>
    </row>
    <row r="1532" spans="1:3">
      <c r="A1532" s="2">
        <v>1531</v>
      </c>
      <c r="B1532" s="3">
        <v>153.1</v>
      </c>
      <c r="C1532" s="3"/>
    </row>
    <row r="1533" spans="1:3">
      <c r="A1533" s="2">
        <v>1532</v>
      </c>
      <c r="B1533" s="3">
        <v>153.19999999999999</v>
      </c>
      <c r="C1533" s="3"/>
    </row>
    <row r="1534" spans="1:3">
      <c r="A1534" s="2">
        <v>1533</v>
      </c>
      <c r="B1534" s="3">
        <v>153.30000000000001</v>
      </c>
      <c r="C1534" s="3"/>
    </row>
    <row r="1535" spans="1:3">
      <c r="A1535" s="2">
        <v>1534</v>
      </c>
      <c r="B1535" s="3">
        <v>153.4</v>
      </c>
      <c r="C1535" s="3"/>
    </row>
    <row r="1536" spans="1:3">
      <c r="A1536" s="2">
        <v>1535</v>
      </c>
      <c r="B1536" s="3">
        <v>153.5</v>
      </c>
      <c r="C1536" s="3"/>
    </row>
    <row r="1537" spans="1:3">
      <c r="A1537" s="2">
        <v>1536</v>
      </c>
      <c r="B1537" s="3">
        <v>153.6</v>
      </c>
      <c r="C1537" s="3"/>
    </row>
    <row r="1538" spans="1:3">
      <c r="A1538" s="2">
        <v>1537</v>
      </c>
      <c r="B1538" s="3">
        <v>153.69999999999999</v>
      </c>
      <c r="C1538" s="3"/>
    </row>
    <row r="1539" spans="1:3">
      <c r="A1539" s="2">
        <v>1538</v>
      </c>
      <c r="B1539" s="3">
        <v>153.80000000000001</v>
      </c>
      <c r="C1539" s="3"/>
    </row>
    <row r="1540" spans="1:3">
      <c r="A1540" s="2">
        <v>1539</v>
      </c>
      <c r="B1540" s="3">
        <v>153.9</v>
      </c>
      <c r="C1540" s="3"/>
    </row>
    <row r="1541" spans="1:3">
      <c r="A1541" s="2">
        <v>1540</v>
      </c>
      <c r="B1541" s="3">
        <v>154</v>
      </c>
      <c r="C1541" s="3"/>
    </row>
    <row r="1542" spans="1:3">
      <c r="A1542" s="2">
        <v>1541</v>
      </c>
      <c r="B1542" s="3">
        <v>154.1</v>
      </c>
      <c r="C1542" s="3"/>
    </row>
    <row r="1543" spans="1:3">
      <c r="A1543" s="2">
        <v>1542</v>
      </c>
      <c r="B1543" s="3">
        <v>154.19999999999999</v>
      </c>
      <c r="C1543" s="3"/>
    </row>
    <row r="1544" spans="1:3">
      <c r="A1544" s="2">
        <v>1543</v>
      </c>
      <c r="B1544" s="3">
        <v>154.30000000000001</v>
      </c>
      <c r="C1544" s="3"/>
    </row>
    <row r="1545" spans="1:3">
      <c r="A1545" s="2">
        <v>1544</v>
      </c>
      <c r="B1545" s="3">
        <v>154.4</v>
      </c>
      <c r="C1545" s="3"/>
    </row>
    <row r="1546" spans="1:3">
      <c r="A1546" s="2">
        <v>1545</v>
      </c>
      <c r="B1546" s="3">
        <v>154.5</v>
      </c>
      <c r="C1546" s="3"/>
    </row>
    <row r="1547" spans="1:3">
      <c r="A1547" s="2">
        <v>1546</v>
      </c>
      <c r="B1547" s="3">
        <v>154.6</v>
      </c>
      <c r="C1547" s="3"/>
    </row>
    <row r="1548" spans="1:3">
      <c r="A1548" s="2">
        <v>1547</v>
      </c>
      <c r="B1548" s="3">
        <v>154.69999999999999</v>
      </c>
      <c r="C1548" s="3"/>
    </row>
    <row r="1549" spans="1:3">
      <c r="A1549" s="2">
        <v>1548</v>
      </c>
      <c r="B1549" s="3">
        <v>154.80000000000001</v>
      </c>
      <c r="C1549" s="3"/>
    </row>
    <row r="1550" spans="1:3">
      <c r="A1550" s="2">
        <v>1549</v>
      </c>
      <c r="B1550" s="3">
        <v>154.9</v>
      </c>
      <c r="C1550" s="3"/>
    </row>
    <row r="1551" spans="1:3">
      <c r="A1551" s="2">
        <v>1550</v>
      </c>
      <c r="B1551" s="3">
        <v>155</v>
      </c>
      <c r="C1551" s="3"/>
    </row>
    <row r="1552" spans="1:3">
      <c r="A1552" s="2">
        <v>1551</v>
      </c>
      <c r="B1552" s="3">
        <v>155.1</v>
      </c>
      <c r="C1552" s="3"/>
    </row>
    <row r="1553" spans="1:3">
      <c r="A1553" s="2">
        <v>1552</v>
      </c>
      <c r="B1553" s="3">
        <v>155.19999999999999</v>
      </c>
      <c r="C1553" s="3"/>
    </row>
    <row r="1554" spans="1:3">
      <c r="A1554" s="2">
        <v>1553</v>
      </c>
      <c r="B1554" s="3">
        <v>155.30000000000001</v>
      </c>
      <c r="C1554" s="3"/>
    </row>
    <row r="1555" spans="1:3">
      <c r="A1555" s="2">
        <v>1554</v>
      </c>
      <c r="B1555" s="3">
        <v>155.4</v>
      </c>
      <c r="C1555" s="3"/>
    </row>
    <row r="1556" spans="1:3">
      <c r="A1556" s="2">
        <v>1555</v>
      </c>
      <c r="B1556" s="3">
        <v>155.5</v>
      </c>
      <c r="C1556" s="3"/>
    </row>
    <row r="1557" spans="1:3">
      <c r="A1557" s="2">
        <v>1556</v>
      </c>
      <c r="B1557" s="3">
        <v>155.6</v>
      </c>
      <c r="C1557" s="3"/>
    </row>
    <row r="1558" spans="1:3">
      <c r="A1558" s="2">
        <v>1557</v>
      </c>
      <c r="B1558" s="3">
        <v>155.69999999999999</v>
      </c>
      <c r="C1558" s="3"/>
    </row>
    <row r="1559" spans="1:3">
      <c r="A1559" s="2">
        <v>1558</v>
      </c>
      <c r="B1559" s="3">
        <v>155.80000000000001</v>
      </c>
      <c r="C1559" s="3"/>
    </row>
    <row r="1560" spans="1:3">
      <c r="A1560" s="2">
        <v>1559</v>
      </c>
      <c r="B1560" s="3">
        <v>155.9</v>
      </c>
      <c r="C1560" s="3"/>
    </row>
    <row r="1561" spans="1:3">
      <c r="A1561" s="2">
        <v>1560</v>
      </c>
      <c r="B1561" s="3">
        <v>156</v>
      </c>
      <c r="C1561" s="3"/>
    </row>
    <row r="1562" spans="1:3">
      <c r="A1562" s="2">
        <v>1561</v>
      </c>
      <c r="B1562" s="3">
        <v>156.1</v>
      </c>
      <c r="C1562" s="3"/>
    </row>
    <row r="1563" spans="1:3">
      <c r="A1563" s="2">
        <v>1562</v>
      </c>
      <c r="B1563" s="3">
        <v>156.19999999999999</v>
      </c>
      <c r="C1563" s="3"/>
    </row>
    <row r="1564" spans="1:3">
      <c r="A1564" s="2">
        <v>1563</v>
      </c>
      <c r="B1564" s="3">
        <v>156.30000000000001</v>
      </c>
      <c r="C1564" s="3"/>
    </row>
    <row r="1565" spans="1:3">
      <c r="A1565" s="2">
        <v>1564</v>
      </c>
      <c r="B1565" s="3">
        <v>156.4</v>
      </c>
      <c r="C1565" s="3"/>
    </row>
    <row r="1566" spans="1:3">
      <c r="A1566" s="2">
        <v>1565</v>
      </c>
      <c r="B1566" s="3">
        <v>156.5</v>
      </c>
      <c r="C1566" s="3"/>
    </row>
    <row r="1567" spans="1:3">
      <c r="A1567" s="2">
        <v>1566</v>
      </c>
      <c r="B1567" s="3">
        <v>156.6</v>
      </c>
      <c r="C1567" s="3"/>
    </row>
    <row r="1568" spans="1:3">
      <c r="A1568" s="2">
        <v>1567</v>
      </c>
      <c r="B1568" s="3">
        <v>156.69999999999999</v>
      </c>
      <c r="C1568" s="3"/>
    </row>
    <row r="1569" spans="1:3">
      <c r="A1569" s="2">
        <v>1568</v>
      </c>
      <c r="B1569" s="3">
        <v>156.80000000000001</v>
      </c>
      <c r="C1569" s="3"/>
    </row>
    <row r="1570" spans="1:3">
      <c r="A1570" s="2">
        <v>1569</v>
      </c>
      <c r="B1570" s="3">
        <v>156.9</v>
      </c>
      <c r="C1570" s="3"/>
    </row>
    <row r="1571" spans="1:3">
      <c r="A1571" s="2">
        <v>1570</v>
      </c>
      <c r="B1571" s="3">
        <v>157</v>
      </c>
      <c r="C1571" s="3"/>
    </row>
    <row r="1572" spans="1:3">
      <c r="A1572" s="2">
        <v>1571</v>
      </c>
      <c r="B1572" s="3">
        <v>157.1</v>
      </c>
      <c r="C1572" s="3"/>
    </row>
    <row r="1573" spans="1:3">
      <c r="A1573" s="2">
        <v>1572</v>
      </c>
      <c r="B1573" s="3">
        <v>157.19999999999999</v>
      </c>
      <c r="C1573" s="3"/>
    </row>
    <row r="1574" spans="1:3">
      <c r="A1574" s="2">
        <v>1573</v>
      </c>
      <c r="B1574" s="3">
        <v>157.30000000000001</v>
      </c>
      <c r="C1574" s="3"/>
    </row>
    <row r="1575" spans="1:3">
      <c r="A1575" s="2">
        <v>1574</v>
      </c>
      <c r="B1575" s="3">
        <v>157.4</v>
      </c>
      <c r="C1575" s="3"/>
    </row>
    <row r="1576" spans="1:3">
      <c r="A1576" s="2">
        <v>1575</v>
      </c>
      <c r="B1576" s="3">
        <v>157.5</v>
      </c>
      <c r="C1576" s="3"/>
    </row>
    <row r="1577" spans="1:3">
      <c r="A1577" s="2">
        <v>1576</v>
      </c>
      <c r="B1577" s="3">
        <v>157.6</v>
      </c>
      <c r="C1577" s="3"/>
    </row>
    <row r="1578" spans="1:3">
      <c r="A1578" s="2">
        <v>1577</v>
      </c>
      <c r="B1578" s="3">
        <v>157.69999999999999</v>
      </c>
      <c r="C1578" s="3"/>
    </row>
    <row r="1579" spans="1:3">
      <c r="A1579" s="2">
        <v>1578</v>
      </c>
      <c r="B1579" s="3">
        <v>157.80000000000001</v>
      </c>
      <c r="C1579" s="3"/>
    </row>
    <row r="1580" spans="1:3">
      <c r="A1580" s="2">
        <v>1579</v>
      </c>
      <c r="B1580" s="3">
        <v>157.9</v>
      </c>
      <c r="C1580" s="3"/>
    </row>
    <row r="1581" spans="1:3">
      <c r="A1581" s="2">
        <v>1580</v>
      </c>
      <c r="B1581" s="3">
        <v>158</v>
      </c>
      <c r="C1581" s="3"/>
    </row>
    <row r="1582" spans="1:3">
      <c r="A1582" s="2">
        <v>1581</v>
      </c>
      <c r="B1582" s="3">
        <v>158.1</v>
      </c>
      <c r="C1582" s="3"/>
    </row>
    <row r="1583" spans="1:3">
      <c r="A1583" s="2">
        <v>1582</v>
      </c>
      <c r="B1583" s="3">
        <v>158.19999999999999</v>
      </c>
      <c r="C1583" s="3"/>
    </row>
    <row r="1584" spans="1:3">
      <c r="A1584" s="2">
        <v>1583</v>
      </c>
      <c r="B1584" s="3">
        <v>158.30000000000001</v>
      </c>
      <c r="C1584" s="3"/>
    </row>
    <row r="1585" spans="1:3">
      <c r="A1585" s="2">
        <v>1584</v>
      </c>
      <c r="B1585" s="3">
        <v>158.4</v>
      </c>
      <c r="C1585" s="3"/>
    </row>
    <row r="1586" spans="1:3">
      <c r="A1586" s="2">
        <v>1585</v>
      </c>
      <c r="B1586" s="3">
        <v>158.5</v>
      </c>
      <c r="C1586" s="3"/>
    </row>
    <row r="1587" spans="1:3">
      <c r="A1587" s="2">
        <v>1586</v>
      </c>
      <c r="B1587" s="3">
        <v>158.6</v>
      </c>
      <c r="C1587" s="3"/>
    </row>
    <row r="1588" spans="1:3">
      <c r="A1588" s="2">
        <v>1587</v>
      </c>
      <c r="B1588" s="3">
        <v>158.69999999999999</v>
      </c>
      <c r="C1588" s="3"/>
    </row>
    <row r="1589" spans="1:3">
      <c r="A1589" s="2">
        <v>1588</v>
      </c>
      <c r="B1589" s="3">
        <v>158.80000000000001</v>
      </c>
      <c r="C1589" s="3"/>
    </row>
    <row r="1590" spans="1:3">
      <c r="A1590" s="2">
        <v>1589</v>
      </c>
      <c r="B1590" s="3">
        <v>158.9</v>
      </c>
      <c r="C1590" s="3"/>
    </row>
    <row r="1591" spans="1:3">
      <c r="A1591" s="2">
        <v>1590</v>
      </c>
      <c r="B1591" s="3">
        <v>159</v>
      </c>
      <c r="C1591" s="3"/>
    </row>
    <row r="1592" spans="1:3">
      <c r="A1592" s="2">
        <v>1591</v>
      </c>
      <c r="B1592" s="3">
        <v>159.1</v>
      </c>
      <c r="C1592" s="3"/>
    </row>
    <row r="1593" spans="1:3">
      <c r="A1593" s="2">
        <v>1592</v>
      </c>
      <c r="B1593" s="3">
        <v>159.19999999999999</v>
      </c>
      <c r="C1593" s="3"/>
    </row>
    <row r="1594" spans="1:3">
      <c r="A1594" s="2">
        <v>1593</v>
      </c>
      <c r="B1594" s="3">
        <v>159.30000000000001</v>
      </c>
      <c r="C1594" s="3"/>
    </row>
    <row r="1595" spans="1:3">
      <c r="A1595" s="2">
        <v>1594</v>
      </c>
      <c r="B1595" s="3">
        <v>159.4</v>
      </c>
      <c r="C1595" s="3"/>
    </row>
    <row r="1596" spans="1:3">
      <c r="A1596" s="2">
        <v>1595</v>
      </c>
      <c r="B1596" s="3">
        <v>159.5</v>
      </c>
      <c r="C1596" s="3"/>
    </row>
    <row r="1597" spans="1:3">
      <c r="A1597" s="2">
        <v>1596</v>
      </c>
      <c r="B1597" s="3">
        <v>159.6</v>
      </c>
      <c r="C1597" s="3"/>
    </row>
    <row r="1598" spans="1:3">
      <c r="A1598" s="2">
        <v>1597</v>
      </c>
      <c r="B1598" s="3">
        <v>159.69999999999999</v>
      </c>
      <c r="C1598" s="3"/>
    </row>
    <row r="1599" spans="1:3">
      <c r="A1599" s="2">
        <v>1598</v>
      </c>
      <c r="B1599" s="3">
        <v>159.80000000000001</v>
      </c>
      <c r="C1599" s="3"/>
    </row>
    <row r="1600" spans="1:3">
      <c r="A1600" s="2">
        <v>1599</v>
      </c>
      <c r="B1600" s="3">
        <v>159.9</v>
      </c>
      <c r="C1600" s="3"/>
    </row>
    <row r="1601" spans="1:3">
      <c r="A1601" s="2">
        <v>1600</v>
      </c>
      <c r="B1601" s="3">
        <v>160</v>
      </c>
      <c r="C1601" s="3"/>
    </row>
    <row r="1602" spans="1:3">
      <c r="A1602" s="2">
        <v>1601</v>
      </c>
      <c r="B1602" s="3">
        <v>160.1</v>
      </c>
      <c r="C1602" s="3"/>
    </row>
    <row r="1603" spans="1:3">
      <c r="A1603" s="2">
        <v>1602</v>
      </c>
      <c r="B1603" s="3">
        <v>160.19999999999999</v>
      </c>
      <c r="C1603" s="3"/>
    </row>
    <row r="1604" spans="1:3">
      <c r="A1604" s="2">
        <v>1603</v>
      </c>
      <c r="B1604" s="3">
        <v>160.30000000000001</v>
      </c>
      <c r="C1604" s="3"/>
    </row>
    <row r="1605" spans="1:3">
      <c r="A1605" s="2">
        <v>1604</v>
      </c>
      <c r="B1605" s="3">
        <v>160.4</v>
      </c>
      <c r="C1605" s="3"/>
    </row>
    <row r="1606" spans="1:3">
      <c r="A1606" s="2">
        <v>1605</v>
      </c>
      <c r="B1606" s="3">
        <v>160.5</v>
      </c>
      <c r="C1606" s="3"/>
    </row>
    <row r="1607" spans="1:3">
      <c r="A1607" s="2">
        <v>1606</v>
      </c>
      <c r="B1607" s="3">
        <v>160.6</v>
      </c>
      <c r="C1607" s="3"/>
    </row>
    <row r="1608" spans="1:3">
      <c r="A1608" s="2">
        <v>1607</v>
      </c>
      <c r="B1608" s="3">
        <v>160.69999999999999</v>
      </c>
      <c r="C1608" s="3"/>
    </row>
    <row r="1609" spans="1:3">
      <c r="A1609" s="2">
        <v>1608</v>
      </c>
      <c r="B1609" s="3">
        <v>160.80000000000001</v>
      </c>
      <c r="C1609" s="3"/>
    </row>
    <row r="1610" spans="1:3">
      <c r="A1610" s="2">
        <v>1609</v>
      </c>
      <c r="B1610" s="3">
        <v>160.9</v>
      </c>
      <c r="C1610" s="3"/>
    </row>
    <row r="1611" spans="1:3">
      <c r="A1611" s="2">
        <v>1610</v>
      </c>
      <c r="B1611" s="3">
        <v>161</v>
      </c>
      <c r="C1611" s="3"/>
    </row>
    <row r="1612" spans="1:3">
      <c r="A1612" s="2">
        <v>1611</v>
      </c>
      <c r="B1612" s="3">
        <v>161.1</v>
      </c>
      <c r="C1612" s="3"/>
    </row>
    <row r="1613" spans="1:3">
      <c r="A1613" s="2">
        <v>1612</v>
      </c>
      <c r="B1613" s="3">
        <v>161.19999999999999</v>
      </c>
      <c r="C1613" s="3"/>
    </row>
    <row r="1614" spans="1:3">
      <c r="A1614" s="2">
        <v>1613</v>
      </c>
      <c r="B1614" s="3">
        <v>161.30000000000001</v>
      </c>
      <c r="C1614" s="3"/>
    </row>
    <row r="1615" spans="1:3">
      <c r="A1615" s="2">
        <v>1614</v>
      </c>
      <c r="B1615" s="3">
        <v>161.4</v>
      </c>
      <c r="C1615" s="3"/>
    </row>
    <row r="1616" spans="1:3">
      <c r="A1616" s="2">
        <v>1615</v>
      </c>
      <c r="B1616" s="3">
        <v>161.5</v>
      </c>
      <c r="C1616" s="3"/>
    </row>
    <row r="1617" spans="1:3">
      <c r="A1617" s="2">
        <v>1616</v>
      </c>
      <c r="B1617" s="3">
        <v>161.6</v>
      </c>
      <c r="C1617" s="3"/>
    </row>
    <row r="1618" spans="1:3">
      <c r="A1618" s="2">
        <v>1617</v>
      </c>
      <c r="B1618" s="3">
        <v>161.69999999999999</v>
      </c>
      <c r="C1618" s="3"/>
    </row>
    <row r="1619" spans="1:3">
      <c r="A1619" s="2">
        <v>1618</v>
      </c>
      <c r="B1619" s="3">
        <v>161.80000000000001</v>
      </c>
      <c r="C1619" s="3"/>
    </row>
    <row r="1620" spans="1:3">
      <c r="A1620" s="2">
        <v>1619</v>
      </c>
      <c r="B1620" s="3">
        <v>161.9</v>
      </c>
      <c r="C1620" s="3"/>
    </row>
    <row r="1621" spans="1:3">
      <c r="A1621" s="2">
        <v>1620</v>
      </c>
      <c r="B1621" s="3">
        <v>162</v>
      </c>
      <c r="C1621" s="3"/>
    </row>
    <row r="1622" spans="1:3">
      <c r="A1622" s="2">
        <v>1621</v>
      </c>
      <c r="B1622" s="3">
        <v>162.1</v>
      </c>
      <c r="C1622" s="3"/>
    </row>
    <row r="1623" spans="1:3">
      <c r="A1623" s="2">
        <v>1622</v>
      </c>
      <c r="B1623" s="3">
        <v>162.19999999999999</v>
      </c>
      <c r="C1623" s="3"/>
    </row>
    <row r="1624" spans="1:3">
      <c r="A1624" s="2">
        <v>1623</v>
      </c>
      <c r="B1624" s="3">
        <v>162.30000000000001</v>
      </c>
      <c r="C1624" s="3"/>
    </row>
    <row r="1625" spans="1:3">
      <c r="A1625" s="2">
        <v>1624</v>
      </c>
      <c r="B1625" s="3">
        <v>162.4</v>
      </c>
      <c r="C1625" s="3"/>
    </row>
    <row r="1626" spans="1:3">
      <c r="A1626" s="2">
        <v>1625</v>
      </c>
      <c r="B1626" s="3">
        <v>162.5</v>
      </c>
      <c r="C1626" s="3"/>
    </row>
    <row r="1627" spans="1:3">
      <c r="A1627" s="2">
        <v>1626</v>
      </c>
      <c r="B1627" s="3">
        <v>162.6</v>
      </c>
      <c r="C1627" s="3"/>
    </row>
    <row r="1628" spans="1:3">
      <c r="A1628" s="2">
        <v>1627</v>
      </c>
      <c r="B1628" s="3">
        <v>162.69999999999999</v>
      </c>
      <c r="C1628" s="3"/>
    </row>
    <row r="1629" spans="1:3">
      <c r="A1629" s="2">
        <v>1628</v>
      </c>
      <c r="B1629" s="3">
        <v>162.80000000000001</v>
      </c>
      <c r="C1629" s="3"/>
    </row>
    <row r="1630" spans="1:3">
      <c r="A1630" s="2">
        <v>1629</v>
      </c>
      <c r="B1630" s="3">
        <v>162.9</v>
      </c>
      <c r="C1630" s="3"/>
    </row>
    <row r="1631" spans="1:3">
      <c r="A1631" s="2">
        <v>1630</v>
      </c>
      <c r="B1631" s="3">
        <v>163</v>
      </c>
      <c r="C1631" s="3"/>
    </row>
    <row r="1632" spans="1:3">
      <c r="A1632" s="2">
        <v>1631</v>
      </c>
      <c r="B1632" s="3">
        <v>163.1</v>
      </c>
      <c r="C1632" s="3"/>
    </row>
    <row r="1633" spans="1:3">
      <c r="A1633" s="2">
        <v>1632</v>
      </c>
      <c r="B1633" s="3">
        <v>163.19999999999999</v>
      </c>
      <c r="C1633" s="3"/>
    </row>
    <row r="1634" spans="1:3">
      <c r="A1634" s="2">
        <v>1633</v>
      </c>
      <c r="B1634" s="3">
        <v>163.30000000000001</v>
      </c>
      <c r="C1634" s="3"/>
    </row>
    <row r="1635" spans="1:3">
      <c r="A1635" s="2">
        <v>1634</v>
      </c>
      <c r="B1635" s="3">
        <v>163.4</v>
      </c>
      <c r="C1635" s="3"/>
    </row>
    <row r="1636" spans="1:3">
      <c r="A1636" s="2">
        <v>1635</v>
      </c>
      <c r="B1636" s="3">
        <v>163.5</v>
      </c>
      <c r="C1636" s="3"/>
    </row>
    <row r="1637" spans="1:3">
      <c r="A1637" s="2">
        <v>1636</v>
      </c>
      <c r="B1637" s="3">
        <v>163.6</v>
      </c>
      <c r="C1637" s="3"/>
    </row>
    <row r="1638" spans="1:3">
      <c r="A1638" s="2">
        <v>1637</v>
      </c>
      <c r="B1638" s="3">
        <v>163.69999999999999</v>
      </c>
      <c r="C1638" s="3"/>
    </row>
    <row r="1639" spans="1:3">
      <c r="A1639" s="2">
        <v>1638</v>
      </c>
      <c r="B1639" s="3">
        <v>163.80000000000001</v>
      </c>
      <c r="C1639" s="3"/>
    </row>
    <row r="1640" spans="1:3">
      <c r="A1640" s="2">
        <v>1639</v>
      </c>
      <c r="B1640" s="3">
        <v>163.9</v>
      </c>
      <c r="C1640" s="3"/>
    </row>
    <row r="1641" spans="1:3">
      <c r="A1641" s="2">
        <v>1640</v>
      </c>
      <c r="B1641" s="3">
        <v>164</v>
      </c>
      <c r="C1641" s="3"/>
    </row>
    <row r="1642" spans="1:3">
      <c r="A1642" s="2">
        <v>1641</v>
      </c>
      <c r="B1642" s="3">
        <v>164.1</v>
      </c>
      <c r="C1642" s="3"/>
    </row>
    <row r="1643" spans="1:3">
      <c r="A1643" s="2">
        <v>1642</v>
      </c>
      <c r="B1643" s="3">
        <v>164.2</v>
      </c>
      <c r="C1643" s="3"/>
    </row>
    <row r="1644" spans="1:3">
      <c r="A1644" s="2">
        <v>1643</v>
      </c>
      <c r="B1644" s="3">
        <v>164.3</v>
      </c>
      <c r="C1644" s="3"/>
    </row>
    <row r="1645" spans="1:3">
      <c r="A1645" s="2">
        <v>1644</v>
      </c>
      <c r="B1645" s="3">
        <v>164.4</v>
      </c>
      <c r="C1645" s="3"/>
    </row>
    <row r="1646" spans="1:3">
      <c r="A1646" s="2">
        <v>1645</v>
      </c>
      <c r="B1646" s="3">
        <v>164.5</v>
      </c>
      <c r="C1646" s="3"/>
    </row>
    <row r="1647" spans="1:3">
      <c r="A1647" s="2">
        <v>1646</v>
      </c>
      <c r="B1647" s="3">
        <v>164.6</v>
      </c>
      <c r="C1647" s="3"/>
    </row>
    <row r="1648" spans="1:3">
      <c r="A1648" s="2">
        <v>1647</v>
      </c>
      <c r="B1648" s="3">
        <v>164.7</v>
      </c>
      <c r="C1648" s="3"/>
    </row>
    <row r="1649" spans="1:3">
      <c r="A1649" s="2">
        <v>1648</v>
      </c>
      <c r="B1649" s="3">
        <v>164.8</v>
      </c>
      <c r="C1649" s="3"/>
    </row>
    <row r="1650" spans="1:3">
      <c r="A1650" s="2">
        <v>1649</v>
      </c>
      <c r="B1650" s="3">
        <v>164.9</v>
      </c>
      <c r="C1650" s="3"/>
    </row>
    <row r="1651" spans="1:3">
      <c r="A1651" s="2">
        <v>1650</v>
      </c>
      <c r="B1651" s="3">
        <v>165</v>
      </c>
      <c r="C1651" s="3"/>
    </row>
    <row r="1652" spans="1:3">
      <c r="A1652" s="2">
        <v>1651</v>
      </c>
      <c r="B1652" s="3">
        <v>165.1</v>
      </c>
      <c r="C1652" s="3"/>
    </row>
    <row r="1653" spans="1:3">
      <c r="A1653" s="2">
        <v>1652</v>
      </c>
      <c r="B1653" s="3">
        <v>165.2</v>
      </c>
      <c r="C1653" s="3"/>
    </row>
    <row r="1654" spans="1:3">
      <c r="A1654" s="2">
        <v>1653</v>
      </c>
      <c r="B1654" s="3">
        <v>165.3</v>
      </c>
      <c r="C1654" s="3"/>
    </row>
    <row r="1655" spans="1:3">
      <c r="A1655" s="2">
        <v>1654</v>
      </c>
      <c r="B1655" s="3">
        <v>165.4</v>
      </c>
      <c r="C1655" s="3"/>
    </row>
    <row r="1656" spans="1:3">
      <c r="A1656" s="2">
        <v>1655</v>
      </c>
      <c r="B1656" s="3">
        <v>165.5</v>
      </c>
      <c r="C1656" s="3"/>
    </row>
    <row r="1657" spans="1:3">
      <c r="A1657" s="2">
        <v>1656</v>
      </c>
      <c r="B1657" s="3">
        <v>165.6</v>
      </c>
      <c r="C1657" s="3"/>
    </row>
    <row r="1658" spans="1:3">
      <c r="A1658" s="2">
        <v>1657</v>
      </c>
      <c r="B1658" s="3">
        <v>165.7</v>
      </c>
      <c r="C1658" s="3"/>
    </row>
    <row r="1659" spans="1:3">
      <c r="A1659" s="2">
        <v>1658</v>
      </c>
      <c r="B1659" s="3">
        <v>165.8</v>
      </c>
      <c r="C1659" s="3"/>
    </row>
    <row r="1660" spans="1:3">
      <c r="A1660" s="2">
        <v>1659</v>
      </c>
      <c r="B1660" s="3">
        <v>165.9</v>
      </c>
      <c r="C1660" s="3"/>
    </row>
    <row r="1661" spans="1:3">
      <c r="A1661" s="2">
        <v>1660</v>
      </c>
      <c r="B1661" s="3">
        <v>166</v>
      </c>
      <c r="C1661" s="3"/>
    </row>
    <row r="1662" spans="1:3">
      <c r="A1662" s="2">
        <v>1661</v>
      </c>
      <c r="B1662" s="3">
        <v>166.1</v>
      </c>
      <c r="C1662" s="3"/>
    </row>
    <row r="1663" spans="1:3">
      <c r="A1663" s="2">
        <v>1662</v>
      </c>
      <c r="B1663" s="3">
        <v>166.2</v>
      </c>
      <c r="C1663" s="3"/>
    </row>
    <row r="1664" spans="1:3">
      <c r="A1664" s="2">
        <v>1663</v>
      </c>
      <c r="B1664" s="3">
        <v>166.3</v>
      </c>
      <c r="C1664" s="3"/>
    </row>
    <row r="1665" spans="1:3">
      <c r="A1665" s="2">
        <v>1664</v>
      </c>
      <c r="B1665" s="3">
        <v>166.4</v>
      </c>
      <c r="C1665" s="3"/>
    </row>
    <row r="1666" spans="1:3">
      <c r="A1666" s="2">
        <v>1665</v>
      </c>
      <c r="B1666" s="3">
        <v>166.5</v>
      </c>
      <c r="C1666" s="3"/>
    </row>
    <row r="1667" spans="1:3">
      <c r="A1667" s="2">
        <v>1666</v>
      </c>
      <c r="B1667" s="3">
        <v>166.6</v>
      </c>
      <c r="C1667" s="3"/>
    </row>
    <row r="1668" spans="1:3">
      <c r="A1668" s="2">
        <v>1667</v>
      </c>
      <c r="B1668" s="3">
        <v>166.7</v>
      </c>
      <c r="C1668" s="3"/>
    </row>
    <row r="1669" spans="1:3">
      <c r="A1669" s="2">
        <v>1668</v>
      </c>
      <c r="B1669" s="3">
        <v>166.8</v>
      </c>
      <c r="C1669" s="3"/>
    </row>
    <row r="1670" spans="1:3">
      <c r="A1670" s="2">
        <v>1669</v>
      </c>
      <c r="B1670" s="3">
        <v>166.9</v>
      </c>
      <c r="C1670" s="3"/>
    </row>
    <row r="1671" spans="1:3">
      <c r="A1671" s="2">
        <v>1670</v>
      </c>
      <c r="B1671" s="3">
        <v>167</v>
      </c>
      <c r="C1671" s="3"/>
    </row>
    <row r="1672" spans="1:3">
      <c r="A1672" s="2">
        <v>1671</v>
      </c>
      <c r="B1672" s="3">
        <v>167.1</v>
      </c>
      <c r="C1672" s="3"/>
    </row>
    <row r="1673" spans="1:3">
      <c r="A1673" s="2">
        <v>1672</v>
      </c>
      <c r="B1673" s="3">
        <v>167.2</v>
      </c>
      <c r="C1673" s="3"/>
    </row>
    <row r="1674" spans="1:3">
      <c r="A1674" s="2">
        <v>1673</v>
      </c>
      <c r="B1674" s="3">
        <v>167.3</v>
      </c>
      <c r="C1674" s="3"/>
    </row>
    <row r="1675" spans="1:3">
      <c r="A1675" s="2">
        <v>1674</v>
      </c>
      <c r="B1675" s="3">
        <v>167.4</v>
      </c>
      <c r="C1675" s="3"/>
    </row>
    <row r="1676" spans="1:3">
      <c r="A1676" s="2">
        <v>1675</v>
      </c>
      <c r="B1676" s="3">
        <v>167.5</v>
      </c>
      <c r="C1676" s="3"/>
    </row>
    <row r="1677" spans="1:3">
      <c r="A1677" s="2">
        <v>1676</v>
      </c>
      <c r="B1677" s="3">
        <v>167.6</v>
      </c>
      <c r="C1677" s="3"/>
    </row>
    <row r="1678" spans="1:3">
      <c r="A1678" s="2">
        <v>1677</v>
      </c>
      <c r="B1678" s="3">
        <v>167.7</v>
      </c>
      <c r="C1678" s="3"/>
    </row>
    <row r="1679" spans="1:3">
      <c r="A1679" s="2">
        <v>1678</v>
      </c>
      <c r="B1679" s="3">
        <v>167.8</v>
      </c>
      <c r="C1679" s="3"/>
    </row>
    <row r="1680" spans="1:3">
      <c r="A1680" s="2">
        <v>1679</v>
      </c>
      <c r="B1680" s="3">
        <v>167.9</v>
      </c>
      <c r="C1680" s="3"/>
    </row>
    <row r="1681" spans="1:3">
      <c r="A1681" s="2">
        <v>1680</v>
      </c>
      <c r="B1681" s="3">
        <v>168</v>
      </c>
      <c r="C1681" s="3"/>
    </row>
    <row r="1682" spans="1:3">
      <c r="A1682" s="2">
        <v>1681</v>
      </c>
      <c r="B1682" s="3">
        <v>168.1</v>
      </c>
      <c r="C1682" s="3"/>
    </row>
    <row r="1683" spans="1:3">
      <c r="A1683" s="2">
        <v>1682</v>
      </c>
      <c r="B1683" s="3">
        <v>168.2</v>
      </c>
      <c r="C1683" s="3"/>
    </row>
    <row r="1684" spans="1:3">
      <c r="A1684" s="2">
        <v>1683</v>
      </c>
      <c r="B1684" s="3">
        <v>168.3</v>
      </c>
      <c r="C1684" s="3"/>
    </row>
    <row r="1685" spans="1:3">
      <c r="A1685" s="2">
        <v>1684</v>
      </c>
      <c r="B1685" s="3">
        <v>168.4</v>
      </c>
      <c r="C1685" s="3"/>
    </row>
    <row r="1686" spans="1:3">
      <c r="A1686" s="2">
        <v>1685</v>
      </c>
      <c r="B1686" s="3">
        <v>168.5</v>
      </c>
      <c r="C1686" s="3"/>
    </row>
    <row r="1687" spans="1:3">
      <c r="A1687" s="2">
        <v>1686</v>
      </c>
      <c r="B1687" s="3">
        <v>168.6</v>
      </c>
      <c r="C1687" s="3"/>
    </row>
    <row r="1688" spans="1:3">
      <c r="A1688" s="2">
        <v>1687</v>
      </c>
      <c r="B1688" s="3">
        <v>168.7</v>
      </c>
      <c r="C1688" s="3"/>
    </row>
    <row r="1689" spans="1:3">
      <c r="A1689" s="2">
        <v>1688</v>
      </c>
      <c r="B1689" s="3">
        <v>168.8</v>
      </c>
      <c r="C1689" s="3"/>
    </row>
    <row r="1690" spans="1:3">
      <c r="A1690" s="2">
        <v>1689</v>
      </c>
      <c r="B1690" s="3">
        <v>168.9</v>
      </c>
      <c r="C1690" s="3"/>
    </row>
    <row r="1691" spans="1:3">
      <c r="A1691" s="2">
        <v>1690</v>
      </c>
      <c r="B1691" s="3">
        <v>169</v>
      </c>
      <c r="C1691" s="3"/>
    </row>
    <row r="1692" spans="1:3">
      <c r="A1692" s="2">
        <v>1691</v>
      </c>
      <c r="B1692" s="3">
        <v>169.1</v>
      </c>
      <c r="C1692" s="3"/>
    </row>
    <row r="1693" spans="1:3">
      <c r="A1693" s="2">
        <v>1692</v>
      </c>
      <c r="B1693" s="3">
        <v>169.2</v>
      </c>
      <c r="C1693" s="3"/>
    </row>
    <row r="1694" spans="1:3">
      <c r="A1694" s="2">
        <v>1693</v>
      </c>
      <c r="B1694" s="3">
        <v>169.3</v>
      </c>
      <c r="C1694" s="3"/>
    </row>
    <row r="1695" spans="1:3">
      <c r="A1695" s="2">
        <v>1694</v>
      </c>
      <c r="B1695" s="3">
        <v>169.4</v>
      </c>
      <c r="C1695" s="3"/>
    </row>
    <row r="1696" spans="1:3">
      <c r="A1696" s="2">
        <v>1695</v>
      </c>
      <c r="B1696" s="3">
        <v>169.5</v>
      </c>
      <c r="C1696" s="3"/>
    </row>
    <row r="1697" spans="1:3">
      <c r="A1697" s="2">
        <v>1696</v>
      </c>
      <c r="B1697" s="3">
        <v>169.6</v>
      </c>
      <c r="C1697" s="3"/>
    </row>
    <row r="1698" spans="1:3">
      <c r="A1698" s="2">
        <v>1697</v>
      </c>
      <c r="B1698" s="3">
        <v>169.7</v>
      </c>
      <c r="C1698" s="3"/>
    </row>
    <row r="1699" spans="1:3">
      <c r="A1699" s="2">
        <v>1698</v>
      </c>
      <c r="B1699" s="3">
        <v>169.8</v>
      </c>
      <c r="C1699" s="3"/>
    </row>
    <row r="1700" spans="1:3">
      <c r="A1700" s="2">
        <v>1699</v>
      </c>
      <c r="B1700" s="3">
        <v>169.9</v>
      </c>
      <c r="C1700" s="3"/>
    </row>
    <row r="1701" spans="1:3">
      <c r="A1701" s="2">
        <v>1700</v>
      </c>
      <c r="B1701" s="3">
        <v>170</v>
      </c>
      <c r="C1701" s="3"/>
    </row>
    <row r="1702" spans="1:3">
      <c r="A1702" s="2">
        <v>1701</v>
      </c>
      <c r="B1702" s="3">
        <v>170.1</v>
      </c>
      <c r="C1702" s="3"/>
    </row>
    <row r="1703" spans="1:3">
      <c r="A1703" s="2">
        <v>1702</v>
      </c>
      <c r="B1703" s="3">
        <v>170.2</v>
      </c>
      <c r="C1703" s="3"/>
    </row>
    <row r="1704" spans="1:3">
      <c r="A1704" s="2">
        <v>1703</v>
      </c>
      <c r="B1704" s="3">
        <v>170.3</v>
      </c>
      <c r="C1704" s="3"/>
    </row>
    <row r="1705" spans="1:3">
      <c r="A1705" s="2">
        <v>1704</v>
      </c>
      <c r="B1705" s="3">
        <v>170.4</v>
      </c>
      <c r="C1705" s="3"/>
    </row>
    <row r="1706" spans="1:3">
      <c r="A1706" s="2">
        <v>1705</v>
      </c>
      <c r="B1706" s="3">
        <v>170.5</v>
      </c>
      <c r="C1706" s="3"/>
    </row>
    <row r="1707" spans="1:3">
      <c r="A1707" s="2">
        <v>1706</v>
      </c>
      <c r="B1707" s="3">
        <v>170.6</v>
      </c>
      <c r="C1707" s="3"/>
    </row>
    <row r="1708" spans="1:3">
      <c r="A1708" s="2">
        <v>1707</v>
      </c>
      <c r="B1708" s="3">
        <v>170.7</v>
      </c>
      <c r="C1708" s="3"/>
    </row>
    <row r="1709" spans="1:3">
      <c r="A1709" s="2">
        <v>1708</v>
      </c>
      <c r="B1709" s="3">
        <v>170.8</v>
      </c>
      <c r="C1709" s="3"/>
    </row>
    <row r="1710" spans="1:3">
      <c r="A1710" s="2">
        <v>1709</v>
      </c>
      <c r="B1710" s="3">
        <v>170.9</v>
      </c>
      <c r="C1710" s="3"/>
    </row>
    <row r="1711" spans="1:3">
      <c r="A1711" s="2">
        <v>1710</v>
      </c>
      <c r="B1711" s="3">
        <v>171</v>
      </c>
      <c r="C1711" s="3"/>
    </row>
    <row r="1712" spans="1:3">
      <c r="A1712" s="2">
        <v>1711</v>
      </c>
      <c r="B1712" s="3">
        <v>171.1</v>
      </c>
      <c r="C1712" s="3"/>
    </row>
    <row r="1713" spans="1:3">
      <c r="A1713" s="2">
        <v>1712</v>
      </c>
      <c r="B1713" s="3">
        <v>171.2</v>
      </c>
      <c r="C1713" s="3"/>
    </row>
    <row r="1714" spans="1:3">
      <c r="A1714" s="2">
        <v>1713</v>
      </c>
      <c r="B1714" s="3">
        <v>171.3</v>
      </c>
      <c r="C1714" s="3"/>
    </row>
    <row r="1715" spans="1:3">
      <c r="A1715" s="2">
        <v>1714</v>
      </c>
      <c r="B1715" s="3">
        <v>171.4</v>
      </c>
      <c r="C1715" s="3"/>
    </row>
    <row r="1716" spans="1:3">
      <c r="A1716" s="2">
        <v>1715</v>
      </c>
      <c r="B1716" s="3">
        <v>171.5</v>
      </c>
      <c r="C1716" s="3"/>
    </row>
    <row r="1717" spans="1:3">
      <c r="A1717" s="2">
        <v>1716</v>
      </c>
      <c r="B1717" s="3">
        <v>171.6</v>
      </c>
      <c r="C1717" s="3"/>
    </row>
    <row r="1718" spans="1:3">
      <c r="A1718" s="2">
        <v>1717</v>
      </c>
      <c r="B1718" s="3">
        <v>171.7</v>
      </c>
      <c r="C1718" s="3"/>
    </row>
    <row r="1719" spans="1:3">
      <c r="A1719" s="2">
        <v>1718</v>
      </c>
      <c r="B1719" s="3">
        <v>171.8</v>
      </c>
      <c r="C1719" s="3"/>
    </row>
    <row r="1720" spans="1:3">
      <c r="A1720" s="2">
        <v>1719</v>
      </c>
      <c r="B1720" s="3">
        <v>171.9</v>
      </c>
      <c r="C1720" s="3"/>
    </row>
    <row r="1721" spans="1:3">
      <c r="A1721" s="2">
        <v>1720</v>
      </c>
      <c r="B1721" s="3">
        <v>172</v>
      </c>
      <c r="C1721" s="3"/>
    </row>
    <row r="1722" spans="1:3">
      <c r="A1722" s="2">
        <v>1721</v>
      </c>
      <c r="B1722" s="3">
        <v>172.1</v>
      </c>
      <c r="C1722" s="3"/>
    </row>
    <row r="1723" spans="1:3">
      <c r="A1723" s="2">
        <v>1722</v>
      </c>
      <c r="B1723" s="3">
        <v>172.2</v>
      </c>
      <c r="C1723" s="3"/>
    </row>
    <row r="1724" spans="1:3">
      <c r="A1724" s="2">
        <v>1723</v>
      </c>
      <c r="B1724" s="3">
        <v>172.3</v>
      </c>
      <c r="C1724" s="3"/>
    </row>
    <row r="1725" spans="1:3">
      <c r="A1725" s="2">
        <v>1724</v>
      </c>
      <c r="B1725" s="3">
        <v>172.4</v>
      </c>
      <c r="C1725" s="3"/>
    </row>
    <row r="1726" spans="1:3">
      <c r="A1726" s="2">
        <v>1725</v>
      </c>
      <c r="B1726" s="3">
        <v>172.5</v>
      </c>
      <c r="C1726" s="3"/>
    </row>
    <row r="1727" spans="1:3">
      <c r="A1727" s="2">
        <v>1726</v>
      </c>
      <c r="B1727" s="3">
        <v>172.6</v>
      </c>
      <c r="C1727" s="3"/>
    </row>
    <row r="1728" spans="1:3">
      <c r="A1728" s="2">
        <v>1727</v>
      </c>
      <c r="B1728" s="3">
        <v>172.7</v>
      </c>
      <c r="C1728" s="3"/>
    </row>
    <row r="1729" spans="1:3">
      <c r="A1729" s="2">
        <v>1728</v>
      </c>
      <c r="B1729" s="3">
        <v>172.8</v>
      </c>
      <c r="C1729" s="3"/>
    </row>
    <row r="1730" spans="1:3">
      <c r="A1730" s="2">
        <v>1729</v>
      </c>
      <c r="B1730" s="3">
        <v>172.9</v>
      </c>
      <c r="C1730" s="3"/>
    </row>
    <row r="1731" spans="1:3">
      <c r="A1731" s="2">
        <v>1730</v>
      </c>
      <c r="B1731" s="3">
        <v>173</v>
      </c>
      <c r="C1731" s="3"/>
    </row>
    <row r="1732" spans="1:3">
      <c r="A1732" s="2">
        <v>1731</v>
      </c>
      <c r="B1732" s="3">
        <v>173.1</v>
      </c>
      <c r="C1732" s="3"/>
    </row>
    <row r="1733" spans="1:3">
      <c r="A1733" s="2">
        <v>1732</v>
      </c>
      <c r="B1733" s="3">
        <v>173.2</v>
      </c>
      <c r="C1733" s="3"/>
    </row>
    <row r="1734" spans="1:3">
      <c r="A1734" s="2">
        <v>1733</v>
      </c>
      <c r="B1734" s="3">
        <v>173.3</v>
      </c>
      <c r="C1734" s="3"/>
    </row>
    <row r="1735" spans="1:3">
      <c r="A1735" s="2">
        <v>1734</v>
      </c>
      <c r="B1735" s="3">
        <v>173.4</v>
      </c>
      <c r="C1735" s="3"/>
    </row>
    <row r="1736" spans="1:3">
      <c r="A1736" s="2">
        <v>1735</v>
      </c>
      <c r="B1736" s="3">
        <v>173.5</v>
      </c>
      <c r="C1736" s="3"/>
    </row>
    <row r="1737" spans="1:3">
      <c r="A1737" s="2">
        <v>1736</v>
      </c>
      <c r="B1737" s="3">
        <v>173.6</v>
      </c>
      <c r="C1737" s="3"/>
    </row>
    <row r="1738" spans="1:3">
      <c r="A1738" s="2">
        <v>1737</v>
      </c>
      <c r="B1738" s="3">
        <v>173.7</v>
      </c>
      <c r="C1738" s="3"/>
    </row>
    <row r="1739" spans="1:3">
      <c r="A1739" s="2">
        <v>1738</v>
      </c>
      <c r="B1739" s="3">
        <v>173.8</v>
      </c>
      <c r="C1739" s="3"/>
    </row>
    <row r="1740" spans="1:3">
      <c r="A1740" s="2">
        <v>1739</v>
      </c>
      <c r="B1740" s="3">
        <v>173.9</v>
      </c>
      <c r="C1740" s="3"/>
    </row>
    <row r="1741" spans="1:3">
      <c r="A1741" s="2">
        <v>1740</v>
      </c>
      <c r="B1741" s="3">
        <v>174</v>
      </c>
      <c r="C1741" s="3"/>
    </row>
    <row r="1742" spans="1:3">
      <c r="A1742" s="2">
        <v>1741</v>
      </c>
      <c r="B1742" s="3">
        <v>174.1</v>
      </c>
      <c r="C1742" s="3"/>
    </row>
    <row r="1743" spans="1:3">
      <c r="A1743" s="2">
        <v>1742</v>
      </c>
      <c r="B1743" s="3">
        <v>174.2</v>
      </c>
      <c r="C1743" s="3"/>
    </row>
    <row r="1744" spans="1:3">
      <c r="A1744" s="2">
        <v>1743</v>
      </c>
      <c r="B1744" s="3">
        <v>174.3</v>
      </c>
      <c r="C1744" s="3"/>
    </row>
    <row r="1745" spans="1:3">
      <c r="A1745" s="2">
        <v>1744</v>
      </c>
      <c r="B1745" s="3">
        <v>174.4</v>
      </c>
      <c r="C1745" s="3"/>
    </row>
    <row r="1746" spans="1:3">
      <c r="A1746" s="2">
        <v>1745</v>
      </c>
      <c r="B1746" s="3">
        <v>174.5</v>
      </c>
      <c r="C1746" s="3"/>
    </row>
    <row r="1747" spans="1:3">
      <c r="A1747" s="2">
        <v>1746</v>
      </c>
      <c r="B1747" s="3">
        <v>174.6</v>
      </c>
      <c r="C1747" s="3"/>
    </row>
    <row r="1748" spans="1:3">
      <c r="A1748" s="2">
        <v>1747</v>
      </c>
      <c r="B1748" s="3">
        <v>174.7</v>
      </c>
      <c r="C1748" s="3"/>
    </row>
    <row r="1749" spans="1:3">
      <c r="A1749" s="2">
        <v>1748</v>
      </c>
      <c r="B1749" s="3">
        <v>174.8</v>
      </c>
      <c r="C1749" s="3"/>
    </row>
    <row r="1750" spans="1:3">
      <c r="A1750" s="2">
        <v>1749</v>
      </c>
      <c r="B1750" s="3">
        <v>174.9</v>
      </c>
      <c r="C1750" s="3"/>
    </row>
    <row r="1751" spans="1:3">
      <c r="A1751" s="2">
        <v>1750</v>
      </c>
      <c r="B1751" s="3">
        <v>175</v>
      </c>
      <c r="C1751" s="3"/>
    </row>
    <row r="1752" spans="1:3">
      <c r="A1752" s="2">
        <v>1751</v>
      </c>
      <c r="B1752" s="3">
        <v>175.1</v>
      </c>
      <c r="C1752" s="3"/>
    </row>
    <row r="1753" spans="1:3">
      <c r="A1753" s="2">
        <v>1752</v>
      </c>
      <c r="B1753" s="3">
        <v>175.2</v>
      </c>
      <c r="C1753" s="3"/>
    </row>
    <row r="1754" spans="1:3">
      <c r="A1754" s="2">
        <v>1753</v>
      </c>
      <c r="B1754" s="3">
        <v>175.3</v>
      </c>
      <c r="C1754" s="3"/>
    </row>
    <row r="1755" spans="1:3">
      <c r="A1755" s="2">
        <v>1754</v>
      </c>
      <c r="B1755" s="3">
        <v>175.4</v>
      </c>
      <c r="C1755" s="3"/>
    </row>
    <row r="1756" spans="1:3">
      <c r="A1756" s="2">
        <v>1755</v>
      </c>
      <c r="B1756" s="3">
        <v>175.5</v>
      </c>
      <c r="C1756" s="3"/>
    </row>
    <row r="1757" spans="1:3">
      <c r="A1757" s="2">
        <v>1756</v>
      </c>
      <c r="B1757" s="3">
        <v>175.6</v>
      </c>
      <c r="C1757" s="3"/>
    </row>
    <row r="1758" spans="1:3">
      <c r="A1758" s="2">
        <v>1757</v>
      </c>
      <c r="B1758" s="3">
        <v>175.7</v>
      </c>
      <c r="C1758" s="3"/>
    </row>
    <row r="1759" spans="1:3">
      <c r="A1759" s="2">
        <v>1758</v>
      </c>
      <c r="B1759" s="3">
        <v>175.8</v>
      </c>
      <c r="C1759" s="3"/>
    </row>
    <row r="1760" spans="1:3">
      <c r="A1760" s="2">
        <v>1759</v>
      </c>
      <c r="B1760" s="3">
        <v>175.9</v>
      </c>
      <c r="C1760" s="3"/>
    </row>
    <row r="1761" spans="1:3">
      <c r="A1761" s="2">
        <v>1760</v>
      </c>
      <c r="B1761" s="3">
        <v>176</v>
      </c>
      <c r="C1761" s="3"/>
    </row>
    <row r="1762" spans="1:3">
      <c r="A1762" s="2">
        <v>1761</v>
      </c>
      <c r="B1762" s="3">
        <v>176.1</v>
      </c>
      <c r="C1762" s="3"/>
    </row>
    <row r="1763" spans="1:3">
      <c r="A1763" s="2">
        <v>1762</v>
      </c>
      <c r="B1763" s="3">
        <v>176.2</v>
      </c>
      <c r="C1763" s="3"/>
    </row>
    <row r="1764" spans="1:3">
      <c r="A1764" s="2">
        <v>1763</v>
      </c>
      <c r="B1764" s="3">
        <v>176.3</v>
      </c>
      <c r="C1764" s="3"/>
    </row>
    <row r="1765" spans="1:3">
      <c r="A1765" s="2">
        <v>1764</v>
      </c>
      <c r="B1765" s="3">
        <v>176.4</v>
      </c>
      <c r="C1765" s="3"/>
    </row>
    <row r="1766" spans="1:3">
      <c r="A1766" s="2">
        <v>1765</v>
      </c>
      <c r="B1766" s="3">
        <v>176.5</v>
      </c>
      <c r="C1766" s="3"/>
    </row>
    <row r="1767" spans="1:3">
      <c r="A1767" s="2">
        <v>1766</v>
      </c>
      <c r="B1767" s="3">
        <v>176.6</v>
      </c>
      <c r="C1767" s="3"/>
    </row>
    <row r="1768" spans="1:3">
      <c r="A1768" s="2">
        <v>1767</v>
      </c>
      <c r="B1768" s="3">
        <v>176.7</v>
      </c>
      <c r="C1768" s="3"/>
    </row>
    <row r="1769" spans="1:3">
      <c r="A1769" s="2">
        <v>1768</v>
      </c>
      <c r="B1769" s="3">
        <v>176.8</v>
      </c>
      <c r="C1769" s="3"/>
    </row>
    <row r="1770" spans="1:3">
      <c r="A1770" s="2">
        <v>1769</v>
      </c>
      <c r="B1770" s="3">
        <v>176.9</v>
      </c>
      <c r="C1770" s="3"/>
    </row>
    <row r="1771" spans="1:3">
      <c r="A1771" s="2">
        <v>1770</v>
      </c>
      <c r="B1771" s="3">
        <v>177</v>
      </c>
      <c r="C1771" s="3"/>
    </row>
    <row r="1772" spans="1:3">
      <c r="A1772" s="2">
        <v>1771</v>
      </c>
      <c r="B1772" s="3">
        <v>177.1</v>
      </c>
      <c r="C1772" s="3"/>
    </row>
    <row r="1773" spans="1:3">
      <c r="A1773" s="2">
        <v>1772</v>
      </c>
      <c r="B1773" s="3">
        <v>177.2</v>
      </c>
      <c r="C1773" s="3"/>
    </row>
    <row r="1774" spans="1:3">
      <c r="A1774" s="2">
        <v>1773</v>
      </c>
      <c r="B1774" s="3">
        <v>177.3</v>
      </c>
      <c r="C1774" s="3"/>
    </row>
    <row r="1775" spans="1:3">
      <c r="A1775" s="2">
        <v>1774</v>
      </c>
      <c r="B1775" s="3">
        <v>177.4</v>
      </c>
      <c r="C1775" s="3"/>
    </row>
    <row r="1776" spans="1:3">
      <c r="A1776" s="2">
        <v>1775</v>
      </c>
      <c r="B1776" s="3">
        <v>177.5</v>
      </c>
      <c r="C1776" s="3"/>
    </row>
    <row r="1777" spans="1:3">
      <c r="A1777" s="2">
        <v>1776</v>
      </c>
      <c r="B1777" s="3">
        <v>177.6</v>
      </c>
      <c r="C1777" s="3"/>
    </row>
    <row r="1778" spans="1:3">
      <c r="A1778" s="2">
        <v>1777</v>
      </c>
      <c r="B1778" s="3">
        <v>177.7</v>
      </c>
      <c r="C1778" s="3"/>
    </row>
    <row r="1779" spans="1:3">
      <c r="A1779" s="2">
        <v>1778</v>
      </c>
      <c r="B1779" s="3">
        <v>177.8</v>
      </c>
      <c r="C1779" s="3"/>
    </row>
    <row r="1780" spans="1:3">
      <c r="A1780" s="2">
        <v>1779</v>
      </c>
      <c r="B1780" s="3">
        <v>177.9</v>
      </c>
      <c r="C1780" s="3"/>
    </row>
    <row r="1781" spans="1:3">
      <c r="A1781" s="2">
        <v>1780</v>
      </c>
      <c r="B1781" s="3">
        <v>178</v>
      </c>
      <c r="C1781" s="3"/>
    </row>
    <row r="1782" spans="1:3">
      <c r="A1782" s="2">
        <v>1781</v>
      </c>
      <c r="B1782" s="3">
        <v>178.1</v>
      </c>
      <c r="C1782" s="3"/>
    </row>
    <row r="1783" spans="1:3">
      <c r="A1783" s="2">
        <v>1782</v>
      </c>
      <c r="B1783" s="3">
        <v>178.2</v>
      </c>
      <c r="C1783" s="3"/>
    </row>
    <row r="1784" spans="1:3">
      <c r="A1784" s="2">
        <v>1783</v>
      </c>
      <c r="B1784" s="3">
        <v>178.3</v>
      </c>
      <c r="C1784" s="3"/>
    </row>
    <row r="1785" spans="1:3">
      <c r="A1785" s="2">
        <v>1784</v>
      </c>
      <c r="B1785" s="3">
        <v>178.4</v>
      </c>
      <c r="C1785" s="3"/>
    </row>
    <row r="1786" spans="1:3">
      <c r="A1786" s="2">
        <v>1785</v>
      </c>
      <c r="B1786" s="3">
        <v>178.5</v>
      </c>
      <c r="C1786" s="3"/>
    </row>
    <row r="1787" spans="1:3">
      <c r="A1787" s="2">
        <v>1786</v>
      </c>
      <c r="B1787" s="3">
        <v>178.6</v>
      </c>
      <c r="C1787" s="3"/>
    </row>
    <row r="1788" spans="1:3">
      <c r="A1788" s="2">
        <v>1787</v>
      </c>
      <c r="B1788" s="3">
        <v>178.7</v>
      </c>
      <c r="C1788" s="3"/>
    </row>
    <row r="1789" spans="1:3">
      <c r="A1789" s="2">
        <v>1788</v>
      </c>
      <c r="B1789" s="3">
        <v>178.8</v>
      </c>
      <c r="C1789" s="3"/>
    </row>
    <row r="1790" spans="1:3">
      <c r="A1790" s="2">
        <v>1789</v>
      </c>
      <c r="B1790" s="3">
        <v>178.9</v>
      </c>
      <c r="C1790" s="3"/>
    </row>
    <row r="1791" spans="1:3">
      <c r="A1791" s="2">
        <v>1790</v>
      </c>
      <c r="B1791" s="3">
        <v>179</v>
      </c>
      <c r="C1791" s="3"/>
    </row>
    <row r="1792" spans="1:3">
      <c r="A1792" s="2">
        <v>1791</v>
      </c>
      <c r="B1792" s="3">
        <v>179.1</v>
      </c>
      <c r="C1792" s="3"/>
    </row>
    <row r="1793" spans="1:3">
      <c r="A1793" s="2">
        <v>1792</v>
      </c>
      <c r="B1793" s="3">
        <v>179.2</v>
      </c>
      <c r="C1793" s="3"/>
    </row>
    <row r="1794" spans="1:3">
      <c r="A1794" s="2">
        <v>1793</v>
      </c>
      <c r="B1794" s="3">
        <v>179.3</v>
      </c>
      <c r="C1794" s="3"/>
    </row>
    <row r="1795" spans="1:3">
      <c r="A1795" s="2">
        <v>1794</v>
      </c>
      <c r="B1795" s="3">
        <v>179.4</v>
      </c>
      <c r="C1795" s="3"/>
    </row>
    <row r="1796" spans="1:3">
      <c r="A1796" s="2">
        <v>1795</v>
      </c>
      <c r="B1796" s="3">
        <v>179.5</v>
      </c>
      <c r="C1796" s="3"/>
    </row>
    <row r="1797" spans="1:3">
      <c r="A1797" s="2">
        <v>1796</v>
      </c>
      <c r="B1797" s="3">
        <v>179.6</v>
      </c>
      <c r="C1797" s="3"/>
    </row>
    <row r="1798" spans="1:3">
      <c r="A1798" s="2">
        <v>1797</v>
      </c>
      <c r="B1798" s="3">
        <v>179.7</v>
      </c>
      <c r="C1798" s="3"/>
    </row>
    <row r="1799" spans="1:3">
      <c r="A1799" s="2">
        <v>1798</v>
      </c>
      <c r="B1799" s="3">
        <v>179.8</v>
      </c>
      <c r="C1799" s="3"/>
    </row>
    <row r="1800" spans="1:3">
      <c r="A1800" s="2">
        <v>1799</v>
      </c>
      <c r="B1800" s="3">
        <v>179.9</v>
      </c>
      <c r="C1800" s="3"/>
    </row>
    <row r="1801" spans="1:3">
      <c r="A1801" s="2">
        <v>1800</v>
      </c>
      <c r="B1801" s="3">
        <v>180</v>
      </c>
      <c r="C1801" s="3"/>
    </row>
    <row r="1802" spans="1:3">
      <c r="A1802" s="2">
        <v>1801</v>
      </c>
      <c r="B1802" s="3">
        <v>180.1</v>
      </c>
      <c r="C1802" s="3"/>
    </row>
    <row r="1803" spans="1:3">
      <c r="A1803" s="2">
        <v>1802</v>
      </c>
      <c r="B1803" s="3">
        <v>180.2</v>
      </c>
      <c r="C1803" s="3"/>
    </row>
    <row r="1804" spans="1:3">
      <c r="A1804" s="2">
        <v>1803</v>
      </c>
      <c r="B1804" s="3">
        <v>180.3</v>
      </c>
      <c r="C1804" s="3"/>
    </row>
    <row r="1805" spans="1:3">
      <c r="A1805" s="2">
        <v>1804</v>
      </c>
      <c r="B1805" s="3">
        <v>180.4</v>
      </c>
      <c r="C1805" s="3"/>
    </row>
    <row r="1806" spans="1:3">
      <c r="A1806" s="2">
        <v>1805</v>
      </c>
      <c r="B1806" s="3">
        <v>180.5</v>
      </c>
      <c r="C1806" s="3"/>
    </row>
    <row r="1807" spans="1:3">
      <c r="A1807" s="2">
        <v>1806</v>
      </c>
      <c r="B1807" s="3">
        <v>180.6</v>
      </c>
      <c r="C1807" s="3"/>
    </row>
    <row r="1808" spans="1:3">
      <c r="A1808" s="2">
        <v>1807</v>
      </c>
      <c r="B1808" s="3">
        <v>180.7</v>
      </c>
      <c r="C1808" s="3"/>
    </row>
    <row r="1809" spans="1:3">
      <c r="A1809" s="2">
        <v>1808</v>
      </c>
      <c r="B1809" s="3">
        <v>180.8</v>
      </c>
      <c r="C1809" s="3"/>
    </row>
    <row r="1810" spans="1:3">
      <c r="A1810" s="2">
        <v>1809</v>
      </c>
      <c r="B1810" s="3">
        <v>180.9</v>
      </c>
      <c r="C1810" s="3"/>
    </row>
    <row r="1811" spans="1:3">
      <c r="A1811" s="2">
        <v>1810</v>
      </c>
      <c r="B1811" s="3">
        <v>181</v>
      </c>
      <c r="C1811" s="3"/>
    </row>
    <row r="1812" spans="1:3">
      <c r="A1812" s="2">
        <v>1811</v>
      </c>
      <c r="B1812" s="3">
        <v>181.1</v>
      </c>
      <c r="C1812" s="3"/>
    </row>
    <row r="1813" spans="1:3">
      <c r="A1813" s="2">
        <v>1812</v>
      </c>
      <c r="B1813" s="3">
        <v>181.2</v>
      </c>
      <c r="C1813" s="3"/>
    </row>
    <row r="1814" spans="1:3">
      <c r="A1814" s="2">
        <v>1813</v>
      </c>
      <c r="B1814" s="3">
        <v>181.3</v>
      </c>
      <c r="C1814" s="3"/>
    </row>
    <row r="1815" spans="1:3">
      <c r="A1815" s="2">
        <v>1814</v>
      </c>
      <c r="B1815" s="3">
        <v>181.4</v>
      </c>
      <c r="C1815" s="3"/>
    </row>
    <row r="1816" spans="1:3">
      <c r="A1816" s="2">
        <v>1815</v>
      </c>
      <c r="B1816" s="3">
        <v>181.5</v>
      </c>
      <c r="C1816" s="3"/>
    </row>
    <row r="1817" spans="1:3">
      <c r="A1817" s="2">
        <v>1816</v>
      </c>
      <c r="B1817" s="3">
        <v>181.6</v>
      </c>
      <c r="C1817" s="3"/>
    </row>
    <row r="1818" spans="1:3">
      <c r="A1818" s="2">
        <v>1817</v>
      </c>
      <c r="B1818" s="3">
        <v>181.7</v>
      </c>
      <c r="C1818" s="3"/>
    </row>
    <row r="1819" spans="1:3">
      <c r="A1819" s="2">
        <v>1818</v>
      </c>
      <c r="B1819" s="3">
        <v>181.8</v>
      </c>
      <c r="C1819" s="3"/>
    </row>
    <row r="1820" spans="1:3">
      <c r="A1820" s="2">
        <v>1819</v>
      </c>
      <c r="B1820" s="3">
        <v>181.9</v>
      </c>
      <c r="C1820" s="3"/>
    </row>
    <row r="1821" spans="1:3">
      <c r="A1821" s="2">
        <v>1820</v>
      </c>
      <c r="B1821" s="3">
        <v>182</v>
      </c>
      <c r="C1821" s="3"/>
    </row>
    <row r="1822" spans="1:3">
      <c r="A1822" s="2">
        <v>1821</v>
      </c>
      <c r="B1822" s="3">
        <v>182.1</v>
      </c>
      <c r="C1822" s="3"/>
    </row>
    <row r="1823" spans="1:3">
      <c r="A1823" s="2">
        <v>1822</v>
      </c>
      <c r="B1823" s="3">
        <v>182.2</v>
      </c>
      <c r="C1823" s="3"/>
    </row>
    <row r="1824" spans="1:3">
      <c r="A1824" s="2">
        <v>1823</v>
      </c>
      <c r="B1824" s="3">
        <v>182.3</v>
      </c>
      <c r="C1824" s="3"/>
    </row>
    <row r="1825" spans="1:3">
      <c r="A1825" s="2">
        <v>1824</v>
      </c>
      <c r="B1825" s="3">
        <v>182.4</v>
      </c>
      <c r="C1825" s="3"/>
    </row>
    <row r="1826" spans="1:3">
      <c r="A1826" s="2">
        <v>1825</v>
      </c>
      <c r="B1826" s="3">
        <v>182.5</v>
      </c>
      <c r="C1826" s="3"/>
    </row>
    <row r="1827" spans="1:3">
      <c r="A1827" s="2">
        <v>1826</v>
      </c>
      <c r="B1827" s="3">
        <v>182.6</v>
      </c>
      <c r="C1827" s="3"/>
    </row>
    <row r="1828" spans="1:3">
      <c r="A1828" s="2">
        <v>1827</v>
      </c>
      <c r="B1828" s="3">
        <v>182.7</v>
      </c>
      <c r="C1828" s="3"/>
    </row>
    <row r="1829" spans="1:3">
      <c r="A1829" s="2">
        <v>1828</v>
      </c>
      <c r="B1829" s="3">
        <v>182.8</v>
      </c>
      <c r="C1829" s="3"/>
    </row>
    <row r="1830" spans="1:3">
      <c r="A1830" s="2">
        <v>1829</v>
      </c>
      <c r="B1830" s="3">
        <v>182.9</v>
      </c>
      <c r="C1830" s="3"/>
    </row>
    <row r="1831" spans="1:3">
      <c r="A1831" s="2">
        <v>1830</v>
      </c>
      <c r="B1831" s="3">
        <v>183</v>
      </c>
      <c r="C1831" s="3"/>
    </row>
    <row r="1832" spans="1:3">
      <c r="A1832" s="2">
        <v>1831</v>
      </c>
      <c r="B1832" s="3">
        <v>183.1</v>
      </c>
      <c r="C1832" s="3"/>
    </row>
    <row r="1833" spans="1:3">
      <c r="A1833" s="2">
        <v>1832</v>
      </c>
      <c r="B1833" s="3">
        <v>183.2</v>
      </c>
      <c r="C1833" s="3"/>
    </row>
    <row r="1834" spans="1:3">
      <c r="A1834" s="2">
        <v>1833</v>
      </c>
      <c r="B1834" s="3">
        <v>183.3</v>
      </c>
      <c r="C1834" s="3"/>
    </row>
    <row r="1835" spans="1:3">
      <c r="A1835" s="2">
        <v>1834</v>
      </c>
      <c r="B1835" s="3">
        <v>183.4</v>
      </c>
      <c r="C1835" s="3"/>
    </row>
    <row r="1836" spans="1:3">
      <c r="A1836" s="2">
        <v>1835</v>
      </c>
      <c r="B1836" s="3">
        <v>183.5</v>
      </c>
      <c r="C1836" s="3"/>
    </row>
    <row r="1837" spans="1:3">
      <c r="A1837" s="2">
        <v>1836</v>
      </c>
      <c r="B1837" s="3">
        <v>183.6</v>
      </c>
      <c r="C1837" s="3"/>
    </row>
    <row r="1838" spans="1:3">
      <c r="A1838" s="2">
        <v>1837</v>
      </c>
      <c r="B1838" s="3">
        <v>183.7</v>
      </c>
      <c r="C1838" s="3"/>
    </row>
    <row r="1839" spans="1:3">
      <c r="A1839" s="2">
        <v>1838</v>
      </c>
      <c r="B1839" s="3">
        <v>183.8</v>
      </c>
      <c r="C1839" s="3"/>
    </row>
    <row r="1840" spans="1:3">
      <c r="A1840" s="2">
        <v>1839</v>
      </c>
      <c r="B1840" s="3">
        <v>183.9</v>
      </c>
      <c r="C1840" s="3"/>
    </row>
    <row r="1841" spans="1:3">
      <c r="A1841" s="2">
        <v>1840</v>
      </c>
      <c r="B1841" s="3">
        <v>184</v>
      </c>
      <c r="C1841" s="3"/>
    </row>
    <row r="1842" spans="1:3">
      <c r="A1842" s="2">
        <v>1841</v>
      </c>
      <c r="B1842" s="3">
        <v>184.1</v>
      </c>
      <c r="C1842" s="3"/>
    </row>
    <row r="1843" spans="1:3">
      <c r="A1843" s="2">
        <v>1842</v>
      </c>
      <c r="B1843" s="3">
        <v>184.2</v>
      </c>
      <c r="C1843" s="3"/>
    </row>
    <row r="1844" spans="1:3">
      <c r="A1844" s="2">
        <v>1843</v>
      </c>
      <c r="B1844" s="3">
        <v>184.3</v>
      </c>
      <c r="C1844" s="3"/>
    </row>
    <row r="1845" spans="1:3">
      <c r="A1845" s="2">
        <v>1844</v>
      </c>
      <c r="B1845" s="3">
        <v>184.4</v>
      </c>
      <c r="C1845" s="3"/>
    </row>
    <row r="1846" spans="1:3">
      <c r="A1846" s="2">
        <v>1845</v>
      </c>
      <c r="B1846" s="3">
        <v>184.5</v>
      </c>
      <c r="C1846" s="3"/>
    </row>
    <row r="1847" spans="1:3">
      <c r="A1847" s="2">
        <v>1846</v>
      </c>
      <c r="B1847" s="3">
        <v>184.6</v>
      </c>
      <c r="C1847" s="3"/>
    </row>
    <row r="1848" spans="1:3">
      <c r="A1848" s="2">
        <v>1847</v>
      </c>
      <c r="B1848" s="3">
        <v>184.7</v>
      </c>
      <c r="C1848" s="3"/>
    </row>
    <row r="1849" spans="1:3">
      <c r="A1849" s="2">
        <v>1848</v>
      </c>
      <c r="B1849" s="3">
        <v>184.8</v>
      </c>
      <c r="C1849" s="3"/>
    </row>
    <row r="1850" spans="1:3">
      <c r="A1850" s="2">
        <v>1849</v>
      </c>
      <c r="B1850" s="3">
        <v>184.9</v>
      </c>
      <c r="C1850" s="3"/>
    </row>
    <row r="1851" spans="1:3">
      <c r="A1851" s="2">
        <v>1850</v>
      </c>
      <c r="B1851" s="3">
        <v>185</v>
      </c>
      <c r="C1851" s="3"/>
    </row>
    <row r="1852" spans="1:3">
      <c r="A1852" s="2">
        <v>1851</v>
      </c>
      <c r="B1852" s="3">
        <v>185.1</v>
      </c>
      <c r="C1852" s="3"/>
    </row>
    <row r="1853" spans="1:3">
      <c r="A1853" s="2">
        <v>1852</v>
      </c>
      <c r="B1853" s="3">
        <v>185.2</v>
      </c>
      <c r="C1853" s="3"/>
    </row>
    <row r="1854" spans="1:3">
      <c r="A1854" s="2">
        <v>1853</v>
      </c>
      <c r="B1854" s="3">
        <v>185.3</v>
      </c>
      <c r="C1854" s="3"/>
    </row>
    <row r="1855" spans="1:3">
      <c r="A1855" s="2">
        <v>1854</v>
      </c>
      <c r="B1855" s="3">
        <v>185.4</v>
      </c>
      <c r="C1855" s="3"/>
    </row>
    <row r="1856" spans="1:3">
      <c r="A1856" s="2">
        <v>1855</v>
      </c>
      <c r="B1856" s="3">
        <v>185.5</v>
      </c>
      <c r="C1856" s="3"/>
    </row>
    <row r="1857" spans="1:3">
      <c r="A1857" s="2">
        <v>1856</v>
      </c>
      <c r="B1857" s="3">
        <v>185.6</v>
      </c>
      <c r="C1857" s="3"/>
    </row>
    <row r="1858" spans="1:3">
      <c r="A1858" s="2">
        <v>1857</v>
      </c>
      <c r="B1858" s="3">
        <v>185.7</v>
      </c>
      <c r="C1858" s="3"/>
    </row>
    <row r="1859" spans="1:3">
      <c r="A1859" s="2">
        <v>1858</v>
      </c>
      <c r="B1859" s="3">
        <v>185.8</v>
      </c>
      <c r="C1859" s="3"/>
    </row>
    <row r="1860" spans="1:3">
      <c r="A1860" s="2">
        <v>1859</v>
      </c>
      <c r="B1860" s="3">
        <v>185.9</v>
      </c>
      <c r="C1860" s="3"/>
    </row>
    <row r="1861" spans="1:3">
      <c r="A1861" s="2">
        <v>1860</v>
      </c>
      <c r="B1861" s="3">
        <v>186</v>
      </c>
      <c r="C1861" s="3"/>
    </row>
    <row r="1862" spans="1:3">
      <c r="A1862" s="2">
        <v>1861</v>
      </c>
      <c r="B1862" s="3">
        <v>186.1</v>
      </c>
      <c r="C1862" s="3"/>
    </row>
    <row r="1863" spans="1:3">
      <c r="A1863" s="2">
        <v>1862</v>
      </c>
      <c r="B1863" s="3">
        <v>186.2</v>
      </c>
      <c r="C1863" s="3"/>
    </row>
    <row r="1864" spans="1:3">
      <c r="A1864" s="2">
        <v>1863</v>
      </c>
      <c r="B1864" s="3">
        <v>186.3</v>
      </c>
      <c r="C1864" s="3"/>
    </row>
    <row r="1865" spans="1:3">
      <c r="A1865" s="2">
        <v>1864</v>
      </c>
      <c r="B1865" s="3">
        <v>186.4</v>
      </c>
      <c r="C1865" s="3"/>
    </row>
    <row r="1866" spans="1:3">
      <c r="A1866" s="2">
        <v>1865</v>
      </c>
      <c r="B1866" s="3">
        <v>186.5</v>
      </c>
      <c r="C1866" s="3"/>
    </row>
    <row r="1867" spans="1:3">
      <c r="A1867" s="2">
        <v>1866</v>
      </c>
      <c r="B1867" s="3">
        <v>186.6</v>
      </c>
      <c r="C1867" s="3"/>
    </row>
    <row r="1868" spans="1:3">
      <c r="A1868" s="2">
        <v>1867</v>
      </c>
      <c r="B1868" s="3">
        <v>186.7</v>
      </c>
      <c r="C1868" s="3"/>
    </row>
    <row r="1869" spans="1:3">
      <c r="A1869" s="2">
        <v>1868</v>
      </c>
      <c r="B1869" s="3">
        <v>186.8</v>
      </c>
      <c r="C1869" s="3"/>
    </row>
    <row r="1870" spans="1:3">
      <c r="A1870" s="2">
        <v>1869</v>
      </c>
      <c r="B1870" s="3">
        <v>186.9</v>
      </c>
      <c r="C1870" s="3"/>
    </row>
    <row r="1871" spans="1:3">
      <c r="A1871" s="2">
        <v>1870</v>
      </c>
      <c r="B1871" s="3">
        <v>187</v>
      </c>
      <c r="C1871" s="3"/>
    </row>
    <row r="1872" spans="1:3">
      <c r="A1872" s="2">
        <v>1871</v>
      </c>
      <c r="B1872" s="3">
        <v>187.1</v>
      </c>
      <c r="C1872" s="3"/>
    </row>
    <row r="1873" spans="1:3">
      <c r="A1873" s="2">
        <v>1872</v>
      </c>
      <c r="B1873" s="3">
        <v>187.2</v>
      </c>
      <c r="C1873" s="3"/>
    </row>
    <row r="1874" spans="1:3">
      <c r="A1874" s="2">
        <v>1873</v>
      </c>
      <c r="B1874" s="3">
        <v>187.3</v>
      </c>
      <c r="C1874" s="3"/>
    </row>
    <row r="1875" spans="1:3">
      <c r="A1875" s="2">
        <v>1874</v>
      </c>
      <c r="B1875" s="3">
        <v>187.4</v>
      </c>
      <c r="C1875" s="3"/>
    </row>
    <row r="1876" spans="1:3">
      <c r="A1876" s="2">
        <v>1875</v>
      </c>
      <c r="B1876" s="3">
        <v>187.5</v>
      </c>
      <c r="C1876" s="3"/>
    </row>
    <row r="1877" spans="1:3">
      <c r="A1877" s="2">
        <v>1876</v>
      </c>
      <c r="B1877" s="3">
        <v>187.6</v>
      </c>
      <c r="C1877" s="3"/>
    </row>
    <row r="1878" spans="1:3">
      <c r="A1878" s="2">
        <v>1877</v>
      </c>
      <c r="B1878" s="3">
        <v>187.7</v>
      </c>
      <c r="C1878" s="3"/>
    </row>
    <row r="1879" spans="1:3">
      <c r="A1879" s="2">
        <v>1878</v>
      </c>
      <c r="B1879" s="3">
        <v>187.8</v>
      </c>
      <c r="C1879" s="3"/>
    </row>
    <row r="1880" spans="1:3">
      <c r="A1880" s="2">
        <v>1879</v>
      </c>
      <c r="B1880" s="3">
        <v>187.9</v>
      </c>
      <c r="C1880" s="3"/>
    </row>
    <row r="1881" spans="1:3">
      <c r="A1881" s="2">
        <v>1880</v>
      </c>
      <c r="B1881" s="3">
        <v>188</v>
      </c>
      <c r="C1881" s="3"/>
    </row>
    <row r="1882" spans="1:3">
      <c r="A1882" s="2">
        <v>1881</v>
      </c>
      <c r="B1882" s="3">
        <v>188.1</v>
      </c>
      <c r="C1882" s="3"/>
    </row>
    <row r="1883" spans="1:3">
      <c r="A1883" s="2">
        <v>1882</v>
      </c>
      <c r="B1883" s="3">
        <v>188.2</v>
      </c>
      <c r="C1883" s="3"/>
    </row>
    <row r="1884" spans="1:3">
      <c r="A1884" s="2">
        <v>1883</v>
      </c>
      <c r="B1884" s="3">
        <v>188.3</v>
      </c>
      <c r="C1884" s="3"/>
    </row>
    <row r="1885" spans="1:3">
      <c r="A1885" s="2">
        <v>1884</v>
      </c>
      <c r="B1885" s="3">
        <v>188.4</v>
      </c>
      <c r="C1885" s="3"/>
    </row>
    <row r="1886" spans="1:3">
      <c r="A1886" s="2">
        <v>1885</v>
      </c>
      <c r="B1886" s="3">
        <v>188.5</v>
      </c>
      <c r="C1886" s="3"/>
    </row>
    <row r="1887" spans="1:3">
      <c r="A1887" s="2">
        <v>1886</v>
      </c>
      <c r="B1887" s="3">
        <v>188.6</v>
      </c>
      <c r="C1887" s="3"/>
    </row>
    <row r="1888" spans="1:3">
      <c r="A1888" s="2">
        <v>1887</v>
      </c>
      <c r="B1888" s="3">
        <v>188.7</v>
      </c>
      <c r="C1888" s="3"/>
    </row>
    <row r="1889" spans="1:3">
      <c r="A1889" s="2">
        <v>1888</v>
      </c>
      <c r="B1889" s="3">
        <v>188.8</v>
      </c>
      <c r="C1889" s="3"/>
    </row>
    <row r="1890" spans="1:3">
      <c r="A1890" s="2">
        <v>1889</v>
      </c>
      <c r="B1890" s="3">
        <v>188.9</v>
      </c>
      <c r="C1890" s="3"/>
    </row>
    <row r="1891" spans="1:3">
      <c r="A1891" s="2">
        <v>1890</v>
      </c>
      <c r="B1891" s="3">
        <v>189</v>
      </c>
      <c r="C1891" s="3"/>
    </row>
    <row r="1892" spans="1:3">
      <c r="A1892" s="2">
        <v>1891</v>
      </c>
      <c r="B1892" s="3">
        <v>189.1</v>
      </c>
      <c r="C1892" s="3"/>
    </row>
    <row r="1893" spans="1:3">
      <c r="A1893" s="2">
        <v>1892</v>
      </c>
      <c r="B1893" s="3">
        <v>189.2</v>
      </c>
      <c r="C1893" s="3"/>
    </row>
    <row r="1894" spans="1:3">
      <c r="A1894" s="2">
        <v>1893</v>
      </c>
      <c r="B1894" s="3">
        <v>189.3</v>
      </c>
      <c r="C1894" s="3"/>
    </row>
    <row r="1895" spans="1:3">
      <c r="A1895" s="2">
        <v>1894</v>
      </c>
      <c r="B1895" s="3">
        <v>189.4</v>
      </c>
      <c r="C1895" s="3"/>
    </row>
    <row r="1896" spans="1:3">
      <c r="A1896" s="2">
        <v>1895</v>
      </c>
      <c r="B1896" s="3">
        <v>189.5</v>
      </c>
      <c r="C1896" s="3"/>
    </row>
    <row r="1897" spans="1:3">
      <c r="A1897" s="2">
        <v>1896</v>
      </c>
      <c r="B1897" s="3">
        <v>189.6</v>
      </c>
      <c r="C1897" s="3"/>
    </row>
    <row r="1898" spans="1:3">
      <c r="A1898" s="2">
        <v>1897</v>
      </c>
      <c r="B1898" s="3">
        <v>189.7</v>
      </c>
      <c r="C1898" s="3"/>
    </row>
    <row r="1899" spans="1:3">
      <c r="A1899" s="2">
        <v>1898</v>
      </c>
      <c r="B1899" s="3">
        <v>189.8</v>
      </c>
      <c r="C1899" s="3"/>
    </row>
    <row r="1900" spans="1:3">
      <c r="A1900" s="2">
        <v>1899</v>
      </c>
      <c r="B1900" s="3">
        <v>189.9</v>
      </c>
      <c r="C1900" s="3"/>
    </row>
    <row r="1901" spans="1:3">
      <c r="A1901" s="2">
        <v>1900</v>
      </c>
      <c r="B1901" s="3">
        <v>190</v>
      </c>
      <c r="C1901" s="3"/>
    </row>
    <row r="1902" spans="1:3">
      <c r="A1902" s="2">
        <v>1901</v>
      </c>
      <c r="B1902" s="3">
        <v>190.1</v>
      </c>
      <c r="C1902" s="3"/>
    </row>
    <row r="1903" spans="1:3">
      <c r="A1903" s="2">
        <v>1902</v>
      </c>
      <c r="B1903" s="3">
        <v>190.2</v>
      </c>
      <c r="C1903" s="3"/>
    </row>
    <row r="1904" spans="1:3">
      <c r="A1904" s="2">
        <v>1903</v>
      </c>
      <c r="B1904" s="3">
        <v>190.3</v>
      </c>
      <c r="C1904" s="3"/>
    </row>
    <row r="1905" spans="1:3">
      <c r="A1905" s="2">
        <v>1904</v>
      </c>
      <c r="B1905" s="3">
        <v>190.4</v>
      </c>
      <c r="C1905" s="3"/>
    </row>
    <row r="1906" spans="1:3">
      <c r="A1906" s="2">
        <v>1905</v>
      </c>
      <c r="B1906" s="3">
        <v>190.5</v>
      </c>
      <c r="C1906" s="3"/>
    </row>
    <row r="1907" spans="1:3">
      <c r="A1907" s="2">
        <v>1906</v>
      </c>
      <c r="B1907" s="3">
        <v>190.6</v>
      </c>
      <c r="C1907" s="3"/>
    </row>
    <row r="1908" spans="1:3">
      <c r="A1908" s="2">
        <v>1907</v>
      </c>
      <c r="B1908" s="3">
        <v>190.7</v>
      </c>
      <c r="C1908" s="3"/>
    </row>
    <row r="1909" spans="1:3">
      <c r="A1909" s="2">
        <v>1908</v>
      </c>
      <c r="B1909" s="3">
        <v>190.8</v>
      </c>
      <c r="C1909" s="3"/>
    </row>
    <row r="1910" spans="1:3">
      <c r="A1910" s="2">
        <v>1909</v>
      </c>
      <c r="B1910" s="3">
        <v>190.9</v>
      </c>
      <c r="C1910" s="3"/>
    </row>
    <row r="1911" spans="1:3">
      <c r="A1911" s="2">
        <v>1910</v>
      </c>
      <c r="B1911" s="3">
        <v>191</v>
      </c>
      <c r="C1911" s="3"/>
    </row>
    <row r="1912" spans="1:3">
      <c r="A1912" s="2">
        <v>1911</v>
      </c>
      <c r="B1912" s="3">
        <v>191.1</v>
      </c>
      <c r="C1912" s="3"/>
    </row>
    <row r="1913" spans="1:3">
      <c r="A1913" s="2">
        <v>1912</v>
      </c>
      <c r="B1913" s="3">
        <v>191.2</v>
      </c>
      <c r="C1913" s="3"/>
    </row>
    <row r="1914" spans="1:3">
      <c r="A1914" s="2">
        <v>1913</v>
      </c>
      <c r="B1914" s="3">
        <v>191.3</v>
      </c>
      <c r="C1914" s="3"/>
    </row>
    <row r="1915" spans="1:3">
      <c r="A1915" s="2">
        <v>1914</v>
      </c>
      <c r="B1915" s="3">
        <v>191.4</v>
      </c>
      <c r="C1915" s="3"/>
    </row>
    <row r="1916" spans="1:3">
      <c r="A1916" s="2">
        <v>1915</v>
      </c>
      <c r="B1916" s="3">
        <v>191.5</v>
      </c>
      <c r="C1916" s="3"/>
    </row>
    <row r="1917" spans="1:3">
      <c r="A1917" s="2">
        <v>1916</v>
      </c>
      <c r="B1917" s="3">
        <v>191.6</v>
      </c>
      <c r="C1917" s="3"/>
    </row>
    <row r="1918" spans="1:3">
      <c r="A1918" s="2">
        <v>1917</v>
      </c>
      <c r="B1918" s="3">
        <v>191.7</v>
      </c>
      <c r="C1918" s="3"/>
    </row>
    <row r="1919" spans="1:3">
      <c r="A1919" s="2">
        <v>1918</v>
      </c>
      <c r="B1919" s="3">
        <v>191.8</v>
      </c>
      <c r="C1919" s="3"/>
    </row>
    <row r="1920" spans="1:3">
      <c r="A1920" s="2">
        <v>1919</v>
      </c>
      <c r="B1920" s="3">
        <v>191.9</v>
      </c>
      <c r="C1920" s="3"/>
    </row>
    <row r="1921" spans="1:3">
      <c r="A1921" s="2">
        <v>1920</v>
      </c>
      <c r="B1921" s="3">
        <v>192</v>
      </c>
      <c r="C1921" s="3"/>
    </row>
    <row r="1922" spans="1:3">
      <c r="A1922" s="2">
        <v>1921</v>
      </c>
      <c r="B1922" s="3">
        <v>192.1</v>
      </c>
      <c r="C1922" s="3"/>
    </row>
    <row r="1923" spans="1:3">
      <c r="A1923" s="2">
        <v>1922</v>
      </c>
      <c r="B1923" s="3">
        <v>192.2</v>
      </c>
      <c r="C1923" s="3"/>
    </row>
    <row r="1924" spans="1:3">
      <c r="A1924" s="2">
        <v>1923</v>
      </c>
      <c r="B1924" s="3">
        <v>192.3</v>
      </c>
      <c r="C1924" s="3"/>
    </row>
    <row r="1925" spans="1:3">
      <c r="A1925" s="2">
        <v>1924</v>
      </c>
      <c r="B1925" s="3">
        <v>192.4</v>
      </c>
      <c r="C1925" s="3"/>
    </row>
    <row r="1926" spans="1:3">
      <c r="A1926" s="2">
        <v>1925</v>
      </c>
      <c r="B1926" s="3">
        <v>192.5</v>
      </c>
      <c r="C1926" s="3"/>
    </row>
    <row r="1927" spans="1:3">
      <c r="A1927" s="2">
        <v>1926</v>
      </c>
      <c r="B1927" s="3">
        <v>192.6</v>
      </c>
      <c r="C1927" s="3"/>
    </row>
    <row r="1928" spans="1:3">
      <c r="A1928" s="2">
        <v>1927</v>
      </c>
      <c r="B1928" s="3">
        <v>192.7</v>
      </c>
      <c r="C1928" s="3"/>
    </row>
    <row r="1929" spans="1:3">
      <c r="A1929" s="2">
        <v>1928</v>
      </c>
      <c r="B1929" s="3">
        <v>192.8</v>
      </c>
      <c r="C1929" s="3"/>
    </row>
    <row r="1930" spans="1:3">
      <c r="A1930" s="2">
        <v>1929</v>
      </c>
      <c r="B1930" s="3">
        <v>192.9</v>
      </c>
      <c r="C1930" s="3"/>
    </row>
    <row r="1931" spans="1:3">
      <c r="A1931" s="2">
        <v>1930</v>
      </c>
      <c r="B1931" s="3">
        <v>193</v>
      </c>
      <c r="C1931" s="3"/>
    </row>
    <row r="1932" spans="1:3">
      <c r="A1932" s="2">
        <v>1931</v>
      </c>
      <c r="B1932" s="3">
        <v>193.1</v>
      </c>
      <c r="C1932" s="3"/>
    </row>
    <row r="1933" spans="1:3">
      <c r="A1933" s="2">
        <v>1932</v>
      </c>
      <c r="B1933" s="3">
        <v>193.2</v>
      </c>
      <c r="C1933" s="3"/>
    </row>
    <row r="1934" spans="1:3">
      <c r="A1934" s="2">
        <v>1933</v>
      </c>
      <c r="B1934" s="3">
        <v>193.3</v>
      </c>
      <c r="C1934" s="3"/>
    </row>
    <row r="1935" spans="1:3">
      <c r="A1935" s="2">
        <v>1934</v>
      </c>
      <c r="B1935" s="3">
        <v>193.4</v>
      </c>
      <c r="C1935" s="3"/>
    </row>
    <row r="1936" spans="1:3">
      <c r="A1936" s="2">
        <v>1935</v>
      </c>
      <c r="B1936" s="3">
        <v>193.5</v>
      </c>
      <c r="C1936" s="3"/>
    </row>
    <row r="1937" spans="1:3">
      <c r="A1937" s="2">
        <v>1936</v>
      </c>
      <c r="B1937" s="3">
        <v>193.6</v>
      </c>
      <c r="C1937" s="3"/>
    </row>
    <row r="1938" spans="1:3">
      <c r="A1938" s="2">
        <v>1937</v>
      </c>
      <c r="B1938" s="3">
        <v>193.7</v>
      </c>
      <c r="C1938" s="3"/>
    </row>
    <row r="1939" spans="1:3">
      <c r="A1939" s="2">
        <v>1938</v>
      </c>
      <c r="B1939" s="3">
        <v>193.8</v>
      </c>
      <c r="C1939" s="3"/>
    </row>
    <row r="1940" spans="1:3">
      <c r="A1940" s="2">
        <v>1939</v>
      </c>
      <c r="B1940" s="3">
        <v>193.9</v>
      </c>
      <c r="C1940" s="3"/>
    </row>
    <row r="1941" spans="1:3">
      <c r="A1941" s="2">
        <v>1940</v>
      </c>
      <c r="B1941" s="3">
        <v>194</v>
      </c>
      <c r="C1941" s="3"/>
    </row>
    <row r="1942" spans="1:3">
      <c r="A1942" s="2">
        <v>1941</v>
      </c>
      <c r="B1942" s="3">
        <v>194.1</v>
      </c>
      <c r="C1942" s="3"/>
    </row>
    <row r="1943" spans="1:3">
      <c r="A1943" s="2">
        <v>1942</v>
      </c>
      <c r="B1943" s="3">
        <v>194.2</v>
      </c>
      <c r="C1943" s="3"/>
    </row>
    <row r="1944" spans="1:3">
      <c r="A1944" s="2">
        <v>1943</v>
      </c>
      <c r="B1944" s="3">
        <v>194.3</v>
      </c>
      <c r="C1944" s="3"/>
    </row>
    <row r="1945" spans="1:3">
      <c r="A1945" s="2">
        <v>1944</v>
      </c>
      <c r="B1945" s="3">
        <v>194.4</v>
      </c>
      <c r="C1945" s="3"/>
    </row>
    <row r="1946" spans="1:3">
      <c r="A1946" s="2">
        <v>1945</v>
      </c>
      <c r="B1946" s="3">
        <v>194.5</v>
      </c>
      <c r="C1946" s="3"/>
    </row>
    <row r="1947" spans="1:3">
      <c r="A1947" s="2">
        <v>1946</v>
      </c>
      <c r="B1947" s="3">
        <v>194.6</v>
      </c>
      <c r="C1947" s="3"/>
    </row>
    <row r="1948" spans="1:3">
      <c r="A1948" s="2">
        <v>1947</v>
      </c>
      <c r="B1948" s="3">
        <v>194.7</v>
      </c>
      <c r="C1948" s="3"/>
    </row>
    <row r="1949" spans="1:3">
      <c r="A1949" s="2">
        <v>1948</v>
      </c>
      <c r="B1949" s="3">
        <v>194.8</v>
      </c>
      <c r="C1949" s="3"/>
    </row>
    <row r="1950" spans="1:3">
      <c r="A1950" s="2">
        <v>1949</v>
      </c>
      <c r="B1950" s="3">
        <v>194.9</v>
      </c>
      <c r="C1950" s="3"/>
    </row>
    <row r="1951" spans="1:3">
      <c r="A1951" s="2">
        <v>1950</v>
      </c>
      <c r="B1951" s="3">
        <v>195</v>
      </c>
      <c r="C1951" s="3"/>
    </row>
    <row r="1952" spans="1:3">
      <c r="A1952" s="2">
        <v>1951</v>
      </c>
      <c r="B1952" s="3">
        <v>195.1</v>
      </c>
      <c r="C1952" s="3"/>
    </row>
    <row r="1953" spans="1:3">
      <c r="A1953" s="2">
        <v>1952</v>
      </c>
      <c r="B1953" s="3">
        <v>195.2</v>
      </c>
      <c r="C1953" s="3"/>
    </row>
    <row r="1954" spans="1:3">
      <c r="A1954" s="2">
        <v>1953</v>
      </c>
      <c r="B1954" s="3">
        <v>195.3</v>
      </c>
      <c r="C1954" s="3"/>
    </row>
    <row r="1955" spans="1:3">
      <c r="A1955" s="2">
        <v>1954</v>
      </c>
      <c r="B1955" s="3">
        <v>195.4</v>
      </c>
      <c r="C1955" s="3"/>
    </row>
    <row r="1956" spans="1:3">
      <c r="A1956" s="2">
        <v>1955</v>
      </c>
      <c r="B1956" s="3">
        <v>195.5</v>
      </c>
      <c r="C1956" s="3"/>
    </row>
    <row r="1957" spans="1:3">
      <c r="A1957" s="2">
        <v>1956</v>
      </c>
      <c r="B1957" s="3">
        <v>195.6</v>
      </c>
      <c r="C1957" s="3"/>
    </row>
    <row r="1958" spans="1:3">
      <c r="A1958" s="2">
        <v>1957</v>
      </c>
      <c r="B1958" s="3">
        <v>195.7</v>
      </c>
      <c r="C1958" s="3"/>
    </row>
    <row r="1959" spans="1:3">
      <c r="A1959" s="2">
        <v>1958</v>
      </c>
      <c r="B1959" s="3">
        <v>195.8</v>
      </c>
      <c r="C1959" s="3"/>
    </row>
    <row r="1960" spans="1:3">
      <c r="A1960" s="2">
        <v>1959</v>
      </c>
      <c r="B1960" s="3">
        <v>195.9</v>
      </c>
      <c r="C1960" s="3"/>
    </row>
    <row r="1961" spans="1:3">
      <c r="A1961" s="2">
        <v>1960</v>
      </c>
      <c r="B1961" s="3">
        <v>196</v>
      </c>
      <c r="C1961" s="3"/>
    </row>
    <row r="1962" spans="1:3">
      <c r="A1962" s="2">
        <v>1961</v>
      </c>
      <c r="B1962" s="3">
        <v>196.1</v>
      </c>
      <c r="C1962" s="3"/>
    </row>
    <row r="1963" spans="1:3">
      <c r="A1963" s="2">
        <v>1962</v>
      </c>
      <c r="B1963" s="3">
        <v>196.2</v>
      </c>
      <c r="C1963" s="3"/>
    </row>
    <row r="1964" spans="1:3">
      <c r="A1964" s="2">
        <v>1963</v>
      </c>
      <c r="B1964" s="3">
        <v>196.3</v>
      </c>
      <c r="C1964" s="3"/>
    </row>
    <row r="1965" spans="1:3">
      <c r="A1965" s="2">
        <v>1964</v>
      </c>
      <c r="B1965" s="3">
        <v>196.4</v>
      </c>
      <c r="C1965" s="3"/>
    </row>
    <row r="1966" spans="1:3">
      <c r="A1966" s="2">
        <v>1965</v>
      </c>
      <c r="B1966" s="3">
        <v>196.5</v>
      </c>
      <c r="C1966" s="3"/>
    </row>
    <row r="1967" spans="1:3">
      <c r="A1967" s="2">
        <v>1966</v>
      </c>
      <c r="B1967" s="3">
        <v>196.6</v>
      </c>
      <c r="C1967" s="3"/>
    </row>
    <row r="1968" spans="1:3">
      <c r="A1968" s="2">
        <v>1967</v>
      </c>
      <c r="B1968" s="3">
        <v>196.7</v>
      </c>
      <c r="C1968" s="3"/>
    </row>
    <row r="1969" spans="1:3">
      <c r="A1969" s="2">
        <v>1968</v>
      </c>
      <c r="B1969" s="3">
        <v>196.8</v>
      </c>
      <c r="C1969" s="3"/>
    </row>
    <row r="1970" spans="1:3">
      <c r="A1970" s="2">
        <v>1969</v>
      </c>
      <c r="B1970" s="3">
        <v>196.9</v>
      </c>
      <c r="C1970" s="3"/>
    </row>
    <row r="1971" spans="1:3">
      <c r="A1971" s="2">
        <v>1970</v>
      </c>
      <c r="B1971" s="3">
        <v>197</v>
      </c>
      <c r="C1971" s="3"/>
    </row>
    <row r="1972" spans="1:3">
      <c r="A1972" s="2">
        <v>1971</v>
      </c>
      <c r="B1972" s="3">
        <v>197.1</v>
      </c>
      <c r="C1972" s="3"/>
    </row>
    <row r="1973" spans="1:3">
      <c r="A1973" s="2">
        <v>1972</v>
      </c>
      <c r="B1973" s="3">
        <v>197.2</v>
      </c>
      <c r="C1973" s="3"/>
    </row>
    <row r="1974" spans="1:3">
      <c r="A1974" s="2">
        <v>1973</v>
      </c>
      <c r="B1974" s="3">
        <v>197.3</v>
      </c>
      <c r="C1974" s="3"/>
    </row>
    <row r="1975" spans="1:3">
      <c r="A1975" s="2">
        <v>1974</v>
      </c>
      <c r="B1975" s="3">
        <v>197.4</v>
      </c>
      <c r="C1975" s="3"/>
    </row>
    <row r="1976" spans="1:3">
      <c r="A1976" s="2">
        <v>1975</v>
      </c>
      <c r="B1976" s="3">
        <v>197.5</v>
      </c>
      <c r="C1976" s="3"/>
    </row>
    <row r="1977" spans="1:3">
      <c r="A1977" s="2">
        <v>1976</v>
      </c>
      <c r="B1977" s="3">
        <v>197.6</v>
      </c>
      <c r="C1977" s="3"/>
    </row>
    <row r="1978" spans="1:3">
      <c r="A1978" s="2">
        <v>1977</v>
      </c>
      <c r="B1978" s="3">
        <v>197.7</v>
      </c>
      <c r="C1978" s="3"/>
    </row>
    <row r="1979" spans="1:3">
      <c r="A1979" s="2">
        <v>1978</v>
      </c>
      <c r="B1979" s="3">
        <v>197.8</v>
      </c>
      <c r="C1979" s="3"/>
    </row>
    <row r="1980" spans="1:3">
      <c r="A1980" s="2">
        <v>1979</v>
      </c>
      <c r="B1980" s="3">
        <v>197.9</v>
      </c>
      <c r="C1980" s="3"/>
    </row>
    <row r="1981" spans="1:3">
      <c r="A1981" s="2">
        <v>1980</v>
      </c>
      <c r="B1981" s="3">
        <v>198</v>
      </c>
      <c r="C1981" s="3"/>
    </row>
    <row r="1982" spans="1:3">
      <c r="A1982" s="2">
        <v>1981</v>
      </c>
      <c r="B1982" s="3">
        <v>198.1</v>
      </c>
      <c r="C1982" s="3"/>
    </row>
    <row r="1983" spans="1:3">
      <c r="A1983" s="2">
        <v>1982</v>
      </c>
      <c r="B1983" s="3">
        <v>198.2</v>
      </c>
      <c r="C1983" s="3"/>
    </row>
    <row r="1984" spans="1:3">
      <c r="A1984" s="2">
        <v>1983</v>
      </c>
      <c r="B1984" s="3">
        <v>198.3</v>
      </c>
      <c r="C1984" s="3"/>
    </row>
    <row r="1985" spans="1:3">
      <c r="A1985" s="2">
        <v>1984</v>
      </c>
      <c r="B1985" s="3">
        <v>198.4</v>
      </c>
      <c r="C1985" s="3"/>
    </row>
    <row r="1986" spans="1:3">
      <c r="A1986" s="2">
        <v>1985</v>
      </c>
      <c r="B1986" s="3">
        <v>198.5</v>
      </c>
      <c r="C1986" s="3"/>
    </row>
    <row r="1987" spans="1:3">
      <c r="A1987" s="2">
        <v>1986</v>
      </c>
      <c r="B1987" s="3">
        <v>198.6</v>
      </c>
      <c r="C1987" s="3"/>
    </row>
    <row r="1988" spans="1:3">
      <c r="A1988" s="2">
        <v>1987</v>
      </c>
      <c r="B1988" s="3">
        <v>198.7</v>
      </c>
      <c r="C1988" s="3"/>
    </row>
    <row r="1989" spans="1:3">
      <c r="A1989" s="2">
        <v>1988</v>
      </c>
      <c r="B1989" s="3">
        <v>198.8</v>
      </c>
      <c r="C1989" s="3"/>
    </row>
    <row r="1990" spans="1:3">
      <c r="A1990" s="2">
        <v>1989</v>
      </c>
      <c r="B1990" s="3">
        <v>198.9</v>
      </c>
      <c r="C1990" s="3"/>
    </row>
    <row r="1991" spans="1:3">
      <c r="A1991" s="2">
        <v>1990</v>
      </c>
      <c r="B1991" s="3">
        <v>199</v>
      </c>
      <c r="C1991" s="3"/>
    </row>
    <row r="1992" spans="1:3">
      <c r="A1992" s="2">
        <v>1991</v>
      </c>
      <c r="B1992" s="3">
        <v>199.1</v>
      </c>
      <c r="C1992" s="3"/>
    </row>
    <row r="1993" spans="1:3">
      <c r="A1993" s="2">
        <v>1992</v>
      </c>
      <c r="B1993" s="3">
        <v>199.2</v>
      </c>
      <c r="C1993" s="3"/>
    </row>
    <row r="1994" spans="1:3">
      <c r="A1994" s="2">
        <v>1993</v>
      </c>
      <c r="B1994" s="3">
        <v>199.3</v>
      </c>
      <c r="C1994" s="3"/>
    </row>
    <row r="1995" spans="1:3">
      <c r="A1995" s="2">
        <v>1994</v>
      </c>
      <c r="B1995" s="3">
        <v>199.4</v>
      </c>
      <c r="C1995" s="3"/>
    </row>
    <row r="1996" spans="1:3">
      <c r="A1996" s="2">
        <v>1995</v>
      </c>
      <c r="B1996" s="3">
        <v>199.5</v>
      </c>
      <c r="C1996" s="3"/>
    </row>
    <row r="1997" spans="1:3">
      <c r="A1997" s="2">
        <v>1996</v>
      </c>
      <c r="B1997" s="3">
        <v>199.6</v>
      </c>
      <c r="C1997" s="3"/>
    </row>
    <row r="1998" spans="1:3">
      <c r="A1998" s="2">
        <v>1997</v>
      </c>
      <c r="B1998" s="3">
        <v>199.7</v>
      </c>
      <c r="C1998" s="3"/>
    </row>
    <row r="1999" spans="1:3">
      <c r="A1999" s="2">
        <v>1998</v>
      </c>
      <c r="B1999" s="3">
        <v>199.8</v>
      </c>
      <c r="C1999" s="3"/>
    </row>
    <row r="2000" spans="1:3">
      <c r="A2000" s="2">
        <v>1999</v>
      </c>
      <c r="B2000" s="3">
        <v>199.9</v>
      </c>
      <c r="C2000" s="3"/>
    </row>
    <row r="2001" spans="1:3">
      <c r="A2001" s="2">
        <v>2000</v>
      </c>
      <c r="B2001" s="3">
        <v>200</v>
      </c>
      <c r="C2001" s="3"/>
    </row>
    <row r="2002" spans="1:3">
      <c r="A2002" s="2">
        <v>2001</v>
      </c>
      <c r="B2002" s="3">
        <v>200.1</v>
      </c>
      <c r="C2002" s="3"/>
    </row>
    <row r="2003" spans="1:3">
      <c r="A2003" s="2">
        <v>2002</v>
      </c>
      <c r="B2003" s="3">
        <v>200.2</v>
      </c>
      <c r="C2003" s="3"/>
    </row>
    <row r="2004" spans="1:3">
      <c r="A2004" s="2">
        <v>2003</v>
      </c>
      <c r="B2004" s="3">
        <v>200.3</v>
      </c>
      <c r="C2004" s="3"/>
    </row>
    <row r="2005" spans="1:3">
      <c r="A2005" s="2">
        <v>2004</v>
      </c>
      <c r="B2005" s="3">
        <v>200.4</v>
      </c>
      <c r="C2005" s="3"/>
    </row>
    <row r="2006" spans="1:3">
      <c r="A2006" s="2">
        <v>2005</v>
      </c>
      <c r="B2006" s="3">
        <v>200.5</v>
      </c>
      <c r="C2006" s="3"/>
    </row>
    <row r="2007" spans="1:3">
      <c r="A2007" s="2">
        <v>2006</v>
      </c>
      <c r="B2007" s="3">
        <v>200.6</v>
      </c>
      <c r="C2007" s="3"/>
    </row>
    <row r="2008" spans="1:3">
      <c r="A2008" s="2">
        <v>2007</v>
      </c>
      <c r="B2008" s="3">
        <v>200.7</v>
      </c>
      <c r="C2008" s="3"/>
    </row>
    <row r="2009" spans="1:3">
      <c r="A2009" s="2">
        <v>2008</v>
      </c>
      <c r="B2009" s="3">
        <v>200.8</v>
      </c>
      <c r="C2009" s="3"/>
    </row>
    <row r="2010" spans="1:3">
      <c r="A2010" s="2">
        <v>2009</v>
      </c>
      <c r="B2010" s="3">
        <v>200.9</v>
      </c>
      <c r="C2010" s="3"/>
    </row>
    <row r="2011" spans="1:3">
      <c r="A2011" s="2">
        <v>2010</v>
      </c>
      <c r="B2011" s="3">
        <v>201</v>
      </c>
      <c r="C2011" s="3"/>
    </row>
    <row r="2012" spans="1:3">
      <c r="A2012" s="2">
        <v>2011</v>
      </c>
      <c r="B2012" s="3">
        <v>201.1</v>
      </c>
      <c r="C2012" s="3"/>
    </row>
    <row r="2013" spans="1:3">
      <c r="A2013" s="2">
        <v>2012</v>
      </c>
      <c r="B2013" s="3">
        <v>201.2</v>
      </c>
      <c r="C2013" s="3"/>
    </row>
    <row r="2014" spans="1:3">
      <c r="A2014" s="2">
        <v>2013</v>
      </c>
      <c r="B2014" s="3">
        <v>201.3</v>
      </c>
      <c r="C2014" s="3"/>
    </row>
    <row r="2015" spans="1:3">
      <c r="A2015" s="2">
        <v>2014</v>
      </c>
      <c r="B2015" s="3">
        <v>201.4</v>
      </c>
      <c r="C2015" s="3"/>
    </row>
    <row r="2016" spans="1:3">
      <c r="A2016" s="2">
        <v>2015</v>
      </c>
      <c r="B2016" s="3">
        <v>201.5</v>
      </c>
      <c r="C2016" s="3"/>
    </row>
    <row r="2017" spans="1:3">
      <c r="A2017" s="2">
        <v>2016</v>
      </c>
      <c r="B2017" s="3">
        <v>201.6</v>
      </c>
      <c r="C2017" s="3"/>
    </row>
    <row r="2018" spans="1:3">
      <c r="A2018" s="2">
        <v>2017</v>
      </c>
      <c r="B2018" s="3">
        <v>201.7</v>
      </c>
      <c r="C2018" s="3"/>
    </row>
    <row r="2019" spans="1:3">
      <c r="A2019" s="2">
        <v>2018</v>
      </c>
      <c r="B2019" s="3">
        <v>201.8</v>
      </c>
      <c r="C2019" s="3"/>
    </row>
    <row r="2020" spans="1:3">
      <c r="A2020" s="2">
        <v>2019</v>
      </c>
      <c r="B2020" s="3">
        <v>201.9</v>
      </c>
      <c r="C2020" s="3"/>
    </row>
    <row r="2021" spans="1:3">
      <c r="A2021" s="2">
        <v>2020</v>
      </c>
      <c r="B2021" s="3">
        <v>202</v>
      </c>
      <c r="C2021" s="3"/>
    </row>
    <row r="2022" spans="1:3">
      <c r="A2022" s="2">
        <v>2021</v>
      </c>
      <c r="B2022" s="3">
        <v>202.1</v>
      </c>
      <c r="C2022" s="3"/>
    </row>
    <row r="2023" spans="1:3">
      <c r="A2023" s="2">
        <v>2022</v>
      </c>
      <c r="B2023" s="3">
        <v>202.2</v>
      </c>
      <c r="C2023" s="3"/>
    </row>
    <row r="2024" spans="1:3">
      <c r="A2024" s="2">
        <v>2023</v>
      </c>
      <c r="B2024" s="3">
        <v>202.3</v>
      </c>
      <c r="C2024" s="3"/>
    </row>
    <row r="2025" spans="1:3">
      <c r="A2025" s="2">
        <v>2024</v>
      </c>
      <c r="B2025" s="3">
        <v>202.4</v>
      </c>
      <c r="C2025" s="3"/>
    </row>
    <row r="2026" spans="1:3">
      <c r="A2026" s="2">
        <v>2025</v>
      </c>
      <c r="B2026" s="3">
        <v>202.5</v>
      </c>
      <c r="C2026" s="3"/>
    </row>
    <row r="2027" spans="1:3">
      <c r="A2027" s="2">
        <v>2026</v>
      </c>
      <c r="B2027" s="3">
        <v>202.6</v>
      </c>
      <c r="C2027" s="3"/>
    </row>
    <row r="2028" spans="1:3">
      <c r="A2028" s="2">
        <v>2027</v>
      </c>
      <c r="B2028" s="3">
        <v>202.7</v>
      </c>
      <c r="C2028" s="3"/>
    </row>
    <row r="2029" spans="1:3">
      <c r="A2029" s="2">
        <v>2028</v>
      </c>
      <c r="B2029" s="3">
        <v>202.8</v>
      </c>
      <c r="C2029" s="3"/>
    </row>
    <row r="2030" spans="1:3">
      <c r="A2030" s="2">
        <v>2029</v>
      </c>
      <c r="B2030" s="3">
        <v>202.9</v>
      </c>
      <c r="C2030" s="3"/>
    </row>
    <row r="2031" spans="1:3">
      <c r="A2031" s="2">
        <v>2030</v>
      </c>
      <c r="B2031" s="3">
        <v>203</v>
      </c>
      <c r="C2031" s="3"/>
    </row>
    <row r="2032" spans="1:3">
      <c r="A2032" s="2">
        <v>2031</v>
      </c>
      <c r="B2032" s="3">
        <v>203.1</v>
      </c>
      <c r="C2032" s="3"/>
    </row>
    <row r="2033" spans="1:3">
      <c r="A2033" s="2">
        <v>2032</v>
      </c>
      <c r="B2033" s="3">
        <v>203.2</v>
      </c>
      <c r="C2033" s="3"/>
    </row>
    <row r="2034" spans="1:3">
      <c r="A2034" s="2">
        <v>2033</v>
      </c>
      <c r="B2034" s="3">
        <v>203.3</v>
      </c>
      <c r="C2034" s="3"/>
    </row>
    <row r="2035" spans="1:3">
      <c r="A2035" s="2">
        <v>2034</v>
      </c>
      <c r="B2035" s="3">
        <v>203.4</v>
      </c>
      <c r="C2035" s="3"/>
    </row>
    <row r="2036" spans="1:3">
      <c r="A2036" s="2">
        <v>2035</v>
      </c>
      <c r="B2036" s="3">
        <v>203.5</v>
      </c>
      <c r="C2036" s="3"/>
    </row>
    <row r="2037" spans="1:3">
      <c r="A2037" s="2">
        <v>2036</v>
      </c>
      <c r="B2037" s="3">
        <v>203.6</v>
      </c>
      <c r="C2037" s="3"/>
    </row>
    <row r="2038" spans="1:3">
      <c r="A2038" s="2">
        <v>2037</v>
      </c>
      <c r="B2038" s="3">
        <v>203.7</v>
      </c>
      <c r="C2038" s="3"/>
    </row>
    <row r="2039" spans="1:3">
      <c r="A2039" s="2">
        <v>2038</v>
      </c>
      <c r="B2039" s="3">
        <v>203.8</v>
      </c>
      <c r="C2039" s="3"/>
    </row>
    <row r="2040" spans="1:3">
      <c r="A2040" s="2">
        <v>2039</v>
      </c>
      <c r="B2040" s="3">
        <v>203.9</v>
      </c>
      <c r="C2040" s="3"/>
    </row>
    <row r="2041" spans="1:3">
      <c r="A2041" s="2">
        <v>2040</v>
      </c>
      <c r="B2041" s="3">
        <v>204</v>
      </c>
      <c r="C2041" s="3"/>
    </row>
    <row r="2042" spans="1:3">
      <c r="A2042" s="2">
        <v>2041</v>
      </c>
      <c r="B2042" s="3">
        <v>204.1</v>
      </c>
      <c r="C2042" s="3"/>
    </row>
    <row r="2043" spans="1:3">
      <c r="A2043" s="2">
        <v>2042</v>
      </c>
      <c r="B2043" s="3">
        <v>204.2</v>
      </c>
      <c r="C2043" s="3"/>
    </row>
    <row r="2044" spans="1:3">
      <c r="A2044" s="2">
        <v>2043</v>
      </c>
      <c r="B2044" s="3">
        <v>204.3</v>
      </c>
      <c r="C2044" s="3"/>
    </row>
    <row r="2045" spans="1:3">
      <c r="A2045" s="2">
        <v>2044</v>
      </c>
      <c r="B2045" s="3">
        <v>204.4</v>
      </c>
      <c r="C2045" s="3"/>
    </row>
    <row r="2046" spans="1:3">
      <c r="A2046" s="2">
        <v>2045</v>
      </c>
      <c r="B2046" s="3">
        <v>204.5</v>
      </c>
      <c r="C2046" s="3"/>
    </row>
    <row r="2047" spans="1:3">
      <c r="A2047" s="2">
        <v>2046</v>
      </c>
      <c r="B2047" s="3">
        <v>204.6</v>
      </c>
      <c r="C2047" s="3"/>
    </row>
    <row r="2048" spans="1:3">
      <c r="A2048" s="2">
        <v>2047</v>
      </c>
      <c r="B2048" s="3">
        <v>204.7</v>
      </c>
      <c r="C2048" s="3"/>
    </row>
    <row r="2049" spans="1:3">
      <c r="A2049" s="2">
        <v>2048</v>
      </c>
      <c r="B2049" s="3">
        <v>204.8</v>
      </c>
      <c r="C2049" s="3"/>
    </row>
    <row r="2050" spans="1:3">
      <c r="A2050" s="2">
        <v>2049</v>
      </c>
      <c r="B2050" s="3">
        <v>204.9</v>
      </c>
      <c r="C2050" s="3"/>
    </row>
    <row r="2051" spans="1:3">
      <c r="A2051" s="2">
        <v>2050</v>
      </c>
      <c r="B2051" s="3">
        <v>205</v>
      </c>
      <c r="C2051" s="3"/>
    </row>
    <row r="2052" spans="1:3">
      <c r="A2052" s="2">
        <v>2051</v>
      </c>
      <c r="B2052" s="3">
        <v>205.1</v>
      </c>
      <c r="C2052" s="3"/>
    </row>
    <row r="2053" spans="1:3">
      <c r="A2053" s="2">
        <v>2052</v>
      </c>
      <c r="B2053" s="3">
        <v>205.2</v>
      </c>
      <c r="C2053" s="3"/>
    </row>
    <row r="2054" spans="1:3">
      <c r="A2054" s="2">
        <v>2053</v>
      </c>
      <c r="B2054" s="3">
        <v>205.3</v>
      </c>
      <c r="C2054" s="3"/>
    </row>
    <row r="2055" spans="1:3">
      <c r="A2055" s="2">
        <v>2054</v>
      </c>
      <c r="B2055" s="3">
        <v>205.4</v>
      </c>
      <c r="C2055" s="3"/>
    </row>
    <row r="2056" spans="1:3">
      <c r="A2056" s="2">
        <v>2055</v>
      </c>
      <c r="B2056" s="3">
        <v>205.5</v>
      </c>
      <c r="C2056" s="3"/>
    </row>
    <row r="2057" spans="1:3">
      <c r="A2057" s="2">
        <v>2056</v>
      </c>
      <c r="B2057" s="3">
        <v>205.6</v>
      </c>
      <c r="C2057" s="3"/>
    </row>
    <row r="2058" spans="1:3">
      <c r="A2058" s="2">
        <v>2057</v>
      </c>
      <c r="B2058" s="3">
        <v>205.7</v>
      </c>
      <c r="C2058" s="3"/>
    </row>
    <row r="2059" spans="1:3">
      <c r="A2059" s="2">
        <v>2058</v>
      </c>
      <c r="B2059" s="3">
        <v>205.8</v>
      </c>
      <c r="C2059" s="3"/>
    </row>
    <row r="2060" spans="1:3">
      <c r="A2060" s="2">
        <v>2059</v>
      </c>
      <c r="B2060" s="3">
        <v>205.9</v>
      </c>
      <c r="C2060" s="3"/>
    </row>
    <row r="2061" spans="1:3">
      <c r="A2061" s="2">
        <v>2060</v>
      </c>
      <c r="B2061" s="3">
        <v>206</v>
      </c>
      <c r="C2061" s="3"/>
    </row>
    <row r="2062" spans="1:3">
      <c r="A2062" s="2">
        <v>2061</v>
      </c>
      <c r="B2062" s="3">
        <v>206.1</v>
      </c>
      <c r="C2062" s="3"/>
    </row>
    <row r="2063" spans="1:3">
      <c r="A2063" s="2">
        <v>2062</v>
      </c>
      <c r="B2063" s="3">
        <v>206.2</v>
      </c>
      <c r="C2063" s="3"/>
    </row>
    <row r="2064" spans="1:3">
      <c r="A2064" s="2">
        <v>2063</v>
      </c>
      <c r="B2064" s="3">
        <v>206.3</v>
      </c>
      <c r="C2064" s="3"/>
    </row>
    <row r="2065" spans="1:3">
      <c r="A2065" s="2">
        <v>2064</v>
      </c>
      <c r="B2065" s="3">
        <v>206.4</v>
      </c>
      <c r="C2065" s="3"/>
    </row>
    <row r="2066" spans="1:3">
      <c r="A2066" s="2">
        <v>2065</v>
      </c>
      <c r="B2066" s="3">
        <v>206.5</v>
      </c>
      <c r="C2066" s="3"/>
    </row>
    <row r="2067" spans="1:3">
      <c r="A2067" s="2">
        <v>2066</v>
      </c>
      <c r="B2067" s="3">
        <v>206.6</v>
      </c>
      <c r="C2067" s="3"/>
    </row>
    <row r="2068" spans="1:3">
      <c r="A2068" s="2">
        <v>2067</v>
      </c>
      <c r="B2068" s="3">
        <v>206.7</v>
      </c>
      <c r="C2068" s="3"/>
    </row>
    <row r="2069" spans="1:3">
      <c r="A2069" s="2">
        <v>2068</v>
      </c>
      <c r="B2069" s="3">
        <v>206.8</v>
      </c>
      <c r="C2069" s="3"/>
    </row>
    <row r="2070" spans="1:3">
      <c r="A2070" s="2">
        <v>2069</v>
      </c>
      <c r="B2070" s="3">
        <v>206.9</v>
      </c>
      <c r="C2070" s="3"/>
    </row>
    <row r="2071" spans="1:3">
      <c r="A2071" s="2">
        <v>2070</v>
      </c>
      <c r="B2071" s="3">
        <v>207</v>
      </c>
      <c r="C2071" s="3"/>
    </row>
    <row r="2072" spans="1:3">
      <c r="A2072" s="2">
        <v>2071</v>
      </c>
      <c r="B2072" s="3">
        <v>207.1</v>
      </c>
      <c r="C2072" s="3"/>
    </row>
    <row r="2073" spans="1:3">
      <c r="A2073" s="2">
        <v>2072</v>
      </c>
      <c r="B2073" s="3">
        <v>207.2</v>
      </c>
      <c r="C2073" s="3"/>
    </row>
    <row r="2074" spans="1:3">
      <c r="A2074" s="2">
        <v>2073</v>
      </c>
      <c r="B2074" s="3">
        <v>207.3</v>
      </c>
      <c r="C2074" s="3"/>
    </row>
    <row r="2075" spans="1:3">
      <c r="A2075" s="2">
        <v>2074</v>
      </c>
      <c r="B2075" s="3">
        <v>207.4</v>
      </c>
      <c r="C2075" s="3"/>
    </row>
    <row r="2076" spans="1:3">
      <c r="A2076" s="2">
        <v>2075</v>
      </c>
      <c r="B2076" s="3">
        <v>207.5</v>
      </c>
      <c r="C2076" s="3"/>
    </row>
    <row r="2077" spans="1:3">
      <c r="A2077" s="2">
        <v>2076</v>
      </c>
      <c r="B2077" s="3">
        <v>207.6</v>
      </c>
      <c r="C2077" s="3"/>
    </row>
    <row r="2078" spans="1:3">
      <c r="A2078" s="2">
        <v>2077</v>
      </c>
      <c r="B2078" s="3">
        <v>207.7</v>
      </c>
      <c r="C2078" s="3"/>
    </row>
    <row r="2079" spans="1:3">
      <c r="A2079" s="2">
        <v>2078</v>
      </c>
      <c r="B2079" s="3">
        <v>207.8</v>
      </c>
      <c r="C2079" s="3"/>
    </row>
    <row r="2080" spans="1:3">
      <c r="A2080" s="2">
        <v>2079</v>
      </c>
      <c r="B2080" s="3">
        <v>207.9</v>
      </c>
      <c r="C2080" s="3"/>
    </row>
    <row r="2081" spans="1:3">
      <c r="A2081" s="2">
        <v>2080</v>
      </c>
      <c r="B2081" s="3">
        <v>208</v>
      </c>
      <c r="C2081" s="3"/>
    </row>
    <row r="2082" spans="1:3">
      <c r="A2082" s="2">
        <v>2081</v>
      </c>
      <c r="B2082" s="3">
        <v>208.1</v>
      </c>
      <c r="C2082" s="3"/>
    </row>
    <row r="2083" spans="1:3">
      <c r="A2083" s="2">
        <v>2082</v>
      </c>
      <c r="B2083" s="3">
        <v>208.2</v>
      </c>
      <c r="C2083" s="3"/>
    </row>
    <row r="2084" spans="1:3">
      <c r="A2084" s="2">
        <v>2083</v>
      </c>
      <c r="B2084" s="3">
        <v>208.3</v>
      </c>
      <c r="C2084" s="3"/>
    </row>
    <row r="2085" spans="1:3">
      <c r="A2085" s="2">
        <v>2084</v>
      </c>
      <c r="B2085" s="3">
        <v>208.4</v>
      </c>
      <c r="C2085" s="3"/>
    </row>
    <row r="2086" spans="1:3">
      <c r="A2086" s="2">
        <v>2085</v>
      </c>
      <c r="B2086" s="3">
        <v>208.5</v>
      </c>
      <c r="C2086" s="3"/>
    </row>
    <row r="2087" spans="1:3">
      <c r="A2087" s="2">
        <v>2086</v>
      </c>
      <c r="B2087" s="3">
        <v>208.6</v>
      </c>
      <c r="C2087" s="3"/>
    </row>
    <row r="2088" spans="1:3">
      <c r="A2088" s="2">
        <v>2087</v>
      </c>
      <c r="B2088" s="3">
        <v>208.7</v>
      </c>
      <c r="C2088" s="3"/>
    </row>
    <row r="2089" spans="1:3">
      <c r="A2089" s="2">
        <v>2088</v>
      </c>
      <c r="B2089" s="3">
        <v>208.8</v>
      </c>
      <c r="C2089" s="3"/>
    </row>
    <row r="2090" spans="1:3">
      <c r="A2090" s="2">
        <v>2089</v>
      </c>
      <c r="B2090" s="3">
        <v>208.9</v>
      </c>
      <c r="C2090" s="3"/>
    </row>
    <row r="2091" spans="1:3">
      <c r="A2091" s="2">
        <v>2090</v>
      </c>
      <c r="B2091" s="3">
        <v>209</v>
      </c>
      <c r="C2091" s="3"/>
    </row>
    <row r="2092" spans="1:3">
      <c r="A2092" s="2">
        <v>2091</v>
      </c>
      <c r="B2092" s="3">
        <v>209.1</v>
      </c>
      <c r="C2092" s="3"/>
    </row>
    <row r="2093" spans="1:3">
      <c r="A2093" s="2">
        <v>2092</v>
      </c>
      <c r="B2093" s="3">
        <v>209.2</v>
      </c>
      <c r="C2093" s="3"/>
    </row>
    <row r="2094" spans="1:3">
      <c r="A2094" s="2">
        <v>2093</v>
      </c>
      <c r="B2094" s="3">
        <v>209.3</v>
      </c>
      <c r="C2094" s="3"/>
    </row>
    <row r="2095" spans="1:3">
      <c r="A2095" s="2">
        <v>2094</v>
      </c>
      <c r="B2095" s="3">
        <v>209.4</v>
      </c>
      <c r="C2095" s="3"/>
    </row>
    <row r="2096" spans="1:3">
      <c r="A2096" s="2">
        <v>2095</v>
      </c>
      <c r="B2096" s="3">
        <v>209.5</v>
      </c>
      <c r="C2096" s="3"/>
    </row>
    <row r="2097" spans="1:3">
      <c r="A2097" s="2">
        <v>2096</v>
      </c>
      <c r="B2097" s="3">
        <v>209.6</v>
      </c>
      <c r="C2097" s="3"/>
    </row>
    <row r="2098" spans="1:3">
      <c r="A2098" s="2">
        <v>2097</v>
      </c>
      <c r="B2098" s="3">
        <v>209.7</v>
      </c>
      <c r="C2098" s="3"/>
    </row>
    <row r="2099" spans="1:3">
      <c r="A2099" s="2">
        <v>2098</v>
      </c>
      <c r="B2099" s="3">
        <v>209.8</v>
      </c>
      <c r="C2099" s="3"/>
    </row>
    <row r="2100" spans="1:3">
      <c r="A2100" s="2">
        <v>2099</v>
      </c>
      <c r="B2100" s="3">
        <v>209.9</v>
      </c>
      <c r="C2100" s="3"/>
    </row>
    <row r="2101" spans="1:3">
      <c r="A2101" s="2">
        <v>2100</v>
      </c>
      <c r="B2101" s="3">
        <v>210</v>
      </c>
      <c r="C2101" s="3"/>
    </row>
    <row r="2102" spans="1:3">
      <c r="A2102" s="2">
        <v>2101</v>
      </c>
      <c r="B2102" s="3">
        <v>210.1</v>
      </c>
      <c r="C2102" s="3"/>
    </row>
    <row r="2103" spans="1:3">
      <c r="A2103" s="2">
        <v>2102</v>
      </c>
      <c r="B2103" s="3">
        <v>210.2</v>
      </c>
      <c r="C2103" s="3"/>
    </row>
    <row r="2104" spans="1:3">
      <c r="A2104" s="2">
        <v>2103</v>
      </c>
      <c r="B2104" s="3">
        <v>210.3</v>
      </c>
      <c r="C2104" s="3"/>
    </row>
    <row r="2105" spans="1:3">
      <c r="A2105" s="2">
        <v>2104</v>
      </c>
      <c r="B2105" s="3">
        <v>210.4</v>
      </c>
      <c r="C2105" s="3"/>
    </row>
    <row r="2106" spans="1:3">
      <c r="A2106" s="2">
        <v>2105</v>
      </c>
      <c r="B2106" s="3">
        <v>210.5</v>
      </c>
      <c r="C2106" s="3"/>
    </row>
    <row r="2107" spans="1:3">
      <c r="A2107" s="2">
        <v>2106</v>
      </c>
      <c r="B2107" s="3">
        <v>210.6</v>
      </c>
      <c r="C2107" s="3"/>
    </row>
    <row r="2108" spans="1:3">
      <c r="A2108" s="2">
        <v>2107</v>
      </c>
      <c r="B2108" s="3">
        <v>210.7</v>
      </c>
      <c r="C2108" s="3"/>
    </row>
    <row r="2109" spans="1:3">
      <c r="A2109" s="2">
        <v>2108</v>
      </c>
      <c r="B2109" s="3">
        <v>210.8</v>
      </c>
      <c r="C2109" s="3"/>
    </row>
    <row r="2110" spans="1:3">
      <c r="A2110" s="2">
        <v>2109</v>
      </c>
      <c r="B2110" s="3">
        <v>210.9</v>
      </c>
      <c r="C2110" s="3"/>
    </row>
    <row r="2111" spans="1:3">
      <c r="A2111" s="2">
        <v>2110</v>
      </c>
      <c r="B2111" s="3">
        <v>211</v>
      </c>
      <c r="C2111" s="3"/>
    </row>
    <row r="2112" spans="1:3">
      <c r="A2112" s="2">
        <v>2111</v>
      </c>
      <c r="B2112" s="3">
        <v>211.1</v>
      </c>
      <c r="C2112" s="3"/>
    </row>
    <row r="2113" spans="1:3">
      <c r="A2113" s="2">
        <v>2112</v>
      </c>
      <c r="B2113" s="3">
        <v>211.2</v>
      </c>
      <c r="C2113" s="3"/>
    </row>
    <row r="2114" spans="1:3">
      <c r="A2114" s="2">
        <v>2113</v>
      </c>
      <c r="B2114" s="3">
        <v>211.3</v>
      </c>
      <c r="C2114" s="3"/>
    </row>
    <row r="2115" spans="1:3">
      <c r="A2115" s="2">
        <v>2114</v>
      </c>
      <c r="B2115" s="3">
        <v>211.4</v>
      </c>
      <c r="C2115" s="3"/>
    </row>
    <row r="2116" spans="1:3">
      <c r="A2116" s="2">
        <v>2115</v>
      </c>
      <c r="B2116" s="3">
        <v>211.5</v>
      </c>
      <c r="C2116" s="3"/>
    </row>
    <row r="2117" spans="1:3">
      <c r="A2117" s="2">
        <v>2116</v>
      </c>
      <c r="B2117" s="3">
        <v>211.6</v>
      </c>
      <c r="C2117" s="3"/>
    </row>
    <row r="2118" spans="1:3">
      <c r="A2118" s="2">
        <v>2117</v>
      </c>
      <c r="B2118" s="3">
        <v>211.7</v>
      </c>
      <c r="C2118" s="3"/>
    </row>
    <row r="2119" spans="1:3">
      <c r="A2119" s="2">
        <v>2118</v>
      </c>
      <c r="B2119" s="3">
        <v>211.8</v>
      </c>
      <c r="C2119" s="3"/>
    </row>
    <row r="2120" spans="1:3">
      <c r="A2120" s="2">
        <v>2119</v>
      </c>
      <c r="B2120" s="3">
        <v>211.9</v>
      </c>
      <c r="C2120" s="3"/>
    </row>
    <row r="2121" spans="1:3">
      <c r="A2121" s="2">
        <v>2120</v>
      </c>
      <c r="B2121" s="3">
        <v>212</v>
      </c>
      <c r="C2121" s="3"/>
    </row>
    <row r="2122" spans="1:3">
      <c r="A2122" s="2">
        <v>2121</v>
      </c>
      <c r="B2122" s="3">
        <v>212.1</v>
      </c>
      <c r="C2122" s="3"/>
    </row>
    <row r="2123" spans="1:3">
      <c r="A2123" s="2">
        <v>2122</v>
      </c>
      <c r="B2123" s="3">
        <v>212.2</v>
      </c>
      <c r="C2123" s="3"/>
    </row>
    <row r="2124" spans="1:3">
      <c r="A2124" s="2">
        <v>2123</v>
      </c>
      <c r="B2124" s="3">
        <v>212.3</v>
      </c>
      <c r="C2124" s="3"/>
    </row>
    <row r="2125" spans="1:3">
      <c r="A2125" s="2">
        <v>2124</v>
      </c>
      <c r="B2125" s="3">
        <v>212.4</v>
      </c>
      <c r="C2125" s="3"/>
    </row>
    <row r="2126" spans="1:3">
      <c r="A2126" s="2">
        <v>2125</v>
      </c>
      <c r="B2126" s="3">
        <v>212.5</v>
      </c>
      <c r="C2126" s="3"/>
    </row>
    <row r="2127" spans="1:3">
      <c r="A2127" s="2">
        <v>2126</v>
      </c>
      <c r="B2127" s="3">
        <v>212.6</v>
      </c>
      <c r="C2127" s="3"/>
    </row>
    <row r="2128" spans="1:3">
      <c r="A2128" s="2">
        <v>2127</v>
      </c>
      <c r="B2128" s="3">
        <v>212.7</v>
      </c>
      <c r="C2128" s="3"/>
    </row>
    <row r="2129" spans="1:3">
      <c r="A2129" s="2">
        <v>2128</v>
      </c>
      <c r="B2129" s="3">
        <v>212.8</v>
      </c>
      <c r="C2129" s="3"/>
    </row>
    <row r="2130" spans="1:3">
      <c r="A2130" s="2">
        <v>2129</v>
      </c>
      <c r="B2130" s="3">
        <v>212.9</v>
      </c>
      <c r="C2130" s="3"/>
    </row>
    <row r="2131" spans="1:3">
      <c r="A2131" s="2">
        <v>2130</v>
      </c>
      <c r="B2131" s="3">
        <v>213</v>
      </c>
      <c r="C2131" s="3"/>
    </row>
    <row r="2132" spans="1:3">
      <c r="A2132" s="2">
        <v>2131</v>
      </c>
      <c r="B2132" s="3">
        <v>213.1</v>
      </c>
      <c r="C2132" s="3"/>
    </row>
    <row r="2133" spans="1:3">
      <c r="A2133" s="2">
        <v>2132</v>
      </c>
      <c r="B2133" s="3">
        <v>213.2</v>
      </c>
      <c r="C2133" s="3"/>
    </row>
    <row r="2134" spans="1:3">
      <c r="A2134" s="2">
        <v>2133</v>
      </c>
      <c r="B2134" s="3">
        <v>213.3</v>
      </c>
      <c r="C2134" s="3"/>
    </row>
    <row r="2135" spans="1:3">
      <c r="A2135" s="2">
        <v>2134</v>
      </c>
      <c r="B2135" s="3">
        <v>213.4</v>
      </c>
      <c r="C2135" s="3"/>
    </row>
    <row r="2136" spans="1:3">
      <c r="A2136" s="2">
        <v>2135</v>
      </c>
      <c r="B2136" s="3">
        <v>213.5</v>
      </c>
      <c r="C2136" s="3"/>
    </row>
    <row r="2137" spans="1:3">
      <c r="A2137" s="2">
        <v>2136</v>
      </c>
      <c r="B2137" s="3">
        <v>213.6</v>
      </c>
      <c r="C2137" s="3"/>
    </row>
    <row r="2138" spans="1:3">
      <c r="A2138" s="2">
        <v>2137</v>
      </c>
      <c r="B2138" s="3">
        <v>213.7</v>
      </c>
      <c r="C2138" s="3"/>
    </row>
    <row r="2139" spans="1:3">
      <c r="A2139" s="2">
        <v>2138</v>
      </c>
      <c r="B2139" s="3">
        <v>213.8</v>
      </c>
      <c r="C2139" s="3"/>
    </row>
    <row r="2140" spans="1:3">
      <c r="A2140" s="2">
        <v>2139</v>
      </c>
      <c r="B2140" s="3">
        <v>213.9</v>
      </c>
      <c r="C2140" s="3"/>
    </row>
    <row r="2141" spans="1:3">
      <c r="A2141" s="2">
        <v>2140</v>
      </c>
      <c r="B2141" s="3">
        <v>214</v>
      </c>
      <c r="C2141" s="3"/>
    </row>
    <row r="2142" spans="1:3">
      <c r="A2142" s="2">
        <v>2141</v>
      </c>
      <c r="B2142" s="3">
        <v>214.1</v>
      </c>
      <c r="C2142" s="3"/>
    </row>
    <row r="2143" spans="1:3">
      <c r="A2143" s="2">
        <v>2142</v>
      </c>
      <c r="B2143" s="3">
        <v>214.2</v>
      </c>
      <c r="C2143" s="3"/>
    </row>
    <row r="2144" spans="1:3">
      <c r="A2144" s="2">
        <v>2143</v>
      </c>
      <c r="B2144" s="3">
        <v>214.3</v>
      </c>
      <c r="C2144" s="3"/>
    </row>
    <row r="2145" spans="1:3">
      <c r="A2145" s="2">
        <v>2144</v>
      </c>
      <c r="B2145" s="3">
        <v>214.4</v>
      </c>
      <c r="C2145" s="3"/>
    </row>
    <row r="2146" spans="1:3">
      <c r="A2146" s="2">
        <v>2145</v>
      </c>
      <c r="B2146" s="3">
        <v>214.5</v>
      </c>
      <c r="C2146" s="3"/>
    </row>
    <row r="2147" spans="1:3">
      <c r="A2147" s="2">
        <v>2146</v>
      </c>
      <c r="B2147" s="3">
        <v>214.6</v>
      </c>
      <c r="C2147" s="3"/>
    </row>
    <row r="2148" spans="1:3">
      <c r="A2148" s="2">
        <v>2147</v>
      </c>
      <c r="B2148" s="3">
        <v>214.7</v>
      </c>
      <c r="C2148" s="3"/>
    </row>
    <row r="2149" spans="1:3">
      <c r="A2149" s="2">
        <v>2148</v>
      </c>
      <c r="B2149" s="3">
        <v>214.8</v>
      </c>
      <c r="C2149" s="3"/>
    </row>
    <row r="2150" spans="1:3">
      <c r="A2150" s="2">
        <v>2149</v>
      </c>
      <c r="B2150" s="3">
        <v>214.9</v>
      </c>
      <c r="C2150" s="3"/>
    </row>
    <row r="2151" spans="1:3">
      <c r="A2151" s="2">
        <v>2150</v>
      </c>
      <c r="B2151" s="3">
        <v>215</v>
      </c>
      <c r="C2151" s="3"/>
    </row>
    <row r="2152" spans="1:3">
      <c r="A2152" s="2">
        <v>2151</v>
      </c>
      <c r="B2152" s="3">
        <v>215.1</v>
      </c>
      <c r="C2152" s="3"/>
    </row>
    <row r="2153" spans="1:3">
      <c r="A2153" s="2">
        <v>2152</v>
      </c>
      <c r="B2153" s="3">
        <v>215.2</v>
      </c>
      <c r="C2153" s="3"/>
    </row>
    <row r="2154" spans="1:3">
      <c r="A2154" s="2">
        <v>2153</v>
      </c>
      <c r="B2154" s="3">
        <v>215.3</v>
      </c>
      <c r="C2154" s="3"/>
    </row>
    <row r="2155" spans="1:3">
      <c r="A2155" s="2">
        <v>2154</v>
      </c>
      <c r="B2155" s="3">
        <v>215.4</v>
      </c>
      <c r="C2155" s="3"/>
    </row>
    <row r="2156" spans="1:3">
      <c r="A2156" s="2">
        <v>2155</v>
      </c>
      <c r="B2156" s="3">
        <v>215.5</v>
      </c>
      <c r="C2156" s="3"/>
    </row>
    <row r="2157" spans="1:3">
      <c r="A2157" s="2">
        <v>2156</v>
      </c>
      <c r="B2157" s="3">
        <v>215.6</v>
      </c>
      <c r="C2157" s="3"/>
    </row>
    <row r="2158" spans="1:3">
      <c r="A2158" s="2">
        <v>2157</v>
      </c>
      <c r="B2158" s="3">
        <v>215.7</v>
      </c>
      <c r="C2158" s="3"/>
    </row>
    <row r="2159" spans="1:3">
      <c r="A2159" s="2">
        <v>2158</v>
      </c>
      <c r="B2159" s="3">
        <v>215.8</v>
      </c>
      <c r="C2159" s="3"/>
    </row>
    <row r="2160" spans="1:3">
      <c r="A2160" s="2">
        <v>2159</v>
      </c>
      <c r="B2160" s="3">
        <v>215.9</v>
      </c>
      <c r="C2160" s="3"/>
    </row>
    <row r="2161" spans="1:3">
      <c r="A2161" s="2">
        <v>2160</v>
      </c>
      <c r="B2161" s="3">
        <v>216</v>
      </c>
      <c r="C2161" s="3"/>
    </row>
    <row r="2162" spans="1:3">
      <c r="A2162" s="2">
        <v>2161</v>
      </c>
      <c r="B2162" s="3">
        <v>216.1</v>
      </c>
      <c r="C2162" s="3"/>
    </row>
    <row r="2163" spans="1:3">
      <c r="A2163" s="2">
        <v>2162</v>
      </c>
      <c r="B2163" s="3">
        <v>216.2</v>
      </c>
      <c r="C2163" s="3"/>
    </row>
    <row r="2164" spans="1:3">
      <c r="A2164" s="2">
        <v>2163</v>
      </c>
      <c r="B2164" s="3">
        <v>216.3</v>
      </c>
      <c r="C2164" s="3"/>
    </row>
    <row r="2165" spans="1:3">
      <c r="A2165" s="2">
        <v>2164</v>
      </c>
      <c r="B2165" s="3">
        <v>216.4</v>
      </c>
      <c r="C2165" s="3"/>
    </row>
    <row r="2166" spans="1:3">
      <c r="A2166" s="2">
        <v>2165</v>
      </c>
      <c r="B2166" s="3">
        <v>216.5</v>
      </c>
      <c r="C2166" s="3"/>
    </row>
    <row r="2167" spans="1:3">
      <c r="A2167" s="2">
        <v>2166</v>
      </c>
      <c r="B2167" s="3">
        <v>216.6</v>
      </c>
      <c r="C2167" s="3"/>
    </row>
    <row r="2168" spans="1:3">
      <c r="A2168" s="2">
        <v>2167</v>
      </c>
      <c r="B2168" s="3">
        <v>216.7</v>
      </c>
      <c r="C2168" s="3"/>
    </row>
    <row r="2169" spans="1:3">
      <c r="A2169" s="2">
        <v>2168</v>
      </c>
      <c r="B2169" s="3">
        <v>216.8</v>
      </c>
      <c r="C2169" s="3"/>
    </row>
    <row r="2170" spans="1:3">
      <c r="A2170" s="2">
        <v>2169</v>
      </c>
      <c r="B2170" s="3">
        <v>216.9</v>
      </c>
      <c r="C2170" s="3"/>
    </row>
    <row r="2171" spans="1:3">
      <c r="A2171" s="2">
        <v>2170</v>
      </c>
      <c r="B2171" s="3">
        <v>217</v>
      </c>
      <c r="C2171" s="3"/>
    </row>
    <row r="2172" spans="1:3">
      <c r="A2172" s="2">
        <v>2171</v>
      </c>
      <c r="B2172" s="3">
        <v>217.1</v>
      </c>
      <c r="C2172" s="3"/>
    </row>
    <row r="2173" spans="1:3">
      <c r="A2173" s="2">
        <v>2172</v>
      </c>
      <c r="B2173" s="3">
        <v>217.2</v>
      </c>
      <c r="C2173" s="3"/>
    </row>
    <row r="2174" spans="1:3">
      <c r="A2174" s="2">
        <v>2173</v>
      </c>
      <c r="B2174" s="3">
        <v>217.3</v>
      </c>
      <c r="C2174" s="3"/>
    </row>
    <row r="2175" spans="1:3">
      <c r="A2175" s="2">
        <v>2174</v>
      </c>
      <c r="B2175" s="3">
        <v>217.4</v>
      </c>
      <c r="C2175" s="3"/>
    </row>
    <row r="2176" spans="1:3">
      <c r="A2176" s="2">
        <v>2175</v>
      </c>
      <c r="B2176" s="3">
        <v>217.5</v>
      </c>
      <c r="C2176" s="3"/>
    </row>
    <row r="2177" spans="1:3">
      <c r="A2177" s="2">
        <v>2176</v>
      </c>
      <c r="B2177" s="3">
        <v>217.6</v>
      </c>
      <c r="C2177" s="3"/>
    </row>
    <row r="2178" spans="1:3">
      <c r="A2178" s="2">
        <v>2177</v>
      </c>
      <c r="B2178" s="3">
        <v>217.7</v>
      </c>
      <c r="C2178" s="3"/>
    </row>
    <row r="2179" spans="1:3">
      <c r="A2179" s="2">
        <v>2178</v>
      </c>
      <c r="B2179" s="3">
        <v>217.8</v>
      </c>
      <c r="C2179" s="3"/>
    </row>
    <row r="2180" spans="1:3">
      <c r="A2180" s="2">
        <v>2179</v>
      </c>
      <c r="B2180" s="3">
        <v>217.9</v>
      </c>
      <c r="C2180" s="3"/>
    </row>
    <row r="2181" spans="1:3">
      <c r="A2181" s="2">
        <v>2180</v>
      </c>
      <c r="B2181" s="3">
        <v>218</v>
      </c>
      <c r="C2181" s="3"/>
    </row>
    <row r="2182" spans="1:3">
      <c r="A2182" s="2">
        <v>2181</v>
      </c>
      <c r="B2182" s="3">
        <v>218.1</v>
      </c>
      <c r="C2182" s="3"/>
    </row>
    <row r="2183" spans="1:3">
      <c r="A2183" s="2">
        <v>2182</v>
      </c>
      <c r="B2183" s="3">
        <v>218.2</v>
      </c>
      <c r="C2183" s="3"/>
    </row>
    <row r="2184" spans="1:3">
      <c r="A2184" s="2">
        <v>2183</v>
      </c>
      <c r="B2184" s="3">
        <v>218.3</v>
      </c>
      <c r="C2184" s="3"/>
    </row>
    <row r="2185" spans="1:3">
      <c r="A2185" s="2">
        <v>2184</v>
      </c>
      <c r="B2185" s="3">
        <v>218.4</v>
      </c>
      <c r="C2185" s="3"/>
    </row>
    <row r="2186" spans="1:3">
      <c r="A2186" s="2">
        <v>2185</v>
      </c>
      <c r="B2186" s="3">
        <v>218.5</v>
      </c>
      <c r="C2186" s="3"/>
    </row>
    <row r="2187" spans="1:3">
      <c r="A2187" s="2">
        <v>2186</v>
      </c>
      <c r="B2187" s="3">
        <v>218.6</v>
      </c>
      <c r="C2187" s="3"/>
    </row>
    <row r="2188" spans="1:3">
      <c r="A2188" s="2">
        <v>2187</v>
      </c>
      <c r="B2188" s="3">
        <v>218.7</v>
      </c>
      <c r="C2188" s="3"/>
    </row>
    <row r="2189" spans="1:3">
      <c r="A2189" s="2">
        <v>2188</v>
      </c>
      <c r="B2189" s="3">
        <v>218.8</v>
      </c>
      <c r="C2189" s="3"/>
    </row>
    <row r="2190" spans="1:3">
      <c r="A2190" s="2">
        <v>2189</v>
      </c>
      <c r="B2190" s="3">
        <v>218.9</v>
      </c>
      <c r="C2190" s="3"/>
    </row>
    <row r="2191" spans="1:3">
      <c r="A2191" s="2">
        <v>2190</v>
      </c>
      <c r="B2191" s="3">
        <v>219</v>
      </c>
      <c r="C2191" s="3"/>
    </row>
    <row r="2192" spans="1:3">
      <c r="A2192" s="2">
        <v>2191</v>
      </c>
      <c r="B2192" s="3">
        <v>219.1</v>
      </c>
      <c r="C2192" s="3"/>
    </row>
    <row r="2193" spans="1:3">
      <c r="A2193" s="2">
        <v>2192</v>
      </c>
      <c r="B2193" s="3">
        <v>219.2</v>
      </c>
      <c r="C2193" s="3"/>
    </row>
    <row r="2194" spans="1:3">
      <c r="A2194" s="2">
        <v>2193</v>
      </c>
      <c r="B2194" s="3">
        <v>219.3</v>
      </c>
      <c r="C2194" s="3"/>
    </row>
    <row r="2195" spans="1:3">
      <c r="A2195" s="2">
        <v>2194</v>
      </c>
      <c r="B2195" s="3">
        <v>219.4</v>
      </c>
      <c r="C2195" s="3"/>
    </row>
    <row r="2196" spans="1:3">
      <c r="A2196" s="2">
        <v>2195</v>
      </c>
      <c r="B2196" s="3">
        <v>219.5</v>
      </c>
      <c r="C2196" s="3"/>
    </row>
    <row r="2197" spans="1:3">
      <c r="A2197" s="2">
        <v>2196</v>
      </c>
      <c r="B2197" s="3">
        <v>219.6</v>
      </c>
      <c r="C2197" s="3"/>
    </row>
    <row r="2198" spans="1:3">
      <c r="A2198" s="2">
        <v>2197</v>
      </c>
      <c r="B2198" s="3">
        <v>219.7</v>
      </c>
      <c r="C2198" s="3"/>
    </row>
    <row r="2199" spans="1:3">
      <c r="A2199" s="2">
        <v>2198</v>
      </c>
      <c r="B2199" s="3">
        <v>219.8</v>
      </c>
      <c r="C2199" s="3"/>
    </row>
    <row r="2200" spans="1:3">
      <c r="A2200" s="2">
        <v>2199</v>
      </c>
      <c r="B2200" s="3">
        <v>219.9</v>
      </c>
      <c r="C2200" s="3"/>
    </row>
    <row r="2201" spans="1:3">
      <c r="A2201" s="2">
        <v>2200</v>
      </c>
      <c r="B2201" s="3">
        <v>220</v>
      </c>
      <c r="C2201" s="3"/>
    </row>
    <row r="2202" spans="1:3">
      <c r="A2202" s="2">
        <v>2201</v>
      </c>
      <c r="B2202" s="3">
        <v>220.1</v>
      </c>
      <c r="C2202" s="3"/>
    </row>
    <row r="2203" spans="1:3">
      <c r="A2203" s="2">
        <v>2202</v>
      </c>
      <c r="B2203" s="3">
        <v>220.2</v>
      </c>
      <c r="C2203" s="3"/>
    </row>
    <row r="2204" spans="1:3">
      <c r="A2204" s="2">
        <v>2203</v>
      </c>
      <c r="B2204" s="3">
        <v>220.3</v>
      </c>
      <c r="C2204" s="3"/>
    </row>
    <row r="2205" spans="1:3">
      <c r="A2205" s="2">
        <v>2204</v>
      </c>
      <c r="B2205" s="3">
        <v>220.4</v>
      </c>
      <c r="C2205" s="3"/>
    </row>
    <row r="2206" spans="1:3">
      <c r="A2206" s="2">
        <v>2205</v>
      </c>
      <c r="B2206" s="3">
        <v>220.5</v>
      </c>
      <c r="C2206" s="3"/>
    </row>
    <row r="2207" spans="1:3">
      <c r="A2207" s="2">
        <v>2206</v>
      </c>
      <c r="B2207" s="3">
        <v>220.6</v>
      </c>
      <c r="C2207" s="3"/>
    </row>
    <row r="2208" spans="1:3">
      <c r="A2208" s="2">
        <v>2207</v>
      </c>
      <c r="B2208" s="3">
        <v>220.7</v>
      </c>
      <c r="C2208" s="3"/>
    </row>
    <row r="2209" spans="1:3">
      <c r="A2209" s="2">
        <v>2208</v>
      </c>
      <c r="B2209" s="3">
        <v>220.8</v>
      </c>
      <c r="C2209" s="3"/>
    </row>
    <row r="2210" spans="1:3">
      <c r="A2210" s="2">
        <v>2209</v>
      </c>
      <c r="B2210" s="3">
        <v>220.9</v>
      </c>
      <c r="C2210" s="3"/>
    </row>
    <row r="2211" spans="1:3">
      <c r="A2211" s="2">
        <v>2210</v>
      </c>
      <c r="B2211" s="3">
        <v>221</v>
      </c>
      <c r="C2211" s="3"/>
    </row>
    <row r="2212" spans="1:3">
      <c r="A2212" s="2">
        <v>2211</v>
      </c>
      <c r="B2212" s="3">
        <v>221.1</v>
      </c>
      <c r="C2212" s="3"/>
    </row>
    <row r="2213" spans="1:3">
      <c r="A2213" s="2">
        <v>2212</v>
      </c>
      <c r="B2213" s="3">
        <v>221.2</v>
      </c>
      <c r="C2213" s="3"/>
    </row>
    <row r="2214" spans="1:3">
      <c r="A2214" s="2">
        <v>2213</v>
      </c>
      <c r="B2214" s="3">
        <v>221.3</v>
      </c>
      <c r="C2214" s="3"/>
    </row>
    <row r="2215" spans="1:3">
      <c r="A2215" s="2">
        <v>2214</v>
      </c>
      <c r="B2215" s="3">
        <v>221.4</v>
      </c>
      <c r="C2215" s="3"/>
    </row>
    <row r="2216" spans="1:3">
      <c r="A2216" s="2">
        <v>2215</v>
      </c>
      <c r="B2216" s="3">
        <v>221.5</v>
      </c>
      <c r="C2216" s="3"/>
    </row>
    <row r="2217" spans="1:3">
      <c r="A2217" s="2">
        <v>2216</v>
      </c>
      <c r="B2217" s="3">
        <v>221.6</v>
      </c>
      <c r="C2217" s="3"/>
    </row>
    <row r="2218" spans="1:3">
      <c r="A2218" s="2">
        <v>2217</v>
      </c>
      <c r="B2218" s="3">
        <v>221.7</v>
      </c>
      <c r="C2218" s="3"/>
    </row>
    <row r="2219" spans="1:3">
      <c r="A2219" s="2">
        <v>2218</v>
      </c>
      <c r="B2219" s="3">
        <v>221.8</v>
      </c>
      <c r="C2219" s="3"/>
    </row>
    <row r="2220" spans="1:3">
      <c r="A2220" s="2">
        <v>2219</v>
      </c>
      <c r="B2220" s="3">
        <v>221.9</v>
      </c>
      <c r="C2220" s="3"/>
    </row>
    <row r="2221" spans="1:3">
      <c r="A2221" s="2">
        <v>2220</v>
      </c>
      <c r="B2221" s="3">
        <v>222</v>
      </c>
      <c r="C2221" s="3"/>
    </row>
    <row r="2222" spans="1:3">
      <c r="A2222" s="2">
        <v>2221</v>
      </c>
      <c r="B2222" s="3">
        <v>222.1</v>
      </c>
      <c r="C2222" s="3"/>
    </row>
    <row r="2223" spans="1:3">
      <c r="A2223" s="2">
        <v>2222</v>
      </c>
      <c r="B2223" s="3">
        <v>222.2</v>
      </c>
      <c r="C2223" s="3"/>
    </row>
    <row r="2224" spans="1:3">
      <c r="A2224" s="2">
        <v>2223</v>
      </c>
      <c r="B2224" s="3">
        <v>222.3</v>
      </c>
      <c r="C2224" s="3"/>
    </row>
    <row r="2225" spans="1:3">
      <c r="A2225" s="2">
        <v>2224</v>
      </c>
      <c r="B2225" s="3">
        <v>222.4</v>
      </c>
      <c r="C2225" s="3"/>
    </row>
    <row r="2226" spans="1:3">
      <c r="A2226" s="2">
        <v>2225</v>
      </c>
      <c r="B2226" s="3">
        <v>222.5</v>
      </c>
      <c r="C2226" s="3"/>
    </row>
    <row r="2227" spans="1:3">
      <c r="A2227" s="2">
        <v>2226</v>
      </c>
      <c r="B2227" s="3">
        <v>222.6</v>
      </c>
      <c r="C2227" s="3"/>
    </row>
    <row r="2228" spans="1:3">
      <c r="A2228" s="2">
        <v>2227</v>
      </c>
      <c r="B2228" s="3">
        <v>222.7</v>
      </c>
      <c r="C2228" s="3"/>
    </row>
    <row r="2229" spans="1:3">
      <c r="A2229" s="2">
        <v>2228</v>
      </c>
      <c r="B2229" s="3">
        <v>222.8</v>
      </c>
      <c r="C2229" s="3"/>
    </row>
    <row r="2230" spans="1:3">
      <c r="A2230" s="2">
        <v>2229</v>
      </c>
      <c r="B2230" s="3">
        <v>222.9</v>
      </c>
      <c r="C2230" s="3"/>
    </row>
    <row r="2231" spans="1:3">
      <c r="A2231" s="2">
        <v>2230</v>
      </c>
      <c r="B2231" s="3">
        <v>223</v>
      </c>
      <c r="C2231" s="3"/>
    </row>
    <row r="2232" spans="1:3">
      <c r="A2232" s="2">
        <v>2231</v>
      </c>
      <c r="B2232" s="3">
        <v>223.1</v>
      </c>
      <c r="C2232" s="3"/>
    </row>
    <row r="2233" spans="1:3">
      <c r="A2233" s="2">
        <v>2232</v>
      </c>
      <c r="B2233" s="3">
        <v>223.2</v>
      </c>
      <c r="C2233" s="3"/>
    </row>
    <row r="2234" spans="1:3">
      <c r="A2234" s="2">
        <v>2233</v>
      </c>
      <c r="B2234" s="3">
        <v>223.3</v>
      </c>
      <c r="C2234" s="3"/>
    </row>
    <row r="2235" spans="1:3">
      <c r="A2235" s="2">
        <v>2234</v>
      </c>
      <c r="B2235" s="3">
        <v>223.4</v>
      </c>
      <c r="C2235" s="3"/>
    </row>
    <row r="2236" spans="1:3">
      <c r="A2236" s="2">
        <v>2235</v>
      </c>
      <c r="B2236" s="3">
        <v>223.5</v>
      </c>
      <c r="C2236" s="3"/>
    </row>
    <row r="2237" spans="1:3">
      <c r="A2237" s="2">
        <v>2236</v>
      </c>
      <c r="B2237" s="3">
        <v>223.6</v>
      </c>
      <c r="C2237" s="3"/>
    </row>
    <row r="2238" spans="1:3">
      <c r="A2238" s="2">
        <v>2237</v>
      </c>
      <c r="B2238" s="3">
        <v>223.7</v>
      </c>
      <c r="C2238" s="3"/>
    </row>
    <row r="2239" spans="1:3">
      <c r="A2239" s="2">
        <v>2238</v>
      </c>
      <c r="B2239" s="3">
        <v>223.8</v>
      </c>
      <c r="C2239" s="3"/>
    </row>
    <row r="2240" spans="1:3">
      <c r="A2240" s="2">
        <v>2239</v>
      </c>
      <c r="B2240" s="3">
        <v>223.9</v>
      </c>
      <c r="C2240" s="3"/>
    </row>
    <row r="2241" spans="1:3">
      <c r="A2241" s="2">
        <v>2240</v>
      </c>
      <c r="B2241" s="3">
        <v>224</v>
      </c>
      <c r="C2241" s="3"/>
    </row>
    <row r="2242" spans="1:3">
      <c r="A2242" s="2">
        <v>2241</v>
      </c>
      <c r="B2242" s="3">
        <v>224.1</v>
      </c>
      <c r="C2242" s="3"/>
    </row>
    <row r="2243" spans="1:3">
      <c r="A2243" s="2">
        <v>2242</v>
      </c>
      <c r="B2243" s="3">
        <v>224.2</v>
      </c>
      <c r="C2243" s="3"/>
    </row>
    <row r="2244" spans="1:3">
      <c r="A2244" s="2">
        <v>2243</v>
      </c>
      <c r="B2244" s="3">
        <v>224.3</v>
      </c>
      <c r="C2244" s="3"/>
    </row>
    <row r="2245" spans="1:3">
      <c r="A2245" s="2">
        <v>2244</v>
      </c>
      <c r="B2245" s="3">
        <v>224.4</v>
      </c>
      <c r="C2245" s="3"/>
    </row>
    <row r="2246" spans="1:3">
      <c r="A2246" s="2">
        <v>2245</v>
      </c>
      <c r="B2246" s="3">
        <v>224.5</v>
      </c>
      <c r="C2246" s="3"/>
    </row>
    <row r="2247" spans="1:3">
      <c r="A2247" s="2">
        <v>2246</v>
      </c>
      <c r="B2247" s="3">
        <v>224.6</v>
      </c>
      <c r="C2247" s="3"/>
    </row>
    <row r="2248" spans="1:3">
      <c r="A2248" s="2">
        <v>2247</v>
      </c>
      <c r="B2248" s="3">
        <v>224.7</v>
      </c>
      <c r="C2248" s="3"/>
    </row>
    <row r="2249" spans="1:3">
      <c r="A2249" s="2">
        <v>2248</v>
      </c>
      <c r="B2249" s="3">
        <v>224.8</v>
      </c>
      <c r="C2249" s="3"/>
    </row>
    <row r="2250" spans="1:3">
      <c r="A2250" s="2">
        <v>2249</v>
      </c>
      <c r="B2250" s="3">
        <v>224.9</v>
      </c>
      <c r="C2250" s="3"/>
    </row>
    <row r="2251" spans="1:3">
      <c r="A2251" s="2">
        <v>2250</v>
      </c>
      <c r="B2251" s="3">
        <v>225</v>
      </c>
      <c r="C2251" s="3"/>
    </row>
    <row r="2252" spans="1:3">
      <c r="A2252" s="2">
        <v>2251</v>
      </c>
      <c r="B2252" s="3">
        <v>225.1</v>
      </c>
      <c r="C2252" s="3"/>
    </row>
    <row r="2253" spans="1:3">
      <c r="A2253" s="2">
        <v>2252</v>
      </c>
      <c r="B2253" s="3">
        <v>225.2</v>
      </c>
      <c r="C2253" s="3"/>
    </row>
    <row r="2254" spans="1:3">
      <c r="A2254" s="2">
        <v>2253</v>
      </c>
      <c r="B2254" s="3">
        <v>225.3</v>
      </c>
      <c r="C2254" s="3"/>
    </row>
    <row r="2255" spans="1:3">
      <c r="A2255" s="2">
        <v>2254</v>
      </c>
      <c r="B2255" s="3">
        <v>225.4</v>
      </c>
      <c r="C2255" s="3"/>
    </row>
    <row r="2256" spans="1:3">
      <c r="A2256" s="2">
        <v>2255</v>
      </c>
      <c r="B2256" s="3">
        <v>225.5</v>
      </c>
      <c r="C2256" s="3"/>
    </row>
    <row r="2257" spans="1:3">
      <c r="A2257" s="2">
        <v>2256</v>
      </c>
      <c r="B2257" s="3">
        <v>225.6</v>
      </c>
      <c r="C2257" s="3"/>
    </row>
    <row r="2258" spans="1:3">
      <c r="A2258" s="2">
        <v>2257</v>
      </c>
      <c r="B2258" s="3">
        <v>225.7</v>
      </c>
      <c r="C2258" s="3"/>
    </row>
    <row r="2259" spans="1:3">
      <c r="A2259" s="2">
        <v>2258</v>
      </c>
      <c r="B2259" s="3">
        <v>225.8</v>
      </c>
      <c r="C2259" s="3"/>
    </row>
    <row r="2260" spans="1:3">
      <c r="A2260" s="2">
        <v>2259</v>
      </c>
      <c r="B2260" s="3">
        <v>225.9</v>
      </c>
      <c r="C2260" s="3"/>
    </row>
    <row r="2261" spans="1:3">
      <c r="A2261" s="2">
        <v>2260</v>
      </c>
      <c r="B2261" s="3">
        <v>226</v>
      </c>
      <c r="C2261" s="3"/>
    </row>
    <row r="2262" spans="1:3">
      <c r="A2262" s="2">
        <v>2261</v>
      </c>
      <c r="B2262" s="3">
        <v>226.1</v>
      </c>
      <c r="C2262" s="3"/>
    </row>
    <row r="2263" spans="1:3">
      <c r="A2263" s="2">
        <v>2262</v>
      </c>
      <c r="B2263" s="3">
        <v>226.2</v>
      </c>
      <c r="C2263" s="3"/>
    </row>
    <row r="2264" spans="1:3">
      <c r="A2264" s="2">
        <v>2263</v>
      </c>
      <c r="B2264" s="3">
        <v>226.3</v>
      </c>
      <c r="C2264" s="3"/>
    </row>
    <row r="2265" spans="1:3">
      <c r="A2265" s="2">
        <v>2264</v>
      </c>
      <c r="B2265" s="3">
        <v>226.4</v>
      </c>
      <c r="C2265" s="3"/>
    </row>
    <row r="2266" spans="1:3">
      <c r="A2266" s="2">
        <v>2265</v>
      </c>
      <c r="B2266" s="3">
        <v>226.5</v>
      </c>
      <c r="C2266" s="3"/>
    </row>
    <row r="2267" spans="1:3">
      <c r="A2267" s="2">
        <v>2266</v>
      </c>
      <c r="B2267" s="3">
        <v>226.6</v>
      </c>
      <c r="C2267" s="3"/>
    </row>
    <row r="2268" spans="1:3">
      <c r="A2268" s="2">
        <v>2267</v>
      </c>
      <c r="B2268" s="3">
        <v>226.7</v>
      </c>
      <c r="C2268" s="3"/>
    </row>
    <row r="2269" spans="1:3">
      <c r="A2269" s="2">
        <v>2268</v>
      </c>
      <c r="B2269" s="3">
        <v>226.8</v>
      </c>
      <c r="C2269" s="3"/>
    </row>
    <row r="2270" spans="1:3">
      <c r="A2270" s="2">
        <v>2269</v>
      </c>
      <c r="B2270" s="3">
        <v>226.9</v>
      </c>
      <c r="C2270" s="3"/>
    </row>
    <row r="2271" spans="1:3">
      <c r="A2271" s="2">
        <v>2270</v>
      </c>
      <c r="B2271" s="3">
        <v>227</v>
      </c>
      <c r="C2271" s="3"/>
    </row>
    <row r="2272" spans="1:3">
      <c r="A2272" s="2">
        <v>2271</v>
      </c>
      <c r="B2272" s="3">
        <v>227.1</v>
      </c>
      <c r="C2272" s="3"/>
    </row>
    <row r="2273" spans="1:3">
      <c r="A2273" s="2">
        <v>2272</v>
      </c>
      <c r="B2273" s="3">
        <v>227.2</v>
      </c>
      <c r="C2273" s="3"/>
    </row>
    <row r="2274" spans="1:3">
      <c r="A2274" s="2">
        <v>2273</v>
      </c>
      <c r="B2274" s="3">
        <v>227.3</v>
      </c>
      <c r="C2274" s="3"/>
    </row>
    <row r="2275" spans="1:3">
      <c r="A2275" s="2">
        <v>2274</v>
      </c>
      <c r="B2275" s="3">
        <v>227.4</v>
      </c>
      <c r="C2275" s="3"/>
    </row>
    <row r="2276" spans="1:3">
      <c r="A2276" s="2">
        <v>2275</v>
      </c>
      <c r="B2276" s="3">
        <v>227.5</v>
      </c>
      <c r="C2276" s="3"/>
    </row>
    <row r="2277" spans="1:3">
      <c r="A2277" s="2">
        <v>2276</v>
      </c>
      <c r="B2277" s="3">
        <v>227.6</v>
      </c>
      <c r="C2277" s="3"/>
    </row>
    <row r="2278" spans="1:3">
      <c r="A2278" s="2">
        <v>2277</v>
      </c>
      <c r="B2278" s="3">
        <v>227.7</v>
      </c>
      <c r="C2278" s="3"/>
    </row>
    <row r="2279" spans="1:3">
      <c r="A2279" s="2">
        <v>2278</v>
      </c>
      <c r="B2279" s="3">
        <v>227.8</v>
      </c>
      <c r="C2279" s="3"/>
    </row>
    <row r="2280" spans="1:3">
      <c r="A2280" s="2">
        <v>2279</v>
      </c>
      <c r="B2280" s="3">
        <v>227.9</v>
      </c>
      <c r="C2280" s="3"/>
    </row>
    <row r="2281" spans="1:3">
      <c r="A2281" s="2">
        <v>2280</v>
      </c>
      <c r="B2281" s="3">
        <v>228</v>
      </c>
      <c r="C2281" s="3"/>
    </row>
    <row r="2282" spans="1:3">
      <c r="A2282" s="2">
        <v>2281</v>
      </c>
      <c r="B2282" s="3">
        <v>228.1</v>
      </c>
      <c r="C2282" s="3"/>
    </row>
    <row r="2283" spans="1:3">
      <c r="A2283" s="2">
        <v>2282</v>
      </c>
      <c r="B2283" s="3">
        <v>228.2</v>
      </c>
      <c r="C2283" s="3"/>
    </row>
    <row r="2284" spans="1:3">
      <c r="A2284" s="2">
        <v>2283</v>
      </c>
      <c r="B2284" s="3">
        <v>228.3</v>
      </c>
      <c r="C2284" s="3"/>
    </row>
    <row r="2285" spans="1:3">
      <c r="A2285" s="2">
        <v>2284</v>
      </c>
      <c r="B2285" s="3">
        <v>228.4</v>
      </c>
      <c r="C2285" s="3"/>
    </row>
    <row r="2286" spans="1:3">
      <c r="A2286" s="2">
        <v>2285</v>
      </c>
      <c r="B2286" s="3">
        <v>228.5</v>
      </c>
      <c r="C2286" s="3"/>
    </row>
    <row r="2287" spans="1:3">
      <c r="A2287" s="2">
        <v>2286</v>
      </c>
      <c r="B2287" s="3">
        <v>228.6</v>
      </c>
      <c r="C2287" s="3"/>
    </row>
    <row r="2288" spans="1:3">
      <c r="A2288" s="2">
        <v>2287</v>
      </c>
      <c r="B2288" s="3">
        <v>228.7</v>
      </c>
      <c r="C2288" s="3"/>
    </row>
    <row r="2289" spans="1:3">
      <c r="A2289" s="2">
        <v>2288</v>
      </c>
      <c r="B2289" s="3">
        <v>228.8</v>
      </c>
      <c r="C2289" s="3"/>
    </row>
    <row r="2290" spans="1:3">
      <c r="A2290" s="2">
        <v>2289</v>
      </c>
      <c r="B2290" s="3">
        <v>228.9</v>
      </c>
      <c r="C2290" s="3"/>
    </row>
    <row r="2291" spans="1:3">
      <c r="A2291" s="2">
        <v>2290</v>
      </c>
      <c r="B2291" s="3">
        <v>229</v>
      </c>
      <c r="C2291" s="3"/>
    </row>
    <row r="2292" spans="1:3">
      <c r="A2292" s="2">
        <v>2291</v>
      </c>
      <c r="B2292" s="3">
        <v>229.1</v>
      </c>
      <c r="C2292" s="3"/>
    </row>
    <row r="2293" spans="1:3">
      <c r="A2293" s="2">
        <v>2292</v>
      </c>
      <c r="B2293" s="3">
        <v>229.2</v>
      </c>
      <c r="C2293" s="3"/>
    </row>
    <row r="2294" spans="1:3">
      <c r="A2294" s="2">
        <v>2293</v>
      </c>
      <c r="B2294" s="3">
        <v>229.3</v>
      </c>
      <c r="C2294" s="3"/>
    </row>
    <row r="2295" spans="1:3">
      <c r="A2295" s="2">
        <v>2294</v>
      </c>
      <c r="B2295" s="3">
        <v>229.4</v>
      </c>
      <c r="C2295" s="3"/>
    </row>
    <row r="2296" spans="1:3">
      <c r="A2296" s="2">
        <v>2295</v>
      </c>
      <c r="B2296" s="3">
        <v>229.5</v>
      </c>
      <c r="C2296" s="3"/>
    </row>
    <row r="2297" spans="1:3">
      <c r="A2297" s="2">
        <v>2296</v>
      </c>
      <c r="B2297" s="3">
        <v>229.6</v>
      </c>
      <c r="C2297" s="3"/>
    </row>
    <row r="2298" spans="1:3">
      <c r="A2298" s="2">
        <v>2297</v>
      </c>
      <c r="B2298" s="3">
        <v>229.7</v>
      </c>
      <c r="C2298" s="3"/>
    </row>
    <row r="2299" spans="1:3">
      <c r="A2299" s="2">
        <v>2298</v>
      </c>
      <c r="B2299" s="3">
        <v>229.8</v>
      </c>
      <c r="C2299" s="3"/>
    </row>
    <row r="2300" spans="1:3">
      <c r="A2300" s="2">
        <v>2299</v>
      </c>
      <c r="B2300" s="3">
        <v>229.9</v>
      </c>
      <c r="C2300" s="3"/>
    </row>
    <row r="2301" spans="1:3">
      <c r="A2301" s="2">
        <v>2300</v>
      </c>
      <c r="B2301" s="3">
        <v>230</v>
      </c>
      <c r="C2301" s="3"/>
    </row>
    <row r="2302" spans="1:3">
      <c r="A2302" s="2">
        <v>2301</v>
      </c>
      <c r="B2302" s="3">
        <v>230.1</v>
      </c>
      <c r="C2302" s="3"/>
    </row>
    <row r="2303" spans="1:3">
      <c r="A2303" s="2">
        <v>2302</v>
      </c>
      <c r="B2303" s="3">
        <v>230.2</v>
      </c>
      <c r="C2303" s="3"/>
    </row>
    <row r="2304" spans="1:3">
      <c r="A2304" s="2">
        <v>2303</v>
      </c>
      <c r="B2304" s="3">
        <v>230.3</v>
      </c>
      <c r="C2304" s="3"/>
    </row>
    <row r="2305" spans="1:3">
      <c r="A2305" s="2">
        <v>2304</v>
      </c>
      <c r="B2305" s="3">
        <v>230.4</v>
      </c>
      <c r="C2305" s="3"/>
    </row>
    <row r="2306" spans="1:3">
      <c r="A2306" s="2">
        <v>2305</v>
      </c>
      <c r="B2306" s="3">
        <v>230.5</v>
      </c>
      <c r="C2306" s="3"/>
    </row>
    <row r="2307" spans="1:3">
      <c r="A2307" s="2">
        <v>2306</v>
      </c>
      <c r="B2307" s="3">
        <v>230.6</v>
      </c>
      <c r="C2307" s="3"/>
    </row>
    <row r="2308" spans="1:3">
      <c r="A2308" s="2">
        <v>2307</v>
      </c>
      <c r="B2308" s="3">
        <v>230.7</v>
      </c>
      <c r="C2308" s="3"/>
    </row>
    <row r="2309" spans="1:3">
      <c r="A2309" s="2">
        <v>2308</v>
      </c>
      <c r="B2309" s="3">
        <v>230.8</v>
      </c>
      <c r="C2309" s="3"/>
    </row>
    <row r="2310" spans="1:3">
      <c r="A2310" s="2">
        <v>2309</v>
      </c>
      <c r="B2310" s="3">
        <v>230.9</v>
      </c>
      <c r="C2310" s="3"/>
    </row>
    <row r="2311" spans="1:3">
      <c r="A2311" s="2">
        <v>2310</v>
      </c>
      <c r="B2311" s="3">
        <v>231</v>
      </c>
      <c r="C2311" s="3"/>
    </row>
    <row r="2312" spans="1:3">
      <c r="A2312" s="2">
        <v>2311</v>
      </c>
      <c r="B2312" s="3">
        <v>231.1</v>
      </c>
      <c r="C2312" s="3"/>
    </row>
    <row r="2313" spans="1:3">
      <c r="A2313" s="2">
        <v>2312</v>
      </c>
      <c r="B2313" s="3">
        <v>231.2</v>
      </c>
      <c r="C2313" s="3"/>
    </row>
    <row r="2314" spans="1:3">
      <c r="A2314" s="2">
        <v>2313</v>
      </c>
      <c r="B2314" s="3">
        <v>231.3</v>
      </c>
      <c r="C2314" s="3"/>
    </row>
    <row r="2315" spans="1:3">
      <c r="A2315" s="2">
        <v>2314</v>
      </c>
      <c r="B2315" s="3">
        <v>231.4</v>
      </c>
      <c r="C2315" s="3"/>
    </row>
    <row r="2316" spans="1:3">
      <c r="A2316" s="2">
        <v>2315</v>
      </c>
      <c r="B2316" s="3">
        <v>231.5</v>
      </c>
      <c r="C2316" s="3"/>
    </row>
    <row r="2317" spans="1:3">
      <c r="A2317" s="2">
        <v>2316</v>
      </c>
      <c r="B2317" s="3">
        <v>231.6</v>
      </c>
      <c r="C2317" s="3"/>
    </row>
    <row r="2318" spans="1:3">
      <c r="A2318" s="2">
        <v>2317</v>
      </c>
      <c r="B2318" s="3">
        <v>231.7</v>
      </c>
      <c r="C2318" s="3"/>
    </row>
    <row r="2319" spans="1:3">
      <c r="A2319" s="2">
        <v>2318</v>
      </c>
      <c r="B2319" s="3">
        <v>231.8</v>
      </c>
      <c r="C2319" s="3"/>
    </row>
    <row r="2320" spans="1:3">
      <c r="A2320" s="2">
        <v>2319</v>
      </c>
      <c r="B2320" s="3">
        <v>231.9</v>
      </c>
      <c r="C2320" s="3"/>
    </row>
    <row r="2321" spans="1:3">
      <c r="A2321" s="2">
        <v>2320</v>
      </c>
      <c r="B2321" s="3">
        <v>232</v>
      </c>
      <c r="C2321" s="3"/>
    </row>
    <row r="2322" spans="1:3">
      <c r="A2322" s="2">
        <v>2321</v>
      </c>
      <c r="B2322" s="3">
        <v>232.1</v>
      </c>
      <c r="C2322" s="3"/>
    </row>
    <row r="2323" spans="1:3">
      <c r="A2323" s="2">
        <v>2322</v>
      </c>
      <c r="B2323" s="3">
        <v>232.2</v>
      </c>
      <c r="C2323" s="3"/>
    </row>
    <row r="2324" spans="1:3">
      <c r="A2324" s="2">
        <v>2323</v>
      </c>
      <c r="B2324" s="3">
        <v>232.3</v>
      </c>
      <c r="C2324" s="3"/>
    </row>
    <row r="2325" spans="1:3">
      <c r="A2325" s="2">
        <v>2324</v>
      </c>
      <c r="B2325" s="3">
        <v>232.4</v>
      </c>
      <c r="C2325" s="3"/>
    </row>
    <row r="2326" spans="1:3">
      <c r="A2326" s="2">
        <v>2325</v>
      </c>
      <c r="B2326" s="3">
        <v>232.5</v>
      </c>
      <c r="C2326" s="3"/>
    </row>
    <row r="2327" spans="1:3">
      <c r="A2327" s="2">
        <v>2326</v>
      </c>
      <c r="B2327" s="3">
        <v>232.6</v>
      </c>
      <c r="C2327" s="3"/>
    </row>
    <row r="2328" spans="1:3">
      <c r="A2328" s="2">
        <v>2327</v>
      </c>
      <c r="B2328" s="3">
        <v>232.7</v>
      </c>
      <c r="C2328" s="3"/>
    </row>
    <row r="2329" spans="1:3">
      <c r="A2329" s="2">
        <v>2328</v>
      </c>
      <c r="B2329" s="3">
        <v>232.8</v>
      </c>
      <c r="C2329" s="3"/>
    </row>
    <row r="2330" spans="1:3">
      <c r="A2330" s="2">
        <v>2329</v>
      </c>
      <c r="B2330" s="3">
        <v>232.9</v>
      </c>
      <c r="C2330" s="3"/>
    </row>
    <row r="2331" spans="1:3">
      <c r="A2331" s="2">
        <v>2330</v>
      </c>
      <c r="B2331" s="3">
        <v>233</v>
      </c>
      <c r="C2331" s="3"/>
    </row>
    <row r="2332" spans="1:3">
      <c r="A2332" s="2">
        <v>2331</v>
      </c>
      <c r="B2332" s="3">
        <v>233.1</v>
      </c>
      <c r="C2332" s="3"/>
    </row>
    <row r="2333" spans="1:3">
      <c r="A2333" s="2">
        <v>2332</v>
      </c>
      <c r="B2333" s="3">
        <v>233.2</v>
      </c>
      <c r="C2333" s="3"/>
    </row>
    <row r="2334" spans="1:3">
      <c r="A2334" s="2">
        <v>2333</v>
      </c>
      <c r="B2334" s="3">
        <v>233.3</v>
      </c>
      <c r="C2334" s="3"/>
    </row>
    <row r="2335" spans="1:3">
      <c r="A2335" s="2">
        <v>2334</v>
      </c>
      <c r="B2335" s="3">
        <v>233.4</v>
      </c>
      <c r="C2335" s="3"/>
    </row>
    <row r="2336" spans="1:3">
      <c r="A2336" s="2">
        <v>2335</v>
      </c>
      <c r="B2336" s="3">
        <v>233.5</v>
      </c>
      <c r="C2336" s="3"/>
    </row>
    <row r="2337" spans="1:3">
      <c r="A2337" s="2">
        <v>2336</v>
      </c>
      <c r="B2337" s="3">
        <v>233.6</v>
      </c>
      <c r="C2337" s="3"/>
    </row>
    <row r="2338" spans="1:3">
      <c r="A2338" s="2">
        <v>2337</v>
      </c>
      <c r="B2338" s="3">
        <v>233.7</v>
      </c>
      <c r="C2338" s="3"/>
    </row>
    <row r="2339" spans="1:3">
      <c r="A2339" s="2">
        <v>2338</v>
      </c>
      <c r="B2339" s="3">
        <v>233.8</v>
      </c>
      <c r="C2339" s="3"/>
    </row>
    <row r="2340" spans="1:3">
      <c r="A2340" s="2">
        <v>2339</v>
      </c>
      <c r="B2340" s="3">
        <v>233.9</v>
      </c>
      <c r="C2340" s="3"/>
    </row>
    <row r="2341" spans="1:3">
      <c r="A2341" s="2">
        <v>2340</v>
      </c>
      <c r="B2341" s="3">
        <v>234</v>
      </c>
      <c r="C2341" s="3"/>
    </row>
    <row r="2342" spans="1:3">
      <c r="A2342" s="2">
        <v>2341</v>
      </c>
      <c r="B2342" s="3">
        <v>234.1</v>
      </c>
      <c r="C2342" s="3"/>
    </row>
    <row r="2343" spans="1:3">
      <c r="A2343" s="2">
        <v>2342</v>
      </c>
      <c r="B2343" s="3">
        <v>234.2</v>
      </c>
      <c r="C2343" s="3"/>
    </row>
    <row r="2344" spans="1:3">
      <c r="A2344" s="2">
        <v>2343</v>
      </c>
      <c r="B2344" s="3">
        <v>234.3</v>
      </c>
      <c r="C2344" s="3"/>
    </row>
    <row r="2345" spans="1:3">
      <c r="A2345" s="2">
        <v>2344</v>
      </c>
      <c r="B2345" s="3">
        <v>234.4</v>
      </c>
      <c r="C2345" s="3"/>
    </row>
    <row r="2346" spans="1:3">
      <c r="A2346" s="2">
        <v>2345</v>
      </c>
      <c r="B2346" s="3">
        <v>234.5</v>
      </c>
      <c r="C2346" s="3"/>
    </row>
    <row r="2347" spans="1:3">
      <c r="A2347" s="2">
        <v>2346</v>
      </c>
      <c r="B2347" s="3">
        <v>234.6</v>
      </c>
      <c r="C2347" s="3"/>
    </row>
    <row r="2348" spans="1:3">
      <c r="A2348" s="2">
        <v>2347</v>
      </c>
      <c r="B2348" s="3">
        <v>234.7</v>
      </c>
      <c r="C2348" s="3"/>
    </row>
    <row r="2349" spans="1:3">
      <c r="A2349" s="2">
        <v>2348</v>
      </c>
      <c r="B2349" s="3">
        <v>234.8</v>
      </c>
      <c r="C2349" s="3"/>
    </row>
    <row r="2350" spans="1:3">
      <c r="A2350" s="2">
        <v>2349</v>
      </c>
      <c r="B2350" s="3">
        <v>234.9</v>
      </c>
      <c r="C2350" s="3"/>
    </row>
    <row r="2351" spans="1:3">
      <c r="A2351" s="2">
        <v>2350</v>
      </c>
      <c r="B2351" s="3">
        <v>235</v>
      </c>
      <c r="C2351" s="3"/>
    </row>
    <row r="2352" spans="1:3">
      <c r="A2352" s="2">
        <v>2351</v>
      </c>
      <c r="B2352" s="3">
        <v>235.1</v>
      </c>
      <c r="C2352" s="3"/>
    </row>
    <row r="2353" spans="1:3">
      <c r="A2353" s="2">
        <v>2352</v>
      </c>
      <c r="B2353" s="3">
        <v>235.2</v>
      </c>
      <c r="C2353" s="3"/>
    </row>
    <row r="2354" spans="1:3">
      <c r="A2354" s="2">
        <v>2353</v>
      </c>
      <c r="B2354" s="3">
        <v>235.3</v>
      </c>
      <c r="C2354" s="3"/>
    </row>
    <row r="2355" spans="1:3">
      <c r="A2355" s="2">
        <v>2354</v>
      </c>
      <c r="B2355" s="3">
        <v>235.4</v>
      </c>
      <c r="C2355" s="3"/>
    </row>
    <row r="2356" spans="1:3">
      <c r="A2356" s="2">
        <v>2355</v>
      </c>
      <c r="B2356" s="3">
        <v>235.5</v>
      </c>
      <c r="C2356" s="3"/>
    </row>
    <row r="2357" spans="1:3">
      <c r="A2357" s="2">
        <v>2356</v>
      </c>
      <c r="B2357" s="3">
        <v>235.6</v>
      </c>
      <c r="C2357" s="3"/>
    </row>
    <row r="2358" spans="1:3">
      <c r="A2358" s="2">
        <v>2357</v>
      </c>
      <c r="B2358" s="3">
        <v>235.7</v>
      </c>
      <c r="C2358" s="3"/>
    </row>
    <row r="2359" spans="1:3">
      <c r="A2359" s="2">
        <v>2358</v>
      </c>
      <c r="B2359" s="3">
        <v>235.8</v>
      </c>
      <c r="C2359" s="3"/>
    </row>
    <row r="2360" spans="1:3">
      <c r="A2360" s="2">
        <v>2359</v>
      </c>
      <c r="B2360" s="3">
        <v>235.9</v>
      </c>
      <c r="C2360" s="3"/>
    </row>
    <row r="2361" spans="1:3">
      <c r="A2361" s="2">
        <v>2360</v>
      </c>
      <c r="B2361" s="3">
        <v>236</v>
      </c>
      <c r="C2361" s="3"/>
    </row>
    <row r="2362" spans="1:3">
      <c r="A2362" s="2">
        <v>2361</v>
      </c>
      <c r="B2362" s="3">
        <v>236.1</v>
      </c>
      <c r="C2362" s="3"/>
    </row>
    <row r="2363" spans="1:3">
      <c r="A2363" s="2">
        <v>2362</v>
      </c>
      <c r="B2363" s="3">
        <v>236.2</v>
      </c>
      <c r="C2363" s="3"/>
    </row>
    <row r="2364" spans="1:3">
      <c r="A2364" s="2">
        <v>2363</v>
      </c>
      <c r="B2364" s="3">
        <v>236.3</v>
      </c>
      <c r="C2364" s="3"/>
    </row>
    <row r="2365" spans="1:3">
      <c r="A2365" s="2">
        <v>2364</v>
      </c>
      <c r="B2365" s="3">
        <v>236.4</v>
      </c>
      <c r="C2365" s="3"/>
    </row>
    <row r="2366" spans="1:3">
      <c r="A2366" s="2">
        <v>2365</v>
      </c>
      <c r="B2366" s="3">
        <v>236.5</v>
      </c>
      <c r="C2366" s="3"/>
    </row>
    <row r="2367" spans="1:3">
      <c r="A2367" s="2">
        <v>2366</v>
      </c>
      <c r="B2367" s="3">
        <v>236.6</v>
      </c>
      <c r="C2367" s="3"/>
    </row>
    <row r="2368" spans="1:3">
      <c r="A2368" s="2">
        <v>2367</v>
      </c>
      <c r="B2368" s="3">
        <v>236.7</v>
      </c>
      <c r="C2368" s="3"/>
    </row>
    <row r="2369" spans="1:3">
      <c r="A2369" s="2">
        <v>2368</v>
      </c>
      <c r="B2369" s="3">
        <v>236.8</v>
      </c>
      <c r="C2369" s="3"/>
    </row>
    <row r="2370" spans="1:3">
      <c r="A2370" s="2">
        <v>2369</v>
      </c>
      <c r="B2370" s="3">
        <v>236.9</v>
      </c>
      <c r="C2370" s="3"/>
    </row>
    <row r="2371" spans="1:3">
      <c r="A2371" s="2">
        <v>2370</v>
      </c>
      <c r="B2371" s="3">
        <v>237</v>
      </c>
      <c r="C2371" s="3"/>
    </row>
    <row r="2372" spans="1:3">
      <c r="A2372" s="2">
        <v>2371</v>
      </c>
      <c r="B2372" s="3">
        <v>237.1</v>
      </c>
      <c r="C2372" s="3"/>
    </row>
    <row r="2373" spans="1:3">
      <c r="A2373" s="2">
        <v>2372</v>
      </c>
      <c r="B2373" s="3">
        <v>237.2</v>
      </c>
      <c r="C2373" s="3"/>
    </row>
    <row r="2374" spans="1:3">
      <c r="A2374" s="2">
        <v>2373</v>
      </c>
      <c r="B2374" s="3">
        <v>237.3</v>
      </c>
      <c r="C2374" s="3"/>
    </row>
    <row r="2375" spans="1:3">
      <c r="A2375" s="2">
        <v>2374</v>
      </c>
      <c r="B2375" s="3">
        <v>237.4</v>
      </c>
      <c r="C2375" s="3"/>
    </row>
    <row r="2376" spans="1:3">
      <c r="A2376" s="2">
        <v>2375</v>
      </c>
      <c r="B2376" s="3">
        <v>237.5</v>
      </c>
      <c r="C2376" s="3"/>
    </row>
    <row r="2377" spans="1:3">
      <c r="A2377" s="2">
        <v>2376</v>
      </c>
      <c r="B2377" s="3">
        <v>237.6</v>
      </c>
      <c r="C2377" s="3"/>
    </row>
    <row r="2378" spans="1:3">
      <c r="A2378" s="2">
        <v>2377</v>
      </c>
      <c r="B2378" s="3">
        <v>237.7</v>
      </c>
      <c r="C2378" s="3"/>
    </row>
    <row r="2379" spans="1:3">
      <c r="A2379" s="2">
        <v>2378</v>
      </c>
      <c r="B2379" s="3">
        <v>237.8</v>
      </c>
      <c r="C2379" s="3"/>
    </row>
    <row r="2380" spans="1:3">
      <c r="A2380" s="2">
        <v>2379</v>
      </c>
      <c r="B2380" s="3">
        <v>237.9</v>
      </c>
      <c r="C2380" s="3"/>
    </row>
    <row r="2381" spans="1:3">
      <c r="A2381" s="2">
        <v>2380</v>
      </c>
      <c r="B2381" s="3">
        <v>238</v>
      </c>
      <c r="C2381" s="3"/>
    </row>
    <row r="2382" spans="1:3">
      <c r="A2382" s="2">
        <v>2381</v>
      </c>
      <c r="B2382" s="3">
        <v>238.1</v>
      </c>
      <c r="C2382" s="3"/>
    </row>
    <row r="2383" spans="1:3">
      <c r="A2383" s="2">
        <v>2382</v>
      </c>
      <c r="B2383" s="3">
        <v>238.2</v>
      </c>
      <c r="C2383" s="3"/>
    </row>
    <row r="2384" spans="1:3">
      <c r="A2384" s="2">
        <v>2383</v>
      </c>
      <c r="B2384" s="3">
        <v>238.3</v>
      </c>
      <c r="C2384" s="3"/>
    </row>
    <row r="2385" spans="1:3">
      <c r="A2385" s="2">
        <v>2384</v>
      </c>
      <c r="B2385" s="3">
        <v>238.4</v>
      </c>
      <c r="C2385" s="3"/>
    </row>
    <row r="2386" spans="1:3">
      <c r="A2386" s="2">
        <v>2385</v>
      </c>
      <c r="B2386" s="3">
        <v>238.5</v>
      </c>
      <c r="C2386" s="3"/>
    </row>
    <row r="2387" spans="1:3">
      <c r="A2387" s="2">
        <v>2386</v>
      </c>
      <c r="B2387" s="3">
        <v>238.6</v>
      </c>
      <c r="C2387" s="3"/>
    </row>
    <row r="2388" spans="1:3">
      <c r="A2388" s="2">
        <v>2387</v>
      </c>
      <c r="B2388" s="3">
        <v>238.7</v>
      </c>
      <c r="C2388" s="3"/>
    </row>
    <row r="2389" spans="1:3">
      <c r="A2389" s="2">
        <v>2388</v>
      </c>
      <c r="B2389" s="3">
        <v>238.8</v>
      </c>
      <c r="C2389" s="3"/>
    </row>
    <row r="2390" spans="1:3">
      <c r="A2390" s="2">
        <v>2389</v>
      </c>
      <c r="B2390" s="3">
        <v>238.9</v>
      </c>
      <c r="C2390" s="3"/>
    </row>
    <row r="2391" spans="1:3">
      <c r="A2391" s="2">
        <v>2390</v>
      </c>
      <c r="B2391" s="3">
        <v>239</v>
      </c>
      <c r="C2391" s="3"/>
    </row>
    <row r="2392" spans="1:3">
      <c r="A2392" s="2">
        <v>2391</v>
      </c>
      <c r="B2392" s="3">
        <v>239.1</v>
      </c>
      <c r="C2392" s="3"/>
    </row>
    <row r="2393" spans="1:3">
      <c r="A2393" s="2">
        <v>2392</v>
      </c>
      <c r="B2393" s="3">
        <v>239.2</v>
      </c>
      <c r="C2393" s="3"/>
    </row>
    <row r="2394" spans="1:3">
      <c r="A2394" s="2">
        <v>2393</v>
      </c>
      <c r="B2394" s="3">
        <v>239.3</v>
      </c>
      <c r="C2394" s="3"/>
    </row>
    <row r="2395" spans="1:3">
      <c r="A2395" s="2">
        <v>2394</v>
      </c>
      <c r="B2395" s="3">
        <v>239.4</v>
      </c>
      <c r="C2395" s="3"/>
    </row>
    <row r="2396" spans="1:3">
      <c r="A2396" s="2">
        <v>2395</v>
      </c>
      <c r="B2396" s="3">
        <v>239.5</v>
      </c>
      <c r="C2396" s="3"/>
    </row>
    <row r="2397" spans="1:3">
      <c r="A2397" s="2">
        <v>2396</v>
      </c>
      <c r="B2397" s="3">
        <v>239.6</v>
      </c>
      <c r="C2397" s="3"/>
    </row>
    <row r="2398" spans="1:3">
      <c r="A2398" s="2">
        <v>2397</v>
      </c>
      <c r="B2398" s="3">
        <v>239.7</v>
      </c>
      <c r="C2398" s="3"/>
    </row>
    <row r="2399" spans="1:3">
      <c r="A2399" s="2">
        <v>2398</v>
      </c>
      <c r="B2399" s="3">
        <v>239.8</v>
      </c>
      <c r="C2399" s="3"/>
    </row>
    <row r="2400" spans="1:3">
      <c r="A2400" s="2">
        <v>2399</v>
      </c>
      <c r="B2400" s="3">
        <v>239.9</v>
      </c>
      <c r="C2400" s="3"/>
    </row>
    <row r="2401" spans="1:3">
      <c r="A2401" s="2">
        <v>2400</v>
      </c>
      <c r="B2401" s="3">
        <v>240</v>
      </c>
      <c r="C2401" s="3"/>
    </row>
    <row r="2402" spans="1:3">
      <c r="A2402" s="2">
        <v>2401</v>
      </c>
      <c r="B2402" s="3">
        <v>240.1</v>
      </c>
      <c r="C2402" s="3"/>
    </row>
    <row r="2403" spans="1:3">
      <c r="A2403" s="2">
        <v>2402</v>
      </c>
      <c r="B2403" s="3">
        <v>240.2</v>
      </c>
      <c r="C2403" s="3"/>
    </row>
    <row r="2404" spans="1:3">
      <c r="A2404" s="2">
        <v>2403</v>
      </c>
      <c r="B2404" s="3">
        <v>240.3</v>
      </c>
      <c r="C2404" s="3"/>
    </row>
    <row r="2405" spans="1:3">
      <c r="A2405" s="2">
        <v>2404</v>
      </c>
      <c r="B2405" s="3">
        <v>240.4</v>
      </c>
      <c r="C2405" s="3"/>
    </row>
    <row r="2406" spans="1:3">
      <c r="A2406" s="2">
        <v>2405</v>
      </c>
      <c r="B2406" s="3">
        <v>240.5</v>
      </c>
      <c r="C2406" s="3"/>
    </row>
    <row r="2407" spans="1:3">
      <c r="A2407" s="2">
        <v>2406</v>
      </c>
      <c r="B2407" s="3">
        <v>240.6</v>
      </c>
      <c r="C2407" s="3"/>
    </row>
    <row r="2408" spans="1:3">
      <c r="A2408" s="2">
        <v>2407</v>
      </c>
      <c r="B2408" s="3">
        <v>240.7</v>
      </c>
      <c r="C2408" s="3"/>
    </row>
    <row r="2409" spans="1:3">
      <c r="A2409" s="2">
        <v>2408</v>
      </c>
      <c r="B2409" s="3">
        <v>240.8</v>
      </c>
      <c r="C2409" s="3"/>
    </row>
    <row r="2410" spans="1:3">
      <c r="A2410" s="2">
        <v>2409</v>
      </c>
      <c r="B2410" s="3">
        <v>240.9</v>
      </c>
      <c r="C2410" s="3"/>
    </row>
    <row r="2411" spans="1:3">
      <c r="A2411" s="2">
        <v>2410</v>
      </c>
      <c r="B2411" s="3">
        <v>241</v>
      </c>
      <c r="C2411" s="3"/>
    </row>
    <row r="2412" spans="1:3">
      <c r="A2412" s="2">
        <v>2411</v>
      </c>
      <c r="B2412" s="3">
        <v>241.1</v>
      </c>
      <c r="C2412" s="3"/>
    </row>
    <row r="2413" spans="1:3">
      <c r="A2413" s="2">
        <v>2412</v>
      </c>
      <c r="B2413" s="3">
        <v>241.2</v>
      </c>
      <c r="C2413" s="3"/>
    </row>
    <row r="2414" spans="1:3">
      <c r="A2414" s="2">
        <v>2413</v>
      </c>
      <c r="B2414" s="3">
        <v>241.3</v>
      </c>
      <c r="C2414" s="3"/>
    </row>
    <row r="2415" spans="1:3">
      <c r="A2415" s="2">
        <v>2414</v>
      </c>
      <c r="B2415" s="3">
        <v>241.4</v>
      </c>
      <c r="C2415" s="3"/>
    </row>
    <row r="2416" spans="1:3">
      <c r="A2416" s="2">
        <v>2415</v>
      </c>
      <c r="B2416" s="3">
        <v>241.5</v>
      </c>
      <c r="C2416" s="3"/>
    </row>
    <row r="2417" spans="1:3">
      <c r="A2417" s="2">
        <v>2416</v>
      </c>
      <c r="B2417" s="3">
        <v>241.6</v>
      </c>
      <c r="C2417" s="3"/>
    </row>
    <row r="2418" spans="1:3">
      <c r="A2418" s="2">
        <v>2417</v>
      </c>
      <c r="B2418" s="3">
        <v>241.7</v>
      </c>
      <c r="C2418" s="3"/>
    </row>
    <row r="2419" spans="1:3">
      <c r="A2419" s="2">
        <v>2418</v>
      </c>
      <c r="B2419" s="3">
        <v>241.8</v>
      </c>
      <c r="C2419" s="3"/>
    </row>
    <row r="2420" spans="1:3">
      <c r="A2420" s="2">
        <v>2419</v>
      </c>
      <c r="B2420" s="3">
        <v>241.9</v>
      </c>
      <c r="C2420" s="3"/>
    </row>
    <row r="2421" spans="1:3">
      <c r="A2421" s="2">
        <v>2420</v>
      </c>
      <c r="B2421" s="3">
        <v>242</v>
      </c>
      <c r="C2421" s="3"/>
    </row>
    <row r="2422" spans="1:3">
      <c r="A2422" s="2">
        <v>2421</v>
      </c>
      <c r="B2422" s="3">
        <v>242.1</v>
      </c>
      <c r="C2422" s="3"/>
    </row>
    <row r="2423" spans="1:3">
      <c r="A2423" s="2">
        <v>2422</v>
      </c>
      <c r="B2423" s="3">
        <v>242.2</v>
      </c>
      <c r="C2423" s="3"/>
    </row>
    <row r="2424" spans="1:3">
      <c r="A2424" s="2">
        <v>2423</v>
      </c>
      <c r="B2424" s="3">
        <v>242.3</v>
      </c>
      <c r="C2424" s="3"/>
    </row>
    <row r="2425" spans="1:3">
      <c r="A2425" s="2">
        <v>2424</v>
      </c>
      <c r="B2425" s="3">
        <v>242.4</v>
      </c>
      <c r="C2425" s="3"/>
    </row>
    <row r="2426" spans="1:3">
      <c r="A2426" s="2">
        <v>2425</v>
      </c>
      <c r="B2426" s="3">
        <v>242.5</v>
      </c>
      <c r="C2426" s="3"/>
    </row>
    <row r="2427" spans="1:3">
      <c r="A2427" s="2">
        <v>2426</v>
      </c>
      <c r="B2427" s="3">
        <v>242.6</v>
      </c>
      <c r="C2427" s="3"/>
    </row>
    <row r="2428" spans="1:3">
      <c r="A2428" s="2">
        <v>2427</v>
      </c>
      <c r="B2428" s="3">
        <v>242.7</v>
      </c>
      <c r="C2428" s="3"/>
    </row>
    <row r="2429" spans="1:3">
      <c r="A2429" s="2">
        <v>2428</v>
      </c>
      <c r="B2429" s="3">
        <v>242.8</v>
      </c>
      <c r="C2429" s="3"/>
    </row>
    <row r="2430" spans="1:3">
      <c r="A2430" s="2">
        <v>2429</v>
      </c>
      <c r="B2430" s="3">
        <v>242.9</v>
      </c>
      <c r="C2430" s="3"/>
    </row>
    <row r="2431" spans="1:3">
      <c r="A2431" s="2">
        <v>2430</v>
      </c>
      <c r="B2431" s="3">
        <v>243</v>
      </c>
      <c r="C2431" s="3"/>
    </row>
    <row r="2432" spans="1:3">
      <c r="A2432" s="2">
        <v>2431</v>
      </c>
      <c r="B2432" s="3">
        <v>243.1</v>
      </c>
      <c r="C2432" s="3"/>
    </row>
    <row r="2433" spans="1:3">
      <c r="A2433" s="2">
        <v>2432</v>
      </c>
      <c r="B2433" s="3">
        <v>243.2</v>
      </c>
      <c r="C2433" s="3"/>
    </row>
    <row r="2434" spans="1:3">
      <c r="A2434" s="2">
        <v>2433</v>
      </c>
      <c r="B2434" s="3">
        <v>243.3</v>
      </c>
      <c r="C2434" s="3"/>
    </row>
    <row r="2435" spans="1:3">
      <c r="A2435" s="2">
        <v>2434</v>
      </c>
      <c r="B2435" s="3">
        <v>243.4</v>
      </c>
      <c r="C2435" s="3"/>
    </row>
    <row r="2436" spans="1:3">
      <c r="A2436" s="2">
        <v>2435</v>
      </c>
      <c r="B2436" s="3">
        <v>243.5</v>
      </c>
      <c r="C2436" s="3"/>
    </row>
    <row r="2437" spans="1:3">
      <c r="A2437" s="2">
        <v>2436</v>
      </c>
      <c r="B2437" s="3">
        <v>243.6</v>
      </c>
      <c r="C2437" s="3"/>
    </row>
    <row r="2438" spans="1:3">
      <c r="A2438" s="2">
        <v>2437</v>
      </c>
      <c r="B2438" s="3">
        <v>243.7</v>
      </c>
      <c r="C2438" s="3"/>
    </row>
    <row r="2439" spans="1:3">
      <c r="A2439" s="2">
        <v>2438</v>
      </c>
      <c r="B2439" s="3">
        <v>243.8</v>
      </c>
      <c r="C2439" s="3"/>
    </row>
    <row r="2440" spans="1:3">
      <c r="A2440" s="2">
        <v>2439</v>
      </c>
      <c r="B2440" s="3">
        <v>243.9</v>
      </c>
      <c r="C2440" s="3"/>
    </row>
    <row r="2441" spans="1:3">
      <c r="A2441" s="2">
        <v>2440</v>
      </c>
      <c r="B2441" s="3">
        <v>244</v>
      </c>
      <c r="C2441" s="3"/>
    </row>
    <row r="2442" spans="1:3">
      <c r="A2442" s="2">
        <v>2441</v>
      </c>
      <c r="B2442" s="3">
        <v>244.1</v>
      </c>
      <c r="C2442" s="3"/>
    </row>
    <row r="2443" spans="1:3">
      <c r="A2443" s="2">
        <v>2442</v>
      </c>
      <c r="B2443" s="3">
        <v>244.2</v>
      </c>
      <c r="C2443" s="3"/>
    </row>
    <row r="2444" spans="1:3">
      <c r="A2444" s="2">
        <v>2443</v>
      </c>
      <c r="B2444" s="3">
        <v>244.3</v>
      </c>
      <c r="C2444" s="3"/>
    </row>
    <row r="2445" spans="1:3">
      <c r="A2445" s="2">
        <v>2444</v>
      </c>
      <c r="B2445" s="3">
        <v>244.4</v>
      </c>
      <c r="C2445" s="3"/>
    </row>
    <row r="2446" spans="1:3">
      <c r="A2446" s="2">
        <v>2445</v>
      </c>
      <c r="B2446" s="3">
        <v>244.5</v>
      </c>
      <c r="C2446" s="3"/>
    </row>
    <row r="2447" spans="1:3">
      <c r="A2447" s="2">
        <v>2446</v>
      </c>
      <c r="B2447" s="3">
        <v>244.6</v>
      </c>
      <c r="C2447" s="3"/>
    </row>
    <row r="2448" spans="1:3">
      <c r="A2448" s="2">
        <v>2447</v>
      </c>
      <c r="B2448" s="3">
        <v>244.7</v>
      </c>
      <c r="C2448" s="3"/>
    </row>
    <row r="2449" spans="1:3">
      <c r="A2449" s="2">
        <v>2448</v>
      </c>
      <c r="B2449" s="3">
        <v>244.8</v>
      </c>
      <c r="C2449" s="3"/>
    </row>
    <row r="2450" spans="1:3">
      <c r="A2450" s="2">
        <v>2449</v>
      </c>
      <c r="B2450" s="3">
        <v>244.9</v>
      </c>
      <c r="C2450" s="3"/>
    </row>
    <row r="2451" spans="1:3">
      <c r="A2451" s="2">
        <v>2450</v>
      </c>
      <c r="B2451" s="3">
        <v>245</v>
      </c>
      <c r="C2451" s="3"/>
    </row>
    <row r="2452" spans="1:3">
      <c r="A2452" s="2">
        <v>2451</v>
      </c>
      <c r="B2452" s="3">
        <v>245.1</v>
      </c>
      <c r="C2452" s="3"/>
    </row>
    <row r="2453" spans="1:3">
      <c r="A2453" s="2">
        <v>2452</v>
      </c>
      <c r="B2453" s="3">
        <v>245.2</v>
      </c>
      <c r="C2453" s="3"/>
    </row>
    <row r="2454" spans="1:3">
      <c r="A2454" s="2">
        <v>2453</v>
      </c>
      <c r="B2454" s="3">
        <v>245.3</v>
      </c>
      <c r="C2454" s="3"/>
    </row>
    <row r="2455" spans="1:3">
      <c r="A2455" s="2">
        <v>2454</v>
      </c>
      <c r="B2455" s="3">
        <v>245.4</v>
      </c>
      <c r="C2455" s="3"/>
    </row>
    <row r="2456" spans="1:3">
      <c r="A2456" s="2">
        <v>2455</v>
      </c>
      <c r="B2456" s="3">
        <v>245.5</v>
      </c>
      <c r="C2456" s="3"/>
    </row>
    <row r="2457" spans="1:3">
      <c r="A2457" s="2">
        <v>2456</v>
      </c>
      <c r="B2457" s="3">
        <v>245.6</v>
      </c>
      <c r="C2457" s="3"/>
    </row>
    <row r="2458" spans="1:3">
      <c r="A2458" s="2">
        <v>2457</v>
      </c>
      <c r="B2458" s="3">
        <v>245.7</v>
      </c>
      <c r="C2458" s="3"/>
    </row>
    <row r="2459" spans="1:3">
      <c r="A2459" s="2">
        <v>2458</v>
      </c>
      <c r="B2459" s="3">
        <v>245.8</v>
      </c>
      <c r="C2459" s="3"/>
    </row>
    <row r="2460" spans="1:3">
      <c r="A2460" s="2">
        <v>2459</v>
      </c>
      <c r="B2460" s="3">
        <v>245.9</v>
      </c>
      <c r="C2460" s="3"/>
    </row>
    <row r="2461" spans="1:3">
      <c r="A2461" s="2">
        <v>2460</v>
      </c>
      <c r="B2461" s="3">
        <v>246</v>
      </c>
      <c r="C2461" s="3"/>
    </row>
    <row r="2462" spans="1:3">
      <c r="A2462" s="2">
        <v>2461</v>
      </c>
      <c r="B2462" s="3">
        <v>246.1</v>
      </c>
      <c r="C2462" s="3"/>
    </row>
    <row r="2463" spans="1:3">
      <c r="A2463" s="2">
        <v>2462</v>
      </c>
      <c r="B2463" s="3">
        <v>246.2</v>
      </c>
      <c r="C2463" s="3"/>
    </row>
    <row r="2464" spans="1:3">
      <c r="A2464" s="2">
        <v>2463</v>
      </c>
      <c r="B2464" s="3">
        <v>246.3</v>
      </c>
      <c r="C2464" s="3"/>
    </row>
    <row r="2465" spans="1:3">
      <c r="A2465" s="2">
        <v>2464</v>
      </c>
      <c r="B2465" s="3">
        <v>246.4</v>
      </c>
      <c r="C2465" s="3"/>
    </row>
    <row r="2466" spans="1:3">
      <c r="A2466" s="2">
        <v>2465</v>
      </c>
      <c r="B2466" s="3">
        <v>246.5</v>
      </c>
      <c r="C2466" s="3"/>
    </row>
    <row r="2467" spans="1:3">
      <c r="A2467" s="2">
        <v>2466</v>
      </c>
      <c r="B2467" s="3">
        <v>246.6</v>
      </c>
      <c r="C2467" s="3"/>
    </row>
    <row r="2468" spans="1:3">
      <c r="A2468" s="2">
        <v>2467</v>
      </c>
      <c r="B2468" s="3">
        <v>246.7</v>
      </c>
      <c r="C2468" s="3"/>
    </row>
    <row r="2469" spans="1:3">
      <c r="A2469" s="2">
        <v>2468</v>
      </c>
      <c r="B2469" s="3">
        <v>246.8</v>
      </c>
      <c r="C2469" s="3"/>
    </row>
    <row r="2470" spans="1:3">
      <c r="A2470" s="2">
        <v>2469</v>
      </c>
      <c r="B2470" s="3">
        <v>246.9</v>
      </c>
      <c r="C2470" s="3"/>
    </row>
    <row r="2471" spans="1:3">
      <c r="A2471" s="2">
        <v>2470</v>
      </c>
      <c r="B2471" s="3">
        <v>247</v>
      </c>
      <c r="C2471" s="3"/>
    </row>
    <row r="2472" spans="1:3">
      <c r="A2472" s="2">
        <v>2471</v>
      </c>
      <c r="B2472" s="3">
        <v>247.1</v>
      </c>
      <c r="C2472" s="3"/>
    </row>
    <row r="2473" spans="1:3">
      <c r="A2473" s="2">
        <v>2472</v>
      </c>
      <c r="B2473" s="3">
        <v>247.2</v>
      </c>
      <c r="C2473" s="3"/>
    </row>
    <row r="2474" spans="1:3">
      <c r="A2474" s="2">
        <v>2473</v>
      </c>
      <c r="B2474" s="3">
        <v>247.3</v>
      </c>
      <c r="C2474" s="3"/>
    </row>
    <row r="2475" spans="1:3">
      <c r="A2475" s="2">
        <v>2474</v>
      </c>
      <c r="B2475" s="3">
        <v>247.4</v>
      </c>
      <c r="C2475" s="3"/>
    </row>
    <row r="2476" spans="1:3">
      <c r="A2476" s="2">
        <v>2475</v>
      </c>
      <c r="B2476" s="3">
        <v>247.5</v>
      </c>
      <c r="C2476" s="3"/>
    </row>
    <row r="2477" spans="1:3">
      <c r="A2477" s="2">
        <v>2476</v>
      </c>
      <c r="B2477" s="3">
        <v>247.6</v>
      </c>
      <c r="C2477" s="3"/>
    </row>
    <row r="2478" spans="1:3">
      <c r="A2478" s="2">
        <v>2477</v>
      </c>
      <c r="B2478" s="3">
        <v>247.7</v>
      </c>
      <c r="C2478" s="3"/>
    </row>
    <row r="2479" spans="1:3">
      <c r="A2479" s="2">
        <v>2478</v>
      </c>
      <c r="B2479" s="3">
        <v>247.8</v>
      </c>
      <c r="C2479" s="3"/>
    </row>
    <row r="2480" spans="1:3">
      <c r="A2480" s="2">
        <v>2479</v>
      </c>
      <c r="B2480" s="3">
        <v>247.9</v>
      </c>
      <c r="C2480" s="3"/>
    </row>
    <row r="2481" spans="1:3">
      <c r="A2481" s="2">
        <v>2480</v>
      </c>
      <c r="B2481" s="3">
        <v>248</v>
      </c>
      <c r="C2481" s="3"/>
    </row>
    <row r="2482" spans="1:3">
      <c r="A2482" s="2">
        <v>2481</v>
      </c>
      <c r="B2482" s="3">
        <v>248.1</v>
      </c>
      <c r="C2482" s="3"/>
    </row>
    <row r="2483" spans="1:3">
      <c r="A2483" s="2">
        <v>2482</v>
      </c>
      <c r="B2483" s="3">
        <v>248.2</v>
      </c>
      <c r="C2483" s="3"/>
    </row>
    <row r="2484" spans="1:3">
      <c r="A2484" s="2">
        <v>2483</v>
      </c>
      <c r="B2484" s="3">
        <v>248.3</v>
      </c>
      <c r="C2484" s="3"/>
    </row>
    <row r="2485" spans="1:3">
      <c r="A2485" s="2">
        <v>2484</v>
      </c>
      <c r="B2485" s="3">
        <v>248.4</v>
      </c>
      <c r="C2485" s="3"/>
    </row>
    <row r="2486" spans="1:3">
      <c r="A2486" s="2">
        <v>2485</v>
      </c>
      <c r="B2486" s="3">
        <v>248.5</v>
      </c>
      <c r="C2486" s="3"/>
    </row>
    <row r="2487" spans="1:3">
      <c r="A2487" s="2">
        <v>2486</v>
      </c>
      <c r="B2487" s="3">
        <v>248.6</v>
      </c>
      <c r="C2487" s="3"/>
    </row>
    <row r="2488" spans="1:3">
      <c r="A2488" s="2">
        <v>2487</v>
      </c>
      <c r="B2488" s="3">
        <v>248.7</v>
      </c>
      <c r="C2488" s="3"/>
    </row>
    <row r="2489" spans="1:3">
      <c r="A2489" s="2">
        <v>2488</v>
      </c>
      <c r="B2489" s="3">
        <v>248.8</v>
      </c>
      <c r="C2489" s="3"/>
    </row>
    <row r="2490" spans="1:3">
      <c r="A2490" s="2">
        <v>2489</v>
      </c>
      <c r="B2490" s="3">
        <v>248.9</v>
      </c>
      <c r="C2490" s="3"/>
    </row>
    <row r="2491" spans="1:3">
      <c r="A2491" s="2">
        <v>2490</v>
      </c>
      <c r="B2491" s="3">
        <v>249</v>
      </c>
      <c r="C2491" s="3"/>
    </row>
    <row r="2492" spans="1:3">
      <c r="A2492" s="2">
        <v>2491</v>
      </c>
      <c r="B2492" s="3">
        <v>249.1</v>
      </c>
      <c r="C2492" s="3"/>
    </row>
    <row r="2493" spans="1:3">
      <c r="A2493" s="2">
        <v>2492</v>
      </c>
      <c r="B2493" s="3">
        <v>249.2</v>
      </c>
      <c r="C2493" s="3"/>
    </row>
    <row r="2494" spans="1:3">
      <c r="A2494" s="2">
        <v>2493</v>
      </c>
      <c r="B2494" s="3">
        <v>249.3</v>
      </c>
      <c r="C2494" s="3"/>
    </row>
    <row r="2495" spans="1:3">
      <c r="A2495" s="2">
        <v>2494</v>
      </c>
      <c r="B2495" s="3">
        <v>249.4</v>
      </c>
      <c r="C2495" s="3"/>
    </row>
    <row r="2496" spans="1:3">
      <c r="A2496" s="2">
        <v>2495</v>
      </c>
      <c r="B2496" s="3">
        <v>249.5</v>
      </c>
      <c r="C2496" s="3"/>
    </row>
    <row r="2497" spans="1:3">
      <c r="A2497" s="2">
        <v>2496</v>
      </c>
      <c r="B2497" s="3">
        <v>249.6</v>
      </c>
      <c r="C2497" s="3"/>
    </row>
    <row r="2498" spans="1:3">
      <c r="A2498" s="2">
        <v>2497</v>
      </c>
      <c r="B2498" s="3">
        <v>249.7</v>
      </c>
      <c r="C2498" s="3"/>
    </row>
    <row r="2499" spans="1:3">
      <c r="A2499" s="2">
        <v>2498</v>
      </c>
      <c r="B2499" s="3">
        <v>249.8</v>
      </c>
      <c r="C2499" s="3"/>
    </row>
    <row r="2500" spans="1:3">
      <c r="A2500" s="2">
        <v>2499</v>
      </c>
      <c r="B2500" s="3">
        <v>249.9</v>
      </c>
      <c r="C2500" s="3"/>
    </row>
    <row r="2501" spans="1:3">
      <c r="A2501" s="2">
        <v>2500</v>
      </c>
      <c r="B2501" s="3">
        <v>250</v>
      </c>
      <c r="C2501" s="3"/>
    </row>
    <row r="2502" spans="1:3">
      <c r="A2502" s="2">
        <v>2501</v>
      </c>
      <c r="B2502" s="3">
        <v>250.1</v>
      </c>
      <c r="C2502" s="3"/>
    </row>
    <row r="2503" spans="1:3">
      <c r="A2503" s="2">
        <v>2502</v>
      </c>
      <c r="B2503" s="3">
        <v>250.2</v>
      </c>
      <c r="C2503" s="3"/>
    </row>
    <row r="2504" spans="1:3">
      <c r="A2504" s="2">
        <v>2503</v>
      </c>
      <c r="B2504" s="3">
        <v>250.3</v>
      </c>
      <c r="C2504" s="3"/>
    </row>
    <row r="2505" spans="1:3">
      <c r="A2505" s="2">
        <v>2504</v>
      </c>
      <c r="B2505" s="3">
        <v>250.4</v>
      </c>
      <c r="C2505" s="3"/>
    </row>
    <row r="2506" spans="1:3">
      <c r="A2506" s="2">
        <v>2505</v>
      </c>
      <c r="B2506" s="3">
        <v>250.5</v>
      </c>
      <c r="C2506" s="3"/>
    </row>
    <row r="2507" spans="1:3">
      <c r="A2507" s="2">
        <v>2506</v>
      </c>
      <c r="B2507" s="3">
        <v>250.6</v>
      </c>
      <c r="C2507" s="3"/>
    </row>
    <row r="2508" spans="1:3">
      <c r="A2508" s="2">
        <v>2507</v>
      </c>
      <c r="B2508" s="3">
        <v>250.7</v>
      </c>
      <c r="C2508" s="3"/>
    </row>
    <row r="2509" spans="1:3">
      <c r="A2509" s="2">
        <v>2508</v>
      </c>
      <c r="B2509" s="3">
        <v>250.8</v>
      </c>
      <c r="C2509" s="3"/>
    </row>
    <row r="2510" spans="1:3">
      <c r="A2510" s="2">
        <v>2509</v>
      </c>
      <c r="B2510" s="3">
        <v>250.9</v>
      </c>
      <c r="C2510" s="3"/>
    </row>
    <row r="2511" spans="1:3">
      <c r="A2511" s="2">
        <v>2510</v>
      </c>
      <c r="B2511" s="3">
        <v>251</v>
      </c>
      <c r="C2511" s="3"/>
    </row>
    <row r="2512" spans="1:3">
      <c r="A2512" s="2">
        <v>2511</v>
      </c>
      <c r="B2512" s="3">
        <v>251.1</v>
      </c>
      <c r="C2512" s="3"/>
    </row>
    <row r="2513" spans="1:3">
      <c r="A2513" s="2">
        <v>2512</v>
      </c>
      <c r="B2513" s="3">
        <v>251.2</v>
      </c>
      <c r="C2513" s="3"/>
    </row>
    <row r="2514" spans="1:3">
      <c r="A2514" s="2">
        <v>2513</v>
      </c>
      <c r="B2514" s="3">
        <v>251.3</v>
      </c>
      <c r="C2514" s="3"/>
    </row>
    <row r="2515" spans="1:3">
      <c r="A2515" s="2">
        <v>2514</v>
      </c>
      <c r="B2515" s="3">
        <v>251.4</v>
      </c>
      <c r="C2515" s="3"/>
    </row>
    <row r="2516" spans="1:3">
      <c r="A2516" s="2">
        <v>2515</v>
      </c>
      <c r="B2516" s="3">
        <v>251.5</v>
      </c>
      <c r="C2516" s="3"/>
    </row>
    <row r="2517" spans="1:3">
      <c r="A2517" s="2">
        <v>2516</v>
      </c>
      <c r="B2517" s="3">
        <v>251.6</v>
      </c>
      <c r="C2517" s="3"/>
    </row>
    <row r="2518" spans="1:3">
      <c r="A2518" s="2">
        <v>2517</v>
      </c>
      <c r="B2518" s="3">
        <v>251.7</v>
      </c>
      <c r="C2518" s="3"/>
    </row>
    <row r="2519" spans="1:3">
      <c r="A2519" s="2">
        <v>2518</v>
      </c>
      <c r="B2519" s="3">
        <v>251.8</v>
      </c>
      <c r="C2519" s="3"/>
    </row>
    <row r="2520" spans="1:3">
      <c r="A2520" s="2">
        <v>2519</v>
      </c>
      <c r="B2520" s="3">
        <v>251.9</v>
      </c>
      <c r="C2520" s="3"/>
    </row>
    <row r="2521" spans="1:3">
      <c r="A2521" s="2">
        <v>2520</v>
      </c>
      <c r="B2521" s="3">
        <v>252</v>
      </c>
      <c r="C2521" s="3"/>
    </row>
    <row r="2522" spans="1:3">
      <c r="A2522" s="2">
        <v>2521</v>
      </c>
      <c r="B2522" s="3">
        <v>252.1</v>
      </c>
      <c r="C2522" s="3"/>
    </row>
    <row r="2523" spans="1:3">
      <c r="A2523" s="2">
        <v>2522</v>
      </c>
      <c r="B2523" s="3">
        <v>252.2</v>
      </c>
      <c r="C2523" s="3"/>
    </row>
    <row r="2524" spans="1:3">
      <c r="A2524" s="2">
        <v>2523</v>
      </c>
      <c r="B2524" s="3">
        <v>252.3</v>
      </c>
      <c r="C2524" s="3"/>
    </row>
    <row r="2525" spans="1:3">
      <c r="A2525" s="2">
        <v>2524</v>
      </c>
      <c r="B2525" s="3">
        <v>252.4</v>
      </c>
      <c r="C2525" s="3"/>
    </row>
    <row r="2526" spans="1:3">
      <c r="A2526" s="2">
        <v>2525</v>
      </c>
      <c r="B2526" s="3">
        <v>252.5</v>
      </c>
      <c r="C2526" s="3"/>
    </row>
    <row r="2527" spans="1:3">
      <c r="A2527" s="2">
        <v>2526</v>
      </c>
      <c r="B2527" s="3">
        <v>252.6</v>
      </c>
      <c r="C2527" s="3"/>
    </row>
    <row r="2528" spans="1:3">
      <c r="A2528" s="2">
        <v>2527</v>
      </c>
      <c r="B2528" s="3">
        <v>252.7</v>
      </c>
      <c r="C2528" s="3"/>
    </row>
    <row r="2529" spans="1:3">
      <c r="A2529" s="2">
        <v>2528</v>
      </c>
      <c r="B2529" s="3">
        <v>252.8</v>
      </c>
      <c r="C2529" s="3"/>
    </row>
    <row r="2530" spans="1:3">
      <c r="A2530" s="2">
        <v>2529</v>
      </c>
      <c r="B2530" s="3">
        <v>252.9</v>
      </c>
      <c r="C2530" s="3"/>
    </row>
    <row r="2531" spans="1:3">
      <c r="A2531" s="2">
        <v>2530</v>
      </c>
      <c r="B2531" s="3">
        <v>253</v>
      </c>
      <c r="C2531" s="3"/>
    </row>
    <row r="2532" spans="1:3">
      <c r="A2532" s="2">
        <v>2531</v>
      </c>
      <c r="B2532" s="3">
        <v>253.1</v>
      </c>
      <c r="C2532" s="3"/>
    </row>
    <row r="2533" spans="1:3">
      <c r="A2533" s="2">
        <v>2532</v>
      </c>
      <c r="B2533" s="3">
        <v>253.2</v>
      </c>
      <c r="C2533" s="3"/>
    </row>
    <row r="2534" spans="1:3">
      <c r="A2534" s="2">
        <v>2533</v>
      </c>
      <c r="B2534" s="3">
        <v>253.3</v>
      </c>
      <c r="C2534" s="3"/>
    </row>
    <row r="2535" spans="1:3">
      <c r="A2535" s="2">
        <v>2534</v>
      </c>
      <c r="B2535" s="3">
        <v>253.4</v>
      </c>
      <c r="C2535" s="3"/>
    </row>
    <row r="2536" spans="1:3">
      <c r="A2536" s="2">
        <v>2535</v>
      </c>
      <c r="B2536" s="3">
        <v>253.5</v>
      </c>
      <c r="C2536" s="3"/>
    </row>
    <row r="2537" spans="1:3">
      <c r="A2537" s="2">
        <v>2536</v>
      </c>
      <c r="B2537" s="3">
        <v>253.6</v>
      </c>
      <c r="C2537" s="3"/>
    </row>
    <row r="2538" spans="1:3">
      <c r="A2538" s="2">
        <v>2537</v>
      </c>
      <c r="B2538" s="3">
        <v>253.7</v>
      </c>
      <c r="C2538" s="3"/>
    </row>
    <row r="2539" spans="1:3">
      <c r="A2539" s="2">
        <v>2538</v>
      </c>
      <c r="B2539" s="3">
        <v>253.8</v>
      </c>
      <c r="C2539" s="3"/>
    </row>
    <row r="2540" spans="1:3">
      <c r="A2540" s="2">
        <v>2539</v>
      </c>
      <c r="B2540" s="3">
        <v>253.9</v>
      </c>
      <c r="C2540" s="3"/>
    </row>
    <row r="2541" spans="1:3">
      <c r="A2541" s="2">
        <v>2540</v>
      </c>
      <c r="B2541" s="3">
        <v>254</v>
      </c>
      <c r="C2541" s="3"/>
    </row>
    <row r="2542" spans="1:3">
      <c r="A2542" s="2">
        <v>2541</v>
      </c>
      <c r="B2542" s="3">
        <v>254.1</v>
      </c>
      <c r="C2542" s="3"/>
    </row>
    <row r="2543" spans="1:3">
      <c r="A2543" s="2">
        <v>2542</v>
      </c>
      <c r="B2543" s="3">
        <v>254.2</v>
      </c>
      <c r="C2543" s="3"/>
    </row>
    <row r="2544" spans="1:3">
      <c r="A2544" s="2">
        <v>2543</v>
      </c>
      <c r="B2544" s="3">
        <v>254.3</v>
      </c>
      <c r="C2544" s="3"/>
    </row>
    <row r="2545" spans="1:3">
      <c r="A2545" s="2">
        <v>2544</v>
      </c>
      <c r="B2545" s="3">
        <v>254.4</v>
      </c>
      <c r="C2545" s="3"/>
    </row>
    <row r="2546" spans="1:3">
      <c r="A2546" s="2">
        <v>2545</v>
      </c>
      <c r="B2546" s="3">
        <v>254.5</v>
      </c>
      <c r="C2546" s="3"/>
    </row>
    <row r="2547" spans="1:3">
      <c r="A2547" s="2">
        <v>2546</v>
      </c>
      <c r="B2547" s="3">
        <v>254.6</v>
      </c>
      <c r="C2547" s="3"/>
    </row>
    <row r="2548" spans="1:3">
      <c r="A2548" s="2">
        <v>2547</v>
      </c>
      <c r="B2548" s="3">
        <v>254.7</v>
      </c>
      <c r="C2548" s="3"/>
    </row>
    <row r="2549" spans="1:3">
      <c r="A2549" s="2">
        <v>2548</v>
      </c>
      <c r="B2549" s="3">
        <v>254.8</v>
      </c>
      <c r="C2549" s="3"/>
    </row>
    <row r="2550" spans="1:3">
      <c r="A2550" s="2">
        <v>2549</v>
      </c>
      <c r="B2550" s="3">
        <v>254.9</v>
      </c>
      <c r="C2550" s="3"/>
    </row>
    <row r="2551" spans="1:3">
      <c r="A2551" s="2">
        <v>2550</v>
      </c>
      <c r="B2551" s="3">
        <v>255</v>
      </c>
      <c r="C2551" s="3"/>
    </row>
    <row r="2552" spans="1:3">
      <c r="A2552" s="2">
        <v>2551</v>
      </c>
      <c r="B2552" s="3">
        <v>255.1</v>
      </c>
      <c r="C2552" s="3"/>
    </row>
    <row r="2553" spans="1:3">
      <c r="A2553" s="2">
        <v>2552</v>
      </c>
      <c r="B2553" s="3">
        <v>255.2</v>
      </c>
      <c r="C2553" s="3"/>
    </row>
    <row r="2554" spans="1:3">
      <c r="A2554" s="2">
        <v>2553</v>
      </c>
      <c r="B2554" s="3">
        <v>255.3</v>
      </c>
      <c r="C2554" s="3"/>
    </row>
    <row r="2555" spans="1:3">
      <c r="A2555" s="2">
        <v>2554</v>
      </c>
      <c r="B2555" s="3">
        <v>255.4</v>
      </c>
      <c r="C2555" s="3"/>
    </row>
    <row r="2556" spans="1:3">
      <c r="A2556" s="2">
        <v>2555</v>
      </c>
      <c r="B2556" s="3">
        <v>255.5</v>
      </c>
      <c r="C2556" s="3"/>
    </row>
    <row r="2557" spans="1:3">
      <c r="A2557" s="2">
        <v>2556</v>
      </c>
      <c r="B2557" s="3">
        <v>255.6</v>
      </c>
      <c r="C2557" s="3"/>
    </row>
    <row r="2558" spans="1:3">
      <c r="A2558" s="2">
        <v>2557</v>
      </c>
      <c r="B2558" s="3">
        <v>255.7</v>
      </c>
      <c r="C2558" s="3"/>
    </row>
    <row r="2559" spans="1:3">
      <c r="A2559" s="2">
        <v>2558</v>
      </c>
      <c r="B2559" s="3">
        <v>255.8</v>
      </c>
      <c r="C2559" s="3"/>
    </row>
    <row r="2560" spans="1:3">
      <c r="A2560" s="2">
        <v>2559</v>
      </c>
      <c r="B2560" s="3">
        <v>255.9</v>
      </c>
      <c r="C2560" s="3"/>
    </row>
    <row r="2561" spans="1:3">
      <c r="A2561" s="2">
        <v>2560</v>
      </c>
      <c r="B2561" s="3">
        <v>256</v>
      </c>
      <c r="C2561" s="3"/>
    </row>
    <row r="2562" spans="1:3">
      <c r="A2562" s="2">
        <v>2561</v>
      </c>
      <c r="B2562" s="3">
        <v>256.10000000000002</v>
      </c>
      <c r="C2562" s="3"/>
    </row>
    <row r="2563" spans="1:3">
      <c r="A2563" s="2">
        <v>2562</v>
      </c>
      <c r="B2563" s="3">
        <v>256.2</v>
      </c>
      <c r="C2563" s="3"/>
    </row>
    <row r="2564" spans="1:3">
      <c r="A2564" s="2">
        <v>2563</v>
      </c>
      <c r="B2564" s="3">
        <v>256.3</v>
      </c>
      <c r="C2564" s="3"/>
    </row>
    <row r="2565" spans="1:3">
      <c r="A2565" s="2">
        <v>2564</v>
      </c>
      <c r="B2565" s="3">
        <v>256.39999999999998</v>
      </c>
      <c r="C2565" s="3"/>
    </row>
    <row r="2566" spans="1:3">
      <c r="A2566" s="2">
        <v>2565</v>
      </c>
      <c r="B2566" s="3">
        <v>256.5</v>
      </c>
      <c r="C2566" s="3"/>
    </row>
    <row r="2567" spans="1:3">
      <c r="A2567" s="2">
        <v>2566</v>
      </c>
      <c r="B2567" s="3">
        <v>256.60000000000002</v>
      </c>
      <c r="C2567" s="3"/>
    </row>
    <row r="2568" spans="1:3">
      <c r="A2568" s="2">
        <v>2567</v>
      </c>
      <c r="B2568" s="3">
        <v>256.7</v>
      </c>
      <c r="C2568" s="3"/>
    </row>
    <row r="2569" spans="1:3">
      <c r="A2569" s="2">
        <v>2568</v>
      </c>
      <c r="B2569" s="3">
        <v>256.8</v>
      </c>
      <c r="C2569" s="3"/>
    </row>
    <row r="2570" spans="1:3">
      <c r="A2570" s="2">
        <v>2569</v>
      </c>
      <c r="B2570" s="3">
        <v>256.89999999999998</v>
      </c>
      <c r="C2570" s="3"/>
    </row>
    <row r="2571" spans="1:3">
      <c r="A2571" s="2">
        <v>2570</v>
      </c>
      <c r="B2571" s="3">
        <v>257</v>
      </c>
      <c r="C2571" s="3"/>
    </row>
    <row r="2572" spans="1:3">
      <c r="A2572" s="2">
        <v>2571</v>
      </c>
      <c r="B2572" s="3">
        <v>257.10000000000002</v>
      </c>
      <c r="C2572" s="3"/>
    </row>
    <row r="2573" spans="1:3">
      <c r="A2573" s="2">
        <v>2572</v>
      </c>
      <c r="B2573" s="3">
        <v>257.2</v>
      </c>
      <c r="C2573" s="3"/>
    </row>
    <row r="2574" spans="1:3">
      <c r="A2574" s="2">
        <v>2573</v>
      </c>
      <c r="B2574" s="3">
        <v>257.3</v>
      </c>
      <c r="C2574" s="3"/>
    </row>
    <row r="2575" spans="1:3">
      <c r="A2575" s="2">
        <v>2574</v>
      </c>
      <c r="B2575" s="3">
        <v>257.39999999999998</v>
      </c>
      <c r="C2575" s="3"/>
    </row>
    <row r="2576" spans="1:3">
      <c r="A2576" s="2">
        <v>2575</v>
      </c>
      <c r="B2576" s="3">
        <v>257.5</v>
      </c>
      <c r="C2576" s="3"/>
    </row>
    <row r="2577" spans="1:3">
      <c r="A2577" s="2">
        <v>2576</v>
      </c>
      <c r="B2577" s="3">
        <v>257.60000000000002</v>
      </c>
      <c r="C2577" s="3"/>
    </row>
    <row r="2578" spans="1:3">
      <c r="A2578" s="2">
        <v>2577</v>
      </c>
      <c r="B2578" s="3">
        <v>257.7</v>
      </c>
      <c r="C2578" s="3"/>
    </row>
    <row r="2579" spans="1:3">
      <c r="A2579" s="2">
        <v>2578</v>
      </c>
      <c r="B2579" s="3">
        <v>257.8</v>
      </c>
      <c r="C2579" s="3"/>
    </row>
    <row r="2580" spans="1:3">
      <c r="A2580" s="2">
        <v>2579</v>
      </c>
      <c r="B2580" s="3">
        <v>257.89999999999998</v>
      </c>
      <c r="C2580" s="3"/>
    </row>
    <row r="2581" spans="1:3">
      <c r="A2581" s="2">
        <v>2580</v>
      </c>
      <c r="B2581" s="3">
        <v>258</v>
      </c>
      <c r="C2581" s="3"/>
    </row>
    <row r="2582" spans="1:3">
      <c r="A2582" s="2">
        <v>2581</v>
      </c>
      <c r="B2582" s="3">
        <v>258.10000000000002</v>
      </c>
      <c r="C2582" s="3"/>
    </row>
    <row r="2583" spans="1:3">
      <c r="A2583" s="2">
        <v>2582</v>
      </c>
      <c r="B2583" s="3">
        <v>258.2</v>
      </c>
      <c r="C2583" s="3"/>
    </row>
    <row r="2584" spans="1:3">
      <c r="A2584" s="2">
        <v>2583</v>
      </c>
      <c r="B2584" s="3">
        <v>258.3</v>
      </c>
      <c r="C2584" s="3"/>
    </row>
    <row r="2585" spans="1:3">
      <c r="A2585" s="2">
        <v>2584</v>
      </c>
      <c r="B2585" s="3">
        <v>258.39999999999998</v>
      </c>
      <c r="C2585" s="3"/>
    </row>
    <row r="2586" spans="1:3">
      <c r="A2586" s="2">
        <v>2585</v>
      </c>
      <c r="B2586" s="3">
        <v>258.5</v>
      </c>
      <c r="C2586" s="3"/>
    </row>
    <row r="2587" spans="1:3">
      <c r="A2587" s="2">
        <v>2586</v>
      </c>
      <c r="B2587" s="3">
        <v>258.60000000000002</v>
      </c>
      <c r="C2587" s="3"/>
    </row>
    <row r="2588" spans="1:3">
      <c r="A2588" s="2">
        <v>2587</v>
      </c>
      <c r="B2588" s="3">
        <v>258.7</v>
      </c>
      <c r="C2588" s="3"/>
    </row>
    <row r="2589" spans="1:3">
      <c r="A2589" s="2">
        <v>2588</v>
      </c>
      <c r="B2589" s="3">
        <v>258.8</v>
      </c>
      <c r="C2589" s="3"/>
    </row>
    <row r="2590" spans="1:3">
      <c r="A2590" s="2">
        <v>2589</v>
      </c>
      <c r="B2590" s="3">
        <v>258.89999999999998</v>
      </c>
      <c r="C2590" s="3"/>
    </row>
    <row r="2591" spans="1:3">
      <c r="A2591" s="2">
        <v>2590</v>
      </c>
      <c r="B2591" s="3">
        <v>259</v>
      </c>
      <c r="C2591" s="3"/>
    </row>
    <row r="2592" spans="1:3">
      <c r="A2592" s="2">
        <v>2591</v>
      </c>
      <c r="B2592" s="3">
        <v>259.10000000000002</v>
      </c>
      <c r="C2592" s="3"/>
    </row>
    <row r="2593" spans="1:3">
      <c r="A2593" s="2">
        <v>2592</v>
      </c>
      <c r="B2593" s="3">
        <v>259.2</v>
      </c>
      <c r="C2593" s="3"/>
    </row>
    <row r="2594" spans="1:3">
      <c r="A2594" s="2">
        <v>2593</v>
      </c>
      <c r="B2594" s="3">
        <v>259.3</v>
      </c>
      <c r="C2594" s="3"/>
    </row>
    <row r="2595" spans="1:3">
      <c r="A2595" s="2">
        <v>2594</v>
      </c>
      <c r="B2595" s="3">
        <v>259.39999999999998</v>
      </c>
      <c r="C2595" s="3"/>
    </row>
    <row r="2596" spans="1:3">
      <c r="A2596" s="2">
        <v>2595</v>
      </c>
      <c r="B2596" s="3">
        <v>259.5</v>
      </c>
      <c r="C2596" s="3"/>
    </row>
    <row r="2597" spans="1:3">
      <c r="A2597" s="2">
        <v>2596</v>
      </c>
      <c r="B2597" s="3">
        <v>259.60000000000002</v>
      </c>
      <c r="C2597" s="3"/>
    </row>
    <row r="2598" spans="1:3">
      <c r="A2598" s="2">
        <v>2597</v>
      </c>
      <c r="B2598" s="3">
        <v>259.7</v>
      </c>
      <c r="C2598" s="3"/>
    </row>
    <row r="2599" spans="1:3">
      <c r="A2599" s="2">
        <v>2598</v>
      </c>
      <c r="B2599" s="3">
        <v>259.8</v>
      </c>
      <c r="C2599" s="3"/>
    </row>
    <row r="2600" spans="1:3">
      <c r="A2600" s="2">
        <v>2599</v>
      </c>
      <c r="B2600" s="3">
        <v>259.89999999999998</v>
      </c>
      <c r="C2600" s="3"/>
    </row>
    <row r="2601" spans="1:3">
      <c r="A2601" s="2">
        <v>2600</v>
      </c>
      <c r="B2601" s="3">
        <v>260</v>
      </c>
      <c r="C2601" s="3"/>
    </row>
    <row r="2602" spans="1:3">
      <c r="A2602" s="2">
        <v>2601</v>
      </c>
      <c r="B2602" s="3">
        <v>260.10000000000002</v>
      </c>
      <c r="C2602" s="3"/>
    </row>
    <row r="2603" spans="1:3">
      <c r="A2603" s="2">
        <v>2602</v>
      </c>
      <c r="B2603" s="3">
        <v>260.2</v>
      </c>
      <c r="C2603" s="3"/>
    </row>
    <row r="2604" spans="1:3">
      <c r="A2604" s="2">
        <v>2603</v>
      </c>
      <c r="B2604" s="3">
        <v>260.3</v>
      </c>
      <c r="C2604" s="3"/>
    </row>
    <row r="2605" spans="1:3">
      <c r="A2605" s="2">
        <v>2604</v>
      </c>
      <c r="B2605" s="3">
        <v>260.39999999999998</v>
      </c>
      <c r="C2605" s="3"/>
    </row>
    <row r="2606" spans="1:3">
      <c r="A2606" s="2">
        <v>2605</v>
      </c>
      <c r="B2606" s="3">
        <v>260.5</v>
      </c>
      <c r="C2606" s="3"/>
    </row>
    <row r="2607" spans="1:3">
      <c r="A2607" s="2">
        <v>2606</v>
      </c>
      <c r="B2607" s="3">
        <v>260.60000000000002</v>
      </c>
      <c r="C2607" s="3"/>
    </row>
    <row r="2608" spans="1:3">
      <c r="A2608" s="2">
        <v>2607</v>
      </c>
      <c r="B2608" s="3">
        <v>260.7</v>
      </c>
      <c r="C2608" s="3"/>
    </row>
    <row r="2609" spans="1:3">
      <c r="A2609" s="2">
        <v>2608</v>
      </c>
      <c r="B2609" s="3">
        <v>260.8</v>
      </c>
      <c r="C2609" s="3"/>
    </row>
    <row r="2610" spans="1:3">
      <c r="A2610" s="2">
        <v>2609</v>
      </c>
      <c r="B2610" s="3">
        <v>260.89999999999998</v>
      </c>
      <c r="C2610" s="3"/>
    </row>
    <row r="2611" spans="1:3">
      <c r="A2611" s="2">
        <v>2610</v>
      </c>
      <c r="B2611" s="3">
        <v>261</v>
      </c>
      <c r="C2611" s="3"/>
    </row>
    <row r="2612" spans="1:3">
      <c r="A2612" s="2">
        <v>2611</v>
      </c>
      <c r="B2612" s="3">
        <v>261.10000000000002</v>
      </c>
      <c r="C2612" s="3"/>
    </row>
    <row r="2613" spans="1:3">
      <c r="A2613" s="2">
        <v>2612</v>
      </c>
      <c r="B2613" s="3">
        <v>261.2</v>
      </c>
      <c r="C2613" s="3"/>
    </row>
    <row r="2614" spans="1:3">
      <c r="A2614" s="2">
        <v>2613</v>
      </c>
      <c r="B2614" s="3">
        <v>261.3</v>
      </c>
      <c r="C2614" s="3"/>
    </row>
    <row r="2615" spans="1:3">
      <c r="A2615" s="2">
        <v>2614</v>
      </c>
      <c r="B2615" s="3">
        <v>261.39999999999998</v>
      </c>
      <c r="C2615" s="3"/>
    </row>
    <row r="2616" spans="1:3">
      <c r="A2616" s="2">
        <v>2615</v>
      </c>
      <c r="B2616" s="3">
        <v>261.5</v>
      </c>
      <c r="C2616" s="3"/>
    </row>
    <row r="2617" spans="1:3">
      <c r="A2617" s="2">
        <v>2616</v>
      </c>
      <c r="B2617" s="3">
        <v>261.60000000000002</v>
      </c>
      <c r="C2617" s="3"/>
    </row>
    <row r="2618" spans="1:3">
      <c r="A2618" s="2">
        <v>2617</v>
      </c>
      <c r="B2618" s="3">
        <v>261.7</v>
      </c>
      <c r="C2618" s="3"/>
    </row>
    <row r="2619" spans="1:3">
      <c r="A2619" s="2">
        <v>2618</v>
      </c>
      <c r="B2619" s="3">
        <v>261.8</v>
      </c>
      <c r="C2619" s="3"/>
    </row>
    <row r="2620" spans="1:3">
      <c r="A2620" s="2">
        <v>2619</v>
      </c>
      <c r="B2620" s="3">
        <v>261.89999999999998</v>
      </c>
      <c r="C2620" s="3"/>
    </row>
    <row r="2621" spans="1:3">
      <c r="A2621" s="2">
        <v>2620</v>
      </c>
      <c r="B2621" s="3">
        <v>262</v>
      </c>
      <c r="C2621" s="3"/>
    </row>
    <row r="2622" spans="1:3">
      <c r="A2622" s="2">
        <v>2621</v>
      </c>
      <c r="B2622" s="3">
        <v>262.10000000000002</v>
      </c>
      <c r="C2622" s="3"/>
    </row>
    <row r="2623" spans="1:3">
      <c r="A2623" s="2">
        <v>2622</v>
      </c>
      <c r="B2623" s="3">
        <v>262.2</v>
      </c>
      <c r="C2623" s="3"/>
    </row>
    <row r="2624" spans="1:3">
      <c r="A2624" s="2">
        <v>2623</v>
      </c>
      <c r="B2624" s="3">
        <v>262.3</v>
      </c>
      <c r="C2624" s="3"/>
    </row>
    <row r="2625" spans="1:3">
      <c r="A2625" s="2">
        <v>2624</v>
      </c>
      <c r="B2625" s="3">
        <v>262.39999999999998</v>
      </c>
      <c r="C2625" s="3"/>
    </row>
    <row r="2626" spans="1:3">
      <c r="A2626" s="2">
        <v>2625</v>
      </c>
      <c r="B2626" s="3">
        <v>262.5</v>
      </c>
      <c r="C2626" s="3"/>
    </row>
    <row r="2627" spans="1:3">
      <c r="A2627" s="2">
        <v>2626</v>
      </c>
      <c r="B2627" s="3">
        <v>262.60000000000002</v>
      </c>
      <c r="C2627" s="3"/>
    </row>
    <row r="2628" spans="1:3">
      <c r="A2628" s="2">
        <v>2627</v>
      </c>
      <c r="B2628" s="3">
        <v>262.7</v>
      </c>
      <c r="C2628" s="3"/>
    </row>
    <row r="2629" spans="1:3">
      <c r="A2629" s="2">
        <v>2628</v>
      </c>
      <c r="B2629" s="3">
        <v>262.8</v>
      </c>
      <c r="C2629" s="3"/>
    </row>
    <row r="2630" spans="1:3">
      <c r="A2630" s="2">
        <v>2629</v>
      </c>
      <c r="B2630" s="3">
        <v>262.89999999999998</v>
      </c>
      <c r="C2630" s="3"/>
    </row>
    <row r="2631" spans="1:3">
      <c r="A2631" s="2">
        <v>2630</v>
      </c>
      <c r="B2631" s="3">
        <v>263</v>
      </c>
      <c r="C2631" s="3"/>
    </row>
    <row r="2632" spans="1:3">
      <c r="A2632" s="2">
        <v>2631</v>
      </c>
      <c r="B2632" s="3">
        <v>263.10000000000002</v>
      </c>
      <c r="C2632" s="3"/>
    </row>
    <row r="2633" spans="1:3">
      <c r="A2633" s="2">
        <v>2632</v>
      </c>
      <c r="B2633" s="3">
        <v>263.2</v>
      </c>
      <c r="C2633" s="3"/>
    </row>
    <row r="2634" spans="1:3">
      <c r="A2634" s="2">
        <v>2633</v>
      </c>
      <c r="B2634" s="3">
        <v>263.3</v>
      </c>
      <c r="C2634" s="3"/>
    </row>
    <row r="2635" spans="1:3">
      <c r="A2635" s="2">
        <v>2634</v>
      </c>
      <c r="B2635" s="3">
        <v>263.39999999999998</v>
      </c>
      <c r="C2635" s="3"/>
    </row>
    <row r="2636" spans="1:3">
      <c r="A2636" s="2">
        <v>2635</v>
      </c>
      <c r="B2636" s="3">
        <v>263.5</v>
      </c>
      <c r="C2636" s="3"/>
    </row>
    <row r="2637" spans="1:3">
      <c r="A2637" s="2">
        <v>2636</v>
      </c>
      <c r="B2637" s="3">
        <v>263.60000000000002</v>
      </c>
      <c r="C2637" s="3"/>
    </row>
    <row r="2638" spans="1:3">
      <c r="A2638" s="2">
        <v>2637</v>
      </c>
      <c r="B2638" s="3">
        <v>263.7</v>
      </c>
      <c r="C2638" s="3"/>
    </row>
    <row r="2639" spans="1:3">
      <c r="A2639" s="2">
        <v>2638</v>
      </c>
      <c r="B2639" s="3">
        <v>263.8</v>
      </c>
      <c r="C2639" s="3"/>
    </row>
    <row r="2640" spans="1:3">
      <c r="A2640" s="2">
        <v>2639</v>
      </c>
      <c r="B2640" s="3">
        <v>263.89999999999998</v>
      </c>
      <c r="C2640" s="3"/>
    </row>
    <row r="2641" spans="1:3">
      <c r="A2641" s="2">
        <v>2640</v>
      </c>
      <c r="B2641" s="3">
        <v>264</v>
      </c>
      <c r="C2641" s="3"/>
    </row>
    <row r="2642" spans="1:3">
      <c r="A2642" s="2">
        <v>2641</v>
      </c>
      <c r="B2642" s="3">
        <v>264.10000000000002</v>
      </c>
      <c r="C2642" s="3"/>
    </row>
    <row r="2643" spans="1:3">
      <c r="A2643" s="2">
        <v>2642</v>
      </c>
      <c r="B2643" s="3">
        <v>264.2</v>
      </c>
      <c r="C2643" s="3"/>
    </row>
    <row r="2644" spans="1:3">
      <c r="A2644" s="2">
        <v>2643</v>
      </c>
      <c r="B2644" s="3">
        <v>264.3</v>
      </c>
      <c r="C2644" s="3"/>
    </row>
    <row r="2645" spans="1:3">
      <c r="A2645" s="2">
        <v>2644</v>
      </c>
      <c r="B2645" s="3">
        <v>264.39999999999998</v>
      </c>
      <c r="C2645" s="3"/>
    </row>
    <row r="2646" spans="1:3">
      <c r="A2646" s="2">
        <v>2645</v>
      </c>
      <c r="B2646" s="3">
        <v>264.5</v>
      </c>
      <c r="C2646" s="3"/>
    </row>
    <row r="2647" spans="1:3">
      <c r="A2647" s="2">
        <v>2646</v>
      </c>
      <c r="B2647" s="3">
        <v>264.60000000000002</v>
      </c>
      <c r="C2647" s="3"/>
    </row>
    <row r="2648" spans="1:3">
      <c r="A2648" s="2">
        <v>2647</v>
      </c>
      <c r="B2648" s="3">
        <v>264.7</v>
      </c>
      <c r="C2648" s="3"/>
    </row>
    <row r="2649" spans="1:3">
      <c r="A2649" s="2">
        <v>2648</v>
      </c>
      <c r="B2649" s="3">
        <v>264.8</v>
      </c>
      <c r="C2649" s="3"/>
    </row>
    <row r="2650" spans="1:3">
      <c r="A2650" s="2">
        <v>2649</v>
      </c>
      <c r="B2650" s="3">
        <v>264.89999999999998</v>
      </c>
      <c r="C2650" s="3"/>
    </row>
    <row r="2651" spans="1:3">
      <c r="A2651" s="2">
        <v>2650</v>
      </c>
      <c r="B2651" s="3">
        <v>265</v>
      </c>
      <c r="C2651" s="3"/>
    </row>
    <row r="2652" spans="1:3">
      <c r="A2652" s="2">
        <v>2651</v>
      </c>
      <c r="B2652" s="3">
        <v>265.10000000000002</v>
      </c>
      <c r="C2652" s="3"/>
    </row>
    <row r="2653" spans="1:3">
      <c r="A2653" s="2">
        <v>2652</v>
      </c>
      <c r="B2653" s="3">
        <v>265.2</v>
      </c>
      <c r="C2653" s="3"/>
    </row>
    <row r="2654" spans="1:3">
      <c r="A2654" s="2">
        <v>2653</v>
      </c>
      <c r="B2654" s="3">
        <v>265.3</v>
      </c>
      <c r="C2654" s="3"/>
    </row>
    <row r="2655" spans="1:3">
      <c r="A2655" s="2">
        <v>2654</v>
      </c>
      <c r="B2655" s="3">
        <v>265.39999999999998</v>
      </c>
      <c r="C2655" s="3"/>
    </row>
    <row r="2656" spans="1:3">
      <c r="A2656" s="2">
        <v>2655</v>
      </c>
      <c r="B2656" s="3">
        <v>265.5</v>
      </c>
      <c r="C2656" s="3"/>
    </row>
    <row r="2657" spans="1:3">
      <c r="A2657" s="2">
        <v>2656</v>
      </c>
      <c r="B2657" s="3">
        <v>265.60000000000002</v>
      </c>
      <c r="C2657" s="3"/>
    </row>
    <row r="2658" spans="1:3">
      <c r="A2658" s="2">
        <v>2657</v>
      </c>
      <c r="B2658" s="3">
        <v>265.7</v>
      </c>
      <c r="C2658" s="3"/>
    </row>
    <row r="2659" spans="1:3">
      <c r="A2659" s="2">
        <v>2658</v>
      </c>
      <c r="B2659" s="3">
        <v>265.8</v>
      </c>
      <c r="C2659" s="3"/>
    </row>
    <row r="2660" spans="1:3">
      <c r="A2660" s="2">
        <v>2659</v>
      </c>
      <c r="B2660" s="3">
        <v>265.89999999999998</v>
      </c>
      <c r="C2660" s="3"/>
    </row>
    <row r="2661" spans="1:3">
      <c r="A2661" s="2">
        <v>2660</v>
      </c>
      <c r="B2661" s="3">
        <v>266</v>
      </c>
      <c r="C2661" s="3"/>
    </row>
    <row r="2662" spans="1:3">
      <c r="A2662" s="2">
        <v>2661</v>
      </c>
      <c r="B2662" s="3">
        <v>266.10000000000002</v>
      </c>
      <c r="C2662" s="3"/>
    </row>
    <row r="2663" spans="1:3">
      <c r="A2663" s="2">
        <v>2662</v>
      </c>
      <c r="B2663" s="3">
        <v>266.2</v>
      </c>
      <c r="C2663" s="3"/>
    </row>
    <row r="2664" spans="1:3">
      <c r="A2664" s="2">
        <v>2663</v>
      </c>
      <c r="B2664" s="3">
        <v>266.3</v>
      </c>
      <c r="C2664" s="3"/>
    </row>
    <row r="2665" spans="1:3">
      <c r="A2665" s="2">
        <v>2664</v>
      </c>
      <c r="B2665" s="3">
        <v>266.39999999999998</v>
      </c>
      <c r="C2665" s="3"/>
    </row>
    <row r="2666" spans="1:3">
      <c r="A2666" s="2">
        <v>2665</v>
      </c>
      <c r="B2666" s="3">
        <v>266.5</v>
      </c>
      <c r="C2666" s="3"/>
    </row>
    <row r="2667" spans="1:3">
      <c r="A2667" s="2">
        <v>2666</v>
      </c>
      <c r="B2667" s="3">
        <v>266.60000000000002</v>
      </c>
      <c r="C2667" s="3"/>
    </row>
    <row r="2668" spans="1:3">
      <c r="A2668" s="2">
        <v>2667</v>
      </c>
      <c r="B2668" s="3">
        <v>266.7</v>
      </c>
      <c r="C2668" s="3"/>
    </row>
    <row r="2669" spans="1:3">
      <c r="A2669" s="2">
        <v>2668</v>
      </c>
      <c r="B2669" s="3">
        <v>266.8</v>
      </c>
      <c r="C2669" s="3"/>
    </row>
    <row r="2670" spans="1:3">
      <c r="A2670" s="2">
        <v>2669</v>
      </c>
      <c r="B2670" s="3">
        <v>266.89999999999998</v>
      </c>
      <c r="C2670" s="3"/>
    </row>
    <row r="2671" spans="1:3">
      <c r="A2671" s="2">
        <v>2670</v>
      </c>
      <c r="B2671" s="3">
        <v>267</v>
      </c>
      <c r="C2671" s="3"/>
    </row>
    <row r="2672" spans="1:3">
      <c r="A2672" s="2">
        <v>2671</v>
      </c>
      <c r="B2672" s="3">
        <v>267.10000000000002</v>
      </c>
      <c r="C2672" s="3"/>
    </row>
    <row r="2673" spans="1:3">
      <c r="A2673" s="2">
        <v>2672</v>
      </c>
      <c r="B2673" s="3">
        <v>267.2</v>
      </c>
      <c r="C2673" s="3"/>
    </row>
    <row r="2674" spans="1:3">
      <c r="A2674" s="2">
        <v>2673</v>
      </c>
      <c r="B2674" s="3">
        <v>267.3</v>
      </c>
      <c r="C2674" s="3"/>
    </row>
    <row r="2675" spans="1:3">
      <c r="A2675" s="2">
        <v>2674</v>
      </c>
      <c r="B2675" s="3">
        <v>267.39999999999998</v>
      </c>
      <c r="C2675" s="3"/>
    </row>
    <row r="2676" spans="1:3">
      <c r="A2676" s="2">
        <v>2675</v>
      </c>
      <c r="B2676" s="3">
        <v>267.5</v>
      </c>
      <c r="C2676" s="3"/>
    </row>
    <row r="2677" spans="1:3">
      <c r="A2677" s="2">
        <v>2676</v>
      </c>
      <c r="B2677" s="3">
        <v>267.60000000000002</v>
      </c>
      <c r="C2677" s="3"/>
    </row>
    <row r="2678" spans="1:3">
      <c r="A2678" s="2">
        <v>2677</v>
      </c>
      <c r="B2678" s="3">
        <v>267.7</v>
      </c>
      <c r="C2678" s="3"/>
    </row>
    <row r="2679" spans="1:3">
      <c r="A2679" s="2">
        <v>2678</v>
      </c>
      <c r="B2679" s="3">
        <v>267.8</v>
      </c>
      <c r="C2679" s="3"/>
    </row>
    <row r="2680" spans="1:3">
      <c r="A2680" s="2">
        <v>2679</v>
      </c>
      <c r="B2680" s="3">
        <v>267.89999999999998</v>
      </c>
      <c r="C2680" s="3"/>
    </row>
    <row r="2681" spans="1:3">
      <c r="A2681" s="2">
        <v>2680</v>
      </c>
      <c r="B2681" s="3">
        <v>268</v>
      </c>
      <c r="C2681" s="3"/>
    </row>
    <row r="2682" spans="1:3">
      <c r="A2682" s="2">
        <v>2681</v>
      </c>
      <c r="B2682" s="3">
        <v>268.10000000000002</v>
      </c>
      <c r="C2682" s="3"/>
    </row>
    <row r="2683" spans="1:3">
      <c r="A2683" s="2">
        <v>2682</v>
      </c>
      <c r="B2683" s="3">
        <v>268.2</v>
      </c>
      <c r="C2683" s="3"/>
    </row>
    <row r="2684" spans="1:3">
      <c r="A2684" s="2">
        <v>2683</v>
      </c>
      <c r="B2684" s="3">
        <v>268.3</v>
      </c>
      <c r="C2684" s="3"/>
    </row>
    <row r="2685" spans="1:3">
      <c r="A2685" s="2">
        <v>2684</v>
      </c>
      <c r="B2685" s="3">
        <v>268.39999999999998</v>
      </c>
      <c r="C2685" s="3"/>
    </row>
    <row r="2686" spans="1:3">
      <c r="A2686" s="2">
        <v>2685</v>
      </c>
      <c r="B2686" s="3">
        <v>268.5</v>
      </c>
      <c r="C2686" s="3"/>
    </row>
    <row r="2687" spans="1:3">
      <c r="A2687" s="2">
        <v>2686</v>
      </c>
      <c r="B2687" s="3">
        <v>268.60000000000002</v>
      </c>
      <c r="C2687" s="3"/>
    </row>
    <row r="2688" spans="1:3">
      <c r="A2688" s="2">
        <v>2687</v>
      </c>
      <c r="B2688" s="3">
        <v>268.7</v>
      </c>
      <c r="C2688" s="3"/>
    </row>
    <row r="2689" spans="1:3">
      <c r="A2689" s="2">
        <v>2688</v>
      </c>
      <c r="B2689" s="3">
        <v>268.8</v>
      </c>
      <c r="C2689" s="3"/>
    </row>
    <row r="2690" spans="1:3">
      <c r="A2690" s="2">
        <v>2689</v>
      </c>
      <c r="B2690" s="3">
        <v>268.89999999999998</v>
      </c>
      <c r="C2690" s="3"/>
    </row>
    <row r="2691" spans="1:3">
      <c r="A2691" s="2">
        <v>2690</v>
      </c>
      <c r="B2691" s="3">
        <v>269</v>
      </c>
      <c r="C2691" s="3"/>
    </row>
    <row r="2692" spans="1:3">
      <c r="A2692" s="2">
        <v>2691</v>
      </c>
      <c r="B2692" s="3">
        <v>269.10000000000002</v>
      </c>
      <c r="C2692" s="3"/>
    </row>
    <row r="2693" spans="1:3">
      <c r="A2693" s="2">
        <v>2692</v>
      </c>
      <c r="B2693" s="3">
        <v>269.2</v>
      </c>
      <c r="C2693" s="3"/>
    </row>
    <row r="2694" spans="1:3">
      <c r="A2694" s="2">
        <v>2693</v>
      </c>
      <c r="B2694" s="3">
        <v>269.3</v>
      </c>
      <c r="C2694" s="3"/>
    </row>
    <row r="2695" spans="1:3">
      <c r="A2695" s="2">
        <v>2694</v>
      </c>
      <c r="B2695" s="3">
        <v>269.39999999999998</v>
      </c>
      <c r="C2695" s="3"/>
    </row>
    <row r="2696" spans="1:3">
      <c r="A2696" s="2">
        <v>2695</v>
      </c>
      <c r="B2696" s="3">
        <v>269.5</v>
      </c>
      <c r="C2696" s="3"/>
    </row>
    <row r="2697" spans="1:3">
      <c r="A2697" s="2">
        <v>2696</v>
      </c>
      <c r="B2697" s="3">
        <v>269.60000000000002</v>
      </c>
      <c r="C2697" s="3"/>
    </row>
    <row r="2698" spans="1:3">
      <c r="A2698" s="2">
        <v>2697</v>
      </c>
      <c r="B2698" s="3">
        <v>269.7</v>
      </c>
      <c r="C2698" s="3"/>
    </row>
    <row r="2699" spans="1:3">
      <c r="A2699" s="2">
        <v>2698</v>
      </c>
      <c r="B2699" s="3">
        <v>269.8</v>
      </c>
      <c r="C2699" s="3"/>
    </row>
    <row r="2700" spans="1:3">
      <c r="A2700" s="2">
        <v>2699</v>
      </c>
      <c r="B2700" s="3">
        <v>269.89999999999998</v>
      </c>
      <c r="C2700" s="3"/>
    </row>
    <row r="2701" spans="1:3">
      <c r="A2701" s="2">
        <v>2700</v>
      </c>
      <c r="B2701" s="3">
        <v>270</v>
      </c>
      <c r="C2701" s="3"/>
    </row>
    <row r="2702" spans="1:3">
      <c r="A2702" s="2">
        <v>2701</v>
      </c>
      <c r="B2702" s="3">
        <v>270.10000000000002</v>
      </c>
      <c r="C2702" s="3"/>
    </row>
    <row r="2703" spans="1:3">
      <c r="A2703" s="2">
        <v>2702</v>
      </c>
      <c r="B2703" s="3">
        <v>270.2</v>
      </c>
      <c r="C2703" s="3"/>
    </row>
    <row r="2704" spans="1:3">
      <c r="A2704" s="2">
        <v>2703</v>
      </c>
      <c r="B2704" s="3">
        <v>270.3</v>
      </c>
      <c r="C2704" s="3"/>
    </row>
    <row r="2705" spans="1:3">
      <c r="A2705" s="2">
        <v>2704</v>
      </c>
      <c r="B2705" s="3">
        <v>270.39999999999998</v>
      </c>
      <c r="C2705" s="3"/>
    </row>
    <row r="2706" spans="1:3">
      <c r="A2706" s="2">
        <v>2705</v>
      </c>
      <c r="B2706" s="3">
        <v>270.5</v>
      </c>
      <c r="C2706" s="3"/>
    </row>
    <row r="2707" spans="1:3">
      <c r="A2707" s="2">
        <v>2706</v>
      </c>
      <c r="B2707" s="3">
        <v>270.60000000000002</v>
      </c>
      <c r="C2707" s="3"/>
    </row>
    <row r="2708" spans="1:3">
      <c r="A2708" s="2">
        <v>2707</v>
      </c>
      <c r="B2708" s="3">
        <v>270.7</v>
      </c>
      <c r="C2708" s="3"/>
    </row>
    <row r="2709" spans="1:3">
      <c r="A2709" s="2">
        <v>2708</v>
      </c>
      <c r="B2709" s="3">
        <v>270.8</v>
      </c>
      <c r="C2709" s="3"/>
    </row>
    <row r="2710" spans="1:3">
      <c r="A2710" s="2">
        <v>2709</v>
      </c>
      <c r="B2710" s="3">
        <v>270.89999999999998</v>
      </c>
      <c r="C2710" s="3"/>
    </row>
    <row r="2711" spans="1:3">
      <c r="A2711" s="2">
        <v>2710</v>
      </c>
      <c r="B2711" s="3">
        <v>271</v>
      </c>
      <c r="C2711" s="3"/>
    </row>
    <row r="2712" spans="1:3">
      <c r="A2712" s="2">
        <v>2711</v>
      </c>
      <c r="B2712" s="3">
        <v>271.10000000000002</v>
      </c>
      <c r="C2712" s="3"/>
    </row>
    <row r="2713" spans="1:3">
      <c r="A2713" s="2">
        <v>2712</v>
      </c>
      <c r="B2713" s="3">
        <v>271.2</v>
      </c>
      <c r="C2713" s="3"/>
    </row>
    <row r="2714" spans="1:3">
      <c r="A2714" s="2">
        <v>2713</v>
      </c>
      <c r="B2714" s="3">
        <v>271.3</v>
      </c>
      <c r="C2714" s="3"/>
    </row>
    <row r="2715" spans="1:3">
      <c r="A2715" s="2">
        <v>2714</v>
      </c>
      <c r="B2715" s="3">
        <v>271.39999999999998</v>
      </c>
      <c r="C2715" s="3"/>
    </row>
    <row r="2716" spans="1:3">
      <c r="A2716" s="2">
        <v>2715</v>
      </c>
      <c r="B2716" s="3">
        <v>271.5</v>
      </c>
      <c r="C2716" s="3"/>
    </row>
    <row r="2717" spans="1:3">
      <c r="A2717" s="2">
        <v>2716</v>
      </c>
      <c r="B2717" s="3">
        <v>271.60000000000002</v>
      </c>
      <c r="C2717" s="3"/>
    </row>
    <row r="2718" spans="1:3">
      <c r="A2718" s="2">
        <v>2717</v>
      </c>
      <c r="B2718" s="3">
        <v>271.7</v>
      </c>
      <c r="C2718" s="3"/>
    </row>
    <row r="2719" spans="1:3">
      <c r="A2719" s="2">
        <v>2718</v>
      </c>
      <c r="B2719" s="3">
        <v>271.8</v>
      </c>
      <c r="C2719" s="3"/>
    </row>
    <row r="2720" spans="1:3">
      <c r="A2720" s="2">
        <v>2719</v>
      </c>
      <c r="B2720" s="3">
        <v>271.89999999999998</v>
      </c>
      <c r="C2720" s="3"/>
    </row>
    <row r="2721" spans="1:3">
      <c r="A2721" s="2">
        <v>2720</v>
      </c>
      <c r="B2721" s="3">
        <v>272</v>
      </c>
      <c r="C2721" s="3"/>
    </row>
    <row r="2722" spans="1:3">
      <c r="A2722" s="2">
        <v>2721</v>
      </c>
      <c r="B2722" s="3">
        <v>272.10000000000002</v>
      </c>
      <c r="C2722" s="3"/>
    </row>
    <row r="2723" spans="1:3">
      <c r="A2723" s="2">
        <v>2722</v>
      </c>
      <c r="B2723" s="3">
        <v>272.2</v>
      </c>
      <c r="C2723" s="3"/>
    </row>
    <row r="2724" spans="1:3">
      <c r="A2724" s="2">
        <v>2723</v>
      </c>
      <c r="B2724" s="3">
        <v>272.3</v>
      </c>
      <c r="C2724" s="3"/>
    </row>
    <row r="2725" spans="1:3">
      <c r="A2725" s="2">
        <v>2724</v>
      </c>
      <c r="B2725" s="3">
        <v>272.39999999999998</v>
      </c>
      <c r="C2725" s="3"/>
    </row>
    <row r="2726" spans="1:3">
      <c r="A2726" s="2">
        <v>2725</v>
      </c>
      <c r="B2726" s="3">
        <v>272.5</v>
      </c>
      <c r="C2726" s="3"/>
    </row>
    <row r="2727" spans="1:3">
      <c r="A2727" s="2">
        <v>2726</v>
      </c>
      <c r="B2727" s="3">
        <v>272.60000000000002</v>
      </c>
      <c r="C2727" s="3"/>
    </row>
    <row r="2728" spans="1:3">
      <c r="A2728" s="2">
        <v>2727</v>
      </c>
      <c r="B2728" s="3">
        <v>272.7</v>
      </c>
      <c r="C2728" s="3"/>
    </row>
    <row r="2729" spans="1:3">
      <c r="A2729" s="2">
        <v>2728</v>
      </c>
      <c r="B2729" s="3">
        <v>272.8</v>
      </c>
      <c r="C2729" s="3"/>
    </row>
    <row r="2730" spans="1:3">
      <c r="A2730" s="2">
        <v>2729</v>
      </c>
      <c r="B2730" s="3">
        <v>272.89999999999998</v>
      </c>
      <c r="C2730" s="3"/>
    </row>
    <row r="2731" spans="1:3">
      <c r="A2731" s="2">
        <v>2730</v>
      </c>
      <c r="B2731" s="3">
        <v>273</v>
      </c>
      <c r="C2731" s="3"/>
    </row>
    <row r="2732" spans="1:3">
      <c r="A2732" s="2">
        <v>2731</v>
      </c>
      <c r="B2732" s="3">
        <v>273.10000000000002</v>
      </c>
      <c r="C2732" s="3"/>
    </row>
    <row r="2733" spans="1:3">
      <c r="A2733" s="2">
        <v>2732</v>
      </c>
      <c r="B2733" s="3">
        <v>273.2</v>
      </c>
      <c r="C2733" s="3"/>
    </row>
    <row r="2734" spans="1:3">
      <c r="A2734" s="2">
        <v>2733</v>
      </c>
      <c r="B2734" s="3">
        <v>273.3</v>
      </c>
      <c r="C2734" s="3"/>
    </row>
    <row r="2735" spans="1:3">
      <c r="A2735" s="2">
        <v>2734</v>
      </c>
      <c r="B2735" s="3">
        <v>273.39999999999998</v>
      </c>
      <c r="C2735" s="3"/>
    </row>
    <row r="2736" spans="1:3">
      <c r="A2736" s="2">
        <v>2735</v>
      </c>
      <c r="B2736" s="3">
        <v>273.5</v>
      </c>
      <c r="C2736" s="3"/>
    </row>
    <row r="2737" spans="1:3">
      <c r="A2737" s="2">
        <v>2736</v>
      </c>
      <c r="B2737" s="3">
        <v>273.60000000000002</v>
      </c>
      <c r="C2737" s="3"/>
    </row>
    <row r="2738" spans="1:3">
      <c r="A2738" s="2">
        <v>2737</v>
      </c>
      <c r="B2738" s="3">
        <v>273.7</v>
      </c>
      <c r="C2738" s="3"/>
    </row>
    <row r="2739" spans="1:3">
      <c r="A2739" s="2">
        <v>2738</v>
      </c>
      <c r="B2739" s="3">
        <v>273.8</v>
      </c>
      <c r="C2739" s="3"/>
    </row>
    <row r="2740" spans="1:3">
      <c r="A2740" s="2">
        <v>2739</v>
      </c>
      <c r="B2740" s="3">
        <v>273.89999999999998</v>
      </c>
      <c r="C2740" s="3"/>
    </row>
    <row r="2741" spans="1:3">
      <c r="A2741" s="2">
        <v>2740</v>
      </c>
      <c r="B2741" s="3">
        <v>274</v>
      </c>
      <c r="C2741" s="3"/>
    </row>
    <row r="2742" spans="1:3">
      <c r="A2742" s="2">
        <v>2741</v>
      </c>
      <c r="B2742" s="3">
        <v>274.10000000000002</v>
      </c>
      <c r="C2742" s="3"/>
    </row>
    <row r="2743" spans="1:3">
      <c r="A2743" s="2">
        <v>2742</v>
      </c>
      <c r="B2743" s="3">
        <v>274.2</v>
      </c>
      <c r="C2743" s="3"/>
    </row>
    <row r="2744" spans="1:3">
      <c r="A2744" s="2">
        <v>2743</v>
      </c>
      <c r="B2744" s="3">
        <v>274.3</v>
      </c>
      <c r="C2744" s="3"/>
    </row>
    <row r="2745" spans="1:3">
      <c r="A2745" s="2">
        <v>2744</v>
      </c>
      <c r="B2745" s="3">
        <v>274.39999999999998</v>
      </c>
      <c r="C2745" s="3"/>
    </row>
    <row r="2746" spans="1:3">
      <c r="A2746" s="2">
        <v>2745</v>
      </c>
      <c r="B2746" s="3">
        <v>274.5</v>
      </c>
      <c r="C2746" s="3"/>
    </row>
    <row r="2747" spans="1:3">
      <c r="A2747" s="2">
        <v>2746</v>
      </c>
      <c r="B2747" s="3">
        <v>274.60000000000002</v>
      </c>
      <c r="C2747" s="3"/>
    </row>
    <row r="2748" spans="1:3">
      <c r="A2748" s="2">
        <v>2747</v>
      </c>
      <c r="B2748" s="3">
        <v>274.7</v>
      </c>
      <c r="C2748" s="3"/>
    </row>
    <row r="2749" spans="1:3">
      <c r="A2749" s="2">
        <v>2748</v>
      </c>
      <c r="B2749" s="3">
        <v>274.8</v>
      </c>
      <c r="C2749" s="3"/>
    </row>
    <row r="2750" spans="1:3">
      <c r="A2750" s="2">
        <v>2749</v>
      </c>
      <c r="B2750" s="3">
        <v>274.89999999999998</v>
      </c>
      <c r="C2750" s="3"/>
    </row>
    <row r="2751" spans="1:3">
      <c r="A2751" s="2">
        <v>2750</v>
      </c>
      <c r="B2751" s="3">
        <v>275</v>
      </c>
      <c r="C2751" s="3"/>
    </row>
    <row r="2752" spans="1:3">
      <c r="A2752" s="2">
        <v>2751</v>
      </c>
      <c r="B2752" s="3">
        <v>275.10000000000002</v>
      </c>
      <c r="C2752" s="3"/>
    </row>
    <row r="2753" spans="1:3">
      <c r="A2753" s="2">
        <v>2752</v>
      </c>
      <c r="B2753" s="3">
        <v>275.2</v>
      </c>
      <c r="C2753" s="3"/>
    </row>
    <row r="2754" spans="1:3">
      <c r="A2754" s="2">
        <v>2753</v>
      </c>
      <c r="B2754" s="3">
        <v>275.3</v>
      </c>
      <c r="C2754" s="3"/>
    </row>
    <row r="2755" spans="1:3">
      <c r="A2755" s="2">
        <v>2754</v>
      </c>
      <c r="B2755" s="3">
        <v>275.39999999999998</v>
      </c>
      <c r="C2755" s="3"/>
    </row>
    <row r="2756" spans="1:3">
      <c r="A2756" s="2">
        <v>2755</v>
      </c>
      <c r="B2756" s="3">
        <v>275.5</v>
      </c>
      <c r="C2756" s="3"/>
    </row>
    <row r="2757" spans="1:3">
      <c r="A2757" s="2">
        <v>2756</v>
      </c>
      <c r="B2757" s="3">
        <v>275.60000000000002</v>
      </c>
      <c r="C2757" s="3"/>
    </row>
    <row r="2758" spans="1:3">
      <c r="A2758" s="2">
        <v>2757</v>
      </c>
      <c r="B2758" s="3">
        <v>275.7</v>
      </c>
      <c r="C2758" s="3"/>
    </row>
    <row r="2759" spans="1:3">
      <c r="A2759" s="2">
        <v>2758</v>
      </c>
      <c r="B2759" s="3">
        <v>275.8</v>
      </c>
      <c r="C2759" s="3"/>
    </row>
    <row r="2760" spans="1:3">
      <c r="A2760" s="2">
        <v>2759</v>
      </c>
      <c r="B2760" s="3">
        <v>275.89999999999998</v>
      </c>
      <c r="C2760" s="3"/>
    </row>
    <row r="2761" spans="1:3">
      <c r="A2761" s="2">
        <v>2760</v>
      </c>
      <c r="B2761" s="3">
        <v>276</v>
      </c>
      <c r="C2761" s="3"/>
    </row>
    <row r="2762" spans="1:3">
      <c r="A2762" s="2">
        <v>2761</v>
      </c>
      <c r="B2762" s="3">
        <v>276.10000000000002</v>
      </c>
      <c r="C2762" s="3"/>
    </row>
    <row r="2763" spans="1:3">
      <c r="A2763" s="2">
        <v>2762</v>
      </c>
      <c r="B2763" s="3">
        <v>276.2</v>
      </c>
      <c r="C2763" s="3"/>
    </row>
    <row r="2764" spans="1:3">
      <c r="A2764" s="2">
        <v>2763</v>
      </c>
      <c r="B2764" s="3">
        <v>276.3</v>
      </c>
      <c r="C2764" s="3"/>
    </row>
    <row r="2765" spans="1:3">
      <c r="A2765" s="2">
        <v>2764</v>
      </c>
      <c r="B2765" s="3">
        <v>276.39999999999998</v>
      </c>
      <c r="C2765" s="3"/>
    </row>
    <row r="2766" spans="1:3">
      <c r="A2766" s="2">
        <v>2765</v>
      </c>
      <c r="B2766" s="3">
        <v>276.5</v>
      </c>
      <c r="C2766" s="3"/>
    </row>
    <row r="2767" spans="1:3">
      <c r="A2767" s="2">
        <v>2766</v>
      </c>
      <c r="B2767" s="3">
        <v>276.60000000000002</v>
      </c>
      <c r="C2767" s="3"/>
    </row>
    <row r="2768" spans="1:3">
      <c r="A2768" s="2">
        <v>2767</v>
      </c>
      <c r="B2768" s="3">
        <v>276.7</v>
      </c>
      <c r="C2768" s="3"/>
    </row>
    <row r="2769" spans="1:3">
      <c r="A2769" s="2">
        <v>2768</v>
      </c>
      <c r="B2769" s="3">
        <v>276.8</v>
      </c>
      <c r="C2769" s="3"/>
    </row>
    <row r="2770" spans="1:3">
      <c r="A2770" s="2">
        <v>2769</v>
      </c>
      <c r="B2770" s="3">
        <v>276.89999999999998</v>
      </c>
      <c r="C2770" s="3"/>
    </row>
    <row r="2771" spans="1:3">
      <c r="A2771" s="2">
        <v>2770</v>
      </c>
      <c r="B2771" s="3">
        <v>277</v>
      </c>
      <c r="C2771" s="3"/>
    </row>
    <row r="2772" spans="1:3">
      <c r="A2772" s="2">
        <v>2771</v>
      </c>
      <c r="B2772" s="3">
        <v>277.10000000000002</v>
      </c>
      <c r="C2772" s="3"/>
    </row>
    <row r="2773" spans="1:3">
      <c r="A2773" s="2">
        <v>2772</v>
      </c>
      <c r="B2773" s="3">
        <v>277.2</v>
      </c>
      <c r="C2773" s="3"/>
    </row>
    <row r="2774" spans="1:3">
      <c r="A2774" s="2">
        <v>2773</v>
      </c>
      <c r="B2774" s="3">
        <v>277.3</v>
      </c>
      <c r="C2774" s="3"/>
    </row>
    <row r="2775" spans="1:3">
      <c r="A2775" s="2">
        <v>2774</v>
      </c>
      <c r="B2775" s="3">
        <v>277.39999999999998</v>
      </c>
      <c r="C2775" s="3"/>
    </row>
    <row r="2776" spans="1:3">
      <c r="A2776" s="2">
        <v>2775</v>
      </c>
      <c r="B2776" s="3">
        <v>277.5</v>
      </c>
      <c r="C2776" s="3"/>
    </row>
    <row r="2777" spans="1:3">
      <c r="A2777" s="2">
        <v>2776</v>
      </c>
      <c r="B2777" s="3">
        <v>277.60000000000002</v>
      </c>
      <c r="C2777" s="3"/>
    </row>
    <row r="2778" spans="1:3">
      <c r="A2778" s="2">
        <v>2777</v>
      </c>
      <c r="B2778" s="3">
        <v>277.7</v>
      </c>
      <c r="C2778" s="3"/>
    </row>
    <row r="2779" spans="1:3">
      <c r="A2779" s="2">
        <v>2778</v>
      </c>
      <c r="B2779" s="3">
        <v>277.8</v>
      </c>
      <c r="C2779" s="3"/>
    </row>
    <row r="2780" spans="1:3">
      <c r="A2780" s="2">
        <v>2779</v>
      </c>
      <c r="B2780" s="3">
        <v>277.89999999999998</v>
      </c>
      <c r="C2780" s="3"/>
    </row>
    <row r="2781" spans="1:3">
      <c r="A2781" s="2">
        <v>2780</v>
      </c>
      <c r="B2781" s="3">
        <v>278</v>
      </c>
      <c r="C2781" s="3"/>
    </row>
    <row r="2782" spans="1:3">
      <c r="A2782" s="2">
        <v>2781</v>
      </c>
      <c r="B2782" s="3">
        <v>278.10000000000002</v>
      </c>
      <c r="C2782" s="3"/>
    </row>
    <row r="2783" spans="1:3">
      <c r="A2783" s="2">
        <v>2782</v>
      </c>
      <c r="B2783" s="3">
        <v>278.2</v>
      </c>
      <c r="C2783" s="3"/>
    </row>
    <row r="2784" spans="1:3">
      <c r="A2784" s="2">
        <v>2783</v>
      </c>
      <c r="B2784" s="3">
        <v>278.3</v>
      </c>
      <c r="C2784" s="3"/>
    </row>
    <row r="2785" spans="1:3">
      <c r="A2785" s="2">
        <v>2784</v>
      </c>
      <c r="B2785" s="3">
        <v>278.39999999999998</v>
      </c>
      <c r="C2785" s="3"/>
    </row>
    <row r="2786" spans="1:3">
      <c r="A2786" s="2">
        <v>2785</v>
      </c>
      <c r="B2786" s="3">
        <v>278.5</v>
      </c>
      <c r="C2786" s="3"/>
    </row>
    <row r="2787" spans="1:3">
      <c r="A2787" s="2">
        <v>2786</v>
      </c>
      <c r="B2787" s="3">
        <v>278.60000000000002</v>
      </c>
      <c r="C2787" s="3"/>
    </row>
    <row r="2788" spans="1:3">
      <c r="A2788" s="2">
        <v>2787</v>
      </c>
      <c r="B2788" s="3">
        <v>278.7</v>
      </c>
      <c r="C2788" s="3"/>
    </row>
    <row r="2789" spans="1:3">
      <c r="A2789" s="2">
        <v>2788</v>
      </c>
      <c r="B2789" s="3">
        <v>278.8</v>
      </c>
      <c r="C2789" s="3"/>
    </row>
    <row r="2790" spans="1:3">
      <c r="A2790" s="2">
        <v>2789</v>
      </c>
      <c r="B2790" s="3">
        <v>278.89999999999998</v>
      </c>
      <c r="C2790" s="3"/>
    </row>
    <row r="2791" spans="1:3">
      <c r="A2791" s="2">
        <v>2790</v>
      </c>
      <c r="B2791" s="3">
        <v>279</v>
      </c>
      <c r="C2791" s="3"/>
    </row>
    <row r="2792" spans="1:3">
      <c r="A2792" s="2">
        <v>2791</v>
      </c>
      <c r="B2792" s="3">
        <v>279.10000000000002</v>
      </c>
      <c r="C2792" s="3"/>
    </row>
    <row r="2793" spans="1:3">
      <c r="A2793" s="2">
        <v>2792</v>
      </c>
      <c r="B2793" s="3">
        <v>279.2</v>
      </c>
      <c r="C2793" s="3"/>
    </row>
    <row r="2794" spans="1:3">
      <c r="A2794" s="2">
        <v>2793</v>
      </c>
      <c r="B2794" s="3">
        <v>279.3</v>
      </c>
      <c r="C2794" s="3"/>
    </row>
    <row r="2795" spans="1:3">
      <c r="A2795" s="2">
        <v>2794</v>
      </c>
      <c r="B2795" s="3">
        <v>279.39999999999998</v>
      </c>
      <c r="C2795" s="3"/>
    </row>
    <row r="2796" spans="1:3">
      <c r="A2796" s="2">
        <v>2795</v>
      </c>
      <c r="B2796" s="3">
        <v>279.5</v>
      </c>
      <c r="C2796" s="3"/>
    </row>
    <row r="2797" spans="1:3">
      <c r="A2797" s="2">
        <v>2796</v>
      </c>
      <c r="B2797" s="3">
        <v>279.60000000000002</v>
      </c>
      <c r="C2797" s="3"/>
    </row>
    <row r="2798" spans="1:3">
      <c r="A2798" s="2">
        <v>2797</v>
      </c>
      <c r="B2798" s="3">
        <v>279.7</v>
      </c>
      <c r="C2798" s="3"/>
    </row>
    <row r="2799" spans="1:3">
      <c r="A2799" s="2">
        <v>2798</v>
      </c>
      <c r="B2799" s="3">
        <v>279.8</v>
      </c>
      <c r="C2799" s="3"/>
    </row>
    <row r="2800" spans="1:3">
      <c r="A2800" s="2">
        <v>2799</v>
      </c>
      <c r="B2800" s="3">
        <v>279.89999999999998</v>
      </c>
      <c r="C2800" s="3"/>
    </row>
    <row r="2801" spans="1:3">
      <c r="A2801" s="2">
        <v>2800</v>
      </c>
      <c r="B2801" s="3">
        <v>280</v>
      </c>
      <c r="C2801" s="3"/>
    </row>
    <row r="2802" spans="1:3">
      <c r="A2802" s="2">
        <v>2801</v>
      </c>
      <c r="B2802" s="3">
        <v>280.10000000000002</v>
      </c>
      <c r="C2802" s="3"/>
    </row>
    <row r="2803" spans="1:3">
      <c r="A2803" s="2">
        <v>2802</v>
      </c>
      <c r="B2803" s="3">
        <v>280.2</v>
      </c>
      <c r="C2803" s="3"/>
    </row>
    <row r="2804" spans="1:3">
      <c r="A2804" s="2">
        <v>2803</v>
      </c>
      <c r="B2804" s="3">
        <v>280.3</v>
      </c>
      <c r="C2804" s="3"/>
    </row>
    <row r="2805" spans="1:3">
      <c r="A2805" s="2">
        <v>2804</v>
      </c>
      <c r="B2805" s="3">
        <v>280.39999999999998</v>
      </c>
      <c r="C2805" s="3"/>
    </row>
    <row r="2806" spans="1:3">
      <c r="A2806" s="2">
        <v>2805</v>
      </c>
      <c r="B2806" s="3">
        <v>280.5</v>
      </c>
      <c r="C2806" s="3"/>
    </row>
    <row r="2807" spans="1:3">
      <c r="A2807" s="2">
        <v>2806</v>
      </c>
      <c r="B2807" s="3">
        <v>280.60000000000002</v>
      </c>
      <c r="C2807" s="3"/>
    </row>
    <row r="2808" spans="1:3">
      <c r="A2808" s="2">
        <v>2807</v>
      </c>
      <c r="B2808" s="3">
        <v>280.7</v>
      </c>
      <c r="C2808" s="3"/>
    </row>
    <row r="2809" spans="1:3">
      <c r="A2809" s="2">
        <v>2808</v>
      </c>
      <c r="B2809" s="3">
        <v>280.8</v>
      </c>
      <c r="C2809" s="3"/>
    </row>
    <row r="2810" spans="1:3">
      <c r="A2810" s="2">
        <v>2809</v>
      </c>
      <c r="B2810" s="3">
        <v>280.89999999999998</v>
      </c>
      <c r="C2810" s="3"/>
    </row>
    <row r="2811" spans="1:3">
      <c r="A2811" s="2">
        <v>2810</v>
      </c>
      <c r="B2811" s="3">
        <v>281</v>
      </c>
      <c r="C2811" s="3"/>
    </row>
    <row r="2812" spans="1:3">
      <c r="A2812" s="2">
        <v>2811</v>
      </c>
      <c r="B2812" s="3">
        <v>281.10000000000002</v>
      </c>
      <c r="C2812" s="3"/>
    </row>
    <row r="2813" spans="1:3">
      <c r="A2813" s="2">
        <v>2812</v>
      </c>
      <c r="B2813" s="3">
        <v>281.2</v>
      </c>
      <c r="C2813" s="3"/>
    </row>
    <row r="2814" spans="1:3">
      <c r="A2814" s="2">
        <v>2813</v>
      </c>
      <c r="B2814" s="3">
        <v>281.3</v>
      </c>
      <c r="C2814" s="3"/>
    </row>
    <row r="2815" spans="1:3">
      <c r="A2815" s="2">
        <v>2814</v>
      </c>
      <c r="B2815" s="3">
        <v>281.39999999999998</v>
      </c>
      <c r="C2815" s="3"/>
    </row>
    <row r="2816" spans="1:3">
      <c r="A2816" s="2">
        <v>2815</v>
      </c>
      <c r="B2816" s="3">
        <v>281.5</v>
      </c>
      <c r="C2816" s="3"/>
    </row>
    <row r="2817" spans="1:3">
      <c r="A2817" s="2">
        <v>2816</v>
      </c>
      <c r="B2817" s="3">
        <v>281.60000000000002</v>
      </c>
      <c r="C2817" s="3"/>
    </row>
    <row r="2818" spans="1:3">
      <c r="A2818" s="2">
        <v>2817</v>
      </c>
      <c r="B2818" s="3">
        <v>281.7</v>
      </c>
      <c r="C2818" s="3"/>
    </row>
    <row r="2819" spans="1:3">
      <c r="A2819" s="2">
        <v>2818</v>
      </c>
      <c r="B2819" s="3">
        <v>281.8</v>
      </c>
      <c r="C2819" s="3"/>
    </row>
    <row r="2820" spans="1:3">
      <c r="A2820" s="2">
        <v>2819</v>
      </c>
      <c r="B2820" s="3">
        <v>281.89999999999998</v>
      </c>
      <c r="C2820" s="3"/>
    </row>
    <row r="2821" spans="1:3">
      <c r="A2821" s="2">
        <v>2820</v>
      </c>
      <c r="B2821" s="3">
        <v>282</v>
      </c>
      <c r="C2821" s="3"/>
    </row>
    <row r="2822" spans="1:3">
      <c r="A2822" s="2">
        <v>2821</v>
      </c>
      <c r="B2822" s="3">
        <v>282.10000000000002</v>
      </c>
      <c r="C2822" s="3"/>
    </row>
    <row r="2823" spans="1:3">
      <c r="A2823" s="2">
        <v>2822</v>
      </c>
      <c r="B2823" s="3">
        <v>282.2</v>
      </c>
      <c r="C2823" s="3"/>
    </row>
    <row r="2824" spans="1:3">
      <c r="A2824" s="2">
        <v>2823</v>
      </c>
      <c r="B2824" s="3">
        <v>282.3</v>
      </c>
      <c r="C2824" s="3"/>
    </row>
    <row r="2825" spans="1:3">
      <c r="A2825" s="2">
        <v>2824</v>
      </c>
      <c r="B2825" s="3">
        <v>282.39999999999998</v>
      </c>
      <c r="C2825" s="3"/>
    </row>
    <row r="2826" spans="1:3">
      <c r="A2826" s="2">
        <v>2825</v>
      </c>
      <c r="B2826" s="3">
        <v>282.5</v>
      </c>
      <c r="C2826" s="3"/>
    </row>
    <row r="2827" spans="1:3">
      <c r="A2827" s="2">
        <v>2826</v>
      </c>
      <c r="B2827" s="3">
        <v>282.60000000000002</v>
      </c>
      <c r="C2827" s="3"/>
    </row>
    <row r="2828" spans="1:3">
      <c r="A2828" s="2">
        <v>2827</v>
      </c>
      <c r="B2828" s="3">
        <v>282.7</v>
      </c>
      <c r="C2828" s="3"/>
    </row>
    <row r="2829" spans="1:3">
      <c r="A2829" s="2">
        <v>2828</v>
      </c>
      <c r="B2829" s="3">
        <v>282.8</v>
      </c>
      <c r="C2829" s="3"/>
    </row>
    <row r="2830" spans="1:3">
      <c r="A2830" s="2">
        <v>2829</v>
      </c>
      <c r="B2830" s="3">
        <v>282.89999999999998</v>
      </c>
      <c r="C2830" s="3"/>
    </row>
    <row r="2831" spans="1:3">
      <c r="A2831" s="2">
        <v>2830</v>
      </c>
      <c r="B2831" s="3">
        <v>283</v>
      </c>
      <c r="C2831" s="3"/>
    </row>
    <row r="2832" spans="1:3">
      <c r="A2832" s="2">
        <v>2831</v>
      </c>
      <c r="B2832" s="3">
        <v>283.10000000000002</v>
      </c>
      <c r="C2832" s="3"/>
    </row>
    <row r="2833" spans="1:3">
      <c r="A2833" s="2">
        <v>2832</v>
      </c>
      <c r="B2833" s="3">
        <v>283.2</v>
      </c>
      <c r="C2833" s="3"/>
    </row>
    <row r="2834" spans="1:3">
      <c r="A2834" s="2">
        <v>2833</v>
      </c>
      <c r="B2834" s="3">
        <v>283.3</v>
      </c>
      <c r="C2834" s="3"/>
    </row>
    <row r="2835" spans="1:3">
      <c r="A2835" s="2">
        <v>2834</v>
      </c>
      <c r="B2835" s="3">
        <v>283.39999999999998</v>
      </c>
      <c r="C2835" s="3"/>
    </row>
    <row r="2836" spans="1:3">
      <c r="A2836" s="2">
        <v>2835</v>
      </c>
      <c r="B2836" s="3">
        <v>283.5</v>
      </c>
      <c r="C2836" s="3"/>
    </row>
    <row r="2837" spans="1:3">
      <c r="A2837" s="2">
        <v>2836</v>
      </c>
      <c r="B2837" s="3">
        <v>283.60000000000002</v>
      </c>
      <c r="C2837" s="3"/>
    </row>
    <row r="2838" spans="1:3">
      <c r="A2838" s="2">
        <v>2837</v>
      </c>
      <c r="B2838" s="3">
        <v>283.7</v>
      </c>
      <c r="C2838" s="3"/>
    </row>
    <row r="2839" spans="1:3">
      <c r="A2839" s="2">
        <v>2838</v>
      </c>
      <c r="B2839" s="3">
        <v>283.8</v>
      </c>
      <c r="C2839" s="3"/>
    </row>
    <row r="2840" spans="1:3">
      <c r="A2840" s="2">
        <v>2839</v>
      </c>
      <c r="B2840" s="3">
        <v>283.89999999999998</v>
      </c>
      <c r="C2840" s="3"/>
    </row>
    <row r="2841" spans="1:3">
      <c r="A2841" s="2">
        <v>2840</v>
      </c>
      <c r="B2841" s="3">
        <v>284</v>
      </c>
      <c r="C2841" s="3"/>
    </row>
    <row r="2842" spans="1:3">
      <c r="A2842" s="2">
        <v>2841</v>
      </c>
      <c r="B2842" s="3">
        <v>284.10000000000002</v>
      </c>
      <c r="C2842" s="3"/>
    </row>
    <row r="2843" spans="1:3">
      <c r="A2843" s="2">
        <v>2842</v>
      </c>
      <c r="B2843" s="3">
        <v>284.2</v>
      </c>
      <c r="C2843" s="3"/>
    </row>
    <row r="2844" spans="1:3">
      <c r="A2844" s="2">
        <v>2843</v>
      </c>
      <c r="B2844" s="3">
        <v>284.3</v>
      </c>
      <c r="C2844" s="3"/>
    </row>
    <row r="2845" spans="1:3">
      <c r="A2845" s="2">
        <v>2844</v>
      </c>
      <c r="B2845" s="3">
        <v>284.39999999999998</v>
      </c>
      <c r="C2845" s="3"/>
    </row>
    <row r="2846" spans="1:3">
      <c r="A2846" s="2">
        <v>2845</v>
      </c>
      <c r="B2846" s="3">
        <v>284.5</v>
      </c>
      <c r="C2846" s="3"/>
    </row>
    <row r="2847" spans="1:3">
      <c r="A2847" s="2">
        <v>2846</v>
      </c>
      <c r="B2847" s="3">
        <v>284.60000000000002</v>
      </c>
      <c r="C2847" s="3"/>
    </row>
    <row r="2848" spans="1:3">
      <c r="A2848" s="2">
        <v>2847</v>
      </c>
      <c r="B2848" s="3">
        <v>284.7</v>
      </c>
      <c r="C2848" s="3"/>
    </row>
    <row r="2849" spans="1:3">
      <c r="A2849" s="2">
        <v>2848</v>
      </c>
      <c r="B2849" s="3">
        <v>284.8</v>
      </c>
      <c r="C2849" s="3"/>
    </row>
    <row r="2850" spans="1:3">
      <c r="A2850" s="2">
        <v>2849</v>
      </c>
      <c r="B2850" s="3">
        <v>284.89999999999998</v>
      </c>
      <c r="C2850" s="3"/>
    </row>
    <row r="2851" spans="1:3">
      <c r="A2851" s="2">
        <v>2850</v>
      </c>
      <c r="B2851" s="3">
        <v>285</v>
      </c>
      <c r="C2851" s="3"/>
    </row>
    <row r="2852" spans="1:3">
      <c r="A2852" s="2">
        <v>2851</v>
      </c>
      <c r="B2852" s="3">
        <v>285.10000000000002</v>
      </c>
      <c r="C2852" s="3"/>
    </row>
    <row r="2853" spans="1:3">
      <c r="A2853" s="2">
        <v>2852</v>
      </c>
      <c r="B2853" s="3">
        <v>285.2</v>
      </c>
      <c r="C2853" s="3"/>
    </row>
    <row r="2854" spans="1:3">
      <c r="A2854" s="2">
        <v>2853</v>
      </c>
      <c r="B2854" s="3">
        <v>285.3</v>
      </c>
      <c r="C2854" s="3"/>
    </row>
    <row r="2855" spans="1:3">
      <c r="A2855" s="2">
        <v>2854</v>
      </c>
      <c r="B2855" s="3">
        <v>285.39999999999998</v>
      </c>
      <c r="C2855" s="3"/>
    </row>
    <row r="2856" spans="1:3">
      <c r="A2856" s="2">
        <v>2855</v>
      </c>
      <c r="B2856" s="3">
        <v>285.5</v>
      </c>
      <c r="C2856" s="3"/>
    </row>
    <row r="2857" spans="1:3">
      <c r="A2857" s="2">
        <v>2856</v>
      </c>
      <c r="B2857" s="3">
        <v>285.60000000000002</v>
      </c>
      <c r="C2857" s="3"/>
    </row>
    <row r="2858" spans="1:3">
      <c r="A2858" s="2">
        <v>2857</v>
      </c>
      <c r="B2858" s="3">
        <v>285.7</v>
      </c>
      <c r="C2858" s="3"/>
    </row>
    <row r="2859" spans="1:3">
      <c r="A2859" s="2">
        <v>2858</v>
      </c>
      <c r="B2859" s="3">
        <v>285.8</v>
      </c>
      <c r="C2859" s="3"/>
    </row>
    <row r="2860" spans="1:3">
      <c r="A2860" s="2">
        <v>2859</v>
      </c>
      <c r="B2860" s="3">
        <v>285.89999999999998</v>
      </c>
      <c r="C2860" s="3"/>
    </row>
    <row r="2861" spans="1:3">
      <c r="A2861" s="2">
        <v>2860</v>
      </c>
      <c r="B2861" s="3">
        <v>286</v>
      </c>
      <c r="C2861" s="3"/>
    </row>
    <row r="2862" spans="1:3">
      <c r="A2862" s="2">
        <v>2861</v>
      </c>
      <c r="B2862" s="3">
        <v>286.10000000000002</v>
      </c>
      <c r="C2862" s="3"/>
    </row>
    <row r="2863" spans="1:3">
      <c r="A2863" s="2">
        <v>2862</v>
      </c>
      <c r="B2863" s="3">
        <v>286.2</v>
      </c>
      <c r="C2863" s="3"/>
    </row>
    <row r="2864" spans="1:3">
      <c r="A2864" s="2">
        <v>2863</v>
      </c>
      <c r="B2864" s="3">
        <v>286.3</v>
      </c>
      <c r="C2864" s="3"/>
    </row>
    <row r="2865" spans="1:3">
      <c r="A2865" s="2">
        <v>2864</v>
      </c>
      <c r="B2865" s="3">
        <v>286.39999999999998</v>
      </c>
      <c r="C2865" s="3"/>
    </row>
    <row r="2866" spans="1:3">
      <c r="A2866" s="2">
        <v>2865</v>
      </c>
      <c r="B2866" s="3">
        <v>286.5</v>
      </c>
      <c r="C2866" s="3"/>
    </row>
    <row r="2867" spans="1:3">
      <c r="A2867" s="2">
        <v>2866</v>
      </c>
      <c r="B2867" s="3">
        <v>286.60000000000002</v>
      </c>
      <c r="C2867" s="3"/>
    </row>
    <row r="2868" spans="1:3">
      <c r="A2868" s="2">
        <v>2867</v>
      </c>
      <c r="B2868" s="3">
        <v>286.7</v>
      </c>
      <c r="C2868" s="3"/>
    </row>
    <row r="2869" spans="1:3">
      <c r="A2869" s="2">
        <v>2868</v>
      </c>
      <c r="B2869" s="3">
        <v>286.8</v>
      </c>
      <c r="C2869" s="3"/>
    </row>
    <row r="2870" spans="1:3">
      <c r="A2870" s="2">
        <v>2869</v>
      </c>
      <c r="B2870" s="3">
        <v>286.89999999999998</v>
      </c>
      <c r="C2870" s="3"/>
    </row>
    <row r="2871" spans="1:3">
      <c r="A2871" s="2">
        <v>2870</v>
      </c>
      <c r="B2871" s="3">
        <v>287</v>
      </c>
      <c r="C2871" s="3"/>
    </row>
    <row r="2872" spans="1:3">
      <c r="A2872" s="2">
        <v>2871</v>
      </c>
      <c r="B2872" s="3">
        <v>287.10000000000002</v>
      </c>
      <c r="C2872" s="3"/>
    </row>
    <row r="2873" spans="1:3">
      <c r="A2873" s="2">
        <v>2872</v>
      </c>
      <c r="B2873" s="3">
        <v>287.2</v>
      </c>
      <c r="C2873" s="3"/>
    </row>
    <row r="2874" spans="1:3">
      <c r="A2874" s="2">
        <v>2873</v>
      </c>
      <c r="B2874" s="3">
        <v>287.3</v>
      </c>
      <c r="C2874" s="3"/>
    </row>
    <row r="2875" spans="1:3">
      <c r="A2875" s="2">
        <v>2874</v>
      </c>
      <c r="B2875" s="3">
        <v>287.39999999999998</v>
      </c>
      <c r="C2875" s="3"/>
    </row>
    <row r="2876" spans="1:3">
      <c r="A2876" s="2">
        <v>2875</v>
      </c>
      <c r="B2876" s="3">
        <v>287.5</v>
      </c>
      <c r="C2876" s="3"/>
    </row>
    <row r="2877" spans="1:3">
      <c r="A2877" s="2">
        <v>2876</v>
      </c>
      <c r="B2877" s="3">
        <v>287.60000000000002</v>
      </c>
      <c r="C2877" s="3"/>
    </row>
    <row r="2878" spans="1:3">
      <c r="A2878" s="2">
        <v>2877</v>
      </c>
      <c r="B2878" s="3">
        <v>287.7</v>
      </c>
      <c r="C2878" s="3"/>
    </row>
    <row r="2879" spans="1:3">
      <c r="A2879" s="2">
        <v>2878</v>
      </c>
      <c r="B2879" s="3">
        <v>287.8</v>
      </c>
      <c r="C2879" s="3"/>
    </row>
    <row r="2880" spans="1:3">
      <c r="A2880" s="2">
        <v>2879</v>
      </c>
      <c r="B2880" s="3">
        <v>287.89999999999998</v>
      </c>
      <c r="C2880" s="3"/>
    </row>
    <row r="2881" spans="1:3">
      <c r="A2881" s="2">
        <v>2880</v>
      </c>
      <c r="B2881" s="3">
        <v>288</v>
      </c>
      <c r="C2881" s="3"/>
    </row>
    <row r="2882" spans="1:3">
      <c r="A2882" s="2">
        <v>2881</v>
      </c>
      <c r="B2882" s="3">
        <v>288.10000000000002</v>
      </c>
      <c r="C2882" s="3"/>
    </row>
    <row r="2883" spans="1:3">
      <c r="A2883" s="2">
        <v>2882</v>
      </c>
      <c r="B2883" s="3">
        <v>288.2</v>
      </c>
      <c r="C2883" s="3"/>
    </row>
    <row r="2884" spans="1:3">
      <c r="A2884" s="2">
        <v>2883</v>
      </c>
      <c r="B2884" s="3">
        <v>288.3</v>
      </c>
      <c r="C2884" s="3"/>
    </row>
    <row r="2885" spans="1:3">
      <c r="A2885" s="2">
        <v>2884</v>
      </c>
      <c r="B2885" s="3">
        <v>288.39999999999998</v>
      </c>
      <c r="C2885" s="3"/>
    </row>
    <row r="2886" spans="1:3">
      <c r="A2886" s="2">
        <v>2885</v>
      </c>
      <c r="B2886" s="3">
        <v>288.5</v>
      </c>
      <c r="C2886" s="3"/>
    </row>
    <row r="2887" spans="1:3">
      <c r="A2887" s="2">
        <v>2886</v>
      </c>
      <c r="B2887" s="3">
        <v>288.60000000000002</v>
      </c>
      <c r="C2887" s="3"/>
    </row>
    <row r="2888" spans="1:3">
      <c r="A2888" s="2">
        <v>2887</v>
      </c>
      <c r="B2888" s="3">
        <v>288.7</v>
      </c>
      <c r="C2888" s="3"/>
    </row>
    <row r="2889" spans="1:3">
      <c r="A2889" s="2">
        <v>2888</v>
      </c>
      <c r="B2889" s="3">
        <v>288.8</v>
      </c>
      <c r="C2889" s="3"/>
    </row>
    <row r="2890" spans="1:3">
      <c r="A2890" s="2">
        <v>2889</v>
      </c>
      <c r="B2890" s="3">
        <v>288.89999999999998</v>
      </c>
      <c r="C2890" s="3"/>
    </row>
    <row r="2891" spans="1:3">
      <c r="A2891" s="2">
        <v>2890</v>
      </c>
      <c r="B2891" s="3">
        <v>289</v>
      </c>
      <c r="C2891" s="3"/>
    </row>
    <row r="2892" spans="1:3">
      <c r="A2892" s="2">
        <v>2891</v>
      </c>
      <c r="B2892" s="3">
        <v>289.10000000000002</v>
      </c>
      <c r="C2892" s="3"/>
    </row>
    <row r="2893" spans="1:3">
      <c r="A2893" s="2">
        <v>2892</v>
      </c>
      <c r="B2893" s="3">
        <v>289.2</v>
      </c>
      <c r="C2893" s="3"/>
    </row>
    <row r="2894" spans="1:3">
      <c r="A2894" s="2">
        <v>2893</v>
      </c>
      <c r="B2894" s="3">
        <v>289.3</v>
      </c>
      <c r="C2894" s="3"/>
    </row>
    <row r="2895" spans="1:3">
      <c r="A2895" s="2">
        <v>2894</v>
      </c>
      <c r="B2895" s="3">
        <v>289.39999999999998</v>
      </c>
      <c r="C2895" s="3"/>
    </row>
    <row r="2896" spans="1:3">
      <c r="A2896" s="2">
        <v>2895</v>
      </c>
      <c r="B2896" s="3">
        <v>289.5</v>
      </c>
      <c r="C2896" s="3"/>
    </row>
    <row r="2897" spans="1:3">
      <c r="A2897" s="2">
        <v>2896</v>
      </c>
      <c r="B2897" s="3">
        <v>289.60000000000002</v>
      </c>
      <c r="C2897" s="3"/>
    </row>
    <row r="2898" spans="1:3">
      <c r="A2898" s="2">
        <v>2897</v>
      </c>
      <c r="B2898" s="3">
        <v>289.7</v>
      </c>
      <c r="C2898" s="3"/>
    </row>
    <row r="2899" spans="1:3">
      <c r="A2899" s="2">
        <v>2898</v>
      </c>
      <c r="B2899" s="3">
        <v>289.8</v>
      </c>
      <c r="C2899" s="3"/>
    </row>
    <row r="2900" spans="1:3">
      <c r="A2900" s="2">
        <v>2899</v>
      </c>
      <c r="B2900" s="3">
        <v>289.89999999999998</v>
      </c>
      <c r="C2900" s="3"/>
    </row>
    <row r="2901" spans="1:3">
      <c r="A2901" s="2">
        <v>2900</v>
      </c>
      <c r="B2901" s="3">
        <v>290</v>
      </c>
      <c r="C2901" s="3"/>
    </row>
    <row r="2902" spans="1:3">
      <c r="A2902" s="2">
        <v>2901</v>
      </c>
      <c r="B2902" s="3">
        <v>290.10000000000002</v>
      </c>
      <c r="C2902" s="3"/>
    </row>
    <row r="2903" spans="1:3">
      <c r="A2903" s="2">
        <v>2902</v>
      </c>
      <c r="B2903" s="3">
        <v>290.2</v>
      </c>
      <c r="C2903" s="3"/>
    </row>
    <row r="2904" spans="1:3">
      <c r="A2904" s="2">
        <v>2903</v>
      </c>
      <c r="B2904" s="3">
        <v>290.3</v>
      </c>
      <c r="C2904" s="3"/>
    </row>
    <row r="2905" spans="1:3">
      <c r="A2905" s="2">
        <v>2904</v>
      </c>
      <c r="B2905" s="3">
        <v>290.39999999999998</v>
      </c>
      <c r="C2905" s="3"/>
    </row>
    <row r="2906" spans="1:3">
      <c r="A2906" s="2">
        <v>2905</v>
      </c>
      <c r="B2906" s="3">
        <v>290.5</v>
      </c>
      <c r="C2906" s="3"/>
    </row>
    <row r="2907" spans="1:3">
      <c r="A2907" s="2">
        <v>2906</v>
      </c>
      <c r="B2907" s="3">
        <v>290.60000000000002</v>
      </c>
      <c r="C2907" s="3"/>
    </row>
    <row r="2908" spans="1:3">
      <c r="A2908" s="2">
        <v>2907</v>
      </c>
      <c r="B2908" s="3">
        <v>290.7</v>
      </c>
      <c r="C2908" s="3"/>
    </row>
    <row r="2909" spans="1:3">
      <c r="A2909" s="2">
        <v>2908</v>
      </c>
      <c r="B2909" s="3">
        <v>290.8</v>
      </c>
      <c r="C2909" s="3"/>
    </row>
    <row r="2910" spans="1:3">
      <c r="A2910" s="2">
        <v>2909</v>
      </c>
      <c r="B2910" s="3">
        <v>290.89999999999998</v>
      </c>
      <c r="C2910" s="3"/>
    </row>
    <row r="2911" spans="1:3">
      <c r="A2911" s="2">
        <v>2910</v>
      </c>
      <c r="B2911" s="3">
        <v>291</v>
      </c>
      <c r="C2911" s="3"/>
    </row>
    <row r="2912" spans="1:3">
      <c r="A2912" s="2">
        <v>2911</v>
      </c>
      <c r="B2912" s="3">
        <v>291.10000000000002</v>
      </c>
      <c r="C2912" s="3"/>
    </row>
    <row r="2913" spans="1:3">
      <c r="A2913" s="2">
        <v>2912</v>
      </c>
      <c r="B2913" s="3">
        <v>291.2</v>
      </c>
      <c r="C2913" s="3"/>
    </row>
    <row r="2914" spans="1:3">
      <c r="A2914" s="2">
        <v>2913</v>
      </c>
      <c r="B2914" s="3">
        <v>291.3</v>
      </c>
      <c r="C2914" s="3"/>
    </row>
    <row r="2915" spans="1:3">
      <c r="A2915" s="2">
        <v>2914</v>
      </c>
      <c r="B2915" s="3">
        <v>291.39999999999998</v>
      </c>
      <c r="C2915" s="3"/>
    </row>
    <row r="2916" spans="1:3">
      <c r="A2916" s="2">
        <v>2915</v>
      </c>
      <c r="B2916" s="3">
        <v>291.5</v>
      </c>
      <c r="C2916" s="3"/>
    </row>
    <row r="2917" spans="1:3">
      <c r="A2917" s="2">
        <v>2916</v>
      </c>
      <c r="B2917" s="3">
        <v>291.60000000000002</v>
      </c>
      <c r="C2917" s="3"/>
    </row>
    <row r="2918" spans="1:3">
      <c r="A2918" s="2">
        <v>2917</v>
      </c>
      <c r="B2918" s="3">
        <v>291.7</v>
      </c>
      <c r="C2918" s="3"/>
    </row>
    <row r="2919" spans="1:3">
      <c r="A2919" s="2">
        <v>2918</v>
      </c>
      <c r="B2919" s="3">
        <v>291.8</v>
      </c>
      <c r="C2919" s="3"/>
    </row>
    <row r="2920" spans="1:3">
      <c r="A2920" s="2">
        <v>2919</v>
      </c>
      <c r="B2920" s="3">
        <v>291.89999999999998</v>
      </c>
      <c r="C2920" s="3"/>
    </row>
    <row r="2921" spans="1:3">
      <c r="A2921" s="2">
        <v>2920</v>
      </c>
      <c r="B2921" s="3">
        <v>292</v>
      </c>
      <c r="C2921" s="3"/>
    </row>
    <row r="2922" spans="1:3">
      <c r="A2922" s="2">
        <v>2921</v>
      </c>
      <c r="B2922" s="3">
        <v>292.10000000000002</v>
      </c>
      <c r="C2922" s="3"/>
    </row>
    <row r="2923" spans="1:3">
      <c r="A2923" s="2">
        <v>2922</v>
      </c>
      <c r="B2923" s="3">
        <v>292.2</v>
      </c>
      <c r="C2923" s="3"/>
    </row>
    <row r="2924" spans="1:3">
      <c r="A2924" s="2">
        <v>2923</v>
      </c>
      <c r="B2924" s="3">
        <v>292.3</v>
      </c>
      <c r="C2924" s="3"/>
    </row>
    <row r="2925" spans="1:3">
      <c r="A2925" s="2">
        <v>2924</v>
      </c>
      <c r="B2925" s="3">
        <v>292.39999999999998</v>
      </c>
      <c r="C2925" s="3"/>
    </row>
    <row r="2926" spans="1:3">
      <c r="A2926" s="2">
        <v>2925</v>
      </c>
      <c r="B2926" s="3">
        <v>292.5</v>
      </c>
      <c r="C2926" s="3"/>
    </row>
    <row r="2927" spans="1:3">
      <c r="A2927" s="2">
        <v>2926</v>
      </c>
      <c r="B2927" s="3">
        <v>292.60000000000002</v>
      </c>
      <c r="C2927" s="3"/>
    </row>
    <row r="2928" spans="1:3">
      <c r="A2928" s="2">
        <v>2927</v>
      </c>
      <c r="B2928" s="3">
        <v>292.7</v>
      </c>
      <c r="C2928" s="3"/>
    </row>
    <row r="2929" spans="1:3">
      <c r="A2929" s="2">
        <v>2928</v>
      </c>
      <c r="B2929" s="3">
        <v>292.8</v>
      </c>
      <c r="C2929" s="3"/>
    </row>
    <row r="2930" spans="1:3">
      <c r="A2930" s="2">
        <v>2929</v>
      </c>
      <c r="B2930" s="3">
        <v>292.89999999999998</v>
      </c>
      <c r="C2930" s="3"/>
    </row>
    <row r="2931" spans="1:3">
      <c r="A2931" s="2">
        <v>2930</v>
      </c>
      <c r="B2931" s="3">
        <v>293</v>
      </c>
      <c r="C2931" s="3"/>
    </row>
    <row r="2932" spans="1:3">
      <c r="A2932" s="2">
        <v>2931</v>
      </c>
      <c r="B2932" s="3">
        <v>293.10000000000002</v>
      </c>
      <c r="C2932" s="3"/>
    </row>
    <row r="2933" spans="1:3">
      <c r="A2933" s="2">
        <v>2932</v>
      </c>
      <c r="B2933" s="3">
        <v>293.2</v>
      </c>
      <c r="C2933" s="3"/>
    </row>
    <row r="2934" spans="1:3">
      <c r="A2934" s="2">
        <v>2933</v>
      </c>
      <c r="B2934" s="3">
        <v>293.3</v>
      </c>
      <c r="C2934" s="3"/>
    </row>
    <row r="2935" spans="1:3">
      <c r="A2935" s="2">
        <v>2934</v>
      </c>
      <c r="B2935" s="3">
        <v>293.39999999999998</v>
      </c>
      <c r="C2935" s="3"/>
    </row>
    <row r="2936" spans="1:3">
      <c r="A2936" s="2">
        <v>2935</v>
      </c>
      <c r="B2936" s="3">
        <v>293.5</v>
      </c>
      <c r="C2936" s="3"/>
    </row>
    <row r="2937" spans="1:3">
      <c r="A2937" s="2">
        <v>2936</v>
      </c>
      <c r="B2937" s="3">
        <v>293.60000000000002</v>
      </c>
      <c r="C2937" s="3"/>
    </row>
    <row r="2938" spans="1:3">
      <c r="A2938" s="2">
        <v>2937</v>
      </c>
      <c r="B2938" s="3">
        <v>293.7</v>
      </c>
      <c r="C2938" s="3"/>
    </row>
    <row r="2939" spans="1:3">
      <c r="A2939" s="2">
        <v>2938</v>
      </c>
      <c r="B2939" s="3">
        <v>293.8</v>
      </c>
      <c r="C2939" s="3"/>
    </row>
    <row r="2940" spans="1:3">
      <c r="A2940" s="2">
        <v>2939</v>
      </c>
      <c r="B2940" s="3">
        <v>293.89999999999998</v>
      </c>
      <c r="C2940" s="3"/>
    </row>
    <row r="2941" spans="1:3">
      <c r="A2941" s="2">
        <v>2940</v>
      </c>
      <c r="B2941" s="3">
        <v>294</v>
      </c>
      <c r="C2941" s="3"/>
    </row>
    <row r="2942" spans="1:3">
      <c r="A2942" s="2">
        <v>2941</v>
      </c>
      <c r="B2942" s="3">
        <v>294.10000000000002</v>
      </c>
      <c r="C2942" s="3"/>
    </row>
    <row r="2943" spans="1:3">
      <c r="A2943" s="2">
        <v>2942</v>
      </c>
      <c r="B2943" s="3">
        <v>294.2</v>
      </c>
      <c r="C2943" s="3"/>
    </row>
    <row r="2944" spans="1:3">
      <c r="A2944" s="2">
        <v>2943</v>
      </c>
      <c r="B2944" s="3">
        <v>294.3</v>
      </c>
      <c r="C2944" s="3"/>
    </row>
    <row r="2945" spans="1:3">
      <c r="A2945" s="2">
        <v>2944</v>
      </c>
      <c r="B2945" s="3">
        <v>294.39999999999998</v>
      </c>
      <c r="C2945" s="3"/>
    </row>
    <row r="2946" spans="1:3">
      <c r="A2946" s="2">
        <v>2945</v>
      </c>
      <c r="B2946" s="3">
        <v>294.5</v>
      </c>
      <c r="C2946" s="3"/>
    </row>
    <row r="2947" spans="1:3">
      <c r="A2947" s="2">
        <v>2946</v>
      </c>
      <c r="B2947" s="3">
        <v>294.60000000000002</v>
      </c>
      <c r="C2947" s="3"/>
    </row>
    <row r="2948" spans="1:3">
      <c r="A2948" s="2">
        <v>2947</v>
      </c>
      <c r="B2948" s="3">
        <v>294.7</v>
      </c>
      <c r="C2948" s="3"/>
    </row>
    <row r="2949" spans="1:3">
      <c r="A2949" s="2">
        <v>2948</v>
      </c>
      <c r="B2949" s="3">
        <v>294.8</v>
      </c>
      <c r="C2949" s="3"/>
    </row>
    <row r="2950" spans="1:3">
      <c r="A2950" s="2">
        <v>2949</v>
      </c>
      <c r="B2950" s="3">
        <v>294.89999999999998</v>
      </c>
      <c r="C2950" s="3"/>
    </row>
    <row r="2951" spans="1:3">
      <c r="A2951" s="2">
        <v>2950</v>
      </c>
      <c r="B2951" s="3">
        <v>295</v>
      </c>
      <c r="C2951" s="3"/>
    </row>
    <row r="2952" spans="1:3">
      <c r="A2952" s="2">
        <v>2951</v>
      </c>
      <c r="B2952" s="3">
        <v>295.10000000000002</v>
      </c>
      <c r="C2952" s="3"/>
    </row>
    <row r="2953" spans="1:3">
      <c r="A2953" s="2">
        <v>2952</v>
      </c>
      <c r="B2953" s="3">
        <v>295.2</v>
      </c>
      <c r="C2953" s="3"/>
    </row>
    <row r="2954" spans="1:3">
      <c r="A2954" s="2">
        <v>2953</v>
      </c>
      <c r="B2954" s="3">
        <v>295.3</v>
      </c>
      <c r="C2954" s="3"/>
    </row>
    <row r="2955" spans="1:3">
      <c r="A2955" s="2">
        <v>2954</v>
      </c>
      <c r="B2955" s="3">
        <v>295.39999999999998</v>
      </c>
      <c r="C2955" s="3"/>
    </row>
    <row r="2956" spans="1:3">
      <c r="A2956" s="2">
        <v>2955</v>
      </c>
      <c r="B2956" s="3">
        <v>295.5</v>
      </c>
      <c r="C2956" s="3"/>
    </row>
    <row r="2957" spans="1:3">
      <c r="A2957" s="2">
        <v>2956</v>
      </c>
      <c r="B2957" s="3">
        <v>295.60000000000002</v>
      </c>
      <c r="C2957" s="3"/>
    </row>
    <row r="2958" spans="1:3">
      <c r="A2958" s="2">
        <v>2957</v>
      </c>
      <c r="B2958" s="3">
        <v>295.7</v>
      </c>
      <c r="C2958" s="3"/>
    </row>
    <row r="2959" spans="1:3">
      <c r="A2959" s="2">
        <v>2958</v>
      </c>
      <c r="B2959" s="3">
        <v>295.8</v>
      </c>
      <c r="C2959" s="3"/>
    </row>
    <row r="2960" spans="1:3">
      <c r="A2960" s="2">
        <v>2959</v>
      </c>
      <c r="B2960" s="3">
        <v>295.89999999999998</v>
      </c>
      <c r="C2960" s="3"/>
    </row>
    <row r="2961" spans="1:3">
      <c r="A2961" s="2">
        <v>2960</v>
      </c>
      <c r="B2961" s="3">
        <v>296</v>
      </c>
      <c r="C2961" s="3"/>
    </row>
    <row r="2962" spans="1:3">
      <c r="A2962" s="2">
        <v>2961</v>
      </c>
      <c r="B2962" s="3">
        <v>296.10000000000002</v>
      </c>
      <c r="C2962" s="3"/>
    </row>
    <row r="2963" spans="1:3">
      <c r="A2963" s="2">
        <v>2962</v>
      </c>
      <c r="B2963" s="3">
        <v>296.2</v>
      </c>
      <c r="C2963" s="3"/>
    </row>
    <row r="2964" spans="1:3">
      <c r="A2964" s="2">
        <v>2963</v>
      </c>
      <c r="B2964" s="3">
        <v>296.3</v>
      </c>
      <c r="C2964" s="3"/>
    </row>
    <row r="2965" spans="1:3">
      <c r="A2965" s="2">
        <v>2964</v>
      </c>
      <c r="B2965" s="3">
        <v>296.39999999999998</v>
      </c>
      <c r="C2965" s="3"/>
    </row>
    <row r="2966" spans="1:3">
      <c r="A2966" s="2">
        <v>2965</v>
      </c>
      <c r="B2966" s="3">
        <v>296.5</v>
      </c>
      <c r="C2966" s="3"/>
    </row>
    <row r="2967" spans="1:3">
      <c r="A2967" s="2">
        <v>2966</v>
      </c>
      <c r="B2967" s="3">
        <v>296.60000000000002</v>
      </c>
      <c r="C2967" s="3"/>
    </row>
    <row r="2968" spans="1:3">
      <c r="A2968" s="2">
        <v>2967</v>
      </c>
      <c r="B2968" s="3">
        <v>296.7</v>
      </c>
      <c r="C2968" s="3"/>
    </row>
    <row r="2969" spans="1:3">
      <c r="A2969" s="2">
        <v>2968</v>
      </c>
      <c r="B2969" s="3">
        <v>296.8</v>
      </c>
      <c r="C2969" s="3"/>
    </row>
    <row r="2970" spans="1:3">
      <c r="A2970" s="2">
        <v>2969</v>
      </c>
      <c r="B2970" s="3">
        <v>296.89999999999998</v>
      </c>
      <c r="C2970" s="3"/>
    </row>
    <row r="2971" spans="1:3">
      <c r="A2971" s="2">
        <v>2970</v>
      </c>
      <c r="B2971" s="3">
        <v>297</v>
      </c>
      <c r="C2971" s="3"/>
    </row>
    <row r="2972" spans="1:3">
      <c r="A2972" s="2">
        <v>2971</v>
      </c>
      <c r="B2972" s="3">
        <v>297.10000000000002</v>
      </c>
      <c r="C2972" s="3"/>
    </row>
    <row r="2973" spans="1:3">
      <c r="A2973" s="2">
        <v>2972</v>
      </c>
      <c r="B2973" s="3">
        <v>297.2</v>
      </c>
      <c r="C2973" s="3"/>
    </row>
    <row r="2974" spans="1:3">
      <c r="A2974" s="2">
        <v>2973</v>
      </c>
      <c r="B2974" s="3">
        <v>297.3</v>
      </c>
      <c r="C2974" s="3"/>
    </row>
    <row r="2975" spans="1:3">
      <c r="A2975" s="2">
        <v>2974</v>
      </c>
      <c r="B2975" s="3">
        <v>297.39999999999998</v>
      </c>
      <c r="C2975" s="3"/>
    </row>
    <row r="2976" spans="1:3">
      <c r="A2976" s="2">
        <v>2975</v>
      </c>
      <c r="B2976" s="3">
        <v>297.5</v>
      </c>
      <c r="C2976" s="3"/>
    </row>
    <row r="2977" spans="1:3">
      <c r="A2977" s="2">
        <v>2976</v>
      </c>
      <c r="B2977" s="3">
        <v>297.60000000000002</v>
      </c>
      <c r="C2977" s="3"/>
    </row>
    <row r="2978" spans="1:3">
      <c r="A2978" s="2">
        <v>2977</v>
      </c>
      <c r="B2978" s="3">
        <v>297.7</v>
      </c>
      <c r="C2978" s="3"/>
    </row>
    <row r="2979" spans="1:3">
      <c r="A2979" s="2">
        <v>2978</v>
      </c>
      <c r="B2979" s="3">
        <v>297.8</v>
      </c>
      <c r="C2979" s="3"/>
    </row>
    <row r="2980" spans="1:3">
      <c r="A2980" s="2">
        <v>2979</v>
      </c>
      <c r="B2980" s="3">
        <v>297.89999999999998</v>
      </c>
      <c r="C2980" s="3"/>
    </row>
    <row r="2981" spans="1:3">
      <c r="A2981" s="2">
        <v>2980</v>
      </c>
      <c r="B2981" s="3">
        <v>298</v>
      </c>
      <c r="C2981" s="3"/>
    </row>
    <row r="2982" spans="1:3">
      <c r="A2982" s="2">
        <v>2981</v>
      </c>
      <c r="B2982" s="3">
        <v>298.10000000000002</v>
      </c>
      <c r="C2982" s="3"/>
    </row>
    <row r="2983" spans="1:3">
      <c r="A2983" s="2">
        <v>2982</v>
      </c>
      <c r="B2983" s="3">
        <v>298.2</v>
      </c>
      <c r="C2983" s="3"/>
    </row>
    <row r="2984" spans="1:3">
      <c r="A2984" s="2">
        <v>2983</v>
      </c>
      <c r="B2984" s="3">
        <v>298.3</v>
      </c>
      <c r="C2984" s="3"/>
    </row>
    <row r="2985" spans="1:3">
      <c r="A2985" s="2">
        <v>2984</v>
      </c>
      <c r="B2985" s="3">
        <v>298.39999999999998</v>
      </c>
      <c r="C2985" s="3"/>
    </row>
    <row r="2986" spans="1:3">
      <c r="A2986" s="2">
        <v>2985</v>
      </c>
      <c r="B2986" s="3">
        <v>298.5</v>
      </c>
      <c r="C2986" s="3"/>
    </row>
    <row r="2987" spans="1:3">
      <c r="A2987" s="2">
        <v>2986</v>
      </c>
      <c r="B2987" s="3">
        <v>298.60000000000002</v>
      </c>
      <c r="C2987" s="3"/>
    </row>
    <row r="2988" spans="1:3">
      <c r="A2988" s="2">
        <v>2987</v>
      </c>
      <c r="B2988" s="3">
        <v>298.7</v>
      </c>
      <c r="C2988" s="3"/>
    </row>
    <row r="2989" spans="1:3">
      <c r="A2989" s="2">
        <v>2988</v>
      </c>
      <c r="B2989" s="3">
        <v>298.8</v>
      </c>
      <c r="C2989" s="3"/>
    </row>
    <row r="2990" spans="1:3">
      <c r="A2990" s="2">
        <v>2989</v>
      </c>
      <c r="B2990" s="3">
        <v>298.89999999999998</v>
      </c>
      <c r="C2990" s="3"/>
    </row>
    <row r="2991" spans="1:3">
      <c r="A2991" s="2">
        <v>2990</v>
      </c>
      <c r="B2991" s="3">
        <v>299</v>
      </c>
      <c r="C2991" s="3"/>
    </row>
    <row r="2992" spans="1:3">
      <c r="A2992" s="2">
        <v>2991</v>
      </c>
      <c r="B2992" s="3">
        <v>299.10000000000002</v>
      </c>
      <c r="C2992" s="3"/>
    </row>
    <row r="2993" spans="1:3">
      <c r="A2993" s="2">
        <v>2992</v>
      </c>
      <c r="B2993" s="3">
        <v>299.2</v>
      </c>
      <c r="C2993" s="3"/>
    </row>
    <row r="2994" spans="1:3">
      <c r="A2994" s="2">
        <v>2993</v>
      </c>
      <c r="B2994" s="3">
        <v>299.3</v>
      </c>
      <c r="C2994" s="3"/>
    </row>
    <row r="2995" spans="1:3">
      <c r="A2995" s="2">
        <v>2994</v>
      </c>
      <c r="B2995" s="3">
        <v>299.39999999999998</v>
      </c>
      <c r="C2995" s="3"/>
    </row>
    <row r="2996" spans="1:3">
      <c r="A2996" s="2">
        <v>2995</v>
      </c>
      <c r="B2996" s="3">
        <v>299.5</v>
      </c>
      <c r="C2996" s="3"/>
    </row>
    <row r="2997" spans="1:3">
      <c r="A2997" s="2">
        <v>2996</v>
      </c>
      <c r="B2997" s="3">
        <v>299.60000000000002</v>
      </c>
      <c r="C2997" s="3"/>
    </row>
    <row r="2998" spans="1:3">
      <c r="A2998" s="2">
        <v>2997</v>
      </c>
      <c r="B2998" s="3">
        <v>299.7</v>
      </c>
      <c r="C2998" s="3"/>
    </row>
    <row r="2999" spans="1:3">
      <c r="A2999" s="2">
        <v>2998</v>
      </c>
      <c r="B2999" s="3">
        <v>299.8</v>
      </c>
      <c r="C2999" s="3"/>
    </row>
    <row r="3000" spans="1:3">
      <c r="A3000" s="2">
        <v>2999</v>
      </c>
      <c r="B3000" s="3">
        <v>299.89999999999998</v>
      </c>
      <c r="C3000" s="3"/>
    </row>
    <row r="3001" spans="1:3">
      <c r="A3001" s="2">
        <v>3000</v>
      </c>
      <c r="B3001" s="3">
        <v>300</v>
      </c>
      <c r="C3001" s="3"/>
    </row>
    <row r="3002" spans="1:3">
      <c r="A3002" s="2">
        <v>3001</v>
      </c>
      <c r="B3002" s="3">
        <v>300.10000000000002</v>
      </c>
      <c r="C3002" s="3"/>
    </row>
    <row r="3003" spans="1:3">
      <c r="A3003" s="2">
        <v>3002</v>
      </c>
      <c r="B3003" s="3">
        <v>300.2</v>
      </c>
      <c r="C3003" s="3"/>
    </row>
    <row r="3004" spans="1:3">
      <c r="A3004" s="2">
        <v>3003</v>
      </c>
      <c r="B3004" s="3">
        <v>300.3</v>
      </c>
      <c r="C3004" s="3"/>
    </row>
    <row r="3005" spans="1:3">
      <c r="A3005" s="2">
        <v>3004</v>
      </c>
      <c r="B3005" s="3">
        <v>300.39999999999998</v>
      </c>
      <c r="C3005" s="3"/>
    </row>
    <row r="3006" spans="1:3">
      <c r="A3006" s="2">
        <v>3005</v>
      </c>
      <c r="B3006" s="3">
        <v>300.5</v>
      </c>
      <c r="C3006" s="3"/>
    </row>
    <row r="3007" spans="1:3">
      <c r="A3007" s="2">
        <v>3006</v>
      </c>
      <c r="B3007" s="3">
        <v>300.60000000000002</v>
      </c>
      <c r="C3007" s="3"/>
    </row>
    <row r="3008" spans="1:3">
      <c r="A3008" s="2">
        <v>3007</v>
      </c>
      <c r="B3008" s="3">
        <v>300.7</v>
      </c>
      <c r="C3008" s="3"/>
    </row>
    <row r="3009" spans="1:3">
      <c r="A3009" s="2">
        <v>3008</v>
      </c>
      <c r="B3009" s="3">
        <v>300.8</v>
      </c>
      <c r="C3009" s="3"/>
    </row>
    <row r="3010" spans="1:3">
      <c r="A3010" s="2">
        <v>3009</v>
      </c>
      <c r="B3010" s="3">
        <v>300.89999999999998</v>
      </c>
      <c r="C3010" s="3"/>
    </row>
    <row r="3011" spans="1:3">
      <c r="A3011" s="2">
        <v>3010</v>
      </c>
      <c r="B3011" s="3">
        <v>301</v>
      </c>
      <c r="C3011" s="3"/>
    </row>
    <row r="3012" spans="1:3">
      <c r="A3012" s="2">
        <v>3011</v>
      </c>
      <c r="B3012" s="3">
        <v>301.10000000000002</v>
      </c>
      <c r="C3012" s="3"/>
    </row>
    <row r="3013" spans="1:3">
      <c r="A3013" s="2">
        <v>3012</v>
      </c>
      <c r="B3013" s="3">
        <v>301.2</v>
      </c>
      <c r="C3013" s="3"/>
    </row>
    <row r="3014" spans="1:3">
      <c r="A3014" s="2">
        <v>3013</v>
      </c>
      <c r="B3014" s="3">
        <v>301.3</v>
      </c>
      <c r="C3014" s="3"/>
    </row>
    <row r="3015" spans="1:3">
      <c r="A3015" s="2">
        <v>3014</v>
      </c>
      <c r="B3015" s="3">
        <v>301.39999999999998</v>
      </c>
      <c r="C3015" s="3"/>
    </row>
    <row r="3016" spans="1:3">
      <c r="A3016" s="2">
        <v>3015</v>
      </c>
      <c r="B3016" s="3">
        <v>301.5</v>
      </c>
      <c r="C3016" s="3"/>
    </row>
    <row r="3017" spans="1:3">
      <c r="A3017" s="2">
        <v>3016</v>
      </c>
      <c r="B3017" s="3">
        <v>301.60000000000002</v>
      </c>
      <c r="C3017" s="3"/>
    </row>
    <row r="3018" spans="1:3">
      <c r="A3018" s="2">
        <v>3017</v>
      </c>
      <c r="B3018" s="3">
        <v>301.7</v>
      </c>
      <c r="C3018" s="3"/>
    </row>
    <row r="3019" spans="1:3">
      <c r="A3019" s="2">
        <v>3018</v>
      </c>
      <c r="B3019" s="3">
        <v>301.8</v>
      </c>
      <c r="C3019" s="3"/>
    </row>
    <row r="3020" spans="1:3">
      <c r="A3020" s="2">
        <v>3019</v>
      </c>
      <c r="B3020" s="3">
        <v>301.89999999999998</v>
      </c>
      <c r="C3020" s="3"/>
    </row>
    <row r="3021" spans="1:3">
      <c r="A3021" s="2">
        <v>3020</v>
      </c>
      <c r="B3021" s="3">
        <v>302</v>
      </c>
      <c r="C3021" s="3"/>
    </row>
    <row r="3022" spans="1:3">
      <c r="A3022" s="2">
        <v>3021</v>
      </c>
      <c r="B3022" s="3">
        <v>302.10000000000002</v>
      </c>
      <c r="C3022" s="3"/>
    </row>
    <row r="3023" spans="1:3">
      <c r="A3023" s="2">
        <v>3022</v>
      </c>
      <c r="B3023" s="3">
        <v>302.2</v>
      </c>
      <c r="C3023" s="3"/>
    </row>
    <row r="3024" spans="1:3">
      <c r="A3024" s="2">
        <v>3023</v>
      </c>
      <c r="B3024" s="3">
        <v>302.3</v>
      </c>
      <c r="C3024" s="3"/>
    </row>
    <row r="3025" spans="1:3">
      <c r="A3025" s="2">
        <v>3024</v>
      </c>
      <c r="B3025" s="3">
        <v>302.39999999999998</v>
      </c>
      <c r="C3025" s="3"/>
    </row>
    <row r="3026" spans="1:3">
      <c r="A3026" s="2">
        <v>3025</v>
      </c>
      <c r="B3026" s="3">
        <v>302.5</v>
      </c>
      <c r="C3026" s="3"/>
    </row>
    <row r="3027" spans="1:3">
      <c r="A3027" s="2">
        <v>3026</v>
      </c>
      <c r="B3027" s="3">
        <v>302.60000000000002</v>
      </c>
      <c r="C3027" s="3"/>
    </row>
    <row r="3028" spans="1:3">
      <c r="A3028" s="2">
        <v>3027</v>
      </c>
      <c r="B3028" s="3">
        <v>302.7</v>
      </c>
      <c r="C3028" s="3"/>
    </row>
    <row r="3029" spans="1:3">
      <c r="A3029" s="2">
        <v>3028</v>
      </c>
      <c r="B3029" s="3">
        <v>302.8</v>
      </c>
      <c r="C3029" s="3"/>
    </row>
    <row r="3030" spans="1:3">
      <c r="A3030" s="2">
        <v>3029</v>
      </c>
      <c r="B3030" s="3">
        <v>302.89999999999998</v>
      </c>
      <c r="C3030" s="3"/>
    </row>
    <row r="3031" spans="1:3">
      <c r="A3031" s="2">
        <v>3030</v>
      </c>
      <c r="B3031" s="3">
        <v>303</v>
      </c>
      <c r="C3031" s="3"/>
    </row>
    <row r="3032" spans="1:3">
      <c r="A3032" s="2">
        <v>3031</v>
      </c>
      <c r="B3032" s="3">
        <v>303.10000000000002</v>
      </c>
      <c r="C3032" s="3"/>
    </row>
    <row r="3033" spans="1:3">
      <c r="A3033" s="2">
        <v>3032</v>
      </c>
      <c r="B3033" s="3">
        <v>303.2</v>
      </c>
      <c r="C3033" s="3"/>
    </row>
    <row r="3034" spans="1:3">
      <c r="A3034" s="2">
        <v>3033</v>
      </c>
      <c r="B3034" s="3">
        <v>303.3</v>
      </c>
      <c r="C3034" s="3"/>
    </row>
    <row r="3035" spans="1:3">
      <c r="A3035" s="2">
        <v>3034</v>
      </c>
      <c r="B3035" s="3">
        <v>303.39999999999998</v>
      </c>
      <c r="C3035" s="3"/>
    </row>
    <row r="3036" spans="1:3">
      <c r="A3036" s="2">
        <v>3035</v>
      </c>
      <c r="B3036" s="3">
        <v>303.5</v>
      </c>
      <c r="C3036" s="3"/>
    </row>
    <row r="3037" spans="1:3">
      <c r="A3037" s="2">
        <v>3036</v>
      </c>
      <c r="B3037" s="3">
        <v>303.60000000000002</v>
      </c>
      <c r="C3037" s="3"/>
    </row>
    <row r="3038" spans="1:3">
      <c r="A3038" s="2">
        <v>3037</v>
      </c>
      <c r="B3038" s="3">
        <v>303.7</v>
      </c>
      <c r="C3038" s="3"/>
    </row>
    <row r="3039" spans="1:3">
      <c r="A3039" s="2">
        <v>3038</v>
      </c>
      <c r="B3039" s="3">
        <v>303.8</v>
      </c>
      <c r="C3039" s="3"/>
    </row>
    <row r="3040" spans="1:3">
      <c r="A3040" s="2">
        <v>3039</v>
      </c>
      <c r="B3040" s="3">
        <v>303.89999999999998</v>
      </c>
      <c r="C3040" s="3"/>
    </row>
    <row r="3041" spans="1:3">
      <c r="A3041" s="2">
        <v>3040</v>
      </c>
      <c r="B3041" s="3">
        <v>304</v>
      </c>
      <c r="C3041" s="3"/>
    </row>
    <row r="3042" spans="1:3">
      <c r="A3042" s="2">
        <v>3041</v>
      </c>
      <c r="B3042" s="3">
        <v>304.10000000000002</v>
      </c>
      <c r="C3042" s="3"/>
    </row>
    <row r="3043" spans="1:3">
      <c r="A3043" s="2">
        <v>3042</v>
      </c>
      <c r="B3043" s="3">
        <v>304.2</v>
      </c>
      <c r="C3043" s="3"/>
    </row>
    <row r="3044" spans="1:3">
      <c r="A3044" s="2">
        <v>3043</v>
      </c>
      <c r="B3044" s="3">
        <v>304.3</v>
      </c>
      <c r="C3044" s="3"/>
    </row>
    <row r="3045" spans="1:3">
      <c r="A3045" s="2">
        <v>3044</v>
      </c>
      <c r="B3045" s="3">
        <v>304.39999999999998</v>
      </c>
      <c r="C3045" s="3"/>
    </row>
    <row r="3046" spans="1:3">
      <c r="A3046" s="2">
        <v>3045</v>
      </c>
      <c r="B3046" s="3">
        <v>304.5</v>
      </c>
      <c r="C3046" s="3"/>
    </row>
    <row r="3047" spans="1:3">
      <c r="A3047" s="2">
        <v>3046</v>
      </c>
      <c r="B3047" s="3">
        <v>304.60000000000002</v>
      </c>
      <c r="C3047" s="3"/>
    </row>
    <row r="3048" spans="1:3">
      <c r="A3048" s="2">
        <v>3047</v>
      </c>
      <c r="B3048" s="3">
        <v>304.7</v>
      </c>
      <c r="C3048" s="3"/>
    </row>
    <row r="3049" spans="1:3">
      <c r="A3049" s="2">
        <v>3048</v>
      </c>
      <c r="B3049" s="3">
        <v>304.8</v>
      </c>
      <c r="C3049" s="3"/>
    </row>
    <row r="3050" spans="1:3">
      <c r="A3050" s="2">
        <v>3049</v>
      </c>
      <c r="B3050" s="3">
        <v>304.89999999999998</v>
      </c>
      <c r="C3050" s="3"/>
    </row>
    <row r="3051" spans="1:3">
      <c r="A3051" s="2">
        <v>3050</v>
      </c>
      <c r="B3051" s="3">
        <v>305</v>
      </c>
      <c r="C3051" s="3"/>
    </row>
    <row r="3052" spans="1:3">
      <c r="A3052" s="2">
        <v>3051</v>
      </c>
      <c r="B3052" s="3">
        <v>305.10000000000002</v>
      </c>
      <c r="C3052" s="3"/>
    </row>
    <row r="3053" spans="1:3">
      <c r="A3053" s="2">
        <v>3052</v>
      </c>
      <c r="B3053" s="3">
        <v>305.2</v>
      </c>
      <c r="C3053" s="3"/>
    </row>
    <row r="3054" spans="1:3">
      <c r="A3054" s="2">
        <v>3053</v>
      </c>
      <c r="B3054" s="3">
        <v>305.3</v>
      </c>
      <c r="C3054" s="3"/>
    </row>
    <row r="3055" spans="1:3">
      <c r="A3055" s="2">
        <v>3054</v>
      </c>
      <c r="B3055" s="3">
        <v>305.39999999999998</v>
      </c>
      <c r="C3055" s="3"/>
    </row>
    <row r="3056" spans="1:3">
      <c r="A3056" s="2">
        <v>3055</v>
      </c>
      <c r="B3056" s="3">
        <v>305.5</v>
      </c>
      <c r="C3056" s="3"/>
    </row>
    <row r="3057" spans="1:3">
      <c r="A3057" s="2">
        <v>3056</v>
      </c>
      <c r="B3057" s="3">
        <v>305.60000000000002</v>
      </c>
      <c r="C3057" s="3"/>
    </row>
    <row r="3058" spans="1:3">
      <c r="A3058" s="2">
        <v>3057</v>
      </c>
      <c r="B3058" s="3">
        <v>305.7</v>
      </c>
      <c r="C3058" s="3"/>
    </row>
    <row r="3059" spans="1:3">
      <c r="A3059" s="2">
        <v>3058</v>
      </c>
      <c r="B3059" s="3">
        <v>305.8</v>
      </c>
      <c r="C3059" s="3"/>
    </row>
    <row r="3060" spans="1:3">
      <c r="A3060" s="2">
        <v>3059</v>
      </c>
      <c r="B3060" s="3">
        <v>305.89999999999998</v>
      </c>
      <c r="C3060" s="3"/>
    </row>
    <row r="3061" spans="1:3">
      <c r="A3061" s="2">
        <v>3060</v>
      </c>
      <c r="B3061" s="3">
        <v>306</v>
      </c>
      <c r="C3061" s="3"/>
    </row>
    <row r="3062" spans="1:3">
      <c r="A3062" s="2">
        <v>3061</v>
      </c>
      <c r="B3062" s="3">
        <v>306.10000000000002</v>
      </c>
      <c r="C3062" s="3"/>
    </row>
    <row r="3063" spans="1:3">
      <c r="A3063" s="2">
        <v>3062</v>
      </c>
      <c r="B3063" s="3">
        <v>306.2</v>
      </c>
      <c r="C3063" s="3"/>
    </row>
    <row r="3064" spans="1:3">
      <c r="A3064" s="2">
        <v>3063</v>
      </c>
      <c r="B3064" s="3">
        <v>306.3</v>
      </c>
      <c r="C3064" s="3"/>
    </row>
    <row r="3065" spans="1:3">
      <c r="A3065" s="2">
        <v>3064</v>
      </c>
      <c r="B3065" s="3">
        <v>306.39999999999998</v>
      </c>
      <c r="C3065" s="3"/>
    </row>
    <row r="3066" spans="1:3">
      <c r="A3066" s="2">
        <v>3065</v>
      </c>
      <c r="B3066" s="3">
        <v>306.5</v>
      </c>
      <c r="C3066" s="3"/>
    </row>
    <row r="3067" spans="1:3">
      <c r="A3067" s="2">
        <v>3066</v>
      </c>
      <c r="B3067" s="3">
        <v>306.60000000000002</v>
      </c>
      <c r="C3067" s="3"/>
    </row>
    <row r="3068" spans="1:3">
      <c r="A3068" s="2">
        <v>3067</v>
      </c>
      <c r="B3068" s="3">
        <v>306.7</v>
      </c>
      <c r="C3068" s="3"/>
    </row>
    <row r="3069" spans="1:3">
      <c r="A3069" s="2">
        <v>3068</v>
      </c>
      <c r="B3069" s="3">
        <v>306.8</v>
      </c>
      <c r="C3069" s="3"/>
    </row>
    <row r="3070" spans="1:3">
      <c r="A3070" s="2">
        <v>3069</v>
      </c>
      <c r="B3070" s="3">
        <v>306.89999999999998</v>
      </c>
      <c r="C3070" s="3"/>
    </row>
    <row r="3071" spans="1:3">
      <c r="A3071" s="2">
        <v>3070</v>
      </c>
      <c r="B3071" s="3">
        <v>307</v>
      </c>
      <c r="C3071" s="3"/>
    </row>
    <row r="3072" spans="1:3">
      <c r="A3072" s="2">
        <v>3071</v>
      </c>
      <c r="B3072" s="3">
        <v>307.10000000000002</v>
      </c>
      <c r="C3072" s="3"/>
    </row>
    <row r="3073" spans="1:3">
      <c r="A3073" s="2">
        <v>3072</v>
      </c>
      <c r="B3073" s="3">
        <v>307.2</v>
      </c>
      <c r="C3073" s="3"/>
    </row>
    <row r="3074" spans="1:3">
      <c r="A3074" s="2">
        <v>3073</v>
      </c>
      <c r="B3074" s="3">
        <v>307.3</v>
      </c>
      <c r="C3074" s="3"/>
    </row>
    <row r="3075" spans="1:3">
      <c r="A3075" s="2">
        <v>3074</v>
      </c>
      <c r="B3075" s="3">
        <v>307.39999999999998</v>
      </c>
      <c r="C3075" s="3"/>
    </row>
    <row r="3076" spans="1:3">
      <c r="A3076" s="2">
        <v>3075</v>
      </c>
      <c r="B3076" s="3">
        <v>307.5</v>
      </c>
      <c r="C3076" s="3"/>
    </row>
    <row r="3077" spans="1:3">
      <c r="A3077" s="2">
        <v>3076</v>
      </c>
      <c r="B3077" s="3">
        <v>307.60000000000002</v>
      </c>
      <c r="C3077" s="3"/>
    </row>
    <row r="3078" spans="1:3">
      <c r="A3078" s="2">
        <v>3077</v>
      </c>
      <c r="B3078" s="3">
        <v>307.7</v>
      </c>
      <c r="C3078" s="3"/>
    </row>
    <row r="3079" spans="1:3">
      <c r="A3079" s="2">
        <v>3078</v>
      </c>
      <c r="B3079" s="3">
        <v>307.8</v>
      </c>
      <c r="C3079" s="3"/>
    </row>
    <row r="3080" spans="1:3">
      <c r="A3080" s="2">
        <v>3079</v>
      </c>
      <c r="B3080" s="3">
        <v>307.89999999999998</v>
      </c>
      <c r="C3080" s="3"/>
    </row>
    <row r="3081" spans="1:3">
      <c r="A3081" s="2">
        <v>3080</v>
      </c>
      <c r="B3081" s="3">
        <v>308</v>
      </c>
      <c r="C3081" s="3"/>
    </row>
    <row r="3082" spans="1:3">
      <c r="A3082" s="2">
        <v>3081</v>
      </c>
      <c r="B3082" s="3">
        <v>308.10000000000002</v>
      </c>
      <c r="C3082" s="3"/>
    </row>
    <row r="3083" spans="1:3">
      <c r="A3083" s="2">
        <v>3082</v>
      </c>
      <c r="B3083" s="3">
        <v>308.2</v>
      </c>
      <c r="C3083" s="3"/>
    </row>
    <row r="3084" spans="1:3">
      <c r="A3084" s="2">
        <v>3083</v>
      </c>
      <c r="B3084" s="3">
        <v>308.3</v>
      </c>
      <c r="C3084" s="3"/>
    </row>
    <row r="3085" spans="1:3">
      <c r="A3085" s="2">
        <v>3084</v>
      </c>
      <c r="B3085" s="3">
        <v>308.39999999999998</v>
      </c>
      <c r="C3085" s="3"/>
    </row>
    <row r="3086" spans="1:3">
      <c r="A3086" s="2">
        <v>3085</v>
      </c>
      <c r="B3086" s="3">
        <v>308.5</v>
      </c>
      <c r="C3086" s="3"/>
    </row>
    <row r="3087" spans="1:3">
      <c r="A3087" s="2">
        <v>3086</v>
      </c>
      <c r="B3087" s="3">
        <v>308.60000000000002</v>
      </c>
      <c r="C3087" s="3"/>
    </row>
    <row r="3088" spans="1:3">
      <c r="A3088" s="2">
        <v>3087</v>
      </c>
      <c r="B3088" s="3">
        <v>308.7</v>
      </c>
      <c r="C3088" s="3"/>
    </row>
    <row r="3089" spans="1:3">
      <c r="A3089" s="2">
        <v>3088</v>
      </c>
      <c r="B3089" s="3">
        <v>308.8</v>
      </c>
      <c r="C3089" s="3"/>
    </row>
    <row r="3090" spans="1:3">
      <c r="A3090" s="2">
        <v>3089</v>
      </c>
      <c r="B3090" s="3">
        <v>308.89999999999998</v>
      </c>
      <c r="C3090" s="3"/>
    </row>
    <row r="3091" spans="1:3">
      <c r="A3091" s="2">
        <v>3090</v>
      </c>
      <c r="B3091" s="3">
        <v>309</v>
      </c>
      <c r="C3091" s="3"/>
    </row>
    <row r="3092" spans="1:3">
      <c r="A3092" s="2">
        <v>3091</v>
      </c>
      <c r="B3092" s="3">
        <v>309.10000000000002</v>
      </c>
      <c r="C3092" s="3"/>
    </row>
    <row r="3093" spans="1:3">
      <c r="A3093" s="2">
        <v>3092</v>
      </c>
      <c r="B3093" s="3">
        <v>309.2</v>
      </c>
      <c r="C3093" s="3"/>
    </row>
    <row r="3094" spans="1:3">
      <c r="A3094" s="2">
        <v>3093</v>
      </c>
      <c r="B3094" s="3">
        <v>309.3</v>
      </c>
      <c r="C3094" s="3"/>
    </row>
    <row r="3095" spans="1:3">
      <c r="A3095" s="2">
        <v>3094</v>
      </c>
      <c r="B3095" s="3">
        <v>309.39999999999998</v>
      </c>
      <c r="C3095" s="3"/>
    </row>
    <row r="3096" spans="1:3">
      <c r="A3096" s="2">
        <v>3095</v>
      </c>
      <c r="B3096" s="3">
        <v>309.5</v>
      </c>
      <c r="C3096" s="3"/>
    </row>
    <row r="3097" spans="1:3">
      <c r="A3097" s="2">
        <v>3096</v>
      </c>
      <c r="B3097" s="3">
        <v>309.60000000000002</v>
      </c>
      <c r="C3097" s="3"/>
    </row>
    <row r="3098" spans="1:3">
      <c r="A3098" s="2">
        <v>3097</v>
      </c>
      <c r="B3098" s="3">
        <v>309.7</v>
      </c>
      <c r="C3098" s="3"/>
    </row>
    <row r="3099" spans="1:3">
      <c r="A3099" s="2">
        <v>3098</v>
      </c>
      <c r="B3099" s="3">
        <v>309.8</v>
      </c>
      <c r="C3099" s="3"/>
    </row>
    <row r="3100" spans="1:3">
      <c r="A3100" s="2">
        <v>3099</v>
      </c>
      <c r="B3100" s="3">
        <v>309.89999999999998</v>
      </c>
      <c r="C3100" s="3"/>
    </row>
    <row r="3101" spans="1:3">
      <c r="A3101" s="2">
        <v>3100</v>
      </c>
      <c r="B3101" s="3">
        <v>310</v>
      </c>
      <c r="C3101" s="3"/>
    </row>
    <row r="3102" spans="1:3">
      <c r="A3102" s="2">
        <v>3101</v>
      </c>
      <c r="B3102" s="3">
        <v>310.10000000000002</v>
      </c>
      <c r="C3102" s="3"/>
    </row>
    <row r="3103" spans="1:3">
      <c r="A3103" s="2">
        <v>3102</v>
      </c>
      <c r="B3103" s="3">
        <v>310.2</v>
      </c>
      <c r="C3103" s="3"/>
    </row>
    <row r="3104" spans="1:3">
      <c r="A3104" s="2">
        <v>3103</v>
      </c>
      <c r="B3104" s="3">
        <v>310.3</v>
      </c>
      <c r="C3104" s="3"/>
    </row>
    <row r="3105" spans="1:3">
      <c r="A3105" s="2">
        <v>3104</v>
      </c>
      <c r="B3105" s="3">
        <v>310.39999999999998</v>
      </c>
      <c r="C3105" s="3"/>
    </row>
    <row r="3106" spans="1:3">
      <c r="A3106" s="2">
        <v>3105</v>
      </c>
      <c r="B3106" s="3">
        <v>310.5</v>
      </c>
      <c r="C3106" s="3"/>
    </row>
    <row r="3107" spans="1:3">
      <c r="A3107" s="2">
        <v>3106</v>
      </c>
      <c r="B3107" s="3">
        <v>310.60000000000002</v>
      </c>
      <c r="C3107" s="3"/>
    </row>
    <row r="3108" spans="1:3">
      <c r="A3108" s="2">
        <v>3107</v>
      </c>
      <c r="B3108" s="3">
        <v>310.7</v>
      </c>
      <c r="C3108" s="3"/>
    </row>
    <row r="3109" spans="1:3">
      <c r="A3109" s="2">
        <v>3108</v>
      </c>
      <c r="B3109" s="3">
        <v>310.8</v>
      </c>
      <c r="C3109" s="3"/>
    </row>
    <row r="3110" spans="1:3">
      <c r="A3110" s="2">
        <v>3109</v>
      </c>
      <c r="B3110" s="3">
        <v>310.89999999999998</v>
      </c>
      <c r="C3110" s="3"/>
    </row>
    <row r="3111" spans="1:3">
      <c r="A3111" s="2">
        <v>3110</v>
      </c>
      <c r="B3111" s="3">
        <v>311</v>
      </c>
      <c r="C3111" s="3"/>
    </row>
    <row r="3112" spans="1:3">
      <c r="A3112" s="2">
        <v>3111</v>
      </c>
      <c r="B3112" s="3">
        <v>311.10000000000002</v>
      </c>
      <c r="C3112" s="3"/>
    </row>
    <row r="3113" spans="1:3">
      <c r="A3113" s="2">
        <v>3112</v>
      </c>
      <c r="B3113" s="3">
        <v>311.2</v>
      </c>
      <c r="C3113" s="3"/>
    </row>
    <row r="3114" spans="1:3">
      <c r="A3114" s="2">
        <v>3113</v>
      </c>
      <c r="B3114" s="3">
        <v>311.3</v>
      </c>
      <c r="C3114" s="3"/>
    </row>
    <row r="3115" spans="1:3">
      <c r="A3115" s="2">
        <v>3114</v>
      </c>
      <c r="B3115" s="3">
        <v>311.39999999999998</v>
      </c>
      <c r="C3115" s="3"/>
    </row>
    <row r="3116" spans="1:3">
      <c r="A3116" s="2">
        <v>3115</v>
      </c>
      <c r="B3116" s="3">
        <v>311.5</v>
      </c>
      <c r="C3116" s="3"/>
    </row>
    <row r="3117" spans="1:3">
      <c r="A3117" s="2">
        <v>3116</v>
      </c>
      <c r="B3117" s="3">
        <v>311.60000000000002</v>
      </c>
      <c r="C3117" s="3"/>
    </row>
    <row r="3118" spans="1:3">
      <c r="A3118" s="2">
        <v>3117</v>
      </c>
      <c r="B3118" s="3">
        <v>311.7</v>
      </c>
      <c r="C3118" s="3"/>
    </row>
    <row r="3119" spans="1:3">
      <c r="A3119" s="2">
        <v>3118</v>
      </c>
      <c r="B3119" s="3">
        <v>311.8</v>
      </c>
      <c r="C3119" s="3"/>
    </row>
    <row r="3120" spans="1:3">
      <c r="A3120" s="2">
        <v>3119</v>
      </c>
      <c r="B3120" s="3">
        <v>311.89999999999998</v>
      </c>
      <c r="C3120" s="3"/>
    </row>
    <row r="3121" spans="1:3">
      <c r="A3121" s="2">
        <v>3120</v>
      </c>
      <c r="B3121" s="3">
        <v>312</v>
      </c>
      <c r="C3121" s="3"/>
    </row>
    <row r="3122" spans="1:3">
      <c r="A3122" s="2">
        <v>3121</v>
      </c>
      <c r="B3122" s="3">
        <v>312.10000000000002</v>
      </c>
      <c r="C3122" s="3"/>
    </row>
    <row r="3123" spans="1:3">
      <c r="A3123" s="2">
        <v>3122</v>
      </c>
      <c r="B3123" s="3">
        <v>312.2</v>
      </c>
      <c r="C3123" s="3"/>
    </row>
    <row r="3124" spans="1:3">
      <c r="A3124" s="2">
        <v>3123</v>
      </c>
      <c r="B3124" s="3">
        <v>312.3</v>
      </c>
      <c r="C3124" s="3"/>
    </row>
    <row r="3125" spans="1:3">
      <c r="A3125" s="2">
        <v>3124</v>
      </c>
      <c r="B3125" s="3">
        <v>312.39999999999998</v>
      </c>
      <c r="C3125" s="3"/>
    </row>
    <row r="3126" spans="1:3">
      <c r="A3126" s="2">
        <v>3125</v>
      </c>
      <c r="B3126" s="3">
        <v>312.5</v>
      </c>
      <c r="C3126" s="3"/>
    </row>
    <row r="3127" spans="1:3">
      <c r="A3127" s="2">
        <v>3126</v>
      </c>
      <c r="B3127" s="3">
        <v>312.60000000000002</v>
      </c>
      <c r="C3127" s="3"/>
    </row>
    <row r="3128" spans="1:3">
      <c r="A3128" s="2">
        <v>3127</v>
      </c>
      <c r="B3128" s="3">
        <v>312.7</v>
      </c>
      <c r="C3128" s="3"/>
    </row>
    <row r="3129" spans="1:3">
      <c r="A3129" s="2">
        <v>3128</v>
      </c>
      <c r="B3129" s="3">
        <v>312.8</v>
      </c>
      <c r="C3129" s="3"/>
    </row>
    <row r="3130" spans="1:3">
      <c r="A3130" s="2">
        <v>3129</v>
      </c>
      <c r="B3130" s="3">
        <v>312.89999999999998</v>
      </c>
      <c r="C3130" s="3"/>
    </row>
    <row r="3131" spans="1:3">
      <c r="A3131" s="2">
        <v>3130</v>
      </c>
      <c r="B3131" s="3">
        <v>313</v>
      </c>
      <c r="C3131" s="3"/>
    </row>
    <row r="3132" spans="1:3">
      <c r="A3132" s="2">
        <v>3131</v>
      </c>
      <c r="B3132" s="3">
        <v>313.10000000000002</v>
      </c>
      <c r="C3132" s="3"/>
    </row>
    <row r="3133" spans="1:3">
      <c r="A3133" s="2">
        <v>3132</v>
      </c>
      <c r="B3133" s="3">
        <v>313.2</v>
      </c>
      <c r="C3133" s="3"/>
    </row>
    <row r="3134" spans="1:3">
      <c r="A3134" s="2">
        <v>3133</v>
      </c>
      <c r="B3134" s="3">
        <v>313.3</v>
      </c>
      <c r="C3134" s="3"/>
    </row>
    <row r="3135" spans="1:3">
      <c r="A3135" s="2">
        <v>3134</v>
      </c>
      <c r="B3135" s="3">
        <v>313.39999999999998</v>
      </c>
      <c r="C3135" s="3"/>
    </row>
    <row r="3136" spans="1:3">
      <c r="A3136" s="2">
        <v>3135</v>
      </c>
      <c r="B3136" s="3">
        <v>313.5</v>
      </c>
      <c r="C3136" s="3"/>
    </row>
    <row r="3137" spans="1:3">
      <c r="A3137" s="2">
        <v>3136</v>
      </c>
      <c r="B3137" s="3">
        <v>313.60000000000002</v>
      </c>
      <c r="C3137" s="3"/>
    </row>
    <row r="3138" spans="1:3">
      <c r="A3138" s="2">
        <v>3137</v>
      </c>
      <c r="B3138" s="3">
        <v>313.7</v>
      </c>
      <c r="C3138" s="3"/>
    </row>
    <row r="3139" spans="1:3">
      <c r="A3139" s="2">
        <v>3138</v>
      </c>
      <c r="B3139" s="3">
        <v>313.8</v>
      </c>
      <c r="C3139" s="3"/>
    </row>
    <row r="3140" spans="1:3">
      <c r="A3140" s="2">
        <v>3139</v>
      </c>
      <c r="B3140" s="3">
        <v>313.89999999999998</v>
      </c>
      <c r="C3140" s="3"/>
    </row>
    <row r="3141" spans="1:3">
      <c r="A3141" s="2">
        <v>3140</v>
      </c>
      <c r="B3141" s="3">
        <v>314</v>
      </c>
      <c r="C3141" s="3"/>
    </row>
    <row r="3142" spans="1:3">
      <c r="A3142" s="2">
        <v>3141</v>
      </c>
      <c r="B3142" s="3">
        <v>314.10000000000002</v>
      </c>
      <c r="C3142" s="3"/>
    </row>
    <row r="3143" spans="1:3">
      <c r="A3143" s="2">
        <v>3142</v>
      </c>
      <c r="B3143" s="3">
        <v>314.2</v>
      </c>
      <c r="C3143" s="3"/>
    </row>
    <row r="3144" spans="1:3">
      <c r="A3144" s="2">
        <v>3143</v>
      </c>
      <c r="B3144" s="3">
        <v>314.3</v>
      </c>
      <c r="C3144" s="3"/>
    </row>
    <row r="3145" spans="1:3">
      <c r="A3145" s="2">
        <v>3144</v>
      </c>
      <c r="B3145" s="3">
        <v>314.39999999999998</v>
      </c>
      <c r="C3145" s="3"/>
    </row>
    <row r="3146" spans="1:3">
      <c r="A3146" s="2">
        <v>3145</v>
      </c>
      <c r="B3146" s="3">
        <v>314.5</v>
      </c>
      <c r="C3146" s="3"/>
    </row>
    <row r="3147" spans="1:3">
      <c r="A3147" s="2">
        <v>3146</v>
      </c>
      <c r="B3147" s="3">
        <v>314.60000000000002</v>
      </c>
      <c r="C3147" s="3"/>
    </row>
    <row r="3148" spans="1:3">
      <c r="A3148" s="2">
        <v>3147</v>
      </c>
      <c r="B3148" s="3">
        <v>314.7</v>
      </c>
      <c r="C3148" s="3"/>
    </row>
    <row r="3149" spans="1:3">
      <c r="A3149" s="2">
        <v>3148</v>
      </c>
      <c r="B3149" s="3">
        <v>314.8</v>
      </c>
      <c r="C3149" s="3"/>
    </row>
    <row r="3150" spans="1:3">
      <c r="A3150" s="2">
        <v>3149</v>
      </c>
      <c r="B3150" s="3">
        <v>314.89999999999998</v>
      </c>
      <c r="C3150" s="3"/>
    </row>
    <row r="3151" spans="1:3">
      <c r="A3151" s="2">
        <v>3150</v>
      </c>
      <c r="B3151" s="3">
        <v>315</v>
      </c>
      <c r="C3151" s="3"/>
    </row>
    <row r="3152" spans="1:3">
      <c r="A3152" s="2">
        <v>3151</v>
      </c>
      <c r="B3152" s="3">
        <v>315.10000000000002</v>
      </c>
      <c r="C3152" s="3"/>
    </row>
    <row r="3153" spans="1:3">
      <c r="A3153" s="2">
        <v>3152</v>
      </c>
      <c r="B3153" s="3">
        <v>315.2</v>
      </c>
      <c r="C3153" s="3"/>
    </row>
    <row r="3154" spans="1:3">
      <c r="A3154" s="2">
        <v>3153</v>
      </c>
      <c r="B3154" s="3">
        <v>315.3</v>
      </c>
      <c r="C3154" s="3"/>
    </row>
    <row r="3155" spans="1:3">
      <c r="A3155" s="2">
        <v>3154</v>
      </c>
      <c r="B3155" s="3">
        <v>315.39999999999998</v>
      </c>
      <c r="C3155" s="3"/>
    </row>
    <row r="3156" spans="1:3">
      <c r="A3156" s="2">
        <v>3155</v>
      </c>
      <c r="B3156" s="3">
        <v>315.5</v>
      </c>
      <c r="C3156" s="3"/>
    </row>
    <row r="3157" spans="1:3">
      <c r="A3157" s="2">
        <v>3156</v>
      </c>
      <c r="B3157" s="3">
        <v>315.60000000000002</v>
      </c>
      <c r="C3157" s="3"/>
    </row>
    <row r="3158" spans="1:3">
      <c r="A3158" s="2">
        <v>3157</v>
      </c>
      <c r="B3158" s="3">
        <v>315.7</v>
      </c>
      <c r="C3158" s="3"/>
    </row>
    <row r="3159" spans="1:3">
      <c r="A3159" s="2">
        <v>3158</v>
      </c>
      <c r="B3159" s="3">
        <v>315.8</v>
      </c>
      <c r="C3159" s="3"/>
    </row>
    <row r="3160" spans="1:3">
      <c r="A3160" s="2">
        <v>3159</v>
      </c>
      <c r="B3160" s="3">
        <v>315.89999999999998</v>
      </c>
      <c r="C3160" s="3"/>
    </row>
    <row r="3161" spans="1:3">
      <c r="A3161" s="2">
        <v>3160</v>
      </c>
      <c r="B3161" s="3">
        <v>316</v>
      </c>
      <c r="C3161" s="3"/>
    </row>
    <row r="3162" spans="1:3">
      <c r="A3162" s="2">
        <v>3161</v>
      </c>
      <c r="B3162" s="3">
        <v>316.10000000000002</v>
      </c>
      <c r="C3162" s="3"/>
    </row>
    <row r="3163" spans="1:3">
      <c r="A3163" s="2">
        <v>3162</v>
      </c>
      <c r="B3163" s="3">
        <v>316.2</v>
      </c>
      <c r="C3163" s="3"/>
    </row>
    <row r="3164" spans="1:3">
      <c r="A3164" s="2">
        <v>3163</v>
      </c>
      <c r="B3164" s="3">
        <v>316.3</v>
      </c>
      <c r="C3164" s="3"/>
    </row>
    <row r="3165" spans="1:3">
      <c r="A3165" s="2">
        <v>3164</v>
      </c>
      <c r="B3165" s="3">
        <v>316.39999999999998</v>
      </c>
      <c r="C3165" s="3"/>
    </row>
    <row r="3166" spans="1:3">
      <c r="A3166" s="2">
        <v>3165</v>
      </c>
      <c r="B3166" s="3">
        <v>316.5</v>
      </c>
      <c r="C3166" s="3"/>
    </row>
    <row r="3167" spans="1:3">
      <c r="A3167" s="2">
        <v>3166</v>
      </c>
      <c r="B3167" s="3">
        <v>316.60000000000002</v>
      </c>
      <c r="C3167" s="3"/>
    </row>
    <row r="3168" spans="1:3">
      <c r="A3168" s="2">
        <v>3167</v>
      </c>
      <c r="B3168" s="3">
        <v>316.7</v>
      </c>
      <c r="C3168" s="3"/>
    </row>
    <row r="3169" spans="1:3">
      <c r="A3169" s="2">
        <v>3168</v>
      </c>
      <c r="B3169" s="3">
        <v>316.8</v>
      </c>
      <c r="C3169" s="3"/>
    </row>
    <row r="3170" spans="1:3">
      <c r="A3170" s="2">
        <v>3169</v>
      </c>
      <c r="B3170" s="3">
        <v>316.89999999999998</v>
      </c>
      <c r="C3170" s="3"/>
    </row>
    <row r="3171" spans="1:3">
      <c r="A3171" s="2">
        <v>3170</v>
      </c>
      <c r="B3171" s="3">
        <v>317</v>
      </c>
      <c r="C3171" s="3"/>
    </row>
    <row r="3172" spans="1:3">
      <c r="A3172" s="2">
        <v>3171</v>
      </c>
      <c r="B3172" s="3">
        <v>317.10000000000002</v>
      </c>
      <c r="C3172" s="3"/>
    </row>
    <row r="3173" spans="1:3">
      <c r="A3173" s="2">
        <v>3172</v>
      </c>
      <c r="B3173" s="3">
        <v>317.2</v>
      </c>
      <c r="C3173" s="3"/>
    </row>
    <row r="3174" spans="1:3">
      <c r="A3174" s="2">
        <v>3173</v>
      </c>
      <c r="B3174" s="3">
        <v>317.3</v>
      </c>
      <c r="C3174" s="3"/>
    </row>
    <row r="3175" spans="1:3">
      <c r="A3175" s="2">
        <v>3174</v>
      </c>
      <c r="B3175" s="3">
        <v>317.39999999999998</v>
      </c>
      <c r="C3175" s="3"/>
    </row>
    <row r="3176" spans="1:3">
      <c r="A3176" s="2">
        <v>3175</v>
      </c>
      <c r="B3176" s="3">
        <v>317.5</v>
      </c>
      <c r="C3176" s="3"/>
    </row>
    <row r="3177" spans="1:3">
      <c r="A3177" s="2">
        <v>3176</v>
      </c>
      <c r="B3177" s="3">
        <v>317.60000000000002</v>
      </c>
      <c r="C3177" s="3"/>
    </row>
    <row r="3178" spans="1:3">
      <c r="A3178" s="2">
        <v>3177</v>
      </c>
      <c r="B3178" s="3">
        <v>317.7</v>
      </c>
      <c r="C3178" s="3"/>
    </row>
    <row r="3179" spans="1:3">
      <c r="A3179" s="2">
        <v>3178</v>
      </c>
      <c r="B3179" s="3">
        <v>317.8</v>
      </c>
      <c r="C3179" s="3"/>
    </row>
    <row r="3180" spans="1:3">
      <c r="A3180" s="2">
        <v>3179</v>
      </c>
      <c r="B3180" s="3">
        <v>317.89999999999998</v>
      </c>
      <c r="C3180" s="3"/>
    </row>
    <row r="3181" spans="1:3">
      <c r="A3181" s="2">
        <v>3180</v>
      </c>
      <c r="B3181" s="3">
        <v>318</v>
      </c>
      <c r="C3181" s="3"/>
    </row>
    <row r="3182" spans="1:3">
      <c r="A3182" s="2">
        <v>3181</v>
      </c>
      <c r="B3182" s="3">
        <v>318.10000000000002</v>
      </c>
      <c r="C3182" s="3"/>
    </row>
    <row r="3183" spans="1:3">
      <c r="A3183" s="2">
        <v>3182</v>
      </c>
      <c r="B3183" s="3">
        <v>318.2</v>
      </c>
      <c r="C3183" s="3"/>
    </row>
    <row r="3184" spans="1:3">
      <c r="A3184" s="2">
        <v>3183</v>
      </c>
      <c r="B3184" s="3">
        <v>318.3</v>
      </c>
      <c r="C3184" s="3"/>
    </row>
    <row r="3185" spans="1:3">
      <c r="A3185" s="2">
        <v>3184</v>
      </c>
      <c r="B3185" s="3">
        <v>318.39999999999998</v>
      </c>
      <c r="C3185" s="3"/>
    </row>
    <row r="3186" spans="1:3">
      <c r="A3186" s="2">
        <v>3185</v>
      </c>
      <c r="B3186" s="3">
        <v>318.5</v>
      </c>
      <c r="C3186" s="3"/>
    </row>
    <row r="3187" spans="1:3">
      <c r="A3187" s="2">
        <v>3186</v>
      </c>
      <c r="B3187" s="3">
        <v>318.60000000000002</v>
      </c>
      <c r="C3187" s="3"/>
    </row>
    <row r="3188" spans="1:3">
      <c r="A3188" s="2">
        <v>3187</v>
      </c>
      <c r="B3188" s="3">
        <v>318.7</v>
      </c>
      <c r="C3188" s="3"/>
    </row>
    <row r="3189" spans="1:3">
      <c r="A3189" s="2">
        <v>3188</v>
      </c>
      <c r="B3189" s="3">
        <v>318.8</v>
      </c>
      <c r="C3189" s="3"/>
    </row>
    <row r="3190" spans="1:3">
      <c r="A3190" s="2">
        <v>3189</v>
      </c>
      <c r="B3190" s="3">
        <v>318.89999999999998</v>
      </c>
      <c r="C3190" s="3"/>
    </row>
    <row r="3191" spans="1:3">
      <c r="A3191" s="2">
        <v>3190</v>
      </c>
      <c r="B3191" s="3">
        <v>319</v>
      </c>
      <c r="C3191" s="3"/>
    </row>
    <row r="3192" spans="1:3">
      <c r="A3192" s="2">
        <v>3191</v>
      </c>
      <c r="B3192" s="3">
        <v>319.10000000000002</v>
      </c>
      <c r="C3192" s="3"/>
    </row>
    <row r="3193" spans="1:3">
      <c r="A3193" s="2">
        <v>3192</v>
      </c>
      <c r="B3193" s="3">
        <v>319.2</v>
      </c>
      <c r="C3193" s="3"/>
    </row>
    <row r="3194" spans="1:3">
      <c r="A3194" s="2">
        <v>3193</v>
      </c>
      <c r="B3194" s="3">
        <v>319.3</v>
      </c>
      <c r="C3194" s="3"/>
    </row>
    <row r="3195" spans="1:3">
      <c r="A3195" s="2">
        <v>3194</v>
      </c>
      <c r="B3195" s="3">
        <v>319.39999999999998</v>
      </c>
      <c r="C3195" s="3"/>
    </row>
    <row r="3196" spans="1:3">
      <c r="A3196" s="2">
        <v>3195</v>
      </c>
      <c r="B3196" s="3">
        <v>319.5</v>
      </c>
      <c r="C3196" s="3"/>
    </row>
    <row r="3197" spans="1:3">
      <c r="A3197" s="2">
        <v>3196</v>
      </c>
      <c r="B3197" s="3">
        <v>319.60000000000002</v>
      </c>
      <c r="C3197" s="3"/>
    </row>
    <row r="3198" spans="1:3">
      <c r="A3198" s="2">
        <v>3197</v>
      </c>
      <c r="B3198" s="3">
        <v>319.7</v>
      </c>
      <c r="C3198" s="3"/>
    </row>
    <row r="3199" spans="1:3">
      <c r="A3199" s="2">
        <v>3198</v>
      </c>
      <c r="B3199" s="3">
        <v>319.8</v>
      </c>
      <c r="C3199" s="3"/>
    </row>
    <row r="3200" spans="1:3">
      <c r="A3200" s="2">
        <v>3199</v>
      </c>
      <c r="B3200" s="3">
        <v>319.89999999999998</v>
      </c>
      <c r="C3200" s="3"/>
    </row>
    <row r="3201" spans="1:3">
      <c r="A3201" s="2">
        <v>3200</v>
      </c>
      <c r="B3201" s="3">
        <v>320</v>
      </c>
      <c r="C3201" s="3"/>
    </row>
    <row r="3202" spans="1:3">
      <c r="A3202" s="2">
        <v>3201</v>
      </c>
      <c r="B3202" s="3">
        <v>320.10000000000002</v>
      </c>
      <c r="C3202" s="3"/>
    </row>
    <row r="3203" spans="1:3">
      <c r="A3203" s="2">
        <v>3202</v>
      </c>
      <c r="B3203" s="3">
        <v>320.2</v>
      </c>
      <c r="C3203" s="3"/>
    </row>
    <row r="3204" spans="1:3">
      <c r="A3204" s="2">
        <v>3203</v>
      </c>
      <c r="B3204" s="3">
        <v>320.3</v>
      </c>
      <c r="C3204" s="3"/>
    </row>
    <row r="3205" spans="1:3">
      <c r="A3205" s="2">
        <v>3204</v>
      </c>
      <c r="B3205" s="3">
        <v>320.39999999999998</v>
      </c>
      <c r="C3205" s="3"/>
    </row>
    <row r="3206" spans="1:3">
      <c r="A3206" s="2">
        <v>3205</v>
      </c>
      <c r="B3206" s="3">
        <v>320.5</v>
      </c>
      <c r="C3206" s="3"/>
    </row>
    <row r="3207" spans="1:3">
      <c r="A3207" s="2">
        <v>3206</v>
      </c>
      <c r="B3207" s="3">
        <v>320.60000000000002</v>
      </c>
      <c r="C3207" s="3"/>
    </row>
    <row r="3208" spans="1:3">
      <c r="A3208" s="2">
        <v>3207</v>
      </c>
      <c r="B3208" s="3">
        <v>320.7</v>
      </c>
      <c r="C3208" s="3"/>
    </row>
    <row r="3209" spans="1:3">
      <c r="A3209" s="2">
        <v>3208</v>
      </c>
      <c r="B3209" s="3">
        <v>320.8</v>
      </c>
      <c r="C3209" s="3"/>
    </row>
    <row r="3210" spans="1:3">
      <c r="A3210" s="2">
        <v>3209</v>
      </c>
      <c r="B3210" s="3">
        <v>320.89999999999998</v>
      </c>
      <c r="C3210" s="3"/>
    </row>
    <row r="3211" spans="1:3">
      <c r="A3211" s="2">
        <v>3210</v>
      </c>
      <c r="B3211" s="3">
        <v>321</v>
      </c>
      <c r="C3211" s="3"/>
    </row>
    <row r="3212" spans="1:3">
      <c r="A3212" s="2">
        <v>3211</v>
      </c>
      <c r="B3212" s="3">
        <v>321.10000000000002</v>
      </c>
      <c r="C3212" s="3"/>
    </row>
    <row r="3213" spans="1:3">
      <c r="A3213" s="2">
        <v>3212</v>
      </c>
      <c r="B3213" s="3">
        <v>321.2</v>
      </c>
      <c r="C3213" s="3"/>
    </row>
    <row r="3214" spans="1:3">
      <c r="A3214" s="2">
        <v>3213</v>
      </c>
      <c r="B3214" s="3">
        <v>321.3</v>
      </c>
      <c r="C3214" s="3"/>
    </row>
    <row r="3215" spans="1:3">
      <c r="A3215" s="2">
        <v>3214</v>
      </c>
      <c r="B3215" s="3">
        <v>321.39999999999998</v>
      </c>
      <c r="C3215" s="3"/>
    </row>
    <row r="3216" spans="1:3">
      <c r="A3216" s="2">
        <v>3215</v>
      </c>
      <c r="B3216" s="3">
        <v>321.5</v>
      </c>
      <c r="C3216" s="3"/>
    </row>
    <row r="3217" spans="1:3">
      <c r="A3217" s="2">
        <v>3216</v>
      </c>
      <c r="B3217" s="3">
        <v>321.60000000000002</v>
      </c>
      <c r="C3217" s="3"/>
    </row>
    <row r="3218" spans="1:3">
      <c r="A3218" s="2">
        <v>3217</v>
      </c>
      <c r="B3218" s="3">
        <v>321.7</v>
      </c>
      <c r="C3218" s="3"/>
    </row>
    <row r="3219" spans="1:3">
      <c r="A3219" s="2">
        <v>3218</v>
      </c>
      <c r="B3219" s="3">
        <v>321.8</v>
      </c>
      <c r="C3219" s="3"/>
    </row>
    <row r="3220" spans="1:3">
      <c r="A3220" s="2">
        <v>3219</v>
      </c>
      <c r="B3220" s="3">
        <v>321.89999999999998</v>
      </c>
      <c r="C3220" s="3"/>
    </row>
    <row r="3221" spans="1:3">
      <c r="A3221" s="2">
        <v>3220</v>
      </c>
      <c r="B3221" s="3">
        <v>322</v>
      </c>
      <c r="C3221" s="3"/>
    </row>
    <row r="3222" spans="1:3">
      <c r="A3222" s="2">
        <v>3221</v>
      </c>
      <c r="B3222" s="3">
        <v>322.10000000000002</v>
      </c>
      <c r="C3222" s="3"/>
    </row>
    <row r="3223" spans="1:3">
      <c r="A3223" s="2">
        <v>3222</v>
      </c>
      <c r="B3223" s="3">
        <v>322.2</v>
      </c>
      <c r="C3223" s="3"/>
    </row>
    <row r="3224" spans="1:3">
      <c r="A3224" s="2">
        <v>3223</v>
      </c>
      <c r="B3224" s="3">
        <v>322.3</v>
      </c>
      <c r="C3224" s="3"/>
    </row>
    <row r="3225" spans="1:3">
      <c r="A3225" s="2">
        <v>3224</v>
      </c>
      <c r="B3225" s="3">
        <v>322.39999999999998</v>
      </c>
      <c r="C3225" s="3"/>
    </row>
    <row r="3226" spans="1:3">
      <c r="A3226" s="2">
        <v>3225</v>
      </c>
      <c r="B3226" s="3">
        <v>322.5</v>
      </c>
      <c r="C3226" s="3"/>
    </row>
    <row r="3227" spans="1:3">
      <c r="A3227" s="2">
        <v>3226</v>
      </c>
      <c r="B3227" s="3">
        <v>322.60000000000002</v>
      </c>
      <c r="C3227" s="3"/>
    </row>
    <row r="3228" spans="1:3">
      <c r="A3228" s="2">
        <v>3227</v>
      </c>
      <c r="B3228" s="3">
        <v>322.7</v>
      </c>
      <c r="C3228" s="3"/>
    </row>
    <row r="3229" spans="1:3">
      <c r="A3229" s="2">
        <v>3228</v>
      </c>
      <c r="B3229" s="3">
        <v>322.8</v>
      </c>
      <c r="C3229" s="3"/>
    </row>
    <row r="3230" spans="1:3">
      <c r="A3230" s="2">
        <v>3229</v>
      </c>
      <c r="B3230" s="3">
        <v>322.89999999999998</v>
      </c>
      <c r="C3230" s="3"/>
    </row>
    <row r="3231" spans="1:3">
      <c r="A3231" s="2">
        <v>3230</v>
      </c>
      <c r="B3231" s="3">
        <v>323</v>
      </c>
      <c r="C3231" s="3"/>
    </row>
    <row r="3232" spans="1:3">
      <c r="A3232" s="2">
        <v>3231</v>
      </c>
      <c r="B3232" s="3">
        <v>323.10000000000002</v>
      </c>
      <c r="C3232" s="3"/>
    </row>
    <row r="3233" spans="1:3">
      <c r="A3233" s="2">
        <v>3232</v>
      </c>
      <c r="B3233" s="3">
        <v>323.2</v>
      </c>
      <c r="C3233" s="3"/>
    </row>
    <row r="3234" spans="1:3">
      <c r="A3234" s="2">
        <v>3233</v>
      </c>
      <c r="B3234" s="3">
        <v>323.3</v>
      </c>
      <c r="C3234" s="3"/>
    </row>
    <row r="3235" spans="1:3">
      <c r="A3235" s="2">
        <v>3234</v>
      </c>
      <c r="B3235" s="3">
        <v>323.39999999999998</v>
      </c>
      <c r="C3235" s="3"/>
    </row>
    <row r="3236" spans="1:3">
      <c r="A3236" s="2">
        <v>3235</v>
      </c>
      <c r="B3236" s="3">
        <v>323.5</v>
      </c>
      <c r="C3236" s="3"/>
    </row>
    <row r="3237" spans="1:3">
      <c r="A3237" s="2">
        <v>3236</v>
      </c>
      <c r="B3237" s="3">
        <v>323.60000000000002</v>
      </c>
      <c r="C3237" s="3"/>
    </row>
    <row r="3238" spans="1:3">
      <c r="A3238" s="2">
        <v>3237</v>
      </c>
      <c r="B3238" s="3">
        <v>323.7</v>
      </c>
      <c r="C3238" s="3"/>
    </row>
    <row r="3239" spans="1:3">
      <c r="A3239" s="2">
        <v>3238</v>
      </c>
      <c r="B3239" s="3">
        <v>323.8</v>
      </c>
      <c r="C3239" s="3"/>
    </row>
    <row r="3240" spans="1:3">
      <c r="A3240" s="2">
        <v>3239</v>
      </c>
      <c r="B3240" s="3">
        <v>323.89999999999998</v>
      </c>
      <c r="C3240" s="3"/>
    </row>
    <row r="3241" spans="1:3">
      <c r="A3241" s="2">
        <v>3240</v>
      </c>
      <c r="B3241" s="3">
        <v>324</v>
      </c>
      <c r="C3241" s="3"/>
    </row>
    <row r="3242" spans="1:3">
      <c r="A3242" s="2">
        <v>3241</v>
      </c>
      <c r="B3242" s="3">
        <v>324.10000000000002</v>
      </c>
      <c r="C3242" s="3"/>
    </row>
    <row r="3243" spans="1:3">
      <c r="A3243" s="2">
        <v>3242</v>
      </c>
      <c r="B3243" s="3">
        <v>324.2</v>
      </c>
      <c r="C3243" s="3"/>
    </row>
    <row r="3244" spans="1:3">
      <c r="A3244" s="2">
        <v>3243</v>
      </c>
      <c r="B3244" s="3">
        <v>324.3</v>
      </c>
      <c r="C3244" s="3"/>
    </row>
    <row r="3245" spans="1:3">
      <c r="A3245" s="2">
        <v>3244</v>
      </c>
      <c r="B3245" s="3">
        <v>324.39999999999998</v>
      </c>
      <c r="C3245" s="3"/>
    </row>
    <row r="3246" spans="1:3">
      <c r="A3246" s="2">
        <v>3245</v>
      </c>
      <c r="B3246" s="3">
        <v>324.5</v>
      </c>
      <c r="C3246" s="3"/>
    </row>
    <row r="3247" spans="1:3">
      <c r="A3247" s="2">
        <v>3246</v>
      </c>
      <c r="B3247" s="3">
        <v>324.60000000000002</v>
      </c>
      <c r="C3247" s="3"/>
    </row>
    <row r="3248" spans="1:3">
      <c r="A3248" s="2">
        <v>3247</v>
      </c>
      <c r="B3248" s="3">
        <v>324.7</v>
      </c>
      <c r="C3248" s="3"/>
    </row>
    <row r="3249" spans="1:3">
      <c r="A3249" s="2">
        <v>3248</v>
      </c>
      <c r="B3249" s="3">
        <v>324.8</v>
      </c>
      <c r="C3249" s="3"/>
    </row>
    <row r="3250" spans="1:3">
      <c r="A3250" s="2">
        <v>3249</v>
      </c>
      <c r="B3250" s="3">
        <v>324.89999999999998</v>
      </c>
      <c r="C3250" s="3"/>
    </row>
    <row r="3251" spans="1:3">
      <c r="A3251" s="2">
        <v>3250</v>
      </c>
      <c r="B3251" s="3">
        <v>325</v>
      </c>
      <c r="C3251" s="3"/>
    </row>
    <row r="3252" spans="1:3">
      <c r="A3252" s="2">
        <v>3251</v>
      </c>
      <c r="B3252" s="3">
        <v>325.10000000000002</v>
      </c>
      <c r="C3252" s="3"/>
    </row>
    <row r="3253" spans="1:3">
      <c r="A3253" s="2">
        <v>3252</v>
      </c>
      <c r="B3253" s="3">
        <v>325.2</v>
      </c>
      <c r="C3253" s="3"/>
    </row>
    <row r="3254" spans="1:3">
      <c r="A3254" s="2">
        <v>3253</v>
      </c>
      <c r="B3254" s="3">
        <v>325.3</v>
      </c>
      <c r="C3254" s="3"/>
    </row>
    <row r="3255" spans="1:3">
      <c r="A3255" s="2">
        <v>3254</v>
      </c>
      <c r="B3255" s="3">
        <v>325.39999999999998</v>
      </c>
      <c r="C3255" s="3"/>
    </row>
    <row r="3256" spans="1:3">
      <c r="A3256" s="2">
        <v>3255</v>
      </c>
      <c r="B3256" s="3">
        <v>325.5</v>
      </c>
      <c r="C3256" s="3"/>
    </row>
    <row r="3257" spans="1:3">
      <c r="A3257" s="2">
        <v>3256</v>
      </c>
      <c r="B3257" s="3">
        <v>325.60000000000002</v>
      </c>
      <c r="C3257" s="3"/>
    </row>
    <row r="3258" spans="1:3">
      <c r="A3258" s="2">
        <v>3257</v>
      </c>
      <c r="B3258" s="3">
        <v>325.7</v>
      </c>
      <c r="C3258" s="3"/>
    </row>
    <row r="3259" spans="1:3">
      <c r="A3259" s="2">
        <v>3258</v>
      </c>
      <c r="B3259" s="3">
        <v>325.8</v>
      </c>
      <c r="C3259" s="3"/>
    </row>
    <row r="3260" spans="1:3">
      <c r="A3260" s="2">
        <v>3259</v>
      </c>
      <c r="B3260" s="3">
        <v>325.89999999999998</v>
      </c>
      <c r="C3260" s="3"/>
    </row>
    <row r="3261" spans="1:3">
      <c r="A3261" s="2">
        <v>3260</v>
      </c>
      <c r="B3261" s="3">
        <v>326</v>
      </c>
      <c r="C3261" s="3"/>
    </row>
    <row r="3262" spans="1:3">
      <c r="A3262" s="2">
        <v>3261</v>
      </c>
      <c r="B3262" s="3">
        <v>326.10000000000002</v>
      </c>
      <c r="C3262" s="3"/>
    </row>
    <row r="3263" spans="1:3">
      <c r="A3263" s="2">
        <v>3262</v>
      </c>
      <c r="B3263" s="3">
        <v>326.2</v>
      </c>
      <c r="C3263" s="3"/>
    </row>
    <row r="3264" spans="1:3">
      <c r="A3264" s="2">
        <v>3263</v>
      </c>
      <c r="B3264" s="3">
        <v>326.3</v>
      </c>
      <c r="C3264" s="3"/>
    </row>
    <row r="3265" spans="1:3">
      <c r="A3265" s="2">
        <v>3264</v>
      </c>
      <c r="B3265" s="3">
        <v>326.39999999999998</v>
      </c>
      <c r="C3265" s="3"/>
    </row>
    <row r="3266" spans="1:3">
      <c r="A3266" s="2">
        <v>3265</v>
      </c>
      <c r="B3266" s="3">
        <v>326.5</v>
      </c>
      <c r="C3266" s="3"/>
    </row>
    <row r="3267" spans="1:3">
      <c r="A3267" s="2">
        <v>3266</v>
      </c>
      <c r="B3267" s="3">
        <v>326.60000000000002</v>
      </c>
      <c r="C3267" s="3"/>
    </row>
    <row r="3268" spans="1:3">
      <c r="A3268" s="2">
        <v>3267</v>
      </c>
      <c r="B3268" s="3">
        <v>326.7</v>
      </c>
      <c r="C3268" s="3"/>
    </row>
    <row r="3269" spans="1:3">
      <c r="A3269" s="2">
        <v>3268</v>
      </c>
      <c r="B3269" s="3">
        <v>326.8</v>
      </c>
      <c r="C3269" s="3"/>
    </row>
    <row r="3270" spans="1:3">
      <c r="A3270" s="2">
        <v>3269</v>
      </c>
      <c r="B3270" s="3">
        <v>326.89999999999998</v>
      </c>
      <c r="C3270" s="3"/>
    </row>
    <row r="3271" spans="1:3">
      <c r="A3271" s="2">
        <v>3270</v>
      </c>
      <c r="B3271" s="3">
        <v>327</v>
      </c>
      <c r="C3271" s="3"/>
    </row>
    <row r="3272" spans="1:3">
      <c r="A3272" s="2">
        <v>3271</v>
      </c>
      <c r="B3272" s="3">
        <v>327.10000000000002</v>
      </c>
      <c r="C3272" s="3"/>
    </row>
    <row r="3273" spans="1:3">
      <c r="A3273" s="2">
        <v>3272</v>
      </c>
      <c r="B3273" s="3">
        <v>327.2</v>
      </c>
      <c r="C3273" s="3"/>
    </row>
    <row r="3274" spans="1:3">
      <c r="A3274" s="2">
        <v>3273</v>
      </c>
      <c r="B3274" s="3">
        <v>327.3</v>
      </c>
      <c r="C3274" s="3"/>
    </row>
    <row r="3275" spans="1:3">
      <c r="A3275" s="2">
        <v>3274</v>
      </c>
      <c r="B3275" s="3">
        <v>327.39999999999998</v>
      </c>
      <c r="C3275" s="3"/>
    </row>
    <row r="3276" spans="1:3">
      <c r="A3276" s="2">
        <v>3275</v>
      </c>
      <c r="B3276" s="3">
        <v>327.5</v>
      </c>
      <c r="C3276" s="3"/>
    </row>
    <row r="3277" spans="1:3">
      <c r="A3277" s="2">
        <v>3276</v>
      </c>
      <c r="B3277" s="3">
        <v>327.60000000000002</v>
      </c>
      <c r="C3277" s="3"/>
    </row>
    <row r="3278" spans="1:3">
      <c r="A3278" s="2">
        <v>3277</v>
      </c>
      <c r="B3278" s="3">
        <v>327.7</v>
      </c>
      <c r="C3278" s="3"/>
    </row>
    <row r="3279" spans="1:3">
      <c r="A3279" s="2">
        <v>3278</v>
      </c>
      <c r="B3279" s="3">
        <v>327.8</v>
      </c>
      <c r="C3279" s="3"/>
    </row>
    <row r="3280" spans="1:3">
      <c r="A3280" s="2">
        <v>3279</v>
      </c>
      <c r="B3280" s="3">
        <v>327.9</v>
      </c>
      <c r="C3280" s="3"/>
    </row>
    <row r="3281" spans="1:3">
      <c r="A3281" s="2">
        <v>3280</v>
      </c>
      <c r="B3281" s="3">
        <v>328</v>
      </c>
      <c r="C3281" s="3"/>
    </row>
    <row r="3282" spans="1:3">
      <c r="A3282" s="2">
        <v>3281</v>
      </c>
      <c r="B3282" s="3">
        <v>328.1</v>
      </c>
      <c r="C3282" s="3"/>
    </row>
    <row r="3283" spans="1:3">
      <c r="A3283" s="2">
        <v>3282</v>
      </c>
      <c r="B3283" s="3">
        <v>328.2</v>
      </c>
      <c r="C3283" s="3"/>
    </row>
    <row r="3284" spans="1:3">
      <c r="A3284" s="2">
        <v>3283</v>
      </c>
      <c r="B3284" s="3">
        <v>328.3</v>
      </c>
      <c r="C3284" s="3"/>
    </row>
    <row r="3285" spans="1:3">
      <c r="A3285" s="2">
        <v>3284</v>
      </c>
      <c r="B3285" s="3">
        <v>328.4</v>
      </c>
      <c r="C3285" s="3"/>
    </row>
    <row r="3286" spans="1:3">
      <c r="A3286" s="2">
        <v>3285</v>
      </c>
      <c r="B3286" s="3">
        <v>328.5</v>
      </c>
      <c r="C3286" s="3"/>
    </row>
    <row r="3287" spans="1:3">
      <c r="A3287" s="2">
        <v>3286</v>
      </c>
      <c r="B3287" s="3">
        <v>328.6</v>
      </c>
      <c r="C3287" s="3"/>
    </row>
    <row r="3288" spans="1:3">
      <c r="A3288" s="2">
        <v>3287</v>
      </c>
      <c r="B3288" s="3">
        <v>328.7</v>
      </c>
      <c r="C3288" s="3"/>
    </row>
    <row r="3289" spans="1:3">
      <c r="A3289" s="2">
        <v>3288</v>
      </c>
      <c r="B3289" s="3">
        <v>328.8</v>
      </c>
      <c r="C3289" s="3"/>
    </row>
    <row r="3290" spans="1:3">
      <c r="A3290" s="2">
        <v>3289</v>
      </c>
      <c r="B3290" s="3">
        <v>328.9</v>
      </c>
      <c r="C3290" s="3"/>
    </row>
    <row r="3291" spans="1:3">
      <c r="A3291" s="2">
        <v>3290</v>
      </c>
      <c r="B3291" s="3">
        <v>329</v>
      </c>
      <c r="C3291" s="3"/>
    </row>
    <row r="3292" spans="1:3">
      <c r="A3292" s="2">
        <v>3291</v>
      </c>
      <c r="B3292" s="3">
        <v>329.1</v>
      </c>
      <c r="C3292" s="3"/>
    </row>
    <row r="3293" spans="1:3">
      <c r="A3293" s="2">
        <v>3292</v>
      </c>
      <c r="B3293" s="3">
        <v>329.2</v>
      </c>
      <c r="C3293" s="3"/>
    </row>
    <row r="3294" spans="1:3">
      <c r="A3294" s="2">
        <v>3293</v>
      </c>
      <c r="B3294" s="3">
        <v>329.3</v>
      </c>
      <c r="C3294" s="3"/>
    </row>
    <row r="3295" spans="1:3">
      <c r="A3295" s="2">
        <v>3294</v>
      </c>
      <c r="B3295" s="3">
        <v>329.4</v>
      </c>
      <c r="C3295" s="3"/>
    </row>
    <row r="3296" spans="1:3">
      <c r="A3296" s="2">
        <v>3295</v>
      </c>
      <c r="B3296" s="3">
        <v>329.5</v>
      </c>
      <c r="C3296" s="3"/>
    </row>
    <row r="3297" spans="1:3">
      <c r="A3297" s="2">
        <v>3296</v>
      </c>
      <c r="B3297" s="3">
        <v>329.6</v>
      </c>
      <c r="C3297" s="3"/>
    </row>
    <row r="3298" spans="1:3">
      <c r="A3298" s="2">
        <v>3297</v>
      </c>
      <c r="B3298" s="3">
        <v>329.7</v>
      </c>
      <c r="C3298" s="3"/>
    </row>
    <row r="3299" spans="1:3">
      <c r="A3299" s="2">
        <v>3298</v>
      </c>
      <c r="B3299" s="3">
        <v>329.8</v>
      </c>
      <c r="C3299" s="3"/>
    </row>
    <row r="3300" spans="1:3">
      <c r="A3300" s="2">
        <v>3299</v>
      </c>
      <c r="B3300" s="3">
        <v>329.9</v>
      </c>
      <c r="C3300" s="3"/>
    </row>
    <row r="3301" spans="1:3">
      <c r="A3301" s="2">
        <v>3300</v>
      </c>
      <c r="B3301" s="3">
        <v>330</v>
      </c>
      <c r="C3301" s="3"/>
    </row>
    <row r="3302" spans="1:3">
      <c r="A3302" s="2">
        <v>3301</v>
      </c>
      <c r="B3302" s="3">
        <v>330.1</v>
      </c>
      <c r="C3302" s="3"/>
    </row>
    <row r="3303" spans="1:3">
      <c r="A3303" s="2">
        <v>3302</v>
      </c>
      <c r="B3303" s="3">
        <v>330.2</v>
      </c>
      <c r="C3303" s="3"/>
    </row>
    <row r="3304" spans="1:3">
      <c r="A3304" s="2">
        <v>3303</v>
      </c>
      <c r="B3304" s="3">
        <v>330.3</v>
      </c>
      <c r="C3304" s="3"/>
    </row>
    <row r="3305" spans="1:3">
      <c r="A3305" s="2">
        <v>3304</v>
      </c>
      <c r="B3305" s="3">
        <v>330.4</v>
      </c>
      <c r="C3305" s="3"/>
    </row>
    <row r="3306" spans="1:3">
      <c r="A3306" s="2">
        <v>3305</v>
      </c>
      <c r="B3306" s="3">
        <v>330.5</v>
      </c>
      <c r="C3306" s="3"/>
    </row>
    <row r="3307" spans="1:3">
      <c r="A3307" s="2">
        <v>3306</v>
      </c>
      <c r="B3307" s="3">
        <v>330.6</v>
      </c>
      <c r="C3307" s="3"/>
    </row>
    <row r="3308" spans="1:3">
      <c r="A3308" s="2">
        <v>3307</v>
      </c>
      <c r="B3308" s="3">
        <v>330.7</v>
      </c>
      <c r="C3308" s="3"/>
    </row>
    <row r="3309" spans="1:3">
      <c r="A3309" s="2">
        <v>3308</v>
      </c>
      <c r="B3309" s="3">
        <v>330.8</v>
      </c>
      <c r="C3309" s="3"/>
    </row>
    <row r="3310" spans="1:3">
      <c r="A3310" s="2">
        <v>3309</v>
      </c>
      <c r="B3310" s="3">
        <v>330.9</v>
      </c>
      <c r="C3310" s="3"/>
    </row>
    <row r="3311" spans="1:3">
      <c r="A3311" s="2">
        <v>3310</v>
      </c>
      <c r="B3311" s="3">
        <v>331</v>
      </c>
      <c r="C3311" s="3"/>
    </row>
    <row r="3312" spans="1:3">
      <c r="A3312" s="2">
        <v>3311</v>
      </c>
      <c r="B3312" s="3">
        <v>331.1</v>
      </c>
      <c r="C3312" s="3"/>
    </row>
    <row r="3313" spans="1:3">
      <c r="A3313" s="2">
        <v>3312</v>
      </c>
      <c r="B3313" s="3">
        <v>331.2</v>
      </c>
      <c r="C3313" s="3"/>
    </row>
    <row r="3314" spans="1:3">
      <c r="A3314" s="2">
        <v>3313</v>
      </c>
      <c r="B3314" s="3">
        <v>331.3</v>
      </c>
      <c r="C3314" s="3"/>
    </row>
    <row r="3315" spans="1:3">
      <c r="A3315" s="2">
        <v>3314</v>
      </c>
      <c r="B3315" s="3">
        <v>331.4</v>
      </c>
      <c r="C3315" s="3"/>
    </row>
    <row r="3316" spans="1:3">
      <c r="A3316" s="2">
        <v>3315</v>
      </c>
      <c r="B3316" s="3">
        <v>331.5</v>
      </c>
      <c r="C3316" s="3"/>
    </row>
    <row r="3317" spans="1:3">
      <c r="A3317" s="2">
        <v>3316</v>
      </c>
      <c r="B3317" s="3">
        <v>331.6</v>
      </c>
      <c r="C3317" s="3"/>
    </row>
    <row r="3318" spans="1:3">
      <c r="A3318" s="2">
        <v>3317</v>
      </c>
      <c r="B3318" s="3">
        <v>331.7</v>
      </c>
      <c r="C3318" s="3"/>
    </row>
    <row r="3319" spans="1:3">
      <c r="A3319" s="2">
        <v>3318</v>
      </c>
      <c r="B3319" s="3">
        <v>331.8</v>
      </c>
      <c r="C3319" s="3"/>
    </row>
    <row r="3320" spans="1:3">
      <c r="A3320" s="2">
        <v>3319</v>
      </c>
      <c r="B3320" s="3">
        <v>331.9</v>
      </c>
      <c r="C3320" s="3"/>
    </row>
    <row r="3321" spans="1:3">
      <c r="A3321" s="2">
        <v>3320</v>
      </c>
      <c r="B3321" s="3">
        <v>332</v>
      </c>
      <c r="C3321" s="3"/>
    </row>
    <row r="3322" spans="1:3">
      <c r="A3322" s="2">
        <v>3321</v>
      </c>
      <c r="B3322" s="3">
        <v>332.1</v>
      </c>
      <c r="C3322" s="3"/>
    </row>
    <row r="3323" spans="1:3">
      <c r="A3323" s="2">
        <v>3322</v>
      </c>
      <c r="B3323" s="3">
        <v>332.2</v>
      </c>
      <c r="C3323" s="3"/>
    </row>
    <row r="3324" spans="1:3">
      <c r="A3324" s="2">
        <v>3323</v>
      </c>
      <c r="B3324" s="3">
        <v>332.3</v>
      </c>
      <c r="C3324" s="3"/>
    </row>
    <row r="3325" spans="1:3">
      <c r="A3325" s="2">
        <v>3324</v>
      </c>
      <c r="B3325" s="3">
        <v>332.4</v>
      </c>
      <c r="C3325" s="3"/>
    </row>
    <row r="3326" spans="1:3">
      <c r="A3326" s="2">
        <v>3325</v>
      </c>
      <c r="B3326" s="3">
        <v>332.5</v>
      </c>
      <c r="C3326" s="3"/>
    </row>
    <row r="3327" spans="1:3">
      <c r="A3327" s="2">
        <v>3326</v>
      </c>
      <c r="B3327" s="3">
        <v>332.6</v>
      </c>
      <c r="C3327" s="3"/>
    </row>
    <row r="3328" spans="1:3">
      <c r="A3328" s="2">
        <v>3327</v>
      </c>
      <c r="B3328" s="3">
        <v>332.7</v>
      </c>
      <c r="C3328" s="3"/>
    </row>
    <row r="3329" spans="1:3">
      <c r="A3329" s="2">
        <v>3328</v>
      </c>
      <c r="B3329" s="3">
        <v>332.8</v>
      </c>
      <c r="C3329" s="3"/>
    </row>
    <row r="3330" spans="1:3">
      <c r="A3330" s="2">
        <v>3329</v>
      </c>
      <c r="B3330" s="3">
        <v>332.9</v>
      </c>
      <c r="C3330" s="3"/>
    </row>
    <row r="3331" spans="1:3">
      <c r="A3331" s="2">
        <v>3330</v>
      </c>
      <c r="B3331" s="3">
        <v>333</v>
      </c>
      <c r="C3331" s="3"/>
    </row>
    <row r="3332" spans="1:3">
      <c r="A3332" s="2">
        <v>3331</v>
      </c>
      <c r="B3332" s="3">
        <v>333.1</v>
      </c>
      <c r="C3332" s="3"/>
    </row>
    <row r="3333" spans="1:3">
      <c r="A3333" s="2">
        <v>3332</v>
      </c>
      <c r="B3333" s="3">
        <v>333.2</v>
      </c>
      <c r="C3333" s="3"/>
    </row>
    <row r="3334" spans="1:3">
      <c r="A3334" s="2">
        <v>3333</v>
      </c>
      <c r="B3334" s="3">
        <v>333.3</v>
      </c>
      <c r="C3334" s="3"/>
    </row>
    <row r="3335" spans="1:3">
      <c r="A3335" s="2">
        <v>3334</v>
      </c>
      <c r="B3335" s="3">
        <v>333.4</v>
      </c>
      <c r="C3335" s="3"/>
    </row>
    <row r="3336" spans="1:3">
      <c r="A3336" s="2">
        <v>3335</v>
      </c>
      <c r="B3336" s="3">
        <v>333.5</v>
      </c>
      <c r="C3336" s="3"/>
    </row>
    <row r="3337" spans="1:3">
      <c r="A3337" s="2">
        <v>3336</v>
      </c>
      <c r="B3337" s="3">
        <v>333.6</v>
      </c>
      <c r="C3337" s="3"/>
    </row>
    <row r="3338" spans="1:3">
      <c r="A3338" s="2">
        <v>3337</v>
      </c>
      <c r="B3338" s="3">
        <v>333.7</v>
      </c>
      <c r="C3338" s="3"/>
    </row>
    <row r="3339" spans="1:3">
      <c r="A3339" s="2">
        <v>3338</v>
      </c>
      <c r="B3339" s="3">
        <v>333.8</v>
      </c>
      <c r="C3339" s="3"/>
    </row>
    <row r="3340" spans="1:3">
      <c r="A3340" s="2">
        <v>3339</v>
      </c>
      <c r="B3340" s="3">
        <v>333.9</v>
      </c>
      <c r="C3340" s="3"/>
    </row>
    <row r="3341" spans="1:3">
      <c r="A3341" s="2">
        <v>3340</v>
      </c>
      <c r="B3341" s="3">
        <v>334</v>
      </c>
      <c r="C3341" s="3"/>
    </row>
    <row r="3342" spans="1:3">
      <c r="A3342" s="2">
        <v>3341</v>
      </c>
      <c r="B3342" s="3">
        <v>334.1</v>
      </c>
      <c r="C3342" s="3"/>
    </row>
    <row r="3343" spans="1:3">
      <c r="A3343" s="2">
        <v>3342</v>
      </c>
      <c r="B3343" s="3">
        <v>334.2</v>
      </c>
      <c r="C3343" s="3"/>
    </row>
    <row r="3344" spans="1:3">
      <c r="A3344" s="2">
        <v>3343</v>
      </c>
      <c r="B3344" s="3">
        <v>334.3</v>
      </c>
      <c r="C3344" s="3"/>
    </row>
    <row r="3345" spans="1:3">
      <c r="A3345" s="2">
        <v>3344</v>
      </c>
      <c r="B3345" s="3">
        <v>334.4</v>
      </c>
      <c r="C3345" s="3"/>
    </row>
    <row r="3346" spans="1:3">
      <c r="A3346" s="2">
        <v>3345</v>
      </c>
      <c r="B3346" s="3">
        <v>334.5</v>
      </c>
      <c r="C3346" s="3"/>
    </row>
    <row r="3347" spans="1:3">
      <c r="A3347" s="2">
        <v>3346</v>
      </c>
      <c r="B3347" s="3">
        <v>334.6</v>
      </c>
      <c r="C3347" s="3"/>
    </row>
    <row r="3348" spans="1:3">
      <c r="A3348" s="2">
        <v>3347</v>
      </c>
      <c r="B3348" s="3">
        <v>334.7</v>
      </c>
      <c r="C3348" s="3"/>
    </row>
    <row r="3349" spans="1:3">
      <c r="A3349" s="2">
        <v>3348</v>
      </c>
      <c r="B3349" s="3">
        <v>334.8</v>
      </c>
      <c r="C3349" s="3"/>
    </row>
    <row r="3350" spans="1:3">
      <c r="A3350" s="2">
        <v>3349</v>
      </c>
      <c r="B3350" s="3">
        <v>334.9</v>
      </c>
      <c r="C3350" s="3"/>
    </row>
    <row r="3351" spans="1:3">
      <c r="A3351" s="2">
        <v>3350</v>
      </c>
      <c r="B3351" s="3">
        <v>335</v>
      </c>
      <c r="C3351" s="3"/>
    </row>
    <row r="3352" spans="1:3">
      <c r="A3352" s="2">
        <v>3351</v>
      </c>
      <c r="B3352" s="3">
        <v>335.1</v>
      </c>
      <c r="C3352" s="3"/>
    </row>
    <row r="3353" spans="1:3">
      <c r="A3353" s="2">
        <v>3352</v>
      </c>
      <c r="B3353" s="3">
        <v>335.2</v>
      </c>
      <c r="C3353" s="3"/>
    </row>
    <row r="3354" spans="1:3">
      <c r="A3354" s="2">
        <v>3353</v>
      </c>
      <c r="B3354" s="3">
        <v>335.3</v>
      </c>
      <c r="C3354" s="3"/>
    </row>
    <row r="3355" spans="1:3">
      <c r="A3355" s="2">
        <v>3354</v>
      </c>
      <c r="B3355" s="3">
        <v>335.4</v>
      </c>
      <c r="C3355" s="3"/>
    </row>
    <row r="3356" spans="1:3">
      <c r="A3356" s="2">
        <v>3355</v>
      </c>
      <c r="B3356" s="3">
        <v>335.5</v>
      </c>
      <c r="C3356" s="3"/>
    </row>
    <row r="3357" spans="1:3">
      <c r="A3357" s="2">
        <v>3356</v>
      </c>
      <c r="B3357" s="3">
        <v>335.6</v>
      </c>
      <c r="C3357" s="3"/>
    </row>
    <row r="3358" spans="1:3">
      <c r="A3358" s="2">
        <v>3357</v>
      </c>
      <c r="B3358" s="3">
        <v>335.7</v>
      </c>
      <c r="C3358" s="3"/>
    </row>
    <row r="3359" spans="1:3">
      <c r="A3359" s="2">
        <v>3358</v>
      </c>
      <c r="B3359" s="3">
        <v>335.8</v>
      </c>
      <c r="C3359" s="3"/>
    </row>
    <row r="3360" spans="1:3">
      <c r="A3360" s="2">
        <v>3359</v>
      </c>
      <c r="B3360" s="3">
        <v>335.9</v>
      </c>
      <c r="C3360" s="3"/>
    </row>
    <row r="3361" spans="1:3">
      <c r="A3361" s="2">
        <v>3360</v>
      </c>
      <c r="B3361" s="3">
        <v>336</v>
      </c>
      <c r="C3361" s="3"/>
    </row>
    <row r="3362" spans="1:3">
      <c r="A3362" s="2">
        <v>3361</v>
      </c>
      <c r="B3362" s="3">
        <v>336.1</v>
      </c>
      <c r="C3362" s="3"/>
    </row>
    <row r="3363" spans="1:3">
      <c r="A3363" s="2">
        <v>3362</v>
      </c>
      <c r="B3363" s="3">
        <v>336.2</v>
      </c>
      <c r="C3363" s="3"/>
    </row>
    <row r="3364" spans="1:3">
      <c r="A3364" s="2">
        <v>3363</v>
      </c>
      <c r="B3364" s="3">
        <v>336.3</v>
      </c>
      <c r="C3364" s="3"/>
    </row>
    <row r="3365" spans="1:3">
      <c r="A3365" s="2">
        <v>3364</v>
      </c>
      <c r="B3365" s="3">
        <v>336.4</v>
      </c>
      <c r="C3365" s="3"/>
    </row>
    <row r="3366" spans="1:3">
      <c r="A3366" s="2">
        <v>3365</v>
      </c>
      <c r="B3366" s="3">
        <v>336.5</v>
      </c>
      <c r="C3366" s="3"/>
    </row>
    <row r="3367" spans="1:3">
      <c r="A3367" s="2">
        <v>3366</v>
      </c>
      <c r="B3367" s="3">
        <v>336.6</v>
      </c>
      <c r="C3367" s="3"/>
    </row>
    <row r="3368" spans="1:3">
      <c r="A3368" s="2">
        <v>3367</v>
      </c>
      <c r="B3368" s="3">
        <v>336.7</v>
      </c>
      <c r="C3368" s="3"/>
    </row>
    <row r="3369" spans="1:3">
      <c r="A3369" s="2">
        <v>3368</v>
      </c>
      <c r="B3369" s="3">
        <v>336.8</v>
      </c>
      <c r="C3369" s="3"/>
    </row>
    <row r="3370" spans="1:3">
      <c r="A3370" s="2">
        <v>3369</v>
      </c>
      <c r="B3370" s="3">
        <v>336.9</v>
      </c>
      <c r="C3370" s="3"/>
    </row>
    <row r="3371" spans="1:3">
      <c r="A3371" s="2">
        <v>3370</v>
      </c>
      <c r="B3371" s="3">
        <v>337</v>
      </c>
      <c r="C3371" s="3"/>
    </row>
    <row r="3372" spans="1:3">
      <c r="A3372" s="2">
        <v>3371</v>
      </c>
      <c r="B3372" s="3">
        <v>337.1</v>
      </c>
      <c r="C3372" s="3"/>
    </row>
    <row r="3373" spans="1:3">
      <c r="A3373" s="2">
        <v>3372</v>
      </c>
      <c r="B3373" s="3">
        <v>337.2</v>
      </c>
      <c r="C3373" s="3"/>
    </row>
    <row r="3374" spans="1:3">
      <c r="A3374" s="2">
        <v>3373</v>
      </c>
      <c r="B3374" s="3">
        <v>337.3</v>
      </c>
      <c r="C3374" s="3"/>
    </row>
    <row r="3375" spans="1:3">
      <c r="A3375" s="2">
        <v>3374</v>
      </c>
      <c r="B3375" s="3">
        <v>337.4</v>
      </c>
      <c r="C3375" s="3"/>
    </row>
    <row r="3376" spans="1:3">
      <c r="A3376" s="2">
        <v>3375</v>
      </c>
      <c r="B3376" s="3">
        <v>337.5</v>
      </c>
      <c r="C3376" s="3"/>
    </row>
    <row r="3377" spans="1:3">
      <c r="A3377" s="2">
        <v>3376</v>
      </c>
      <c r="B3377" s="3">
        <v>337.6</v>
      </c>
      <c r="C3377" s="3"/>
    </row>
    <row r="3378" spans="1:3">
      <c r="A3378" s="2">
        <v>3377</v>
      </c>
      <c r="B3378" s="3">
        <v>337.7</v>
      </c>
      <c r="C3378" s="3"/>
    </row>
    <row r="3379" spans="1:3">
      <c r="A3379" s="2">
        <v>3378</v>
      </c>
      <c r="B3379" s="3">
        <v>337.8</v>
      </c>
      <c r="C3379" s="3"/>
    </row>
    <row r="3380" spans="1:3">
      <c r="A3380" s="2">
        <v>3379</v>
      </c>
      <c r="B3380" s="3">
        <v>337.9</v>
      </c>
      <c r="C3380" s="3"/>
    </row>
    <row r="3381" spans="1:3">
      <c r="A3381" s="2">
        <v>3380</v>
      </c>
      <c r="B3381" s="3">
        <v>338</v>
      </c>
      <c r="C3381" s="3"/>
    </row>
    <row r="3382" spans="1:3">
      <c r="A3382" s="2">
        <v>3381</v>
      </c>
      <c r="B3382" s="3">
        <v>338.1</v>
      </c>
      <c r="C3382" s="3"/>
    </row>
    <row r="3383" spans="1:3">
      <c r="A3383" s="2">
        <v>3382</v>
      </c>
      <c r="B3383" s="3">
        <v>338.2</v>
      </c>
      <c r="C3383" s="3"/>
    </row>
    <row r="3384" spans="1:3">
      <c r="A3384" s="2">
        <v>3383</v>
      </c>
      <c r="B3384" s="3">
        <v>338.3</v>
      </c>
      <c r="C3384" s="3"/>
    </row>
    <row r="3385" spans="1:3">
      <c r="A3385" s="2">
        <v>3384</v>
      </c>
      <c r="B3385" s="3">
        <v>338.4</v>
      </c>
      <c r="C3385" s="3"/>
    </row>
    <row r="3386" spans="1:3">
      <c r="A3386" s="2">
        <v>3385</v>
      </c>
      <c r="B3386" s="3">
        <v>338.5</v>
      </c>
      <c r="C3386" s="3"/>
    </row>
    <row r="3387" spans="1:3">
      <c r="A3387" s="2">
        <v>3386</v>
      </c>
      <c r="B3387" s="3">
        <v>338.6</v>
      </c>
      <c r="C3387" s="3"/>
    </row>
    <row r="3388" spans="1:3">
      <c r="A3388" s="2">
        <v>3387</v>
      </c>
      <c r="B3388" s="3">
        <v>338.7</v>
      </c>
      <c r="C3388" s="3"/>
    </row>
    <row r="3389" spans="1:3">
      <c r="A3389" s="2">
        <v>3388</v>
      </c>
      <c r="B3389" s="3">
        <v>338.8</v>
      </c>
      <c r="C3389" s="3"/>
    </row>
    <row r="3390" spans="1:3">
      <c r="A3390" s="2">
        <v>3389</v>
      </c>
      <c r="B3390" s="3">
        <v>338.9</v>
      </c>
      <c r="C3390" s="3"/>
    </row>
    <row r="3391" spans="1:3">
      <c r="A3391" s="2">
        <v>3390</v>
      </c>
      <c r="B3391" s="3">
        <v>339</v>
      </c>
      <c r="C3391" s="3"/>
    </row>
    <row r="3392" spans="1:3">
      <c r="A3392" s="2">
        <v>3391</v>
      </c>
      <c r="B3392" s="3">
        <v>339.1</v>
      </c>
      <c r="C3392" s="3"/>
    </row>
    <row r="3393" spans="1:3">
      <c r="A3393" s="2">
        <v>3392</v>
      </c>
      <c r="B3393" s="3">
        <v>339.2</v>
      </c>
      <c r="C3393" s="3"/>
    </row>
    <row r="3394" spans="1:3">
      <c r="A3394" s="2">
        <v>3393</v>
      </c>
      <c r="B3394" s="3">
        <v>339.3</v>
      </c>
      <c r="C3394" s="3"/>
    </row>
    <row r="3395" spans="1:3">
      <c r="A3395" s="2">
        <v>3394</v>
      </c>
      <c r="B3395" s="3">
        <v>339.4</v>
      </c>
      <c r="C3395" s="3"/>
    </row>
    <row r="3396" spans="1:3">
      <c r="A3396" s="2">
        <v>3395</v>
      </c>
      <c r="B3396" s="3">
        <v>339.5</v>
      </c>
      <c r="C3396" s="3"/>
    </row>
    <row r="3397" spans="1:3">
      <c r="A3397" s="2">
        <v>3396</v>
      </c>
      <c r="B3397" s="3">
        <v>339.6</v>
      </c>
      <c r="C3397" s="3"/>
    </row>
    <row r="3398" spans="1:3">
      <c r="A3398" s="2">
        <v>3397</v>
      </c>
      <c r="B3398" s="3">
        <v>339.7</v>
      </c>
      <c r="C3398" s="3"/>
    </row>
    <row r="3399" spans="1:3">
      <c r="A3399" s="2">
        <v>3398</v>
      </c>
      <c r="B3399" s="3">
        <v>339.8</v>
      </c>
      <c r="C3399" s="3"/>
    </row>
    <row r="3400" spans="1:3">
      <c r="A3400" s="2">
        <v>3399</v>
      </c>
      <c r="B3400" s="3">
        <v>339.9</v>
      </c>
      <c r="C3400" s="3"/>
    </row>
    <row r="3401" spans="1:3">
      <c r="A3401" s="2">
        <v>3400</v>
      </c>
      <c r="B3401" s="3">
        <v>340</v>
      </c>
      <c r="C3401" s="3"/>
    </row>
    <row r="3402" spans="1:3">
      <c r="A3402" s="2">
        <v>3401</v>
      </c>
      <c r="B3402" s="3">
        <v>340.1</v>
      </c>
      <c r="C3402" s="3"/>
    </row>
    <row r="3403" spans="1:3">
      <c r="A3403" s="2">
        <v>3402</v>
      </c>
      <c r="B3403" s="3">
        <v>340.2</v>
      </c>
      <c r="C3403" s="3"/>
    </row>
    <row r="3404" spans="1:3">
      <c r="A3404" s="2">
        <v>3403</v>
      </c>
      <c r="B3404" s="3">
        <v>340.3</v>
      </c>
      <c r="C3404" s="3"/>
    </row>
    <row r="3405" spans="1:3">
      <c r="A3405" s="2">
        <v>3404</v>
      </c>
      <c r="B3405" s="3">
        <v>340.4</v>
      </c>
      <c r="C3405" s="3"/>
    </row>
    <row r="3406" spans="1:3">
      <c r="A3406" s="2">
        <v>3405</v>
      </c>
      <c r="B3406" s="3">
        <v>340.5</v>
      </c>
      <c r="C3406" s="3"/>
    </row>
    <row r="3407" spans="1:3">
      <c r="A3407" s="2">
        <v>3406</v>
      </c>
      <c r="B3407" s="3">
        <v>340.6</v>
      </c>
      <c r="C3407" s="3"/>
    </row>
    <row r="3408" spans="1:3">
      <c r="A3408" s="2">
        <v>3407</v>
      </c>
      <c r="B3408" s="3">
        <v>340.7</v>
      </c>
      <c r="C3408" s="3"/>
    </row>
    <row r="3409" spans="1:3">
      <c r="A3409" s="2">
        <v>3408</v>
      </c>
      <c r="B3409" s="3">
        <v>340.8</v>
      </c>
      <c r="C3409" s="3"/>
    </row>
    <row r="3410" spans="1:3">
      <c r="A3410" s="2">
        <v>3409</v>
      </c>
      <c r="B3410" s="3">
        <v>340.9</v>
      </c>
      <c r="C3410" s="3"/>
    </row>
    <row r="3411" spans="1:3">
      <c r="A3411" s="2">
        <v>3410</v>
      </c>
      <c r="B3411" s="3">
        <v>341</v>
      </c>
      <c r="C3411" s="3"/>
    </row>
    <row r="3412" spans="1:3">
      <c r="A3412" s="2">
        <v>3411</v>
      </c>
      <c r="B3412" s="3">
        <v>341.1</v>
      </c>
      <c r="C3412" s="3"/>
    </row>
    <row r="3413" spans="1:3">
      <c r="A3413" s="2">
        <v>3412</v>
      </c>
      <c r="B3413" s="3">
        <v>341.2</v>
      </c>
      <c r="C3413" s="3"/>
    </row>
    <row r="3414" spans="1:3">
      <c r="A3414" s="2">
        <v>3413</v>
      </c>
      <c r="B3414" s="3">
        <v>341.3</v>
      </c>
      <c r="C3414" s="3"/>
    </row>
    <row r="3415" spans="1:3">
      <c r="A3415" s="2">
        <v>3414</v>
      </c>
      <c r="B3415" s="3">
        <v>341.4</v>
      </c>
      <c r="C3415" s="3"/>
    </row>
    <row r="3416" spans="1:3">
      <c r="A3416" s="2">
        <v>3415</v>
      </c>
      <c r="B3416" s="3">
        <v>341.5</v>
      </c>
      <c r="C3416" s="3"/>
    </row>
    <row r="3417" spans="1:3">
      <c r="A3417" s="2">
        <v>3416</v>
      </c>
      <c r="B3417" s="3">
        <v>341.6</v>
      </c>
      <c r="C3417" s="3"/>
    </row>
    <row r="3418" spans="1:3">
      <c r="A3418" s="2">
        <v>3417</v>
      </c>
      <c r="B3418" s="3">
        <v>341.7</v>
      </c>
      <c r="C3418" s="3"/>
    </row>
    <row r="3419" spans="1:3">
      <c r="A3419" s="2">
        <v>3418</v>
      </c>
      <c r="B3419" s="3">
        <v>341.8</v>
      </c>
      <c r="C3419" s="3"/>
    </row>
    <row r="3420" spans="1:3">
      <c r="A3420" s="2">
        <v>3419</v>
      </c>
      <c r="B3420" s="3">
        <v>341.9</v>
      </c>
      <c r="C3420" s="3"/>
    </row>
    <row r="3421" spans="1:3">
      <c r="A3421" s="2">
        <v>3420</v>
      </c>
      <c r="B3421" s="3">
        <v>342</v>
      </c>
      <c r="C3421" s="3"/>
    </row>
    <row r="3422" spans="1:3">
      <c r="A3422" s="2">
        <v>3421</v>
      </c>
      <c r="B3422" s="3">
        <v>342.1</v>
      </c>
      <c r="C3422" s="3"/>
    </row>
    <row r="3423" spans="1:3">
      <c r="A3423" s="2">
        <v>3422</v>
      </c>
      <c r="B3423" s="3">
        <v>342.2</v>
      </c>
      <c r="C3423" s="3"/>
    </row>
    <row r="3424" spans="1:3">
      <c r="A3424" s="2">
        <v>3423</v>
      </c>
      <c r="B3424" s="3">
        <v>342.3</v>
      </c>
      <c r="C3424" s="3"/>
    </row>
    <row r="3425" spans="1:3">
      <c r="A3425" s="2">
        <v>3424</v>
      </c>
      <c r="B3425" s="3">
        <v>342.4</v>
      </c>
      <c r="C3425" s="3"/>
    </row>
    <row r="3426" spans="1:3">
      <c r="A3426" s="2">
        <v>3425</v>
      </c>
      <c r="B3426" s="3">
        <v>342.5</v>
      </c>
      <c r="C3426" s="3"/>
    </row>
    <row r="3427" spans="1:3">
      <c r="A3427" s="2">
        <v>3426</v>
      </c>
      <c r="B3427" s="3">
        <v>342.6</v>
      </c>
      <c r="C3427" s="3"/>
    </row>
    <row r="3428" spans="1:3">
      <c r="A3428" s="2">
        <v>3427</v>
      </c>
      <c r="B3428" s="3">
        <v>342.7</v>
      </c>
      <c r="C3428" s="3"/>
    </row>
    <row r="3429" spans="1:3">
      <c r="A3429" s="2">
        <v>3428</v>
      </c>
      <c r="B3429" s="3">
        <v>342.8</v>
      </c>
      <c r="C3429" s="3"/>
    </row>
    <row r="3430" spans="1:3">
      <c r="A3430" s="2">
        <v>3429</v>
      </c>
      <c r="B3430" s="3">
        <v>342.9</v>
      </c>
      <c r="C3430" s="3"/>
    </row>
    <row r="3431" spans="1:3">
      <c r="A3431" s="2">
        <v>3430</v>
      </c>
      <c r="B3431" s="3">
        <v>343</v>
      </c>
      <c r="C3431" s="3"/>
    </row>
    <row r="3432" spans="1:3">
      <c r="A3432" s="2">
        <v>3431</v>
      </c>
      <c r="B3432" s="3">
        <v>343.1</v>
      </c>
      <c r="C3432" s="3"/>
    </row>
    <row r="3433" spans="1:3">
      <c r="A3433" s="2">
        <v>3432</v>
      </c>
      <c r="B3433" s="3">
        <v>343.2</v>
      </c>
      <c r="C3433" s="3"/>
    </row>
    <row r="3434" spans="1:3">
      <c r="A3434" s="2">
        <v>3433</v>
      </c>
      <c r="B3434" s="3">
        <v>343.3</v>
      </c>
      <c r="C3434" s="3"/>
    </row>
    <row r="3435" spans="1:3">
      <c r="A3435" s="2">
        <v>3434</v>
      </c>
      <c r="B3435" s="3">
        <v>343.4</v>
      </c>
      <c r="C3435" s="3"/>
    </row>
    <row r="3436" spans="1:3">
      <c r="A3436" s="2">
        <v>3435</v>
      </c>
      <c r="B3436" s="3">
        <v>343.5</v>
      </c>
      <c r="C3436" s="3"/>
    </row>
    <row r="3437" spans="1:3">
      <c r="A3437" s="2">
        <v>3436</v>
      </c>
      <c r="B3437" s="3">
        <v>343.6</v>
      </c>
      <c r="C3437" s="3"/>
    </row>
    <row r="3438" spans="1:3">
      <c r="A3438" s="2">
        <v>3437</v>
      </c>
      <c r="B3438" s="3">
        <v>343.7</v>
      </c>
      <c r="C3438" s="3"/>
    </row>
    <row r="3439" spans="1:3">
      <c r="A3439" s="2">
        <v>3438</v>
      </c>
      <c r="B3439" s="3">
        <v>343.8</v>
      </c>
      <c r="C3439" s="3"/>
    </row>
    <row r="3440" spans="1:3">
      <c r="A3440" s="2">
        <v>3439</v>
      </c>
      <c r="B3440" s="3">
        <v>343.9</v>
      </c>
      <c r="C3440" s="3"/>
    </row>
    <row r="3441" spans="1:3">
      <c r="A3441" s="2">
        <v>3440</v>
      </c>
      <c r="B3441" s="3">
        <v>344</v>
      </c>
      <c r="C3441" s="3"/>
    </row>
    <row r="3442" spans="1:3">
      <c r="A3442" s="2">
        <v>3441</v>
      </c>
      <c r="B3442" s="3">
        <v>344.1</v>
      </c>
      <c r="C3442" s="3"/>
    </row>
    <row r="3443" spans="1:3">
      <c r="A3443" s="2">
        <v>3442</v>
      </c>
      <c r="B3443" s="3">
        <v>344.2</v>
      </c>
      <c r="C3443" s="3"/>
    </row>
    <row r="3444" spans="1:3">
      <c r="A3444" s="2">
        <v>3443</v>
      </c>
      <c r="B3444" s="3">
        <v>344.3</v>
      </c>
      <c r="C3444" s="3"/>
    </row>
    <row r="3445" spans="1:3">
      <c r="A3445" s="2">
        <v>3444</v>
      </c>
      <c r="B3445" s="3">
        <v>344.4</v>
      </c>
      <c r="C3445" s="3"/>
    </row>
    <row r="3446" spans="1:3">
      <c r="A3446" s="2">
        <v>3445</v>
      </c>
      <c r="B3446" s="3">
        <v>344.5</v>
      </c>
      <c r="C3446" s="3"/>
    </row>
    <row r="3447" spans="1:3">
      <c r="A3447" s="2">
        <v>3446</v>
      </c>
      <c r="B3447" s="3">
        <v>344.6</v>
      </c>
      <c r="C3447" s="3"/>
    </row>
    <row r="3448" spans="1:3">
      <c r="A3448" s="2">
        <v>3447</v>
      </c>
      <c r="B3448" s="3">
        <v>344.7</v>
      </c>
      <c r="C3448" s="3"/>
    </row>
    <row r="3449" spans="1:3">
      <c r="A3449" s="2">
        <v>3448</v>
      </c>
      <c r="B3449" s="3">
        <v>344.8</v>
      </c>
      <c r="C3449" s="3"/>
    </row>
    <row r="3450" spans="1:3">
      <c r="A3450" s="2">
        <v>3449</v>
      </c>
      <c r="B3450" s="3">
        <v>344.9</v>
      </c>
      <c r="C3450" s="3"/>
    </row>
    <row r="3451" spans="1:3">
      <c r="A3451" s="2">
        <v>3450</v>
      </c>
      <c r="B3451" s="3">
        <v>345</v>
      </c>
      <c r="C3451" s="3"/>
    </row>
    <row r="3452" spans="1:3">
      <c r="A3452" s="2">
        <v>3451</v>
      </c>
      <c r="B3452" s="3">
        <v>345.1</v>
      </c>
      <c r="C3452" s="3"/>
    </row>
    <row r="3453" spans="1:3">
      <c r="A3453" s="2">
        <v>3452</v>
      </c>
      <c r="B3453" s="3">
        <v>345.2</v>
      </c>
      <c r="C3453" s="3"/>
    </row>
    <row r="3454" spans="1:3">
      <c r="A3454" s="2">
        <v>3453</v>
      </c>
      <c r="B3454" s="3">
        <v>345.3</v>
      </c>
      <c r="C3454" s="3"/>
    </row>
    <row r="3455" spans="1:3">
      <c r="A3455" s="2">
        <v>3454</v>
      </c>
      <c r="B3455" s="3">
        <v>345.4</v>
      </c>
      <c r="C3455" s="3"/>
    </row>
    <row r="3456" spans="1:3">
      <c r="A3456" s="2">
        <v>3455</v>
      </c>
      <c r="B3456" s="3">
        <v>345.5</v>
      </c>
      <c r="C3456" s="3"/>
    </row>
    <row r="3457" spans="1:3">
      <c r="A3457" s="2">
        <v>3456</v>
      </c>
      <c r="B3457" s="3">
        <v>345.6</v>
      </c>
      <c r="C3457" s="3"/>
    </row>
    <row r="3458" spans="1:3">
      <c r="A3458" s="2">
        <v>3457</v>
      </c>
      <c r="B3458" s="3">
        <v>345.7</v>
      </c>
      <c r="C3458" s="3"/>
    </row>
    <row r="3459" spans="1:3">
      <c r="A3459" s="2">
        <v>3458</v>
      </c>
      <c r="B3459" s="3">
        <v>345.8</v>
      </c>
      <c r="C3459" s="3"/>
    </row>
    <row r="3460" spans="1:3">
      <c r="A3460" s="2">
        <v>3459</v>
      </c>
      <c r="B3460" s="3">
        <v>345.9</v>
      </c>
      <c r="C3460" s="3"/>
    </row>
    <row r="3461" spans="1:3">
      <c r="A3461" s="2">
        <v>3460</v>
      </c>
      <c r="B3461" s="3">
        <v>346</v>
      </c>
      <c r="C3461" s="3"/>
    </row>
    <row r="3462" spans="1:3">
      <c r="A3462" s="2">
        <v>3461</v>
      </c>
      <c r="B3462" s="3">
        <v>346.1</v>
      </c>
      <c r="C3462" s="3"/>
    </row>
    <row r="3463" spans="1:3">
      <c r="A3463" s="2">
        <v>3462</v>
      </c>
      <c r="B3463" s="3">
        <v>346.2</v>
      </c>
      <c r="C3463" s="3"/>
    </row>
    <row r="3464" spans="1:3">
      <c r="A3464" s="2">
        <v>3463</v>
      </c>
      <c r="B3464" s="3">
        <v>346.3</v>
      </c>
      <c r="C3464" s="3"/>
    </row>
    <row r="3465" spans="1:3">
      <c r="A3465" s="2">
        <v>3464</v>
      </c>
      <c r="B3465" s="3">
        <v>346.4</v>
      </c>
      <c r="C3465" s="3"/>
    </row>
    <row r="3466" spans="1:3">
      <c r="A3466" s="2">
        <v>3465</v>
      </c>
      <c r="B3466" s="3">
        <v>346.5</v>
      </c>
      <c r="C3466" s="3"/>
    </row>
    <row r="3467" spans="1:3">
      <c r="A3467" s="2">
        <v>3466</v>
      </c>
      <c r="B3467" s="3">
        <v>346.6</v>
      </c>
      <c r="C3467" s="3"/>
    </row>
    <row r="3468" spans="1:3">
      <c r="A3468" s="2">
        <v>3467</v>
      </c>
      <c r="B3468" s="3">
        <v>346.7</v>
      </c>
      <c r="C3468" s="3"/>
    </row>
    <row r="3469" spans="1:3">
      <c r="A3469" s="2">
        <v>3468</v>
      </c>
      <c r="B3469" s="3">
        <v>346.8</v>
      </c>
      <c r="C3469" s="3"/>
    </row>
    <row r="3470" spans="1:3">
      <c r="A3470" s="2">
        <v>3469</v>
      </c>
      <c r="B3470" s="3">
        <v>346.9</v>
      </c>
      <c r="C3470" s="3"/>
    </row>
    <row r="3471" spans="1:3">
      <c r="A3471" s="2">
        <v>3470</v>
      </c>
      <c r="B3471" s="3">
        <v>347</v>
      </c>
      <c r="C3471" s="3"/>
    </row>
    <row r="3472" spans="1:3">
      <c r="A3472" s="2">
        <v>3471</v>
      </c>
      <c r="B3472" s="3">
        <v>347.1</v>
      </c>
      <c r="C3472" s="3"/>
    </row>
    <row r="3473" spans="1:3">
      <c r="A3473" s="2">
        <v>3472</v>
      </c>
      <c r="B3473" s="3">
        <v>347.2</v>
      </c>
      <c r="C3473" s="3"/>
    </row>
    <row r="3474" spans="1:3">
      <c r="A3474" s="2">
        <v>3473</v>
      </c>
      <c r="B3474" s="3">
        <v>347.3</v>
      </c>
      <c r="C3474" s="3"/>
    </row>
    <row r="3475" spans="1:3">
      <c r="A3475" s="2">
        <v>3474</v>
      </c>
      <c r="B3475" s="3">
        <v>347.4</v>
      </c>
      <c r="C3475" s="3"/>
    </row>
    <row r="3476" spans="1:3">
      <c r="A3476" s="2">
        <v>3475</v>
      </c>
      <c r="B3476" s="3">
        <v>347.5</v>
      </c>
      <c r="C3476" s="3"/>
    </row>
    <row r="3477" spans="1:3">
      <c r="A3477" s="2">
        <v>3476</v>
      </c>
      <c r="B3477" s="3">
        <v>347.6</v>
      </c>
      <c r="C3477" s="3"/>
    </row>
    <row r="3478" spans="1:3">
      <c r="A3478" s="2">
        <v>3477</v>
      </c>
      <c r="B3478" s="3">
        <v>347.7</v>
      </c>
      <c r="C3478" s="3"/>
    </row>
    <row r="3479" spans="1:3">
      <c r="A3479" s="2">
        <v>3478</v>
      </c>
      <c r="B3479" s="3">
        <v>347.8</v>
      </c>
      <c r="C3479" s="3"/>
    </row>
    <row r="3480" spans="1:3">
      <c r="A3480" s="2">
        <v>3479</v>
      </c>
      <c r="B3480" s="3">
        <v>347.9</v>
      </c>
      <c r="C3480" s="3"/>
    </row>
    <row r="3481" spans="1:3">
      <c r="A3481" s="2">
        <v>3480</v>
      </c>
      <c r="B3481" s="3">
        <v>348</v>
      </c>
      <c r="C3481" s="3"/>
    </row>
    <row r="3482" spans="1:3">
      <c r="A3482" s="2">
        <v>3481</v>
      </c>
      <c r="B3482" s="3">
        <v>348.1</v>
      </c>
      <c r="C3482" s="3"/>
    </row>
    <row r="3483" spans="1:3">
      <c r="A3483" s="2">
        <v>3482</v>
      </c>
      <c r="B3483" s="3">
        <v>348.2</v>
      </c>
      <c r="C3483" s="3"/>
    </row>
    <row r="3484" spans="1:3">
      <c r="A3484" s="2">
        <v>3483</v>
      </c>
      <c r="B3484" s="3">
        <v>348.3</v>
      </c>
      <c r="C3484" s="3"/>
    </row>
    <row r="3485" spans="1:3">
      <c r="A3485" s="2">
        <v>3484</v>
      </c>
      <c r="B3485" s="3">
        <v>348.4</v>
      </c>
      <c r="C3485" s="3"/>
    </row>
    <row r="3486" spans="1:3">
      <c r="A3486" s="2">
        <v>3485</v>
      </c>
      <c r="B3486" s="3">
        <v>348.5</v>
      </c>
      <c r="C3486" s="3"/>
    </row>
    <row r="3487" spans="1:3">
      <c r="A3487" s="2">
        <v>3486</v>
      </c>
      <c r="B3487" s="3">
        <v>348.6</v>
      </c>
      <c r="C3487" s="3"/>
    </row>
    <row r="3488" spans="1:3">
      <c r="A3488" s="2">
        <v>3487</v>
      </c>
      <c r="B3488" s="3">
        <v>348.7</v>
      </c>
      <c r="C3488" s="3"/>
    </row>
    <row r="3489" spans="1:3">
      <c r="A3489" s="2">
        <v>3488</v>
      </c>
      <c r="B3489" s="3">
        <v>348.8</v>
      </c>
      <c r="C3489" s="3"/>
    </row>
    <row r="3490" spans="1:3">
      <c r="A3490" s="2">
        <v>3489</v>
      </c>
      <c r="B3490" s="3">
        <v>348.9</v>
      </c>
      <c r="C3490" s="3"/>
    </row>
    <row r="3491" spans="1:3">
      <c r="A3491" s="2">
        <v>3490</v>
      </c>
      <c r="B3491" s="3">
        <v>349</v>
      </c>
      <c r="C3491" s="3"/>
    </row>
    <row r="3492" spans="1:3">
      <c r="A3492" s="2">
        <v>3491</v>
      </c>
      <c r="B3492" s="3">
        <v>349.1</v>
      </c>
      <c r="C3492" s="3"/>
    </row>
    <row r="3493" spans="1:3">
      <c r="A3493" s="2">
        <v>3492</v>
      </c>
      <c r="B3493" s="3">
        <v>349.2</v>
      </c>
      <c r="C3493" s="3"/>
    </row>
    <row r="3494" spans="1:3">
      <c r="A3494" s="2">
        <v>3493</v>
      </c>
      <c r="B3494" s="3">
        <v>349.3</v>
      </c>
      <c r="C3494" s="3"/>
    </row>
    <row r="3495" spans="1:3">
      <c r="A3495" s="2">
        <v>3494</v>
      </c>
      <c r="B3495" s="3">
        <v>349.4</v>
      </c>
      <c r="C3495" s="3"/>
    </row>
    <row r="3496" spans="1:3">
      <c r="A3496" s="2">
        <v>3495</v>
      </c>
      <c r="B3496" s="3">
        <v>349.5</v>
      </c>
      <c r="C3496" s="3"/>
    </row>
    <row r="3497" spans="1:3">
      <c r="A3497" s="2">
        <v>3496</v>
      </c>
      <c r="B3497" s="3">
        <v>349.6</v>
      </c>
      <c r="C3497" s="3"/>
    </row>
    <row r="3498" spans="1:3">
      <c r="A3498" s="2">
        <v>3497</v>
      </c>
      <c r="B3498" s="3">
        <v>349.7</v>
      </c>
      <c r="C3498" s="3"/>
    </row>
    <row r="3499" spans="1:3">
      <c r="A3499" s="2">
        <v>3498</v>
      </c>
      <c r="B3499" s="3">
        <v>349.8</v>
      </c>
      <c r="C3499" s="3"/>
    </row>
    <row r="3500" spans="1:3">
      <c r="A3500" s="2">
        <v>3499</v>
      </c>
      <c r="B3500" s="3">
        <v>349.9</v>
      </c>
      <c r="C3500" s="3"/>
    </row>
    <row r="3501" spans="1:3">
      <c r="A3501" s="2">
        <v>3500</v>
      </c>
      <c r="B3501" s="3">
        <v>350</v>
      </c>
      <c r="C3501" s="3"/>
    </row>
    <row r="3502" spans="1:3">
      <c r="A3502" s="2">
        <v>3501</v>
      </c>
      <c r="B3502" s="3">
        <v>350.1</v>
      </c>
      <c r="C3502" s="3"/>
    </row>
    <row r="3503" spans="1:3">
      <c r="A3503" s="2">
        <v>3502</v>
      </c>
      <c r="B3503" s="3">
        <v>350.2</v>
      </c>
      <c r="C3503" s="3"/>
    </row>
    <row r="3504" spans="1:3">
      <c r="A3504" s="2">
        <v>3503</v>
      </c>
      <c r="B3504" s="3">
        <v>350.3</v>
      </c>
      <c r="C3504" s="3"/>
    </row>
    <row r="3505" spans="1:3">
      <c r="A3505" s="2">
        <v>3504</v>
      </c>
      <c r="B3505" s="3">
        <v>350.4</v>
      </c>
      <c r="C3505" s="3"/>
    </row>
    <row r="3506" spans="1:3">
      <c r="A3506" s="2">
        <v>3505</v>
      </c>
      <c r="B3506" s="3">
        <v>350.5</v>
      </c>
      <c r="C3506" s="3"/>
    </row>
    <row r="3507" spans="1:3">
      <c r="A3507" s="2">
        <v>3506</v>
      </c>
      <c r="B3507" s="3">
        <v>350.6</v>
      </c>
      <c r="C3507" s="3"/>
    </row>
    <row r="3508" spans="1:3">
      <c r="A3508" s="2">
        <v>3507</v>
      </c>
      <c r="B3508" s="3">
        <v>350.7</v>
      </c>
      <c r="C3508" s="3"/>
    </row>
    <row r="3509" spans="1:3">
      <c r="A3509" s="2">
        <v>3508</v>
      </c>
      <c r="B3509" s="3">
        <v>350.8</v>
      </c>
      <c r="C3509" s="3"/>
    </row>
    <row r="3510" spans="1:3">
      <c r="A3510" s="2">
        <v>3509</v>
      </c>
      <c r="B3510" s="3">
        <v>350.9</v>
      </c>
      <c r="C3510" s="3"/>
    </row>
    <row r="3511" spans="1:3">
      <c r="A3511" s="2">
        <v>3510</v>
      </c>
      <c r="B3511" s="3">
        <v>351</v>
      </c>
      <c r="C3511" s="3"/>
    </row>
    <row r="3512" spans="1:3">
      <c r="A3512" s="2">
        <v>3511</v>
      </c>
      <c r="B3512" s="3">
        <v>351.1</v>
      </c>
      <c r="C3512" s="3"/>
    </row>
    <row r="3513" spans="1:3">
      <c r="A3513" s="2">
        <v>3512</v>
      </c>
      <c r="B3513" s="3">
        <v>351.2</v>
      </c>
      <c r="C3513" s="3"/>
    </row>
    <row r="3514" spans="1:3">
      <c r="A3514" s="2">
        <v>3513</v>
      </c>
      <c r="B3514" s="3">
        <v>351.3</v>
      </c>
      <c r="C3514" s="3"/>
    </row>
    <row r="3515" spans="1:3">
      <c r="A3515" s="2">
        <v>3514</v>
      </c>
      <c r="B3515" s="3">
        <v>351.4</v>
      </c>
      <c r="C3515" s="3"/>
    </row>
    <row r="3516" spans="1:3">
      <c r="A3516" s="2">
        <v>3515</v>
      </c>
      <c r="B3516" s="3">
        <v>351.5</v>
      </c>
      <c r="C3516" s="3"/>
    </row>
    <row r="3517" spans="1:3">
      <c r="A3517" s="2">
        <v>3516</v>
      </c>
      <c r="B3517" s="3">
        <v>351.6</v>
      </c>
      <c r="C3517" s="3"/>
    </row>
    <row r="3518" spans="1:3">
      <c r="A3518" s="2">
        <v>3517</v>
      </c>
      <c r="B3518" s="3">
        <v>351.7</v>
      </c>
      <c r="C3518" s="3"/>
    </row>
    <row r="3519" spans="1:3">
      <c r="A3519" s="2">
        <v>3518</v>
      </c>
      <c r="B3519" s="3">
        <v>351.8</v>
      </c>
      <c r="C3519" s="3"/>
    </row>
    <row r="3520" spans="1:3">
      <c r="A3520" s="2">
        <v>3519</v>
      </c>
      <c r="B3520" s="3">
        <v>351.9</v>
      </c>
      <c r="C3520" s="3"/>
    </row>
    <row r="3521" spans="1:3">
      <c r="A3521" s="2">
        <v>3520</v>
      </c>
      <c r="B3521" s="3">
        <v>352</v>
      </c>
      <c r="C3521" s="3"/>
    </row>
    <row r="3522" spans="1:3">
      <c r="A3522" s="2">
        <v>3521</v>
      </c>
      <c r="B3522" s="3">
        <v>352.1</v>
      </c>
      <c r="C3522" s="3"/>
    </row>
    <row r="3523" spans="1:3">
      <c r="A3523" s="2">
        <v>3522</v>
      </c>
      <c r="B3523" s="3">
        <v>352.2</v>
      </c>
      <c r="C3523" s="3"/>
    </row>
    <row r="3524" spans="1:3">
      <c r="A3524" s="2">
        <v>3523</v>
      </c>
      <c r="B3524" s="3">
        <v>352.3</v>
      </c>
      <c r="C3524" s="3"/>
    </row>
    <row r="3525" spans="1:3">
      <c r="A3525" s="2">
        <v>3524</v>
      </c>
      <c r="B3525" s="3">
        <v>352.4</v>
      </c>
      <c r="C3525" s="3"/>
    </row>
    <row r="3526" spans="1:3">
      <c r="A3526" s="2">
        <v>3525</v>
      </c>
      <c r="B3526" s="3">
        <v>352.5</v>
      </c>
      <c r="C3526" s="3"/>
    </row>
    <row r="3527" spans="1:3">
      <c r="A3527" s="2">
        <v>3526</v>
      </c>
      <c r="B3527" s="3">
        <v>352.6</v>
      </c>
      <c r="C3527" s="3"/>
    </row>
    <row r="3528" spans="1:3">
      <c r="A3528" s="2">
        <v>3527</v>
      </c>
      <c r="B3528" s="3">
        <v>352.7</v>
      </c>
      <c r="C3528" s="3"/>
    </row>
    <row r="3529" spans="1:3">
      <c r="A3529" s="2">
        <v>3528</v>
      </c>
      <c r="B3529" s="3">
        <v>352.8</v>
      </c>
      <c r="C3529" s="3"/>
    </row>
    <row r="3530" spans="1:3">
      <c r="A3530" s="2">
        <v>3529</v>
      </c>
      <c r="B3530" s="3">
        <v>352.9</v>
      </c>
      <c r="C3530" s="3"/>
    </row>
    <row r="3531" spans="1:3">
      <c r="A3531" s="2">
        <v>3530</v>
      </c>
      <c r="B3531" s="3">
        <v>353</v>
      </c>
      <c r="C3531" s="3"/>
    </row>
    <row r="3532" spans="1:3">
      <c r="A3532" s="2">
        <v>3531</v>
      </c>
      <c r="B3532" s="3">
        <v>353.1</v>
      </c>
      <c r="C3532" s="3"/>
    </row>
    <row r="3533" spans="1:3">
      <c r="A3533" s="2">
        <v>3532</v>
      </c>
      <c r="B3533" s="3">
        <v>353.2</v>
      </c>
      <c r="C3533" s="3"/>
    </row>
    <row r="3534" spans="1:3">
      <c r="A3534" s="2">
        <v>3533</v>
      </c>
      <c r="B3534" s="3">
        <v>353.3</v>
      </c>
      <c r="C3534" s="3"/>
    </row>
    <row r="3535" spans="1:3">
      <c r="A3535" s="2">
        <v>3534</v>
      </c>
      <c r="B3535" s="3">
        <v>353.4</v>
      </c>
      <c r="C3535" s="3"/>
    </row>
    <row r="3536" spans="1:3">
      <c r="A3536" s="2">
        <v>3535</v>
      </c>
      <c r="B3536" s="3">
        <v>353.5</v>
      </c>
      <c r="C3536" s="3"/>
    </row>
    <row r="3537" spans="1:3">
      <c r="A3537" s="2">
        <v>3536</v>
      </c>
      <c r="B3537" s="3">
        <v>353.6</v>
      </c>
      <c r="C3537" s="3"/>
    </row>
    <row r="3538" spans="1:3">
      <c r="A3538" s="2">
        <v>3537</v>
      </c>
      <c r="B3538" s="3">
        <v>353.7</v>
      </c>
      <c r="C3538" s="3"/>
    </row>
    <row r="3539" spans="1:3">
      <c r="A3539" s="2">
        <v>3538</v>
      </c>
      <c r="B3539" s="3">
        <v>353.8</v>
      </c>
      <c r="C3539" s="3"/>
    </row>
    <row r="3540" spans="1:3">
      <c r="A3540" s="2">
        <v>3539</v>
      </c>
      <c r="B3540" s="3">
        <v>353.9</v>
      </c>
      <c r="C3540" s="3"/>
    </row>
    <row r="3541" spans="1:3">
      <c r="A3541" s="2">
        <v>3540</v>
      </c>
      <c r="B3541" s="3">
        <v>354</v>
      </c>
      <c r="C3541" s="3"/>
    </row>
    <row r="3542" spans="1:3">
      <c r="A3542" s="2">
        <v>3541</v>
      </c>
      <c r="B3542" s="3">
        <v>354.1</v>
      </c>
      <c r="C3542" s="3"/>
    </row>
    <row r="3543" spans="1:3">
      <c r="A3543" s="2">
        <v>3542</v>
      </c>
      <c r="B3543" s="3">
        <v>354.2</v>
      </c>
      <c r="C3543" s="3"/>
    </row>
    <row r="3544" spans="1:3">
      <c r="A3544" s="2">
        <v>3543</v>
      </c>
      <c r="B3544" s="3">
        <v>354.3</v>
      </c>
      <c r="C3544" s="3"/>
    </row>
    <row r="3545" spans="1:3">
      <c r="A3545" s="2">
        <v>3544</v>
      </c>
      <c r="B3545" s="3">
        <v>354.4</v>
      </c>
      <c r="C3545" s="3"/>
    </row>
    <row r="3546" spans="1:3">
      <c r="A3546" s="2">
        <v>3545</v>
      </c>
      <c r="B3546" s="3">
        <v>354.5</v>
      </c>
      <c r="C3546" s="3"/>
    </row>
    <row r="3547" spans="1:3">
      <c r="A3547" s="2">
        <v>3546</v>
      </c>
      <c r="B3547" s="3">
        <v>354.6</v>
      </c>
      <c r="C3547" s="3"/>
    </row>
    <row r="3548" spans="1:3">
      <c r="A3548" s="2">
        <v>3547</v>
      </c>
      <c r="B3548" s="3">
        <v>354.7</v>
      </c>
      <c r="C3548" s="3"/>
    </row>
    <row r="3549" spans="1:3">
      <c r="A3549" s="2">
        <v>3548</v>
      </c>
      <c r="B3549" s="3">
        <v>354.8</v>
      </c>
      <c r="C3549" s="3"/>
    </row>
    <row r="3550" spans="1:3">
      <c r="A3550" s="2">
        <v>3549</v>
      </c>
      <c r="B3550" s="3">
        <v>354.9</v>
      </c>
      <c r="C3550" s="3"/>
    </row>
    <row r="3551" spans="1:3">
      <c r="A3551" s="2">
        <v>3550</v>
      </c>
      <c r="B3551" s="3">
        <v>355</v>
      </c>
      <c r="C3551" s="3"/>
    </row>
    <row r="3552" spans="1:3">
      <c r="A3552" s="2">
        <v>3551</v>
      </c>
      <c r="B3552" s="3">
        <v>355.1</v>
      </c>
      <c r="C3552" s="3"/>
    </row>
    <row r="3553" spans="1:3">
      <c r="A3553" s="2">
        <v>3552</v>
      </c>
      <c r="B3553" s="3">
        <v>355.2</v>
      </c>
      <c r="C3553" s="3"/>
    </row>
    <row r="3554" spans="1:3">
      <c r="A3554" s="2">
        <v>3553</v>
      </c>
      <c r="B3554" s="3">
        <v>355.3</v>
      </c>
      <c r="C3554" s="3"/>
    </row>
    <row r="3555" spans="1:3">
      <c r="A3555" s="2">
        <v>3554</v>
      </c>
      <c r="B3555" s="3">
        <v>355.4</v>
      </c>
      <c r="C3555" s="3"/>
    </row>
    <row r="3556" spans="1:3">
      <c r="A3556" s="2">
        <v>3555</v>
      </c>
      <c r="B3556" s="3">
        <v>355.5</v>
      </c>
      <c r="C3556" s="3"/>
    </row>
    <row r="3557" spans="1:3">
      <c r="A3557" s="2">
        <v>3556</v>
      </c>
      <c r="B3557" s="3">
        <v>355.6</v>
      </c>
      <c r="C3557" s="3"/>
    </row>
    <row r="3558" spans="1:3">
      <c r="A3558" s="2">
        <v>3557</v>
      </c>
      <c r="B3558" s="3">
        <v>355.7</v>
      </c>
      <c r="C3558" s="3"/>
    </row>
    <row r="3559" spans="1:3">
      <c r="A3559" s="2">
        <v>3558</v>
      </c>
      <c r="B3559" s="3">
        <v>355.8</v>
      </c>
      <c r="C3559" s="3"/>
    </row>
    <row r="3560" spans="1:3">
      <c r="A3560" s="2">
        <v>3559</v>
      </c>
      <c r="B3560" s="3">
        <v>355.9</v>
      </c>
      <c r="C3560" s="3"/>
    </row>
    <row r="3561" spans="1:3">
      <c r="A3561" s="2">
        <v>3560</v>
      </c>
      <c r="B3561" s="3">
        <v>356</v>
      </c>
      <c r="C3561" s="3"/>
    </row>
    <row r="3562" spans="1:3">
      <c r="A3562" s="2">
        <v>3561</v>
      </c>
      <c r="B3562" s="3">
        <v>356.1</v>
      </c>
      <c r="C3562" s="3"/>
    </row>
    <row r="3563" spans="1:3">
      <c r="A3563" s="2">
        <v>3562</v>
      </c>
      <c r="B3563" s="3">
        <v>356.2</v>
      </c>
      <c r="C3563" s="3"/>
    </row>
    <row r="3564" spans="1:3">
      <c r="A3564" s="2">
        <v>3563</v>
      </c>
      <c r="B3564" s="3">
        <v>356.3</v>
      </c>
      <c r="C3564" s="3"/>
    </row>
    <row r="3565" spans="1:3">
      <c r="A3565" s="2">
        <v>3564</v>
      </c>
      <c r="B3565" s="3">
        <v>356.4</v>
      </c>
      <c r="C3565" s="3"/>
    </row>
    <row r="3566" spans="1:3">
      <c r="A3566" s="2">
        <v>3565</v>
      </c>
      <c r="B3566" s="3">
        <v>356.5</v>
      </c>
      <c r="C3566" s="3"/>
    </row>
    <row r="3567" spans="1:3">
      <c r="A3567" s="2">
        <v>3566</v>
      </c>
      <c r="B3567" s="3">
        <v>356.6</v>
      </c>
      <c r="C3567" s="3"/>
    </row>
    <row r="3568" spans="1:3">
      <c r="A3568" s="2">
        <v>3567</v>
      </c>
      <c r="B3568" s="3">
        <v>356.7</v>
      </c>
      <c r="C3568" s="3"/>
    </row>
    <row r="3569" spans="1:3">
      <c r="A3569" s="2">
        <v>3568</v>
      </c>
      <c r="B3569" s="3">
        <v>356.8</v>
      </c>
      <c r="C3569" s="3"/>
    </row>
    <row r="3570" spans="1:3">
      <c r="A3570" s="2">
        <v>3569</v>
      </c>
      <c r="B3570" s="3">
        <v>356.9</v>
      </c>
      <c r="C3570" s="3"/>
    </row>
    <row r="3571" spans="1:3">
      <c r="A3571" s="2">
        <v>3570</v>
      </c>
      <c r="B3571" s="3">
        <v>357</v>
      </c>
      <c r="C3571" s="3"/>
    </row>
    <row r="3572" spans="1:3">
      <c r="A3572" s="2">
        <v>3571</v>
      </c>
      <c r="B3572" s="3">
        <v>357.1</v>
      </c>
      <c r="C3572" s="3"/>
    </row>
    <row r="3573" spans="1:3">
      <c r="A3573" s="2">
        <v>3572</v>
      </c>
      <c r="B3573" s="3">
        <v>357.2</v>
      </c>
      <c r="C3573" s="3"/>
    </row>
    <row r="3574" spans="1:3">
      <c r="A3574" s="2">
        <v>3573</v>
      </c>
      <c r="B3574" s="3">
        <v>357.3</v>
      </c>
      <c r="C3574" s="3"/>
    </row>
    <row r="3575" spans="1:3">
      <c r="A3575" s="2">
        <v>3574</v>
      </c>
      <c r="B3575" s="3">
        <v>357.4</v>
      </c>
      <c r="C3575" s="3"/>
    </row>
    <row r="3576" spans="1:3">
      <c r="A3576" s="2">
        <v>3575</v>
      </c>
      <c r="B3576" s="3">
        <v>357.5</v>
      </c>
      <c r="C3576" s="3"/>
    </row>
    <row r="3577" spans="1:3">
      <c r="A3577" s="2">
        <v>3576</v>
      </c>
      <c r="B3577" s="3">
        <v>357.6</v>
      </c>
      <c r="C3577" s="3"/>
    </row>
    <row r="3578" spans="1:3">
      <c r="A3578" s="2">
        <v>3577</v>
      </c>
      <c r="B3578" s="3">
        <v>357.7</v>
      </c>
      <c r="C3578" s="3"/>
    </row>
    <row r="3579" spans="1:3">
      <c r="A3579" s="2">
        <v>3578</v>
      </c>
      <c r="B3579" s="3">
        <v>357.8</v>
      </c>
      <c r="C3579" s="3"/>
    </row>
    <row r="3580" spans="1:3">
      <c r="A3580" s="2">
        <v>3579</v>
      </c>
      <c r="B3580" s="3">
        <v>357.9</v>
      </c>
      <c r="C3580" s="3"/>
    </row>
    <row r="3581" spans="1:3">
      <c r="A3581" s="2">
        <v>3580</v>
      </c>
      <c r="B3581" s="3">
        <v>358</v>
      </c>
      <c r="C3581" s="3"/>
    </row>
    <row r="3582" spans="1:3">
      <c r="A3582" s="2">
        <v>3581</v>
      </c>
      <c r="B3582" s="3">
        <v>358.1</v>
      </c>
      <c r="C3582" s="3"/>
    </row>
    <row r="3583" spans="1:3">
      <c r="A3583" s="2">
        <v>3582</v>
      </c>
      <c r="B3583" s="3">
        <v>358.2</v>
      </c>
      <c r="C3583" s="3"/>
    </row>
    <row r="3584" spans="1:3">
      <c r="A3584" s="2">
        <v>3583</v>
      </c>
      <c r="B3584" s="3">
        <v>358.3</v>
      </c>
      <c r="C3584" s="3"/>
    </row>
    <row r="3585" spans="1:3">
      <c r="A3585" s="2">
        <v>3584</v>
      </c>
      <c r="B3585" s="3">
        <v>358.4</v>
      </c>
      <c r="C3585" s="3"/>
    </row>
    <row r="3586" spans="1:3">
      <c r="A3586" s="2">
        <v>3585</v>
      </c>
      <c r="B3586" s="3">
        <v>358.5</v>
      </c>
      <c r="C3586" s="3"/>
    </row>
    <row r="3587" spans="1:3">
      <c r="A3587" s="2">
        <v>3586</v>
      </c>
      <c r="B3587" s="3">
        <v>358.6</v>
      </c>
      <c r="C3587" s="3"/>
    </row>
    <row r="3588" spans="1:3">
      <c r="A3588" s="2">
        <v>3587</v>
      </c>
      <c r="B3588" s="3">
        <v>358.7</v>
      </c>
      <c r="C3588" s="3"/>
    </row>
    <row r="3589" spans="1:3">
      <c r="A3589" s="2">
        <v>3588</v>
      </c>
      <c r="B3589" s="3">
        <v>358.8</v>
      </c>
      <c r="C3589" s="3"/>
    </row>
    <row r="3590" spans="1:3">
      <c r="A3590" s="2">
        <v>3589</v>
      </c>
      <c r="B3590" s="3">
        <v>358.9</v>
      </c>
      <c r="C3590" s="3"/>
    </row>
    <row r="3591" spans="1:3">
      <c r="A3591" s="2">
        <v>3590</v>
      </c>
      <c r="B3591" s="3">
        <v>359</v>
      </c>
      <c r="C3591" s="3"/>
    </row>
    <row r="3592" spans="1:3">
      <c r="A3592" s="2">
        <v>3591</v>
      </c>
      <c r="B3592" s="3">
        <v>359.1</v>
      </c>
      <c r="C3592" s="3"/>
    </row>
    <row r="3593" spans="1:3">
      <c r="A3593" s="2">
        <v>3592</v>
      </c>
      <c r="B3593" s="3">
        <v>359.2</v>
      </c>
      <c r="C3593" s="3"/>
    </row>
    <row r="3594" spans="1:3">
      <c r="A3594" s="2">
        <v>3593</v>
      </c>
      <c r="B3594" s="3">
        <v>359.3</v>
      </c>
      <c r="C3594" s="3"/>
    </row>
    <row r="3595" spans="1:3">
      <c r="A3595" s="2">
        <v>3594</v>
      </c>
      <c r="B3595" s="3">
        <v>359.4</v>
      </c>
      <c r="C3595" s="3"/>
    </row>
    <row r="3596" spans="1:3">
      <c r="A3596" s="2">
        <v>3595</v>
      </c>
      <c r="B3596" s="3">
        <v>359.5</v>
      </c>
      <c r="C3596" s="3"/>
    </row>
    <row r="3597" spans="1:3">
      <c r="A3597" s="2">
        <v>3596</v>
      </c>
      <c r="B3597" s="3">
        <v>359.6</v>
      </c>
      <c r="C3597" s="3"/>
    </row>
    <row r="3598" spans="1:3">
      <c r="A3598" s="2">
        <v>3597</v>
      </c>
      <c r="B3598" s="3">
        <v>359.7</v>
      </c>
      <c r="C3598" s="3"/>
    </row>
    <row r="3599" spans="1:3">
      <c r="A3599" s="2">
        <v>3598</v>
      </c>
      <c r="B3599" s="3">
        <v>359.8</v>
      </c>
      <c r="C3599" s="3"/>
    </row>
    <row r="3600" spans="1:3">
      <c r="A3600" s="2">
        <v>3599</v>
      </c>
      <c r="B3600" s="3">
        <v>359.9</v>
      </c>
      <c r="C3600" s="3"/>
    </row>
    <row r="3601" spans="1:3">
      <c r="A3601" s="2">
        <v>3600</v>
      </c>
      <c r="B3601" s="3">
        <v>360</v>
      </c>
      <c r="C3601" s="3"/>
    </row>
    <row r="3602" spans="1:3">
      <c r="A3602" s="2">
        <v>3601</v>
      </c>
      <c r="B3602" s="3">
        <v>360.1</v>
      </c>
      <c r="C3602" s="3"/>
    </row>
    <row r="3603" spans="1:3">
      <c r="A3603" s="2">
        <v>3602</v>
      </c>
      <c r="B3603" s="3">
        <v>360.2</v>
      </c>
      <c r="C3603" s="3"/>
    </row>
    <row r="3604" spans="1:3">
      <c r="A3604" s="2">
        <v>3603</v>
      </c>
      <c r="B3604" s="3">
        <v>360.3</v>
      </c>
      <c r="C3604" s="3"/>
    </row>
    <row r="3605" spans="1:3">
      <c r="A3605" s="2">
        <v>3604</v>
      </c>
      <c r="B3605" s="3">
        <v>360.4</v>
      </c>
      <c r="C3605" s="3"/>
    </row>
    <row r="3606" spans="1:3">
      <c r="A3606" s="2">
        <v>3605</v>
      </c>
      <c r="B3606" s="3">
        <v>360.5</v>
      </c>
      <c r="C3606" s="3"/>
    </row>
    <row r="3607" spans="1:3">
      <c r="A3607" s="2">
        <v>3606</v>
      </c>
      <c r="B3607" s="3">
        <v>360.6</v>
      </c>
      <c r="C3607" s="3"/>
    </row>
    <row r="3608" spans="1:3">
      <c r="A3608" s="2">
        <v>3607</v>
      </c>
      <c r="B3608" s="3">
        <v>360.7</v>
      </c>
      <c r="C3608" s="3"/>
    </row>
    <row r="3609" spans="1:3">
      <c r="A3609" s="2">
        <v>3608</v>
      </c>
      <c r="B3609" s="3">
        <v>360.8</v>
      </c>
      <c r="C3609" s="3"/>
    </row>
    <row r="3610" spans="1:3">
      <c r="A3610" s="2">
        <v>3609</v>
      </c>
      <c r="B3610" s="3">
        <v>360.9</v>
      </c>
      <c r="C3610" s="3"/>
    </row>
    <row r="3611" spans="1:3">
      <c r="A3611" s="2">
        <v>3610</v>
      </c>
      <c r="B3611" s="3">
        <v>361</v>
      </c>
      <c r="C3611" s="3"/>
    </row>
    <row r="3612" spans="1:3">
      <c r="A3612" s="2">
        <v>3611</v>
      </c>
      <c r="B3612" s="3">
        <v>361.1</v>
      </c>
      <c r="C3612" s="3"/>
    </row>
    <row r="3613" spans="1:3">
      <c r="A3613" s="2">
        <v>3612</v>
      </c>
      <c r="B3613" s="3">
        <v>361.2</v>
      </c>
      <c r="C3613" s="3"/>
    </row>
    <row r="3614" spans="1:3">
      <c r="A3614" s="2">
        <v>3613</v>
      </c>
      <c r="B3614" s="3">
        <v>361.3</v>
      </c>
      <c r="C3614" s="3"/>
    </row>
    <row r="3615" spans="1:3">
      <c r="A3615" s="2">
        <v>3614</v>
      </c>
      <c r="B3615" s="3">
        <v>361.4</v>
      </c>
      <c r="C3615" s="3"/>
    </row>
    <row r="3616" spans="1:3">
      <c r="A3616" s="2">
        <v>3615</v>
      </c>
      <c r="B3616" s="3">
        <v>361.5</v>
      </c>
      <c r="C3616" s="3"/>
    </row>
    <row r="3617" spans="1:3">
      <c r="A3617" s="2">
        <v>3616</v>
      </c>
      <c r="B3617" s="3">
        <v>361.6</v>
      </c>
      <c r="C3617" s="3"/>
    </row>
    <row r="3618" spans="1:3">
      <c r="A3618" s="2">
        <v>3617</v>
      </c>
      <c r="B3618" s="3">
        <v>361.7</v>
      </c>
      <c r="C3618" s="3"/>
    </row>
    <row r="3619" spans="1:3">
      <c r="A3619" s="2">
        <v>3618</v>
      </c>
      <c r="B3619" s="3">
        <v>361.8</v>
      </c>
      <c r="C3619" s="3"/>
    </row>
    <row r="3620" spans="1:3">
      <c r="A3620" s="2">
        <v>3619</v>
      </c>
      <c r="B3620" s="3">
        <v>361.9</v>
      </c>
      <c r="C3620" s="3"/>
    </row>
    <row r="3621" spans="1:3">
      <c r="A3621" s="2">
        <v>3620</v>
      </c>
      <c r="B3621" s="3">
        <v>362</v>
      </c>
      <c r="C3621" s="3"/>
    </row>
    <row r="3622" spans="1:3">
      <c r="A3622" s="2">
        <v>3621</v>
      </c>
      <c r="B3622" s="3">
        <v>362.1</v>
      </c>
      <c r="C3622" s="3"/>
    </row>
    <row r="3623" spans="1:3">
      <c r="A3623" s="2">
        <v>3622</v>
      </c>
      <c r="B3623" s="3">
        <v>362.2</v>
      </c>
      <c r="C3623" s="3"/>
    </row>
    <row r="3624" spans="1:3">
      <c r="A3624" s="2">
        <v>3623</v>
      </c>
      <c r="B3624" s="3">
        <v>362.3</v>
      </c>
      <c r="C3624" s="3"/>
    </row>
    <row r="3625" spans="1:3">
      <c r="A3625" s="2">
        <v>3624</v>
      </c>
      <c r="B3625" s="3">
        <v>362.4</v>
      </c>
      <c r="C3625" s="3"/>
    </row>
    <row r="3626" spans="1:3">
      <c r="A3626" s="2">
        <v>3625</v>
      </c>
      <c r="B3626" s="3">
        <v>362.5</v>
      </c>
      <c r="C3626" s="3"/>
    </row>
    <row r="3627" spans="1:3">
      <c r="A3627" s="2">
        <v>3626</v>
      </c>
      <c r="B3627" s="3">
        <v>362.6</v>
      </c>
      <c r="C3627" s="3"/>
    </row>
    <row r="3628" spans="1:3">
      <c r="A3628" s="2">
        <v>3627</v>
      </c>
      <c r="B3628" s="3">
        <v>362.7</v>
      </c>
      <c r="C3628" s="3"/>
    </row>
    <row r="3629" spans="1:3">
      <c r="A3629" s="2">
        <v>3628</v>
      </c>
      <c r="B3629" s="3">
        <v>362.8</v>
      </c>
      <c r="C3629" s="3"/>
    </row>
    <row r="3630" spans="1:3">
      <c r="A3630" s="2">
        <v>3629</v>
      </c>
      <c r="B3630" s="3">
        <v>362.9</v>
      </c>
      <c r="C3630" s="3"/>
    </row>
    <row r="3631" spans="1:3">
      <c r="A3631" s="2">
        <v>3630</v>
      </c>
      <c r="B3631" s="3">
        <v>363</v>
      </c>
      <c r="C3631" s="3"/>
    </row>
    <row r="3632" spans="1:3">
      <c r="A3632" s="2">
        <v>3631</v>
      </c>
      <c r="B3632" s="3">
        <v>363.1</v>
      </c>
      <c r="C3632" s="3"/>
    </row>
    <row r="3633" spans="1:3">
      <c r="A3633" s="2">
        <v>3632</v>
      </c>
      <c r="B3633" s="3">
        <v>363.2</v>
      </c>
      <c r="C3633" s="3"/>
    </row>
    <row r="3634" spans="1:3">
      <c r="A3634" s="2">
        <v>3633</v>
      </c>
      <c r="B3634" s="3">
        <v>363.3</v>
      </c>
      <c r="C3634" s="3"/>
    </row>
    <row r="3635" spans="1:3">
      <c r="A3635" s="2">
        <v>3634</v>
      </c>
      <c r="B3635" s="3">
        <v>363.4</v>
      </c>
      <c r="C3635" s="3"/>
    </row>
    <row r="3636" spans="1:3">
      <c r="A3636" s="2">
        <v>3635</v>
      </c>
      <c r="B3636" s="3">
        <v>363.5</v>
      </c>
      <c r="C3636" s="3"/>
    </row>
    <row r="3637" spans="1:3">
      <c r="A3637" s="2">
        <v>3636</v>
      </c>
      <c r="B3637" s="3">
        <v>363.6</v>
      </c>
      <c r="C3637" s="3"/>
    </row>
    <row r="3638" spans="1:3">
      <c r="A3638" s="2">
        <v>3637</v>
      </c>
      <c r="B3638" s="3">
        <v>363.7</v>
      </c>
      <c r="C3638" s="3"/>
    </row>
    <row r="3639" spans="1:3">
      <c r="A3639" s="2">
        <v>3638</v>
      </c>
      <c r="B3639" s="3">
        <v>363.8</v>
      </c>
      <c r="C3639" s="3"/>
    </row>
    <row r="3640" spans="1:3">
      <c r="A3640" s="2">
        <v>3639</v>
      </c>
      <c r="B3640" s="3">
        <v>363.9</v>
      </c>
      <c r="C3640" s="3"/>
    </row>
    <row r="3641" spans="1:3">
      <c r="A3641" s="2">
        <v>3640</v>
      </c>
      <c r="B3641" s="3">
        <v>364</v>
      </c>
      <c r="C3641" s="3"/>
    </row>
    <row r="3642" spans="1:3">
      <c r="A3642" s="2">
        <v>3641</v>
      </c>
      <c r="B3642" s="3">
        <v>364.1</v>
      </c>
      <c r="C3642" s="3"/>
    </row>
    <row r="3643" spans="1:3">
      <c r="A3643" s="2">
        <v>3642</v>
      </c>
      <c r="B3643" s="3">
        <v>364.2</v>
      </c>
      <c r="C3643" s="3"/>
    </row>
    <row r="3644" spans="1:3">
      <c r="A3644" s="2">
        <v>3643</v>
      </c>
      <c r="B3644" s="3">
        <v>364.3</v>
      </c>
      <c r="C3644" s="3"/>
    </row>
    <row r="3645" spans="1:3">
      <c r="A3645" s="2">
        <v>3644</v>
      </c>
      <c r="B3645" s="3">
        <v>364.4</v>
      </c>
      <c r="C3645" s="3"/>
    </row>
    <row r="3646" spans="1:3">
      <c r="A3646" s="2">
        <v>3645</v>
      </c>
      <c r="B3646" s="3">
        <v>364.5</v>
      </c>
      <c r="C3646" s="3"/>
    </row>
    <row r="3647" spans="1:3">
      <c r="A3647" s="2">
        <v>3646</v>
      </c>
      <c r="B3647" s="3">
        <v>364.6</v>
      </c>
      <c r="C3647" s="3"/>
    </row>
    <row r="3648" spans="1:3">
      <c r="A3648" s="2">
        <v>3647</v>
      </c>
      <c r="B3648" s="3">
        <v>364.7</v>
      </c>
      <c r="C3648" s="3"/>
    </row>
    <row r="3649" spans="1:3">
      <c r="A3649" s="2">
        <v>3648</v>
      </c>
      <c r="B3649" s="3">
        <v>364.8</v>
      </c>
      <c r="C3649" s="3"/>
    </row>
    <row r="3650" spans="1:3">
      <c r="A3650" s="2">
        <v>3649</v>
      </c>
      <c r="B3650" s="3">
        <v>364.9</v>
      </c>
      <c r="C3650" s="3"/>
    </row>
    <row r="3651" spans="1:3">
      <c r="A3651" s="2">
        <v>3650</v>
      </c>
      <c r="B3651" s="3">
        <v>365</v>
      </c>
      <c r="C3651" s="3"/>
    </row>
    <row r="3652" spans="1:3">
      <c r="A3652" s="2">
        <v>3651</v>
      </c>
      <c r="B3652" s="3">
        <v>365.1</v>
      </c>
      <c r="C3652" s="3"/>
    </row>
    <row r="3653" spans="1:3">
      <c r="A3653" s="2">
        <v>3652</v>
      </c>
      <c r="B3653" s="3">
        <v>365.2</v>
      </c>
      <c r="C3653" s="3"/>
    </row>
    <row r="3654" spans="1:3">
      <c r="A3654" s="2">
        <v>3653</v>
      </c>
      <c r="B3654" s="3">
        <v>365.3</v>
      </c>
      <c r="C3654" s="3"/>
    </row>
    <row r="3655" spans="1:3">
      <c r="A3655" s="2">
        <v>3654</v>
      </c>
      <c r="B3655" s="3">
        <v>365.4</v>
      </c>
      <c r="C3655" s="3"/>
    </row>
    <row r="3656" spans="1:3">
      <c r="A3656" s="2">
        <v>3655</v>
      </c>
      <c r="B3656" s="3">
        <v>365.5</v>
      </c>
      <c r="C3656" s="3"/>
    </row>
    <row r="3657" spans="1:3">
      <c r="A3657" s="2">
        <v>3656</v>
      </c>
      <c r="B3657" s="3">
        <v>365.6</v>
      </c>
      <c r="C3657" s="3"/>
    </row>
    <row r="3658" spans="1:3">
      <c r="A3658" s="2">
        <v>3657</v>
      </c>
      <c r="B3658" s="3">
        <v>365.7</v>
      </c>
      <c r="C3658" s="3"/>
    </row>
    <row r="3659" spans="1:3">
      <c r="A3659" s="2">
        <v>3658</v>
      </c>
      <c r="B3659" s="3">
        <v>365.8</v>
      </c>
      <c r="C3659" s="3"/>
    </row>
    <row r="3660" spans="1:3">
      <c r="A3660" s="2">
        <v>3659</v>
      </c>
      <c r="B3660" s="3">
        <v>365.9</v>
      </c>
      <c r="C3660" s="3"/>
    </row>
    <row r="3661" spans="1:3">
      <c r="A3661" s="2">
        <v>3660</v>
      </c>
      <c r="B3661" s="3">
        <v>366</v>
      </c>
      <c r="C3661" s="3"/>
    </row>
    <row r="3662" spans="1:3">
      <c r="A3662" s="2">
        <v>3661</v>
      </c>
      <c r="B3662" s="3">
        <v>366.1</v>
      </c>
      <c r="C3662" s="3"/>
    </row>
    <row r="3663" spans="1:3">
      <c r="A3663" s="2">
        <v>3662</v>
      </c>
      <c r="B3663" s="3">
        <v>366.2</v>
      </c>
      <c r="C3663" s="3"/>
    </row>
    <row r="3664" spans="1:3">
      <c r="A3664" s="2">
        <v>3663</v>
      </c>
      <c r="B3664" s="3">
        <v>366.3</v>
      </c>
      <c r="C3664" s="3"/>
    </row>
    <row r="3665" spans="1:3">
      <c r="A3665" s="2">
        <v>3664</v>
      </c>
      <c r="B3665" s="3">
        <v>366.4</v>
      </c>
      <c r="C3665" s="3"/>
    </row>
    <row r="3666" spans="1:3">
      <c r="A3666" s="2">
        <v>3665</v>
      </c>
      <c r="B3666" s="3">
        <v>366.5</v>
      </c>
      <c r="C3666" s="3"/>
    </row>
    <row r="3667" spans="1:3">
      <c r="A3667" s="2">
        <v>3666</v>
      </c>
      <c r="B3667" s="3">
        <v>366.6</v>
      </c>
      <c r="C3667" s="3"/>
    </row>
    <row r="3668" spans="1:3">
      <c r="A3668" s="2">
        <v>3667</v>
      </c>
      <c r="B3668" s="3">
        <v>366.7</v>
      </c>
      <c r="C3668" s="3"/>
    </row>
    <row r="3669" spans="1:3">
      <c r="A3669" s="2">
        <v>3668</v>
      </c>
      <c r="B3669" s="3">
        <v>366.8</v>
      </c>
      <c r="C3669" s="3"/>
    </row>
    <row r="3670" spans="1:3">
      <c r="A3670" s="2">
        <v>3669</v>
      </c>
      <c r="B3670" s="3">
        <v>366.9</v>
      </c>
      <c r="C3670" s="3"/>
    </row>
    <row r="3671" spans="1:3">
      <c r="A3671" s="2">
        <v>3670</v>
      </c>
      <c r="B3671" s="3">
        <v>367</v>
      </c>
      <c r="C3671" s="3"/>
    </row>
    <row r="3672" spans="1:3">
      <c r="A3672" s="2">
        <v>3671</v>
      </c>
      <c r="B3672" s="3">
        <v>367.1</v>
      </c>
      <c r="C3672" s="3"/>
    </row>
    <row r="3673" spans="1:3">
      <c r="A3673" s="2">
        <v>3672</v>
      </c>
      <c r="B3673" s="3">
        <v>367.2</v>
      </c>
      <c r="C3673" s="3"/>
    </row>
    <row r="3674" spans="1:3">
      <c r="A3674" s="2">
        <v>3673</v>
      </c>
      <c r="B3674" s="3">
        <v>367.3</v>
      </c>
      <c r="C3674" s="3"/>
    </row>
    <row r="3675" spans="1:3">
      <c r="A3675" s="2">
        <v>3674</v>
      </c>
      <c r="B3675" s="3">
        <v>367.4</v>
      </c>
      <c r="C3675" s="3"/>
    </row>
    <row r="3676" spans="1:3">
      <c r="A3676" s="2">
        <v>3675</v>
      </c>
      <c r="B3676" s="3">
        <v>367.5</v>
      </c>
      <c r="C3676" s="3"/>
    </row>
    <row r="3677" spans="1:3">
      <c r="A3677" s="2">
        <v>3676</v>
      </c>
      <c r="B3677" s="3">
        <v>367.6</v>
      </c>
      <c r="C3677" s="3"/>
    </row>
    <row r="3678" spans="1:3">
      <c r="A3678" s="2">
        <v>3677</v>
      </c>
      <c r="B3678" s="3">
        <v>367.7</v>
      </c>
      <c r="C3678" s="3"/>
    </row>
    <row r="3679" spans="1:3">
      <c r="A3679" s="2">
        <v>3678</v>
      </c>
      <c r="B3679" s="3">
        <v>367.8</v>
      </c>
      <c r="C3679" s="3"/>
    </row>
    <row r="3680" spans="1:3">
      <c r="A3680" s="2">
        <v>3679</v>
      </c>
      <c r="B3680" s="3">
        <v>367.9</v>
      </c>
      <c r="C3680" s="3"/>
    </row>
    <row r="3681" spans="1:3">
      <c r="A3681" s="2">
        <v>3680</v>
      </c>
      <c r="B3681" s="3">
        <v>368</v>
      </c>
      <c r="C3681" s="3"/>
    </row>
    <row r="3682" spans="1:3">
      <c r="A3682" s="2">
        <v>3681</v>
      </c>
      <c r="B3682" s="3">
        <v>368.1</v>
      </c>
      <c r="C3682" s="3"/>
    </row>
    <row r="3683" spans="1:3">
      <c r="A3683" s="2">
        <v>3682</v>
      </c>
      <c r="B3683" s="3">
        <v>368.2</v>
      </c>
      <c r="C3683" s="3"/>
    </row>
    <row r="3684" spans="1:3">
      <c r="A3684" s="2">
        <v>3683</v>
      </c>
      <c r="B3684" s="3">
        <v>368.3</v>
      </c>
      <c r="C3684" s="3"/>
    </row>
    <row r="3685" spans="1:3">
      <c r="A3685" s="2">
        <v>3684</v>
      </c>
      <c r="B3685" s="3">
        <v>368.4</v>
      </c>
      <c r="C3685" s="3"/>
    </row>
    <row r="3686" spans="1:3">
      <c r="A3686" s="2">
        <v>3685</v>
      </c>
      <c r="B3686" s="3">
        <v>368.5</v>
      </c>
      <c r="C3686" s="3"/>
    </row>
    <row r="3687" spans="1:3">
      <c r="A3687" s="2">
        <v>3686</v>
      </c>
      <c r="B3687" s="3">
        <v>368.6</v>
      </c>
      <c r="C3687" s="3"/>
    </row>
    <row r="3688" spans="1:3">
      <c r="A3688" s="2">
        <v>3687</v>
      </c>
      <c r="B3688" s="3">
        <v>368.7</v>
      </c>
      <c r="C3688" s="3"/>
    </row>
    <row r="3689" spans="1:3">
      <c r="A3689" s="2">
        <v>3688</v>
      </c>
      <c r="B3689" s="3">
        <v>368.8</v>
      </c>
      <c r="C3689" s="3"/>
    </row>
    <row r="3690" spans="1:3">
      <c r="A3690" s="2">
        <v>3689</v>
      </c>
      <c r="B3690" s="3">
        <v>368.9</v>
      </c>
      <c r="C3690" s="3"/>
    </row>
    <row r="3691" spans="1:3">
      <c r="A3691" s="2">
        <v>3690</v>
      </c>
      <c r="B3691" s="3">
        <v>369</v>
      </c>
      <c r="C3691" s="3"/>
    </row>
    <row r="3692" spans="1:3">
      <c r="A3692" s="2">
        <v>3691</v>
      </c>
      <c r="B3692" s="3">
        <v>369.1</v>
      </c>
      <c r="C3692" s="3"/>
    </row>
    <row r="3693" spans="1:3">
      <c r="A3693" s="2">
        <v>3692</v>
      </c>
      <c r="B3693" s="3">
        <v>369.2</v>
      </c>
      <c r="C3693" s="3"/>
    </row>
    <row r="3694" spans="1:3">
      <c r="A3694" s="2">
        <v>3693</v>
      </c>
      <c r="B3694" s="3">
        <v>369.3</v>
      </c>
      <c r="C3694" s="3"/>
    </row>
    <row r="3695" spans="1:3">
      <c r="A3695" s="2">
        <v>3694</v>
      </c>
      <c r="B3695" s="3">
        <v>369.4</v>
      </c>
      <c r="C3695" s="3"/>
    </row>
    <row r="3696" spans="1:3">
      <c r="A3696" s="2">
        <v>3695</v>
      </c>
      <c r="B3696" s="3">
        <v>369.5</v>
      </c>
      <c r="C3696" s="3"/>
    </row>
    <row r="3697" spans="1:3">
      <c r="A3697" s="2">
        <v>3696</v>
      </c>
      <c r="B3697" s="3">
        <v>369.6</v>
      </c>
      <c r="C3697" s="3"/>
    </row>
    <row r="3698" spans="1:3">
      <c r="A3698" s="2">
        <v>3697</v>
      </c>
      <c r="B3698" s="3">
        <v>369.7</v>
      </c>
      <c r="C3698" s="3"/>
    </row>
    <row r="3699" spans="1:3">
      <c r="A3699" s="2">
        <v>3698</v>
      </c>
      <c r="B3699" s="3">
        <v>369.8</v>
      </c>
      <c r="C3699" s="3"/>
    </row>
    <row r="3700" spans="1:3">
      <c r="A3700" s="2">
        <v>3699</v>
      </c>
      <c r="B3700" s="3">
        <v>369.9</v>
      </c>
      <c r="C3700" s="3"/>
    </row>
    <row r="3701" spans="1:3">
      <c r="A3701" s="2">
        <v>3700</v>
      </c>
      <c r="B3701" s="3">
        <v>370</v>
      </c>
      <c r="C3701" s="3"/>
    </row>
    <row r="3702" spans="1:3">
      <c r="A3702" s="2">
        <v>3701</v>
      </c>
      <c r="B3702" s="3">
        <v>370.1</v>
      </c>
      <c r="C3702" s="3"/>
    </row>
    <row r="3703" spans="1:3">
      <c r="A3703" s="2">
        <v>3702</v>
      </c>
      <c r="B3703" s="3">
        <v>370.2</v>
      </c>
      <c r="C3703" s="3"/>
    </row>
    <row r="3704" spans="1:3">
      <c r="A3704" s="2">
        <v>3703</v>
      </c>
      <c r="B3704" s="3">
        <v>370.3</v>
      </c>
      <c r="C3704" s="3"/>
    </row>
    <row r="3705" spans="1:3">
      <c r="A3705" s="2">
        <v>3704</v>
      </c>
      <c r="B3705" s="3">
        <v>370.4</v>
      </c>
      <c r="C3705" s="3"/>
    </row>
    <row r="3706" spans="1:3">
      <c r="A3706" s="2">
        <v>3705</v>
      </c>
      <c r="B3706" s="3">
        <v>370.5</v>
      </c>
      <c r="C3706" s="3"/>
    </row>
    <row r="3707" spans="1:3">
      <c r="A3707" s="2">
        <v>3706</v>
      </c>
      <c r="B3707" s="3">
        <v>370.6</v>
      </c>
      <c r="C3707" s="3"/>
    </row>
    <row r="3708" spans="1:3">
      <c r="A3708" s="2">
        <v>3707</v>
      </c>
      <c r="B3708" s="3">
        <v>370.7</v>
      </c>
      <c r="C3708" s="3"/>
    </row>
    <row r="3709" spans="1:3">
      <c r="A3709" s="2">
        <v>3708</v>
      </c>
      <c r="B3709" s="3">
        <v>370.8</v>
      </c>
      <c r="C3709" s="3"/>
    </row>
    <row r="3710" spans="1:3">
      <c r="A3710" s="2">
        <v>3709</v>
      </c>
      <c r="B3710" s="3">
        <v>370.9</v>
      </c>
      <c r="C3710" s="3"/>
    </row>
    <row r="3711" spans="1:3">
      <c r="A3711" s="2">
        <v>3710</v>
      </c>
      <c r="B3711" s="3">
        <v>371</v>
      </c>
      <c r="C3711" s="3"/>
    </row>
    <row r="3712" spans="1:3">
      <c r="A3712" s="2">
        <v>3711</v>
      </c>
      <c r="B3712" s="3">
        <v>371.1</v>
      </c>
      <c r="C3712" s="3"/>
    </row>
    <row r="3713" spans="1:3">
      <c r="A3713" s="2">
        <v>3712</v>
      </c>
      <c r="B3713" s="3">
        <v>371.2</v>
      </c>
      <c r="C3713" s="3"/>
    </row>
    <row r="3714" spans="1:3">
      <c r="A3714" s="2">
        <v>3713</v>
      </c>
      <c r="B3714" s="3">
        <v>371.3</v>
      </c>
      <c r="C3714" s="3"/>
    </row>
    <row r="3715" spans="1:3">
      <c r="A3715" s="2">
        <v>3714</v>
      </c>
      <c r="B3715" s="3">
        <v>371.4</v>
      </c>
      <c r="C3715" s="3"/>
    </row>
    <row r="3716" spans="1:3">
      <c r="A3716" s="2">
        <v>3715</v>
      </c>
      <c r="B3716" s="3">
        <v>371.5</v>
      </c>
      <c r="C3716" s="3"/>
    </row>
    <row r="3717" spans="1:3">
      <c r="A3717" s="2">
        <v>3716</v>
      </c>
      <c r="B3717" s="3">
        <v>371.6</v>
      </c>
      <c r="C3717" s="3"/>
    </row>
    <row r="3718" spans="1:3">
      <c r="A3718" s="2">
        <v>3717</v>
      </c>
      <c r="B3718" s="3">
        <v>371.7</v>
      </c>
      <c r="C3718" s="3"/>
    </row>
    <row r="3719" spans="1:3">
      <c r="A3719" s="2">
        <v>3718</v>
      </c>
      <c r="B3719" s="3">
        <v>371.8</v>
      </c>
      <c r="C3719" s="3"/>
    </row>
    <row r="3720" spans="1:3">
      <c r="A3720" s="2">
        <v>3719</v>
      </c>
      <c r="B3720" s="3">
        <v>371.9</v>
      </c>
      <c r="C3720" s="3"/>
    </row>
    <row r="3721" spans="1:3">
      <c r="A3721" s="2">
        <v>3720</v>
      </c>
      <c r="B3721" s="3">
        <v>372</v>
      </c>
      <c r="C3721" s="3"/>
    </row>
    <row r="3722" spans="1:3">
      <c r="A3722" s="2">
        <v>3721</v>
      </c>
      <c r="B3722" s="3">
        <v>372.1</v>
      </c>
      <c r="C3722" s="3"/>
    </row>
    <row r="3723" spans="1:3">
      <c r="A3723" s="2">
        <v>3722</v>
      </c>
      <c r="B3723" s="3">
        <v>372.2</v>
      </c>
      <c r="C3723" s="3"/>
    </row>
    <row r="3724" spans="1:3">
      <c r="A3724" s="2">
        <v>3723</v>
      </c>
      <c r="B3724" s="3">
        <v>372.3</v>
      </c>
      <c r="C3724" s="3"/>
    </row>
    <row r="3725" spans="1:3">
      <c r="A3725" s="2">
        <v>3724</v>
      </c>
      <c r="B3725" s="3">
        <v>372.4</v>
      </c>
      <c r="C3725" s="3"/>
    </row>
    <row r="3726" spans="1:3">
      <c r="A3726" s="2">
        <v>3725</v>
      </c>
      <c r="B3726" s="3">
        <v>372.5</v>
      </c>
      <c r="C3726" s="3"/>
    </row>
    <row r="3727" spans="1:3">
      <c r="A3727" s="2">
        <v>3726</v>
      </c>
      <c r="B3727" s="3">
        <v>372.6</v>
      </c>
      <c r="C3727" s="3"/>
    </row>
    <row r="3728" spans="1:3">
      <c r="A3728" s="2">
        <v>3727</v>
      </c>
      <c r="B3728" s="3">
        <v>372.7</v>
      </c>
      <c r="C3728" s="3"/>
    </row>
    <row r="3729" spans="1:3">
      <c r="A3729" s="2">
        <v>3728</v>
      </c>
      <c r="B3729" s="3">
        <v>372.8</v>
      </c>
      <c r="C3729" s="3"/>
    </row>
    <row r="3730" spans="1:3">
      <c r="A3730" s="2">
        <v>3729</v>
      </c>
      <c r="B3730" s="3">
        <v>372.9</v>
      </c>
      <c r="C3730" s="3"/>
    </row>
    <row r="3731" spans="1:3">
      <c r="A3731" s="2">
        <v>3730</v>
      </c>
      <c r="B3731" s="3">
        <v>373</v>
      </c>
      <c r="C3731" s="3"/>
    </row>
    <row r="3732" spans="1:3">
      <c r="A3732" s="2">
        <v>3731</v>
      </c>
      <c r="B3732" s="3">
        <v>373.1</v>
      </c>
      <c r="C3732" s="3"/>
    </row>
    <row r="3733" spans="1:3">
      <c r="A3733" s="2">
        <v>3732</v>
      </c>
      <c r="B3733" s="3">
        <v>373.2</v>
      </c>
      <c r="C3733" s="3"/>
    </row>
    <row r="3734" spans="1:3">
      <c r="A3734" s="2">
        <v>3733</v>
      </c>
      <c r="B3734" s="3">
        <v>373.3</v>
      </c>
      <c r="C3734" s="3"/>
    </row>
    <row r="3735" spans="1:3">
      <c r="A3735" s="2">
        <v>3734</v>
      </c>
      <c r="B3735" s="3">
        <v>373.4</v>
      </c>
      <c r="C3735" s="3"/>
    </row>
    <row r="3736" spans="1:3">
      <c r="A3736" s="2">
        <v>3735</v>
      </c>
      <c r="B3736" s="3">
        <v>373.5</v>
      </c>
      <c r="C3736" s="3"/>
    </row>
    <row r="3737" spans="1:3">
      <c r="A3737" s="2">
        <v>3736</v>
      </c>
      <c r="B3737" s="3">
        <v>373.6</v>
      </c>
      <c r="C3737" s="3"/>
    </row>
    <row r="3738" spans="1:3">
      <c r="A3738" s="2">
        <v>3737</v>
      </c>
      <c r="B3738" s="3">
        <v>373.7</v>
      </c>
      <c r="C3738" s="3"/>
    </row>
    <row r="3739" spans="1:3">
      <c r="A3739" s="2">
        <v>3738</v>
      </c>
      <c r="B3739" s="3">
        <v>373.8</v>
      </c>
      <c r="C3739" s="3"/>
    </row>
    <row r="3740" spans="1:3">
      <c r="A3740" s="2">
        <v>3739</v>
      </c>
      <c r="B3740" s="3">
        <v>373.9</v>
      </c>
      <c r="C3740" s="3"/>
    </row>
    <row r="3741" spans="1:3">
      <c r="A3741" s="2">
        <v>3740</v>
      </c>
      <c r="B3741" s="3">
        <v>374</v>
      </c>
      <c r="C3741" s="3"/>
    </row>
    <row r="3742" spans="1:3">
      <c r="A3742" s="2">
        <v>3741</v>
      </c>
      <c r="B3742" s="3">
        <v>374.1</v>
      </c>
      <c r="C3742" s="3"/>
    </row>
    <row r="3743" spans="1:3">
      <c r="A3743" s="2">
        <v>3742</v>
      </c>
      <c r="B3743" s="3">
        <v>374.2</v>
      </c>
      <c r="C3743" s="3"/>
    </row>
    <row r="3744" spans="1:3">
      <c r="A3744" s="2">
        <v>3743</v>
      </c>
      <c r="B3744" s="3">
        <v>374.3</v>
      </c>
      <c r="C3744" s="3"/>
    </row>
    <row r="3745" spans="1:3">
      <c r="A3745" s="2">
        <v>3744</v>
      </c>
      <c r="B3745" s="3">
        <v>374.4</v>
      </c>
      <c r="C3745" s="3"/>
    </row>
    <row r="3746" spans="1:3">
      <c r="A3746" s="2">
        <v>3745</v>
      </c>
      <c r="B3746" s="3">
        <v>374.5</v>
      </c>
      <c r="C3746" s="3"/>
    </row>
    <row r="3747" spans="1:3">
      <c r="A3747" s="2">
        <v>3746</v>
      </c>
      <c r="B3747" s="3">
        <v>374.6</v>
      </c>
      <c r="C3747" s="3"/>
    </row>
    <row r="3748" spans="1:3">
      <c r="A3748" s="2">
        <v>3747</v>
      </c>
      <c r="B3748" s="3">
        <v>374.7</v>
      </c>
      <c r="C3748" s="3"/>
    </row>
    <row r="3749" spans="1:3">
      <c r="A3749" s="2">
        <v>3748</v>
      </c>
      <c r="B3749" s="3">
        <v>374.8</v>
      </c>
      <c r="C3749" s="3"/>
    </row>
    <row r="3750" spans="1:3">
      <c r="A3750" s="2">
        <v>3749</v>
      </c>
      <c r="B3750" s="3">
        <v>374.9</v>
      </c>
      <c r="C3750" s="3"/>
    </row>
    <row r="3751" spans="1:3">
      <c r="A3751" s="2">
        <v>3750</v>
      </c>
      <c r="B3751" s="3">
        <v>375</v>
      </c>
      <c r="C3751" s="3"/>
    </row>
    <row r="3752" spans="1:3">
      <c r="A3752" s="2">
        <v>3751</v>
      </c>
      <c r="B3752" s="3">
        <v>375.1</v>
      </c>
      <c r="C3752" s="3"/>
    </row>
    <row r="3753" spans="1:3">
      <c r="A3753" s="2">
        <v>3752</v>
      </c>
      <c r="B3753" s="3">
        <v>375.2</v>
      </c>
      <c r="C3753" s="3"/>
    </row>
    <row r="3754" spans="1:3">
      <c r="A3754" s="2">
        <v>3753</v>
      </c>
      <c r="B3754" s="3">
        <v>375.3</v>
      </c>
      <c r="C3754" s="3"/>
    </row>
    <row r="3755" spans="1:3">
      <c r="A3755" s="2">
        <v>3754</v>
      </c>
      <c r="B3755" s="3">
        <v>375.4</v>
      </c>
      <c r="C3755" s="3"/>
    </row>
    <row r="3756" spans="1:3">
      <c r="A3756" s="2">
        <v>3755</v>
      </c>
      <c r="B3756" s="3">
        <v>375.5</v>
      </c>
      <c r="C3756" s="3"/>
    </row>
    <row r="3757" spans="1:3">
      <c r="A3757" s="2">
        <v>3756</v>
      </c>
      <c r="B3757" s="3">
        <v>375.6</v>
      </c>
      <c r="C3757" s="3"/>
    </row>
    <row r="3758" spans="1:3">
      <c r="A3758" s="2">
        <v>3757</v>
      </c>
      <c r="B3758" s="3">
        <v>375.7</v>
      </c>
      <c r="C3758" s="3"/>
    </row>
    <row r="3759" spans="1:3">
      <c r="A3759" s="2">
        <v>3758</v>
      </c>
      <c r="B3759" s="3">
        <v>375.8</v>
      </c>
      <c r="C3759" s="3"/>
    </row>
    <row r="3760" spans="1:3">
      <c r="A3760" s="2">
        <v>3759</v>
      </c>
      <c r="B3760" s="3">
        <v>375.9</v>
      </c>
      <c r="C3760" s="3"/>
    </row>
    <row r="3761" spans="1:3">
      <c r="A3761" s="2">
        <v>3760</v>
      </c>
      <c r="B3761" s="3">
        <v>376</v>
      </c>
      <c r="C3761" s="3"/>
    </row>
    <row r="3762" spans="1:3">
      <c r="A3762" s="2">
        <v>3761</v>
      </c>
      <c r="B3762" s="3">
        <v>376.1</v>
      </c>
      <c r="C3762" s="3"/>
    </row>
    <row r="3763" spans="1:3">
      <c r="A3763" s="2">
        <v>3762</v>
      </c>
      <c r="B3763" s="3">
        <v>376.2</v>
      </c>
      <c r="C3763" s="3"/>
    </row>
    <row r="3764" spans="1:3">
      <c r="A3764" s="2">
        <v>3763</v>
      </c>
      <c r="B3764" s="3">
        <v>376.3</v>
      </c>
      <c r="C3764" s="3"/>
    </row>
    <row r="3765" spans="1:3">
      <c r="A3765" s="2">
        <v>3764</v>
      </c>
      <c r="B3765" s="3">
        <v>376.4</v>
      </c>
      <c r="C3765" s="3"/>
    </row>
    <row r="3766" spans="1:3">
      <c r="A3766" s="2">
        <v>3765</v>
      </c>
      <c r="B3766" s="3">
        <v>376.5</v>
      </c>
      <c r="C3766" s="3"/>
    </row>
    <row r="3767" spans="1:3">
      <c r="A3767" s="2">
        <v>3766</v>
      </c>
      <c r="B3767" s="3">
        <v>376.6</v>
      </c>
      <c r="C3767" s="3"/>
    </row>
    <row r="3768" spans="1:3">
      <c r="A3768" s="2">
        <v>3767</v>
      </c>
      <c r="B3768" s="3">
        <v>376.7</v>
      </c>
      <c r="C3768" s="3"/>
    </row>
    <row r="3769" spans="1:3">
      <c r="A3769" s="2">
        <v>3768</v>
      </c>
      <c r="B3769" s="3">
        <v>376.8</v>
      </c>
      <c r="C3769" s="3"/>
    </row>
    <row r="3770" spans="1:3">
      <c r="A3770" s="2">
        <v>3769</v>
      </c>
      <c r="B3770" s="3">
        <v>376.9</v>
      </c>
      <c r="C3770" s="3"/>
    </row>
    <row r="3771" spans="1:3">
      <c r="A3771" s="2">
        <v>3770</v>
      </c>
      <c r="B3771" s="3">
        <v>377</v>
      </c>
      <c r="C3771" s="3"/>
    </row>
    <row r="3772" spans="1:3">
      <c r="A3772" s="2">
        <v>3771</v>
      </c>
      <c r="B3772" s="3">
        <v>377.1</v>
      </c>
      <c r="C3772" s="3"/>
    </row>
    <row r="3773" spans="1:3">
      <c r="A3773" s="2">
        <v>3772</v>
      </c>
      <c r="B3773" s="3">
        <v>377.2</v>
      </c>
      <c r="C3773" s="3"/>
    </row>
    <row r="3774" spans="1:3">
      <c r="A3774" s="2">
        <v>3773</v>
      </c>
      <c r="B3774" s="3">
        <v>377.3</v>
      </c>
      <c r="C3774" s="3"/>
    </row>
    <row r="3775" spans="1:3">
      <c r="A3775" s="2">
        <v>3774</v>
      </c>
      <c r="B3775" s="3">
        <v>377.4</v>
      </c>
      <c r="C3775" s="3"/>
    </row>
    <row r="3776" spans="1:3">
      <c r="A3776" s="2">
        <v>3775</v>
      </c>
      <c r="B3776" s="3">
        <v>377.5</v>
      </c>
      <c r="C3776" s="3"/>
    </row>
    <row r="3777" spans="1:3">
      <c r="A3777" s="2">
        <v>3776</v>
      </c>
      <c r="B3777" s="3">
        <v>377.6</v>
      </c>
      <c r="C3777" s="3"/>
    </row>
    <row r="3778" spans="1:3">
      <c r="A3778" s="2">
        <v>3777</v>
      </c>
      <c r="B3778" s="3">
        <v>377.7</v>
      </c>
      <c r="C3778" s="3"/>
    </row>
    <row r="3779" spans="1:3">
      <c r="A3779" s="2">
        <v>3778</v>
      </c>
      <c r="B3779" s="3">
        <v>377.8</v>
      </c>
      <c r="C3779" s="3"/>
    </row>
    <row r="3780" spans="1:3">
      <c r="A3780" s="2">
        <v>3779</v>
      </c>
      <c r="B3780" s="3">
        <v>377.9</v>
      </c>
      <c r="C3780" s="3"/>
    </row>
    <row r="3781" spans="1:3">
      <c r="A3781" s="2">
        <v>3780</v>
      </c>
      <c r="B3781" s="3">
        <v>378</v>
      </c>
      <c r="C3781" s="3"/>
    </row>
    <row r="3782" spans="1:3">
      <c r="A3782" s="2">
        <v>3781</v>
      </c>
      <c r="B3782" s="3">
        <v>378.1</v>
      </c>
      <c r="C3782" s="3"/>
    </row>
    <row r="3783" spans="1:3">
      <c r="A3783" s="2">
        <v>3782</v>
      </c>
      <c r="B3783" s="3">
        <v>378.2</v>
      </c>
      <c r="C3783" s="3"/>
    </row>
    <row r="3784" spans="1:3">
      <c r="A3784" s="2">
        <v>3783</v>
      </c>
      <c r="B3784" s="3">
        <v>378.3</v>
      </c>
      <c r="C3784" s="3"/>
    </row>
    <row r="3785" spans="1:3">
      <c r="A3785" s="2">
        <v>3784</v>
      </c>
      <c r="B3785" s="3">
        <v>378.4</v>
      </c>
      <c r="C3785" s="3"/>
    </row>
    <row r="3786" spans="1:3">
      <c r="A3786" s="2">
        <v>3785</v>
      </c>
      <c r="B3786" s="3">
        <v>378.5</v>
      </c>
      <c r="C3786" s="3"/>
    </row>
    <row r="3787" spans="1:3">
      <c r="A3787" s="2">
        <v>3786</v>
      </c>
      <c r="B3787" s="3">
        <v>378.6</v>
      </c>
      <c r="C3787" s="3"/>
    </row>
    <row r="3788" spans="1:3">
      <c r="A3788" s="2">
        <v>3787</v>
      </c>
      <c r="B3788" s="3">
        <v>378.7</v>
      </c>
      <c r="C3788" s="3"/>
    </row>
    <row r="3789" spans="1:3">
      <c r="A3789" s="2">
        <v>3788</v>
      </c>
      <c r="B3789" s="3">
        <v>378.8</v>
      </c>
      <c r="C3789" s="3"/>
    </row>
    <row r="3790" spans="1:3">
      <c r="A3790" s="2">
        <v>3789</v>
      </c>
      <c r="B3790" s="3">
        <v>378.9</v>
      </c>
      <c r="C3790" s="3"/>
    </row>
    <row r="3791" spans="1:3">
      <c r="A3791" s="2">
        <v>3790</v>
      </c>
      <c r="B3791" s="3">
        <v>379</v>
      </c>
      <c r="C3791" s="3"/>
    </row>
    <row r="3792" spans="1:3">
      <c r="A3792" s="2">
        <v>3791</v>
      </c>
      <c r="B3792" s="3">
        <v>379.1</v>
      </c>
      <c r="C3792" s="3"/>
    </row>
    <row r="3793" spans="1:3">
      <c r="A3793" s="2">
        <v>3792</v>
      </c>
      <c r="B3793" s="3">
        <v>379.2</v>
      </c>
      <c r="C3793" s="3"/>
    </row>
    <row r="3794" spans="1:3">
      <c r="A3794" s="2">
        <v>3793</v>
      </c>
      <c r="B3794" s="3">
        <v>379.3</v>
      </c>
      <c r="C3794" s="3"/>
    </row>
    <row r="3795" spans="1:3">
      <c r="A3795" s="2">
        <v>3794</v>
      </c>
      <c r="B3795" s="3">
        <v>379.4</v>
      </c>
      <c r="C3795" s="3"/>
    </row>
    <row r="3796" spans="1:3">
      <c r="A3796" s="2">
        <v>3795</v>
      </c>
      <c r="B3796" s="3">
        <v>379.5</v>
      </c>
      <c r="C3796" s="3"/>
    </row>
    <row r="3797" spans="1:3">
      <c r="A3797" s="2">
        <v>3796</v>
      </c>
      <c r="B3797" s="3">
        <v>379.6</v>
      </c>
      <c r="C3797" s="3"/>
    </row>
    <row r="3798" spans="1:3">
      <c r="A3798" s="2">
        <v>3797</v>
      </c>
      <c r="B3798" s="3">
        <v>379.7</v>
      </c>
      <c r="C3798" s="3"/>
    </row>
    <row r="3799" spans="1:3">
      <c r="A3799" s="2">
        <v>3798</v>
      </c>
      <c r="B3799" s="3">
        <v>379.8</v>
      </c>
      <c r="C3799" s="3"/>
    </row>
    <row r="3800" spans="1:3">
      <c r="A3800" s="2">
        <v>3799</v>
      </c>
      <c r="B3800" s="3">
        <v>379.9</v>
      </c>
      <c r="C3800" s="3"/>
    </row>
    <row r="3801" spans="1:3">
      <c r="A3801" s="2">
        <v>3800</v>
      </c>
      <c r="B3801" s="3">
        <v>380</v>
      </c>
      <c r="C3801" s="3"/>
    </row>
    <row r="3802" spans="1:3">
      <c r="A3802" s="2">
        <v>3801</v>
      </c>
      <c r="B3802" s="3">
        <v>380.1</v>
      </c>
      <c r="C3802" s="3"/>
    </row>
    <row r="3803" spans="1:3">
      <c r="A3803" s="2">
        <v>3802</v>
      </c>
      <c r="B3803" s="3">
        <v>380.2</v>
      </c>
      <c r="C3803" s="3"/>
    </row>
    <row r="3804" spans="1:3">
      <c r="A3804" s="2">
        <v>3803</v>
      </c>
      <c r="B3804" s="3">
        <v>380.3</v>
      </c>
      <c r="C3804" s="3"/>
    </row>
    <row r="3805" spans="1:3">
      <c r="A3805" s="2">
        <v>3804</v>
      </c>
      <c r="B3805" s="3">
        <v>380.4</v>
      </c>
      <c r="C3805" s="3"/>
    </row>
    <row r="3806" spans="1:3">
      <c r="A3806" s="2">
        <v>3805</v>
      </c>
      <c r="B3806" s="3">
        <v>380.5</v>
      </c>
      <c r="C3806" s="3"/>
    </row>
    <row r="3807" spans="1:3">
      <c r="A3807" s="2">
        <v>3806</v>
      </c>
      <c r="B3807" s="3">
        <v>380.6</v>
      </c>
      <c r="C3807" s="3"/>
    </row>
    <row r="3808" spans="1:3">
      <c r="A3808" s="2">
        <v>3807</v>
      </c>
      <c r="B3808" s="3">
        <v>380.7</v>
      </c>
      <c r="C3808" s="3"/>
    </row>
    <row r="3809" spans="1:3">
      <c r="A3809" s="2">
        <v>3808</v>
      </c>
      <c r="B3809" s="3">
        <v>380.8</v>
      </c>
      <c r="C3809" s="3"/>
    </row>
    <row r="3810" spans="1:3">
      <c r="A3810" s="2">
        <v>3809</v>
      </c>
      <c r="B3810" s="3">
        <v>380.9</v>
      </c>
      <c r="C3810" s="3"/>
    </row>
    <row r="3811" spans="1:3">
      <c r="A3811" s="2">
        <v>3810</v>
      </c>
      <c r="B3811" s="3">
        <v>381</v>
      </c>
      <c r="C3811" s="3"/>
    </row>
    <row r="3812" spans="1:3">
      <c r="A3812" s="2">
        <v>3811</v>
      </c>
      <c r="B3812" s="3">
        <v>381.1</v>
      </c>
      <c r="C3812" s="3"/>
    </row>
    <row r="3813" spans="1:3">
      <c r="A3813" s="2">
        <v>3812</v>
      </c>
      <c r="B3813" s="3">
        <v>381.2</v>
      </c>
      <c r="C3813" s="3"/>
    </row>
    <row r="3814" spans="1:3">
      <c r="A3814" s="2">
        <v>3813</v>
      </c>
      <c r="B3814" s="3">
        <v>381.3</v>
      </c>
      <c r="C3814" s="3"/>
    </row>
    <row r="3815" spans="1:3">
      <c r="A3815" s="2">
        <v>3814</v>
      </c>
      <c r="B3815" s="3">
        <v>381.4</v>
      </c>
      <c r="C3815" s="3"/>
    </row>
    <row r="3816" spans="1:3">
      <c r="A3816" s="2">
        <v>3815</v>
      </c>
      <c r="B3816" s="3">
        <v>381.5</v>
      </c>
      <c r="C3816" s="3"/>
    </row>
    <row r="3817" spans="1:3">
      <c r="A3817" s="2">
        <v>3816</v>
      </c>
      <c r="B3817" s="3">
        <v>381.6</v>
      </c>
      <c r="C3817" s="3"/>
    </row>
    <row r="3818" spans="1:3">
      <c r="A3818" s="2">
        <v>3817</v>
      </c>
      <c r="B3818" s="3">
        <v>381.7</v>
      </c>
      <c r="C3818" s="3"/>
    </row>
    <row r="3819" spans="1:3">
      <c r="A3819" s="2">
        <v>3818</v>
      </c>
      <c r="B3819" s="3">
        <v>381.8</v>
      </c>
      <c r="C3819" s="3"/>
    </row>
    <row r="3820" spans="1:3">
      <c r="A3820" s="2">
        <v>3819</v>
      </c>
      <c r="B3820" s="3">
        <v>381.9</v>
      </c>
      <c r="C3820" s="3"/>
    </row>
    <row r="3821" spans="1:3">
      <c r="A3821" s="2">
        <v>3820</v>
      </c>
      <c r="B3821" s="3">
        <v>382</v>
      </c>
      <c r="C3821" s="3"/>
    </row>
    <row r="3822" spans="1:3">
      <c r="A3822" s="2">
        <v>3821</v>
      </c>
      <c r="B3822" s="3">
        <v>382.1</v>
      </c>
      <c r="C3822" s="3"/>
    </row>
    <row r="3823" spans="1:3">
      <c r="A3823" s="2">
        <v>3822</v>
      </c>
      <c r="B3823" s="3">
        <v>382.2</v>
      </c>
      <c r="C3823" s="3"/>
    </row>
    <row r="3824" spans="1:3">
      <c r="A3824" s="2">
        <v>3823</v>
      </c>
      <c r="B3824" s="3">
        <v>382.3</v>
      </c>
      <c r="C3824" s="3"/>
    </row>
    <row r="3825" spans="1:3">
      <c r="A3825" s="2">
        <v>3824</v>
      </c>
      <c r="B3825" s="3">
        <v>382.4</v>
      </c>
      <c r="C3825" s="3"/>
    </row>
    <row r="3826" spans="1:3">
      <c r="A3826" s="2">
        <v>3825</v>
      </c>
      <c r="B3826" s="3">
        <v>382.5</v>
      </c>
      <c r="C3826" s="3"/>
    </row>
    <row r="3827" spans="1:3">
      <c r="A3827" s="2">
        <v>3826</v>
      </c>
      <c r="B3827" s="3">
        <v>382.6</v>
      </c>
      <c r="C3827" s="3"/>
    </row>
    <row r="3828" spans="1:3">
      <c r="A3828" s="2">
        <v>3827</v>
      </c>
      <c r="B3828" s="3">
        <v>382.7</v>
      </c>
      <c r="C3828" s="3"/>
    </row>
    <row r="3829" spans="1:3">
      <c r="A3829" s="2">
        <v>3828</v>
      </c>
      <c r="B3829" s="3">
        <v>382.8</v>
      </c>
      <c r="C3829" s="3"/>
    </row>
    <row r="3830" spans="1:3">
      <c r="A3830" s="2">
        <v>3829</v>
      </c>
      <c r="B3830" s="3">
        <v>382.9</v>
      </c>
      <c r="C3830" s="3"/>
    </row>
    <row r="3831" spans="1:3">
      <c r="A3831" s="2">
        <v>3830</v>
      </c>
      <c r="B3831" s="3">
        <v>383</v>
      </c>
      <c r="C3831" s="3"/>
    </row>
    <row r="3832" spans="1:3">
      <c r="A3832" s="2">
        <v>3831</v>
      </c>
      <c r="B3832" s="3">
        <v>383.1</v>
      </c>
      <c r="C3832" s="3"/>
    </row>
    <row r="3833" spans="1:3">
      <c r="A3833" s="2">
        <v>3832</v>
      </c>
      <c r="B3833" s="3">
        <v>383.2</v>
      </c>
      <c r="C3833" s="3"/>
    </row>
    <row r="3834" spans="1:3">
      <c r="A3834" s="2">
        <v>3833</v>
      </c>
      <c r="B3834" s="3">
        <v>383.3</v>
      </c>
      <c r="C3834" s="3"/>
    </row>
    <row r="3835" spans="1:3">
      <c r="A3835" s="2">
        <v>3834</v>
      </c>
      <c r="B3835" s="3">
        <v>383.4</v>
      </c>
      <c r="C3835" s="3"/>
    </row>
    <row r="3836" spans="1:3">
      <c r="A3836" s="2">
        <v>3835</v>
      </c>
      <c r="B3836" s="3">
        <v>383.5</v>
      </c>
      <c r="C3836" s="3"/>
    </row>
    <row r="3837" spans="1:3">
      <c r="A3837" s="2">
        <v>3836</v>
      </c>
      <c r="B3837" s="3">
        <v>383.6</v>
      </c>
      <c r="C3837" s="3"/>
    </row>
    <row r="3838" spans="1:3">
      <c r="A3838" s="2">
        <v>3837</v>
      </c>
      <c r="B3838" s="3">
        <v>383.7</v>
      </c>
      <c r="C3838" s="3"/>
    </row>
    <row r="3839" spans="1:3">
      <c r="A3839" s="2">
        <v>3838</v>
      </c>
      <c r="B3839" s="3">
        <v>383.8</v>
      </c>
      <c r="C3839" s="3"/>
    </row>
    <row r="3840" spans="1:3">
      <c r="A3840" s="2">
        <v>3839</v>
      </c>
      <c r="B3840" s="3">
        <v>383.9</v>
      </c>
      <c r="C3840" s="3"/>
    </row>
    <row r="3841" spans="1:3">
      <c r="A3841" s="2">
        <v>3840</v>
      </c>
      <c r="B3841" s="3">
        <v>384</v>
      </c>
      <c r="C3841" s="3"/>
    </row>
    <row r="3842" spans="1:3">
      <c r="A3842" s="2">
        <v>3841</v>
      </c>
      <c r="B3842" s="3">
        <v>384.1</v>
      </c>
      <c r="C3842" s="3"/>
    </row>
    <row r="3843" spans="1:3">
      <c r="A3843" s="2">
        <v>3842</v>
      </c>
      <c r="B3843" s="3">
        <v>384.2</v>
      </c>
      <c r="C3843" s="3"/>
    </row>
    <row r="3844" spans="1:3">
      <c r="A3844" s="2">
        <v>3843</v>
      </c>
      <c r="B3844" s="3">
        <v>384.3</v>
      </c>
      <c r="C3844" s="3"/>
    </row>
    <row r="3845" spans="1:3">
      <c r="A3845" s="2">
        <v>3844</v>
      </c>
      <c r="B3845" s="3">
        <v>384.4</v>
      </c>
      <c r="C3845" s="3"/>
    </row>
    <row r="3846" spans="1:3">
      <c r="A3846" s="2">
        <v>3845</v>
      </c>
      <c r="B3846" s="3">
        <v>384.5</v>
      </c>
      <c r="C3846" s="3"/>
    </row>
    <row r="3847" spans="1:3">
      <c r="A3847" s="2">
        <v>3846</v>
      </c>
      <c r="B3847" s="3">
        <v>384.6</v>
      </c>
      <c r="C3847" s="3"/>
    </row>
    <row r="3848" spans="1:3">
      <c r="A3848" s="2">
        <v>3847</v>
      </c>
      <c r="B3848" s="3">
        <v>384.7</v>
      </c>
      <c r="C3848" s="3"/>
    </row>
    <row r="3849" spans="1:3">
      <c r="A3849" s="2">
        <v>3848</v>
      </c>
      <c r="B3849" s="3">
        <v>384.8</v>
      </c>
      <c r="C3849" s="3"/>
    </row>
    <row r="3850" spans="1:3">
      <c r="A3850" s="2">
        <v>3849</v>
      </c>
      <c r="B3850" s="3">
        <v>384.9</v>
      </c>
      <c r="C3850" s="3"/>
    </row>
    <row r="3851" spans="1:3">
      <c r="A3851" s="2">
        <v>3850</v>
      </c>
      <c r="B3851" s="3">
        <v>385</v>
      </c>
      <c r="C3851" s="3"/>
    </row>
    <row r="3852" spans="1:3">
      <c r="A3852" s="2">
        <v>3851</v>
      </c>
      <c r="B3852" s="3">
        <v>385.1</v>
      </c>
      <c r="C3852" s="3"/>
    </row>
    <row r="3853" spans="1:3">
      <c r="A3853" s="2">
        <v>3852</v>
      </c>
      <c r="B3853" s="3">
        <v>385.2</v>
      </c>
      <c r="C3853" s="3"/>
    </row>
    <row r="3854" spans="1:3">
      <c r="A3854" s="2">
        <v>3853</v>
      </c>
      <c r="B3854" s="3">
        <v>385.3</v>
      </c>
      <c r="C3854" s="3"/>
    </row>
    <row r="3855" spans="1:3">
      <c r="A3855" s="2">
        <v>3854</v>
      </c>
      <c r="B3855" s="3">
        <v>385.4</v>
      </c>
      <c r="C3855" s="3"/>
    </row>
    <row r="3856" spans="1:3">
      <c r="A3856" s="2">
        <v>3855</v>
      </c>
      <c r="B3856" s="3">
        <v>385.5</v>
      </c>
      <c r="C3856" s="3"/>
    </row>
    <row r="3857" spans="1:3">
      <c r="A3857" s="2">
        <v>3856</v>
      </c>
      <c r="B3857" s="3">
        <v>385.6</v>
      </c>
      <c r="C3857" s="3"/>
    </row>
    <row r="3858" spans="1:3">
      <c r="A3858" s="2">
        <v>3857</v>
      </c>
      <c r="B3858" s="3">
        <v>385.7</v>
      </c>
      <c r="C3858" s="3"/>
    </row>
    <row r="3859" spans="1:3">
      <c r="A3859" s="2">
        <v>3858</v>
      </c>
      <c r="B3859" s="3">
        <v>385.8</v>
      </c>
      <c r="C3859" s="3"/>
    </row>
    <row r="3860" spans="1:3">
      <c r="A3860" s="2">
        <v>3859</v>
      </c>
      <c r="B3860" s="3">
        <v>385.9</v>
      </c>
      <c r="C3860" s="3"/>
    </row>
    <row r="3861" spans="1:3">
      <c r="A3861" s="2">
        <v>3860</v>
      </c>
      <c r="B3861" s="3">
        <v>386</v>
      </c>
      <c r="C3861" s="3"/>
    </row>
    <row r="3862" spans="1:3">
      <c r="A3862" s="2">
        <v>3861</v>
      </c>
      <c r="B3862" s="3">
        <v>386.1</v>
      </c>
      <c r="C3862" s="3"/>
    </row>
    <row r="3863" spans="1:3">
      <c r="A3863" s="2">
        <v>3862</v>
      </c>
      <c r="B3863" s="3">
        <v>386.2</v>
      </c>
      <c r="C3863" s="3"/>
    </row>
    <row r="3864" spans="1:3">
      <c r="A3864" s="2">
        <v>3863</v>
      </c>
      <c r="B3864" s="3">
        <v>386.3</v>
      </c>
      <c r="C3864" s="3"/>
    </row>
    <row r="3865" spans="1:3">
      <c r="A3865" s="2">
        <v>3864</v>
      </c>
      <c r="B3865" s="3">
        <v>386.4</v>
      </c>
      <c r="C3865" s="3"/>
    </row>
    <row r="3866" spans="1:3">
      <c r="A3866" s="2">
        <v>3865</v>
      </c>
      <c r="B3866" s="3">
        <v>386.5</v>
      </c>
      <c r="C3866" s="3"/>
    </row>
    <row r="3867" spans="1:3">
      <c r="A3867" s="2">
        <v>3866</v>
      </c>
      <c r="B3867" s="3">
        <v>386.6</v>
      </c>
      <c r="C3867" s="3"/>
    </row>
    <row r="3868" spans="1:3">
      <c r="A3868" s="2">
        <v>3867</v>
      </c>
      <c r="B3868" s="3">
        <v>386.7</v>
      </c>
      <c r="C3868" s="3"/>
    </row>
    <row r="3869" spans="1:3">
      <c r="A3869" s="2">
        <v>3868</v>
      </c>
      <c r="B3869" s="3">
        <v>386.8</v>
      </c>
      <c r="C3869" s="3"/>
    </row>
    <row r="3870" spans="1:3">
      <c r="A3870" s="2">
        <v>3869</v>
      </c>
      <c r="B3870" s="3">
        <v>386.9</v>
      </c>
      <c r="C3870" s="3"/>
    </row>
    <row r="3871" spans="1:3">
      <c r="A3871" s="2">
        <v>3870</v>
      </c>
      <c r="B3871" s="3">
        <v>387</v>
      </c>
      <c r="C3871" s="3"/>
    </row>
    <row r="3872" spans="1:3">
      <c r="A3872" s="2">
        <v>3871</v>
      </c>
      <c r="B3872" s="3">
        <v>387.1</v>
      </c>
      <c r="C3872" s="3"/>
    </row>
    <row r="3873" spans="1:3">
      <c r="A3873" s="2">
        <v>3872</v>
      </c>
      <c r="B3873" s="3">
        <v>387.2</v>
      </c>
      <c r="C3873" s="3"/>
    </row>
    <row r="3874" spans="1:3">
      <c r="A3874" s="2">
        <v>3873</v>
      </c>
      <c r="B3874" s="3">
        <v>387.3</v>
      </c>
      <c r="C3874" s="3"/>
    </row>
    <row r="3875" spans="1:3">
      <c r="A3875" s="2">
        <v>3874</v>
      </c>
      <c r="B3875" s="3">
        <v>387.4</v>
      </c>
      <c r="C3875" s="3"/>
    </row>
    <row r="3876" spans="1:3">
      <c r="A3876" s="2">
        <v>3875</v>
      </c>
      <c r="B3876" s="3">
        <v>387.5</v>
      </c>
      <c r="C3876" s="3"/>
    </row>
    <row r="3877" spans="1:3">
      <c r="A3877" s="2">
        <v>3876</v>
      </c>
      <c r="B3877" s="3">
        <v>387.6</v>
      </c>
      <c r="C3877" s="3"/>
    </row>
    <row r="3878" spans="1:3">
      <c r="A3878" s="2">
        <v>3877</v>
      </c>
      <c r="B3878" s="3">
        <v>387.7</v>
      </c>
      <c r="C3878" s="3"/>
    </row>
    <row r="3879" spans="1:3">
      <c r="A3879" s="2">
        <v>3878</v>
      </c>
      <c r="B3879" s="3">
        <v>387.8</v>
      </c>
      <c r="C3879" s="3"/>
    </row>
    <row r="3880" spans="1:3">
      <c r="A3880" s="2">
        <v>3879</v>
      </c>
      <c r="B3880" s="3">
        <v>387.9</v>
      </c>
      <c r="C3880" s="3"/>
    </row>
    <row r="3881" spans="1:3">
      <c r="A3881" s="2">
        <v>3880</v>
      </c>
      <c r="B3881" s="3">
        <v>388</v>
      </c>
      <c r="C3881" s="3"/>
    </row>
    <row r="3882" spans="1:3">
      <c r="A3882" s="2">
        <v>3881</v>
      </c>
      <c r="B3882" s="3">
        <v>388.1</v>
      </c>
      <c r="C3882" s="3"/>
    </row>
    <row r="3883" spans="1:3">
      <c r="A3883" s="2">
        <v>3882</v>
      </c>
      <c r="B3883" s="3">
        <v>388.2</v>
      </c>
      <c r="C3883" s="3"/>
    </row>
    <row r="3884" spans="1:3">
      <c r="A3884" s="2">
        <v>3883</v>
      </c>
      <c r="B3884" s="3">
        <v>388.3</v>
      </c>
      <c r="C3884" s="3"/>
    </row>
    <row r="3885" spans="1:3">
      <c r="A3885" s="2">
        <v>3884</v>
      </c>
      <c r="B3885" s="3">
        <v>388.4</v>
      </c>
      <c r="C3885" s="3"/>
    </row>
    <row r="3886" spans="1:3">
      <c r="A3886" s="2">
        <v>3885</v>
      </c>
      <c r="B3886" s="3">
        <v>388.5</v>
      </c>
      <c r="C3886" s="3"/>
    </row>
    <row r="3887" spans="1:3">
      <c r="A3887" s="2">
        <v>3886</v>
      </c>
      <c r="B3887" s="3">
        <v>388.6</v>
      </c>
      <c r="C3887" s="3"/>
    </row>
    <row r="3888" spans="1:3">
      <c r="A3888" s="2">
        <v>3887</v>
      </c>
      <c r="B3888" s="3">
        <v>388.7</v>
      </c>
      <c r="C3888" s="3"/>
    </row>
    <row r="3889" spans="1:3">
      <c r="A3889" s="2">
        <v>3888</v>
      </c>
      <c r="B3889" s="3">
        <v>388.8</v>
      </c>
      <c r="C3889" s="3"/>
    </row>
    <row r="3890" spans="1:3">
      <c r="A3890" s="2">
        <v>3889</v>
      </c>
      <c r="B3890" s="3">
        <v>388.9</v>
      </c>
      <c r="C3890" s="3"/>
    </row>
    <row r="3891" spans="1:3">
      <c r="A3891" s="2">
        <v>3890</v>
      </c>
      <c r="B3891" s="3">
        <v>389</v>
      </c>
      <c r="C3891" s="3"/>
    </row>
    <row r="3892" spans="1:3">
      <c r="A3892" s="2">
        <v>3891</v>
      </c>
      <c r="B3892" s="3">
        <v>389.1</v>
      </c>
      <c r="C3892" s="3"/>
    </row>
    <row r="3893" spans="1:3">
      <c r="A3893" s="2">
        <v>3892</v>
      </c>
      <c r="B3893" s="3">
        <v>389.2</v>
      </c>
      <c r="C3893" s="3"/>
    </row>
    <row r="3894" spans="1:3">
      <c r="A3894" s="2">
        <v>3893</v>
      </c>
      <c r="B3894" s="3">
        <v>389.3</v>
      </c>
      <c r="C3894" s="3"/>
    </row>
    <row r="3895" spans="1:3">
      <c r="A3895" s="2">
        <v>3894</v>
      </c>
      <c r="B3895" s="3">
        <v>389.4</v>
      </c>
      <c r="C3895" s="3"/>
    </row>
    <row r="3896" spans="1:3">
      <c r="A3896" s="2">
        <v>3895</v>
      </c>
      <c r="B3896" s="3">
        <v>389.5</v>
      </c>
      <c r="C3896" s="3"/>
    </row>
    <row r="3897" spans="1:3">
      <c r="A3897" s="2">
        <v>3896</v>
      </c>
      <c r="B3897" s="3">
        <v>389.6</v>
      </c>
      <c r="C3897" s="3"/>
    </row>
    <row r="3898" spans="1:3">
      <c r="A3898" s="2">
        <v>3897</v>
      </c>
      <c r="B3898" s="3">
        <v>389.7</v>
      </c>
      <c r="C3898" s="3"/>
    </row>
    <row r="3899" spans="1:3">
      <c r="A3899" s="2">
        <v>3898</v>
      </c>
      <c r="B3899" s="3">
        <v>389.8</v>
      </c>
      <c r="C3899" s="3"/>
    </row>
    <row r="3900" spans="1:3">
      <c r="A3900" s="2">
        <v>3899</v>
      </c>
      <c r="B3900" s="3">
        <v>389.9</v>
      </c>
      <c r="C3900" s="3"/>
    </row>
    <row r="3901" spans="1:3">
      <c r="A3901" s="2">
        <v>3900</v>
      </c>
      <c r="B3901" s="3">
        <v>390</v>
      </c>
      <c r="C3901" s="3"/>
    </row>
    <row r="3902" spans="1:3">
      <c r="A3902" s="2">
        <v>3901</v>
      </c>
      <c r="B3902" s="3">
        <v>390.1</v>
      </c>
      <c r="C3902" s="3"/>
    </row>
    <row r="3903" spans="1:3">
      <c r="A3903" s="2">
        <v>3902</v>
      </c>
      <c r="B3903" s="3">
        <v>390.2</v>
      </c>
      <c r="C3903" s="3"/>
    </row>
    <row r="3904" spans="1:3">
      <c r="A3904" s="2">
        <v>3903</v>
      </c>
      <c r="B3904" s="3">
        <v>390.3</v>
      </c>
      <c r="C3904" s="3"/>
    </row>
    <row r="3905" spans="1:3">
      <c r="A3905" s="2">
        <v>3904</v>
      </c>
      <c r="B3905" s="3">
        <v>390.4</v>
      </c>
      <c r="C3905" s="3"/>
    </row>
    <row r="3906" spans="1:3">
      <c r="A3906" s="2">
        <v>3905</v>
      </c>
      <c r="B3906" s="3">
        <v>390.5</v>
      </c>
      <c r="C3906" s="3"/>
    </row>
    <row r="3907" spans="1:3">
      <c r="A3907" s="2">
        <v>3906</v>
      </c>
      <c r="B3907" s="3">
        <v>390.6</v>
      </c>
      <c r="C3907" s="3"/>
    </row>
    <row r="3908" spans="1:3">
      <c r="A3908" s="2">
        <v>3907</v>
      </c>
      <c r="B3908" s="3">
        <v>390.7</v>
      </c>
      <c r="C3908" s="3"/>
    </row>
    <row r="3909" spans="1:3">
      <c r="A3909" s="2">
        <v>3908</v>
      </c>
      <c r="B3909" s="3">
        <v>390.8</v>
      </c>
      <c r="C3909" s="3"/>
    </row>
    <row r="3910" spans="1:3">
      <c r="A3910" s="2">
        <v>3909</v>
      </c>
      <c r="B3910" s="3">
        <v>390.9</v>
      </c>
      <c r="C3910" s="3"/>
    </row>
    <row r="3911" spans="1:3">
      <c r="A3911" s="2">
        <v>3910</v>
      </c>
      <c r="B3911" s="3">
        <v>391</v>
      </c>
      <c r="C3911" s="3"/>
    </row>
    <row r="3912" spans="1:3">
      <c r="A3912" s="2">
        <v>3911</v>
      </c>
      <c r="B3912" s="3">
        <v>391.1</v>
      </c>
      <c r="C3912" s="3"/>
    </row>
    <row r="3913" spans="1:3">
      <c r="A3913" s="2">
        <v>3912</v>
      </c>
      <c r="B3913" s="3">
        <v>391.2</v>
      </c>
      <c r="C3913" s="3"/>
    </row>
    <row r="3914" spans="1:3">
      <c r="A3914" s="2">
        <v>3913</v>
      </c>
      <c r="B3914" s="3">
        <v>391.3</v>
      </c>
      <c r="C3914" s="3"/>
    </row>
    <row r="3915" spans="1:3">
      <c r="A3915" s="2">
        <v>3914</v>
      </c>
      <c r="B3915" s="3">
        <v>391.4</v>
      </c>
      <c r="C3915" s="3"/>
    </row>
    <row r="3916" spans="1:3">
      <c r="A3916" s="2">
        <v>3915</v>
      </c>
      <c r="B3916" s="3">
        <v>391.5</v>
      </c>
      <c r="C3916" s="3"/>
    </row>
    <row r="3917" spans="1:3">
      <c r="A3917" s="2">
        <v>3916</v>
      </c>
      <c r="B3917" s="3">
        <v>391.6</v>
      </c>
      <c r="C3917" s="3"/>
    </row>
    <row r="3918" spans="1:3">
      <c r="A3918" s="2">
        <v>3917</v>
      </c>
      <c r="B3918" s="3">
        <v>391.7</v>
      </c>
      <c r="C3918" s="3"/>
    </row>
    <row r="3919" spans="1:3">
      <c r="A3919" s="2">
        <v>3918</v>
      </c>
      <c r="B3919" s="3">
        <v>391.8</v>
      </c>
      <c r="C3919" s="3"/>
    </row>
    <row r="3920" spans="1:3">
      <c r="A3920" s="2">
        <v>3919</v>
      </c>
      <c r="B3920" s="3">
        <v>391.9</v>
      </c>
      <c r="C3920" s="3"/>
    </row>
    <row r="3921" spans="1:3">
      <c r="A3921" s="2">
        <v>3920</v>
      </c>
      <c r="B3921" s="3">
        <v>392</v>
      </c>
      <c r="C3921" s="3"/>
    </row>
    <row r="3922" spans="1:3">
      <c r="A3922" s="2">
        <v>3921</v>
      </c>
      <c r="B3922" s="3">
        <v>392.1</v>
      </c>
      <c r="C3922" s="3"/>
    </row>
    <row r="3923" spans="1:3">
      <c r="A3923" s="2">
        <v>3922</v>
      </c>
      <c r="B3923" s="3">
        <v>392.2</v>
      </c>
      <c r="C3923" s="3"/>
    </row>
    <row r="3924" spans="1:3">
      <c r="A3924" s="2">
        <v>3923</v>
      </c>
      <c r="B3924" s="3">
        <v>392.3</v>
      </c>
      <c r="C3924" s="3"/>
    </row>
    <row r="3925" spans="1:3">
      <c r="A3925" s="2">
        <v>3924</v>
      </c>
      <c r="B3925" s="3">
        <v>392.4</v>
      </c>
      <c r="C3925" s="3"/>
    </row>
    <row r="3926" spans="1:3">
      <c r="A3926" s="2">
        <v>3925</v>
      </c>
      <c r="B3926" s="3">
        <v>392.5</v>
      </c>
      <c r="C3926" s="3"/>
    </row>
    <row r="3927" spans="1:3">
      <c r="A3927" s="2">
        <v>3926</v>
      </c>
      <c r="B3927" s="3">
        <v>392.6</v>
      </c>
      <c r="C3927" s="3"/>
    </row>
    <row r="3928" spans="1:3">
      <c r="A3928" s="2">
        <v>3927</v>
      </c>
      <c r="B3928" s="3">
        <v>392.7</v>
      </c>
      <c r="C3928" s="3"/>
    </row>
    <row r="3929" spans="1:3">
      <c r="A3929" s="2">
        <v>3928</v>
      </c>
      <c r="B3929" s="3">
        <v>392.8</v>
      </c>
      <c r="C3929" s="3"/>
    </row>
    <row r="3930" spans="1:3">
      <c r="A3930" s="2">
        <v>3929</v>
      </c>
      <c r="B3930" s="3">
        <v>392.9</v>
      </c>
      <c r="C3930" s="3"/>
    </row>
    <row r="3931" spans="1:3">
      <c r="A3931" s="2">
        <v>3930</v>
      </c>
      <c r="B3931" s="3">
        <v>393</v>
      </c>
      <c r="C3931" s="3"/>
    </row>
    <row r="3932" spans="1:3">
      <c r="A3932" s="2">
        <v>3931</v>
      </c>
      <c r="B3932" s="3">
        <v>393.1</v>
      </c>
      <c r="C3932" s="3"/>
    </row>
    <row r="3933" spans="1:3">
      <c r="A3933" s="2">
        <v>3932</v>
      </c>
      <c r="B3933" s="3">
        <v>393.2</v>
      </c>
      <c r="C3933" s="3"/>
    </row>
    <row r="3934" spans="1:3">
      <c r="A3934" s="2">
        <v>3933</v>
      </c>
      <c r="B3934" s="3">
        <v>393.3</v>
      </c>
      <c r="C3934" s="3"/>
    </row>
    <row r="3935" spans="1:3">
      <c r="A3935" s="2">
        <v>3934</v>
      </c>
      <c r="B3935" s="3">
        <v>393.4</v>
      </c>
      <c r="C3935" s="3"/>
    </row>
    <row r="3936" spans="1:3">
      <c r="A3936" s="2">
        <v>3935</v>
      </c>
      <c r="B3936" s="3">
        <v>393.5</v>
      </c>
      <c r="C3936" s="3"/>
    </row>
    <row r="3937" spans="1:3">
      <c r="A3937" s="2">
        <v>3936</v>
      </c>
      <c r="B3937" s="3">
        <v>393.6</v>
      </c>
      <c r="C3937" s="3"/>
    </row>
    <row r="3938" spans="1:3">
      <c r="A3938" s="2">
        <v>3937</v>
      </c>
      <c r="B3938" s="3">
        <v>393.7</v>
      </c>
      <c r="C3938" s="3"/>
    </row>
    <row r="3939" spans="1:3">
      <c r="A3939" s="2">
        <v>3938</v>
      </c>
      <c r="B3939" s="3">
        <v>393.8</v>
      </c>
      <c r="C3939" s="3"/>
    </row>
    <row r="3940" spans="1:3">
      <c r="A3940" s="2">
        <v>3939</v>
      </c>
      <c r="B3940" s="3">
        <v>393.9</v>
      </c>
      <c r="C3940" s="3"/>
    </row>
    <row r="3941" spans="1:3">
      <c r="A3941" s="2">
        <v>3940</v>
      </c>
      <c r="B3941" s="3">
        <v>394</v>
      </c>
      <c r="C3941" s="3"/>
    </row>
    <row r="3942" spans="1:3">
      <c r="A3942" s="2">
        <v>3941</v>
      </c>
      <c r="B3942" s="3">
        <v>394.1</v>
      </c>
      <c r="C3942" s="3"/>
    </row>
    <row r="3943" spans="1:3">
      <c r="A3943" s="2">
        <v>3942</v>
      </c>
      <c r="B3943" s="3">
        <v>394.2</v>
      </c>
      <c r="C3943" s="3"/>
    </row>
    <row r="3944" spans="1:3">
      <c r="A3944" s="2">
        <v>3943</v>
      </c>
      <c r="B3944" s="3">
        <v>394.3</v>
      </c>
      <c r="C3944" s="3"/>
    </row>
    <row r="3945" spans="1:3">
      <c r="A3945" s="2">
        <v>3944</v>
      </c>
      <c r="B3945" s="3">
        <v>394.4</v>
      </c>
      <c r="C3945" s="3"/>
    </row>
    <row r="3946" spans="1:3">
      <c r="A3946" s="2">
        <v>3945</v>
      </c>
      <c r="B3946" s="3">
        <v>394.5</v>
      </c>
      <c r="C3946" s="3"/>
    </row>
    <row r="3947" spans="1:3">
      <c r="A3947" s="2">
        <v>3946</v>
      </c>
      <c r="B3947" s="3">
        <v>394.6</v>
      </c>
      <c r="C3947" s="3"/>
    </row>
    <row r="3948" spans="1:3">
      <c r="A3948" s="2">
        <v>3947</v>
      </c>
      <c r="B3948" s="3">
        <v>394.7</v>
      </c>
      <c r="C3948" s="3"/>
    </row>
    <row r="3949" spans="1:3">
      <c r="A3949" s="2">
        <v>3948</v>
      </c>
      <c r="B3949" s="3">
        <v>394.8</v>
      </c>
      <c r="C3949" s="3"/>
    </row>
    <row r="3950" spans="1:3">
      <c r="A3950" s="2">
        <v>3949</v>
      </c>
      <c r="B3950" s="3">
        <v>394.9</v>
      </c>
      <c r="C3950" s="3"/>
    </row>
    <row r="3951" spans="1:3">
      <c r="A3951" s="2">
        <v>3950</v>
      </c>
      <c r="B3951" s="3">
        <v>395</v>
      </c>
      <c r="C3951" s="3"/>
    </row>
    <row r="3952" spans="1:3">
      <c r="A3952" s="2">
        <v>3951</v>
      </c>
      <c r="B3952" s="3">
        <v>395.1</v>
      </c>
      <c r="C3952" s="3"/>
    </row>
    <row r="3953" spans="1:3">
      <c r="A3953" s="2">
        <v>3952</v>
      </c>
      <c r="B3953" s="3">
        <v>395.2</v>
      </c>
      <c r="C3953" s="3"/>
    </row>
    <row r="3954" spans="1:3">
      <c r="A3954" s="2">
        <v>3953</v>
      </c>
      <c r="B3954" s="3">
        <v>395.3</v>
      </c>
      <c r="C3954" s="3"/>
    </row>
    <row r="3955" spans="1:3">
      <c r="A3955" s="2">
        <v>3954</v>
      </c>
      <c r="B3955" s="3">
        <v>395.4</v>
      </c>
      <c r="C3955" s="3"/>
    </row>
    <row r="3956" spans="1:3">
      <c r="A3956" s="2">
        <v>3955</v>
      </c>
      <c r="B3956" s="3">
        <v>395.5</v>
      </c>
      <c r="C3956" s="3"/>
    </row>
    <row r="3957" spans="1:3">
      <c r="A3957" s="2">
        <v>3956</v>
      </c>
      <c r="B3957" s="3">
        <v>395.6</v>
      </c>
      <c r="C3957" s="3"/>
    </row>
    <row r="3958" spans="1:3">
      <c r="A3958" s="2">
        <v>3957</v>
      </c>
      <c r="B3958" s="3">
        <v>395.7</v>
      </c>
      <c r="C3958" s="3"/>
    </row>
    <row r="3959" spans="1:3">
      <c r="A3959" s="2">
        <v>3958</v>
      </c>
      <c r="B3959" s="3">
        <v>395.8</v>
      </c>
      <c r="C3959" s="3"/>
    </row>
    <row r="3960" spans="1:3">
      <c r="A3960" s="2">
        <v>3959</v>
      </c>
      <c r="B3960" s="3">
        <v>395.9</v>
      </c>
      <c r="C3960" s="3"/>
    </row>
    <row r="3961" spans="1:3">
      <c r="A3961" s="2">
        <v>3960</v>
      </c>
      <c r="B3961" s="3">
        <v>396</v>
      </c>
      <c r="C3961" s="3"/>
    </row>
    <row r="3962" spans="1:3">
      <c r="A3962" s="2">
        <v>3961</v>
      </c>
      <c r="B3962" s="3">
        <v>396.1</v>
      </c>
      <c r="C3962" s="3"/>
    </row>
    <row r="3963" spans="1:3">
      <c r="A3963" s="2">
        <v>3962</v>
      </c>
      <c r="B3963" s="3">
        <v>396.2</v>
      </c>
      <c r="C3963" s="3"/>
    </row>
    <row r="3964" spans="1:3">
      <c r="A3964" s="2">
        <v>3963</v>
      </c>
      <c r="B3964" s="3">
        <v>396.3</v>
      </c>
      <c r="C3964" s="3"/>
    </row>
    <row r="3965" spans="1:3">
      <c r="A3965" s="2">
        <v>3964</v>
      </c>
      <c r="B3965" s="3">
        <v>396.4</v>
      </c>
      <c r="C3965" s="3"/>
    </row>
    <row r="3966" spans="1:3">
      <c r="A3966" s="2">
        <v>3965</v>
      </c>
      <c r="B3966" s="3">
        <v>396.5</v>
      </c>
      <c r="C3966" s="3"/>
    </row>
    <row r="3967" spans="1:3">
      <c r="A3967" s="2">
        <v>3966</v>
      </c>
      <c r="B3967" s="3">
        <v>396.6</v>
      </c>
      <c r="C3967" s="3"/>
    </row>
    <row r="3968" spans="1:3">
      <c r="A3968" s="2">
        <v>3967</v>
      </c>
      <c r="B3968" s="3">
        <v>396.7</v>
      </c>
      <c r="C3968" s="3"/>
    </row>
    <row r="3969" spans="1:3">
      <c r="A3969" s="2">
        <v>3968</v>
      </c>
      <c r="B3969" s="3">
        <v>396.8</v>
      </c>
      <c r="C3969" s="3"/>
    </row>
    <row r="3970" spans="1:3">
      <c r="A3970" s="2">
        <v>3969</v>
      </c>
      <c r="B3970" s="3">
        <v>396.9</v>
      </c>
      <c r="C3970" s="3"/>
    </row>
    <row r="3971" spans="1:3">
      <c r="A3971" s="2">
        <v>3970</v>
      </c>
      <c r="B3971" s="3">
        <v>397</v>
      </c>
      <c r="C3971" s="3"/>
    </row>
    <row r="3972" spans="1:3">
      <c r="A3972" s="2">
        <v>3971</v>
      </c>
      <c r="B3972" s="3">
        <v>397.1</v>
      </c>
      <c r="C3972" s="3"/>
    </row>
    <row r="3973" spans="1:3">
      <c r="A3973" s="2">
        <v>3972</v>
      </c>
      <c r="B3973" s="3">
        <v>397.2</v>
      </c>
      <c r="C3973" s="3"/>
    </row>
    <row r="3974" spans="1:3">
      <c r="A3974" s="2">
        <v>3973</v>
      </c>
      <c r="B3974" s="3">
        <v>397.3</v>
      </c>
      <c r="C3974" s="3"/>
    </row>
    <row r="3975" spans="1:3">
      <c r="A3975" s="2">
        <v>3974</v>
      </c>
      <c r="B3975" s="3">
        <v>397.4</v>
      </c>
      <c r="C3975" s="3"/>
    </row>
    <row r="3976" spans="1:3">
      <c r="A3976" s="2">
        <v>3975</v>
      </c>
      <c r="B3976" s="3">
        <v>397.5</v>
      </c>
      <c r="C3976" s="3"/>
    </row>
    <row r="3977" spans="1:3">
      <c r="A3977" s="2">
        <v>3976</v>
      </c>
      <c r="B3977" s="3">
        <v>397.6</v>
      </c>
      <c r="C3977" s="3"/>
    </row>
    <row r="3978" spans="1:3">
      <c r="A3978" s="2">
        <v>3977</v>
      </c>
      <c r="B3978" s="3">
        <v>397.7</v>
      </c>
      <c r="C3978" s="3"/>
    </row>
    <row r="3979" spans="1:3">
      <c r="A3979" s="2">
        <v>3978</v>
      </c>
      <c r="B3979" s="3">
        <v>397.8</v>
      </c>
      <c r="C3979" s="3"/>
    </row>
    <row r="3980" spans="1:3">
      <c r="A3980" s="2">
        <v>3979</v>
      </c>
      <c r="B3980" s="3">
        <v>397.9</v>
      </c>
      <c r="C3980" s="3"/>
    </row>
    <row r="3981" spans="1:3">
      <c r="A3981" s="2">
        <v>3980</v>
      </c>
      <c r="B3981" s="3">
        <v>398</v>
      </c>
      <c r="C3981" s="3"/>
    </row>
    <row r="3982" spans="1:3">
      <c r="A3982" s="2">
        <v>3981</v>
      </c>
      <c r="B3982" s="3">
        <v>398.1</v>
      </c>
      <c r="C3982" s="3"/>
    </row>
    <row r="3983" spans="1:3">
      <c r="A3983" s="2">
        <v>3982</v>
      </c>
      <c r="B3983" s="3">
        <v>398.2</v>
      </c>
      <c r="C3983" s="3"/>
    </row>
    <row r="3984" spans="1:3">
      <c r="A3984" s="2">
        <v>3983</v>
      </c>
      <c r="B3984" s="3">
        <v>398.3</v>
      </c>
      <c r="C3984" s="3"/>
    </row>
    <row r="3985" spans="1:3">
      <c r="A3985" s="2">
        <v>3984</v>
      </c>
      <c r="B3985" s="3">
        <v>398.4</v>
      </c>
      <c r="C3985" s="3"/>
    </row>
    <row r="3986" spans="1:3">
      <c r="A3986" s="2">
        <v>3985</v>
      </c>
      <c r="B3986" s="3">
        <v>398.5</v>
      </c>
      <c r="C3986" s="3"/>
    </row>
    <row r="3987" spans="1:3">
      <c r="A3987" s="2">
        <v>3986</v>
      </c>
      <c r="B3987" s="3">
        <v>398.6</v>
      </c>
      <c r="C3987" s="3"/>
    </row>
    <row r="3988" spans="1:3">
      <c r="A3988" s="2">
        <v>3987</v>
      </c>
      <c r="B3988" s="3">
        <v>398.7</v>
      </c>
      <c r="C3988" s="3"/>
    </row>
    <row r="3989" spans="1:3">
      <c r="A3989" s="2">
        <v>3988</v>
      </c>
      <c r="B3989" s="3">
        <v>398.8</v>
      </c>
      <c r="C3989" s="3"/>
    </row>
    <row r="3990" spans="1:3">
      <c r="A3990" s="2">
        <v>3989</v>
      </c>
      <c r="B3990" s="3">
        <v>398.9</v>
      </c>
      <c r="C3990" s="3"/>
    </row>
    <row r="3991" spans="1:3">
      <c r="A3991" s="2">
        <v>3990</v>
      </c>
      <c r="B3991" s="3">
        <v>399</v>
      </c>
      <c r="C3991" s="3"/>
    </row>
    <row r="3992" spans="1:3">
      <c r="A3992" s="2">
        <v>3991</v>
      </c>
      <c r="B3992" s="3">
        <v>399.1</v>
      </c>
      <c r="C3992" s="3"/>
    </row>
    <row r="3993" spans="1:3">
      <c r="A3993" s="2">
        <v>3992</v>
      </c>
      <c r="B3993" s="3">
        <v>399.2</v>
      </c>
      <c r="C3993" s="3"/>
    </row>
    <row r="3994" spans="1:3">
      <c r="A3994" s="2">
        <v>3993</v>
      </c>
      <c r="B3994" s="3">
        <v>399.3</v>
      </c>
      <c r="C3994" s="3"/>
    </row>
    <row r="3995" spans="1:3">
      <c r="A3995" s="2">
        <v>3994</v>
      </c>
      <c r="B3995" s="3">
        <v>399.4</v>
      </c>
      <c r="C3995" s="3"/>
    </row>
    <row r="3996" spans="1:3">
      <c r="A3996" s="2">
        <v>3995</v>
      </c>
      <c r="B3996" s="3">
        <v>399.5</v>
      </c>
      <c r="C3996" s="3"/>
    </row>
    <row r="3997" spans="1:3">
      <c r="A3997" s="2">
        <v>3996</v>
      </c>
      <c r="B3997" s="3">
        <v>399.6</v>
      </c>
      <c r="C3997" s="3"/>
    </row>
    <row r="3998" spans="1:3">
      <c r="A3998" s="2">
        <v>3997</v>
      </c>
      <c r="B3998" s="3">
        <v>399.7</v>
      </c>
      <c r="C3998" s="3"/>
    </row>
    <row r="3999" spans="1:3">
      <c r="A3999" s="2">
        <v>3998</v>
      </c>
      <c r="B3999" s="3">
        <v>399.8</v>
      </c>
      <c r="C3999" s="3"/>
    </row>
    <row r="4000" spans="1:3">
      <c r="A4000" s="2">
        <v>3999</v>
      </c>
      <c r="B4000" s="3">
        <v>399.9</v>
      </c>
      <c r="C4000" s="3"/>
    </row>
    <row r="4001" spans="1:3">
      <c r="A4001" s="2">
        <v>4000</v>
      </c>
      <c r="B4001" s="3">
        <v>400</v>
      </c>
      <c r="C4001" s="3"/>
    </row>
    <row r="4002" spans="1:3">
      <c r="A4002" s="2">
        <v>4001</v>
      </c>
      <c r="B4002" s="3">
        <v>400.1</v>
      </c>
      <c r="C4002" s="3"/>
    </row>
    <row r="4003" spans="1:3">
      <c r="A4003" s="2">
        <v>4002</v>
      </c>
      <c r="B4003" s="3">
        <v>400.2</v>
      </c>
      <c r="C4003" s="3"/>
    </row>
    <row r="4004" spans="1:3">
      <c r="A4004" s="2">
        <v>4003</v>
      </c>
      <c r="B4004" s="3">
        <v>400.3</v>
      </c>
      <c r="C4004" s="3"/>
    </row>
    <row r="4005" spans="1:3">
      <c r="A4005" s="2">
        <v>4004</v>
      </c>
      <c r="B4005" s="3">
        <v>400.4</v>
      </c>
      <c r="C4005" s="3"/>
    </row>
    <row r="4006" spans="1:3">
      <c r="A4006" s="2">
        <v>4005</v>
      </c>
      <c r="B4006" s="3">
        <v>400.5</v>
      </c>
      <c r="C4006" s="3"/>
    </row>
    <row r="4007" spans="1:3">
      <c r="A4007" s="2">
        <v>4006</v>
      </c>
      <c r="B4007" s="3">
        <v>400.6</v>
      </c>
      <c r="C4007" s="3"/>
    </row>
    <row r="4008" spans="1:3">
      <c r="A4008" s="2">
        <v>4007</v>
      </c>
      <c r="B4008" s="3">
        <v>400.7</v>
      </c>
      <c r="C4008" s="3"/>
    </row>
    <row r="4009" spans="1:3">
      <c r="A4009" s="2">
        <v>4008</v>
      </c>
      <c r="B4009" s="3">
        <v>400.8</v>
      </c>
      <c r="C4009" s="3"/>
    </row>
    <row r="4010" spans="1:3">
      <c r="A4010" s="2">
        <v>4009</v>
      </c>
      <c r="B4010" s="3">
        <v>400.9</v>
      </c>
      <c r="C4010" s="3"/>
    </row>
    <row r="4011" spans="1:3">
      <c r="A4011" s="2">
        <v>4010</v>
      </c>
      <c r="B4011" s="3">
        <v>401</v>
      </c>
      <c r="C4011" s="3"/>
    </row>
    <row r="4012" spans="1:3">
      <c r="A4012" s="2">
        <v>4011</v>
      </c>
      <c r="B4012" s="3">
        <v>401.1</v>
      </c>
      <c r="C4012" s="3"/>
    </row>
    <row r="4013" spans="1:3">
      <c r="A4013" s="2">
        <v>4012</v>
      </c>
      <c r="B4013" s="3">
        <v>401.2</v>
      </c>
      <c r="C4013" s="3"/>
    </row>
    <row r="4014" spans="1:3">
      <c r="A4014" s="2">
        <v>4013</v>
      </c>
      <c r="B4014" s="3">
        <v>401.3</v>
      </c>
      <c r="C4014" s="3"/>
    </row>
    <row r="4015" spans="1:3">
      <c r="A4015" s="2">
        <v>4014</v>
      </c>
      <c r="B4015" s="3">
        <v>401.4</v>
      </c>
      <c r="C4015" s="3"/>
    </row>
    <row r="4016" spans="1:3">
      <c r="A4016" s="2">
        <v>4015</v>
      </c>
      <c r="B4016" s="3">
        <v>401.5</v>
      </c>
      <c r="C4016" s="3"/>
    </row>
    <row r="4017" spans="1:3">
      <c r="A4017" s="2">
        <v>4016</v>
      </c>
      <c r="B4017" s="3">
        <v>401.6</v>
      </c>
      <c r="C4017" s="3"/>
    </row>
    <row r="4018" spans="1:3">
      <c r="A4018" s="2">
        <v>4017</v>
      </c>
      <c r="B4018" s="3">
        <v>401.7</v>
      </c>
      <c r="C4018" s="3"/>
    </row>
    <row r="4019" spans="1:3">
      <c r="A4019" s="2">
        <v>4018</v>
      </c>
      <c r="B4019" s="3">
        <v>401.8</v>
      </c>
      <c r="C4019" s="3"/>
    </row>
    <row r="4020" spans="1:3">
      <c r="A4020" s="2">
        <v>4019</v>
      </c>
      <c r="B4020" s="3">
        <v>401.9</v>
      </c>
      <c r="C4020" s="3"/>
    </row>
    <row r="4021" spans="1:3">
      <c r="A4021" s="2">
        <v>4020</v>
      </c>
      <c r="B4021" s="3">
        <v>402</v>
      </c>
      <c r="C4021" s="3"/>
    </row>
    <row r="4022" spans="1:3">
      <c r="A4022" s="2">
        <v>4021</v>
      </c>
      <c r="B4022" s="3">
        <v>402.1</v>
      </c>
      <c r="C4022" s="3"/>
    </row>
    <row r="4023" spans="1:3">
      <c r="A4023" s="2">
        <v>4022</v>
      </c>
      <c r="B4023" s="3">
        <v>402.2</v>
      </c>
      <c r="C4023" s="3"/>
    </row>
    <row r="4024" spans="1:3">
      <c r="A4024" s="2">
        <v>4023</v>
      </c>
      <c r="B4024" s="3">
        <v>402.3</v>
      </c>
      <c r="C4024" s="3"/>
    </row>
    <row r="4025" spans="1:3">
      <c r="A4025" s="2">
        <v>4024</v>
      </c>
      <c r="B4025" s="3">
        <v>402.4</v>
      </c>
      <c r="C4025" s="3"/>
    </row>
    <row r="4026" spans="1:3">
      <c r="A4026" s="2">
        <v>4025</v>
      </c>
      <c r="B4026" s="3">
        <v>402.5</v>
      </c>
      <c r="C4026" s="3"/>
    </row>
    <row r="4027" spans="1:3">
      <c r="A4027" s="2">
        <v>4026</v>
      </c>
      <c r="B4027" s="3">
        <v>402.6</v>
      </c>
      <c r="C4027" s="3"/>
    </row>
    <row r="4028" spans="1:3">
      <c r="A4028" s="2">
        <v>4027</v>
      </c>
      <c r="B4028" s="3">
        <v>402.7</v>
      </c>
      <c r="C4028" s="3"/>
    </row>
    <row r="4029" spans="1:3">
      <c r="A4029" s="2">
        <v>4028</v>
      </c>
      <c r="B4029" s="3">
        <v>402.8</v>
      </c>
      <c r="C4029" s="3"/>
    </row>
    <row r="4030" spans="1:3">
      <c r="A4030" s="2">
        <v>4029</v>
      </c>
      <c r="B4030" s="3">
        <v>402.9</v>
      </c>
      <c r="C4030" s="3"/>
    </row>
    <row r="4031" spans="1:3">
      <c r="A4031" s="2">
        <v>4030</v>
      </c>
      <c r="B4031" s="3">
        <v>403</v>
      </c>
      <c r="C4031" s="3"/>
    </row>
    <row r="4032" spans="1:3">
      <c r="A4032" s="2">
        <v>4031</v>
      </c>
      <c r="B4032" s="3">
        <v>403.1</v>
      </c>
      <c r="C4032" s="3"/>
    </row>
    <row r="4033" spans="1:3">
      <c r="A4033" s="2">
        <v>4032</v>
      </c>
      <c r="B4033" s="3">
        <v>403.2</v>
      </c>
      <c r="C4033" s="3"/>
    </row>
    <row r="4034" spans="1:3">
      <c r="A4034" s="2">
        <v>4033</v>
      </c>
      <c r="B4034" s="3">
        <v>403.3</v>
      </c>
      <c r="C4034" s="3"/>
    </row>
    <row r="4035" spans="1:3">
      <c r="A4035" s="2">
        <v>4034</v>
      </c>
      <c r="B4035" s="3">
        <v>403.4</v>
      </c>
      <c r="C4035" s="3"/>
    </row>
    <row r="4036" spans="1:3">
      <c r="A4036" s="2">
        <v>4035</v>
      </c>
      <c r="B4036" s="3">
        <v>403.5</v>
      </c>
      <c r="C4036" s="3"/>
    </row>
    <row r="4037" spans="1:3">
      <c r="A4037" s="2">
        <v>4036</v>
      </c>
      <c r="B4037" s="3">
        <v>403.6</v>
      </c>
      <c r="C4037" s="3"/>
    </row>
    <row r="4038" spans="1:3">
      <c r="A4038" s="2">
        <v>4037</v>
      </c>
      <c r="B4038" s="3">
        <v>403.7</v>
      </c>
      <c r="C4038" s="3"/>
    </row>
    <row r="4039" spans="1:3">
      <c r="A4039" s="2">
        <v>4038</v>
      </c>
      <c r="B4039" s="3">
        <v>403.8</v>
      </c>
      <c r="C4039" s="3"/>
    </row>
    <row r="4040" spans="1:3">
      <c r="A4040" s="2">
        <v>4039</v>
      </c>
      <c r="B4040" s="3">
        <v>403.9</v>
      </c>
      <c r="C4040" s="3"/>
    </row>
    <row r="4041" spans="1:3">
      <c r="A4041" s="2">
        <v>4040</v>
      </c>
      <c r="B4041" s="3">
        <v>404</v>
      </c>
      <c r="C4041" s="3"/>
    </row>
    <row r="4042" spans="1:3">
      <c r="A4042" s="2">
        <v>4041</v>
      </c>
      <c r="B4042" s="3">
        <v>404.1</v>
      </c>
      <c r="C4042" s="3"/>
    </row>
    <row r="4043" spans="1:3">
      <c r="A4043" s="2">
        <v>4042</v>
      </c>
      <c r="B4043" s="3">
        <v>404.2</v>
      </c>
      <c r="C4043" s="3"/>
    </row>
    <row r="4044" spans="1:3">
      <c r="A4044" s="2">
        <v>4043</v>
      </c>
      <c r="B4044" s="3">
        <v>404.3</v>
      </c>
      <c r="C4044" s="3"/>
    </row>
    <row r="4045" spans="1:3">
      <c r="A4045" s="2">
        <v>4044</v>
      </c>
      <c r="B4045" s="3">
        <v>404.4</v>
      </c>
      <c r="C4045" s="3"/>
    </row>
    <row r="4046" spans="1:3">
      <c r="A4046" s="2">
        <v>4045</v>
      </c>
      <c r="B4046" s="3">
        <v>404.5</v>
      </c>
      <c r="C4046" s="3"/>
    </row>
    <row r="4047" spans="1:3">
      <c r="A4047" s="2">
        <v>4046</v>
      </c>
      <c r="B4047" s="3">
        <v>404.6</v>
      </c>
      <c r="C4047" s="3"/>
    </row>
    <row r="4048" spans="1:3">
      <c r="A4048" s="2">
        <v>4047</v>
      </c>
      <c r="B4048" s="3">
        <v>404.7</v>
      </c>
      <c r="C4048" s="3"/>
    </row>
    <row r="4049" spans="1:3">
      <c r="A4049" s="2">
        <v>4048</v>
      </c>
      <c r="B4049" s="3">
        <v>404.8</v>
      </c>
      <c r="C4049" s="3"/>
    </row>
    <row r="4050" spans="1:3">
      <c r="A4050" s="2">
        <v>4049</v>
      </c>
      <c r="B4050" s="3">
        <v>404.9</v>
      </c>
      <c r="C4050" s="3"/>
    </row>
    <row r="4051" spans="1:3">
      <c r="A4051" s="2">
        <v>4050</v>
      </c>
      <c r="B4051" s="3">
        <v>405</v>
      </c>
      <c r="C4051" s="3"/>
    </row>
    <row r="4052" spans="1:3">
      <c r="A4052" s="2">
        <v>4051</v>
      </c>
      <c r="B4052" s="3">
        <v>405.1</v>
      </c>
      <c r="C4052" s="3"/>
    </row>
    <row r="4053" spans="1:3">
      <c r="A4053" s="2">
        <v>4052</v>
      </c>
      <c r="B4053" s="3">
        <v>405.2</v>
      </c>
      <c r="C4053" s="3"/>
    </row>
    <row r="4054" spans="1:3">
      <c r="A4054" s="2">
        <v>4053</v>
      </c>
      <c r="B4054" s="3">
        <v>405.3</v>
      </c>
      <c r="C4054" s="3"/>
    </row>
    <row r="4055" spans="1:3">
      <c r="A4055" s="2">
        <v>4054</v>
      </c>
      <c r="B4055" s="3">
        <v>405.4</v>
      </c>
      <c r="C4055" s="3"/>
    </row>
    <row r="4056" spans="1:3">
      <c r="A4056" s="2">
        <v>4055</v>
      </c>
      <c r="B4056" s="3">
        <v>405.5</v>
      </c>
      <c r="C4056" s="3"/>
    </row>
    <row r="4057" spans="1:3">
      <c r="A4057" s="2">
        <v>4056</v>
      </c>
      <c r="B4057" s="3">
        <v>405.6</v>
      </c>
      <c r="C4057" s="3"/>
    </row>
    <row r="4058" spans="1:3">
      <c r="A4058" s="2">
        <v>4057</v>
      </c>
      <c r="B4058" s="3">
        <v>405.7</v>
      </c>
      <c r="C4058" s="3"/>
    </row>
    <row r="4059" spans="1:3">
      <c r="A4059" s="2">
        <v>4058</v>
      </c>
      <c r="B4059" s="3">
        <v>405.8</v>
      </c>
      <c r="C4059" s="3"/>
    </row>
    <row r="4060" spans="1:3">
      <c r="A4060" s="2">
        <v>4059</v>
      </c>
      <c r="B4060" s="3">
        <v>405.9</v>
      </c>
      <c r="C4060" s="3"/>
    </row>
    <row r="4061" spans="1:3">
      <c r="A4061" s="2">
        <v>4060</v>
      </c>
      <c r="B4061" s="3">
        <v>406</v>
      </c>
      <c r="C4061" s="3"/>
    </row>
    <row r="4062" spans="1:3">
      <c r="A4062" s="2">
        <v>4061</v>
      </c>
      <c r="B4062" s="3">
        <v>406.1</v>
      </c>
      <c r="C4062" s="3"/>
    </row>
    <row r="4063" spans="1:3">
      <c r="A4063" s="2">
        <v>4062</v>
      </c>
      <c r="B4063" s="3">
        <v>406.2</v>
      </c>
      <c r="C4063" s="3"/>
    </row>
    <row r="4064" spans="1:3">
      <c r="A4064" s="2">
        <v>4063</v>
      </c>
      <c r="B4064" s="3">
        <v>406.3</v>
      </c>
      <c r="C4064" s="3"/>
    </row>
    <row r="4065" spans="1:3">
      <c r="A4065" s="2">
        <v>4064</v>
      </c>
      <c r="B4065" s="3">
        <v>406.4</v>
      </c>
      <c r="C4065" s="3"/>
    </row>
    <row r="4066" spans="1:3">
      <c r="A4066" s="2">
        <v>4065</v>
      </c>
      <c r="B4066" s="3">
        <v>406.5</v>
      </c>
      <c r="C4066" s="3"/>
    </row>
    <row r="4067" spans="1:3">
      <c r="A4067" s="2">
        <v>4066</v>
      </c>
      <c r="B4067" s="3">
        <v>406.6</v>
      </c>
      <c r="C4067" s="3"/>
    </row>
    <row r="4068" spans="1:3">
      <c r="A4068" s="2">
        <v>4067</v>
      </c>
      <c r="B4068" s="3">
        <v>406.7</v>
      </c>
      <c r="C4068" s="3"/>
    </row>
    <row r="4069" spans="1:3">
      <c r="A4069" s="2">
        <v>4068</v>
      </c>
      <c r="B4069" s="3">
        <v>406.8</v>
      </c>
      <c r="C4069" s="3"/>
    </row>
    <row r="4070" spans="1:3">
      <c r="A4070" s="2">
        <v>4069</v>
      </c>
      <c r="B4070" s="3">
        <v>406.9</v>
      </c>
      <c r="C4070" s="3"/>
    </row>
    <row r="4071" spans="1:3">
      <c r="A4071" s="2">
        <v>4070</v>
      </c>
      <c r="B4071" s="3">
        <v>407</v>
      </c>
      <c r="C4071" s="3"/>
    </row>
    <row r="4072" spans="1:3">
      <c r="A4072" s="2">
        <v>4071</v>
      </c>
      <c r="B4072" s="3">
        <v>407.1</v>
      </c>
      <c r="C4072" s="3"/>
    </row>
    <row r="4073" spans="1:3">
      <c r="A4073" s="2">
        <v>4072</v>
      </c>
      <c r="B4073" s="3">
        <v>407.2</v>
      </c>
      <c r="C4073" s="3"/>
    </row>
    <row r="4074" spans="1:3">
      <c r="A4074" s="2">
        <v>4073</v>
      </c>
      <c r="B4074" s="3">
        <v>407.3</v>
      </c>
      <c r="C4074" s="3"/>
    </row>
    <row r="4075" spans="1:3">
      <c r="A4075" s="2">
        <v>4074</v>
      </c>
      <c r="B4075" s="3">
        <v>407.4</v>
      </c>
      <c r="C4075" s="3"/>
    </row>
    <row r="4076" spans="1:3">
      <c r="A4076" s="2">
        <v>4075</v>
      </c>
      <c r="B4076" s="3">
        <v>407.5</v>
      </c>
      <c r="C4076" s="3"/>
    </row>
    <row r="4077" spans="1:3">
      <c r="A4077" s="2">
        <v>4076</v>
      </c>
      <c r="B4077" s="3">
        <v>407.6</v>
      </c>
      <c r="C4077" s="3"/>
    </row>
    <row r="4078" spans="1:3">
      <c r="A4078" s="2">
        <v>4077</v>
      </c>
      <c r="B4078" s="3">
        <v>407.7</v>
      </c>
      <c r="C4078" s="3"/>
    </row>
    <row r="4079" spans="1:3">
      <c r="A4079" s="2">
        <v>4078</v>
      </c>
      <c r="B4079" s="3">
        <v>407.8</v>
      </c>
      <c r="C4079" s="3"/>
    </row>
    <row r="4080" spans="1:3">
      <c r="A4080" s="2">
        <v>4079</v>
      </c>
      <c r="B4080" s="3">
        <v>407.9</v>
      </c>
      <c r="C4080" s="3"/>
    </row>
    <row r="4081" spans="1:3">
      <c r="A4081" s="2">
        <v>4080</v>
      </c>
      <c r="B4081" s="3">
        <v>408</v>
      </c>
      <c r="C4081" s="3"/>
    </row>
    <row r="4082" spans="1:3">
      <c r="A4082" s="2">
        <v>4081</v>
      </c>
      <c r="B4082" s="3">
        <v>408.1</v>
      </c>
      <c r="C4082" s="3"/>
    </row>
    <row r="4083" spans="1:3">
      <c r="A4083" s="2">
        <v>4082</v>
      </c>
      <c r="B4083" s="3">
        <v>408.2</v>
      </c>
      <c r="C4083" s="3"/>
    </row>
    <row r="4084" spans="1:3">
      <c r="A4084" s="2">
        <v>4083</v>
      </c>
      <c r="B4084" s="3">
        <v>408.3</v>
      </c>
      <c r="C4084" s="3"/>
    </row>
    <row r="4085" spans="1:3">
      <c r="A4085" s="2">
        <v>4084</v>
      </c>
      <c r="B4085" s="3">
        <v>408.4</v>
      </c>
      <c r="C4085" s="3"/>
    </row>
    <row r="4086" spans="1:3">
      <c r="A4086" s="2">
        <v>4085</v>
      </c>
      <c r="B4086" s="3">
        <v>408.5</v>
      </c>
      <c r="C4086" s="3"/>
    </row>
    <row r="4087" spans="1:3">
      <c r="A4087" s="2">
        <v>4086</v>
      </c>
      <c r="B4087" s="3">
        <v>408.6</v>
      </c>
      <c r="C4087" s="3"/>
    </row>
    <row r="4088" spans="1:3">
      <c r="A4088" s="2">
        <v>4087</v>
      </c>
      <c r="B4088" s="3">
        <v>408.7</v>
      </c>
      <c r="C4088" s="3"/>
    </row>
    <row r="4089" spans="1:3">
      <c r="A4089" s="2">
        <v>4088</v>
      </c>
      <c r="B4089" s="3">
        <v>408.8</v>
      </c>
      <c r="C4089" s="3"/>
    </row>
    <row r="4090" spans="1:3">
      <c r="A4090" s="2">
        <v>4089</v>
      </c>
      <c r="B4090" s="3">
        <v>408.9</v>
      </c>
      <c r="C4090" s="3"/>
    </row>
    <row r="4091" spans="1:3">
      <c r="A4091" s="2">
        <v>4090</v>
      </c>
      <c r="B4091" s="3">
        <v>409</v>
      </c>
      <c r="C4091" s="3"/>
    </row>
    <row r="4092" spans="1:3">
      <c r="A4092" s="2">
        <v>4091</v>
      </c>
      <c r="B4092" s="3">
        <v>409.1</v>
      </c>
      <c r="C4092" s="3"/>
    </row>
    <row r="4093" spans="1:3">
      <c r="A4093" s="2">
        <v>4092</v>
      </c>
      <c r="B4093" s="3">
        <v>409.2</v>
      </c>
      <c r="C4093" s="3"/>
    </row>
    <row r="4094" spans="1:3">
      <c r="A4094" s="2">
        <v>4093</v>
      </c>
      <c r="B4094" s="3">
        <v>409.3</v>
      </c>
      <c r="C4094" s="3"/>
    </row>
    <row r="4095" spans="1:3">
      <c r="A4095" s="2">
        <v>4094</v>
      </c>
      <c r="B4095" s="3">
        <v>409.4</v>
      </c>
      <c r="C4095" s="3"/>
    </row>
    <row r="4096" spans="1:3">
      <c r="A4096" s="2">
        <v>4095</v>
      </c>
      <c r="B4096" s="3">
        <v>409.5</v>
      </c>
      <c r="C4096" s="3"/>
    </row>
    <row r="4097" spans="1:3">
      <c r="A4097" s="2">
        <v>4096</v>
      </c>
      <c r="B4097" s="3">
        <v>409.6</v>
      </c>
      <c r="C4097" s="3"/>
    </row>
    <row r="4098" spans="1:3">
      <c r="A4098" s="2">
        <v>4097</v>
      </c>
      <c r="B4098" s="3">
        <v>409.7</v>
      </c>
      <c r="C4098" s="3"/>
    </row>
    <row r="4099" spans="1:3">
      <c r="A4099" s="2">
        <v>4098</v>
      </c>
      <c r="B4099" s="3">
        <v>409.8</v>
      </c>
      <c r="C4099" s="3"/>
    </row>
    <row r="4100" spans="1:3">
      <c r="A4100" s="2">
        <v>4099</v>
      </c>
      <c r="B4100" s="3">
        <v>409.9</v>
      </c>
      <c r="C4100" s="3"/>
    </row>
    <row r="4101" spans="1:3">
      <c r="A4101" s="2">
        <v>4100</v>
      </c>
      <c r="B4101" s="3">
        <v>410</v>
      </c>
      <c r="C4101" s="3"/>
    </row>
    <row r="4102" spans="1:3">
      <c r="A4102" s="2">
        <v>4101</v>
      </c>
      <c r="B4102" s="3">
        <v>410.1</v>
      </c>
      <c r="C4102" s="3"/>
    </row>
    <row r="4103" spans="1:3">
      <c r="A4103" s="2">
        <v>4102</v>
      </c>
      <c r="B4103" s="3">
        <v>410.2</v>
      </c>
      <c r="C4103" s="3"/>
    </row>
    <row r="4104" spans="1:3">
      <c r="A4104" s="2">
        <v>4103</v>
      </c>
      <c r="B4104" s="3">
        <v>410.3</v>
      </c>
      <c r="C4104" s="3"/>
    </row>
    <row r="4105" spans="1:3">
      <c r="A4105" s="2">
        <v>4104</v>
      </c>
      <c r="B4105" s="3">
        <v>410.4</v>
      </c>
      <c r="C4105" s="3"/>
    </row>
    <row r="4106" spans="1:3">
      <c r="A4106" s="2">
        <v>4105</v>
      </c>
      <c r="B4106" s="3">
        <v>410.5</v>
      </c>
      <c r="C4106" s="3"/>
    </row>
    <row r="4107" spans="1:3">
      <c r="A4107" s="2">
        <v>4106</v>
      </c>
      <c r="B4107" s="3">
        <v>410.6</v>
      </c>
      <c r="C4107" s="3"/>
    </row>
    <row r="4108" spans="1:3">
      <c r="A4108" s="2">
        <v>4107</v>
      </c>
      <c r="B4108" s="3">
        <v>410.7</v>
      </c>
      <c r="C4108" s="3"/>
    </row>
    <row r="4109" spans="1:3">
      <c r="A4109" s="2">
        <v>4108</v>
      </c>
      <c r="B4109" s="3">
        <v>410.8</v>
      </c>
      <c r="C4109" s="3"/>
    </row>
    <row r="4110" spans="1:3">
      <c r="A4110" s="2">
        <v>4109</v>
      </c>
      <c r="B4110" s="3">
        <v>410.9</v>
      </c>
      <c r="C4110" s="3"/>
    </row>
    <row r="4111" spans="1:3">
      <c r="A4111" s="2">
        <v>4110</v>
      </c>
      <c r="B4111" s="3">
        <v>411</v>
      </c>
      <c r="C4111" s="3"/>
    </row>
    <row r="4112" spans="1:3">
      <c r="A4112" s="2">
        <v>4111</v>
      </c>
      <c r="B4112" s="3">
        <v>411.1</v>
      </c>
      <c r="C4112" s="3"/>
    </row>
    <row r="4113" spans="1:3">
      <c r="A4113" s="2">
        <v>4112</v>
      </c>
      <c r="B4113" s="3">
        <v>411.2</v>
      </c>
      <c r="C4113" s="3"/>
    </row>
    <row r="4114" spans="1:3">
      <c r="A4114" s="2">
        <v>4113</v>
      </c>
      <c r="B4114" s="3">
        <v>411.3</v>
      </c>
      <c r="C4114" s="3"/>
    </row>
    <row r="4115" spans="1:3">
      <c r="A4115" s="2">
        <v>4114</v>
      </c>
      <c r="B4115" s="3">
        <v>411.4</v>
      </c>
      <c r="C4115" s="3"/>
    </row>
    <row r="4116" spans="1:3">
      <c r="A4116" s="2">
        <v>4115</v>
      </c>
      <c r="B4116" s="3">
        <v>411.5</v>
      </c>
      <c r="C4116" s="3"/>
    </row>
    <row r="4117" spans="1:3">
      <c r="A4117" s="2">
        <v>4116</v>
      </c>
      <c r="B4117" s="3">
        <v>411.6</v>
      </c>
      <c r="C4117" s="3"/>
    </row>
    <row r="4118" spans="1:3">
      <c r="A4118" s="2">
        <v>4117</v>
      </c>
      <c r="B4118" s="3">
        <v>411.7</v>
      </c>
      <c r="C4118" s="3"/>
    </row>
    <row r="4119" spans="1:3">
      <c r="A4119" s="2">
        <v>4118</v>
      </c>
      <c r="B4119" s="3">
        <v>411.8</v>
      </c>
      <c r="C4119" s="3"/>
    </row>
    <row r="4120" spans="1:3">
      <c r="A4120" s="2">
        <v>4119</v>
      </c>
      <c r="B4120" s="3">
        <v>411.9</v>
      </c>
      <c r="C4120" s="3"/>
    </row>
    <row r="4121" spans="1:3">
      <c r="A4121" s="2">
        <v>4120</v>
      </c>
      <c r="B4121" s="3">
        <v>412</v>
      </c>
      <c r="C4121" s="3"/>
    </row>
    <row r="4122" spans="1:3">
      <c r="A4122" s="2">
        <v>4121</v>
      </c>
      <c r="B4122" s="3">
        <v>412.1</v>
      </c>
      <c r="C4122" s="3"/>
    </row>
    <row r="4123" spans="1:3">
      <c r="A4123" s="2">
        <v>4122</v>
      </c>
      <c r="B4123" s="3">
        <v>412.2</v>
      </c>
      <c r="C4123" s="3"/>
    </row>
    <row r="4124" spans="1:3">
      <c r="A4124" s="2">
        <v>4123</v>
      </c>
      <c r="B4124" s="3">
        <v>412.3</v>
      </c>
      <c r="C4124" s="3"/>
    </row>
    <row r="4125" spans="1:3">
      <c r="A4125" s="2">
        <v>4124</v>
      </c>
      <c r="B4125" s="3">
        <v>412.4</v>
      </c>
      <c r="C4125" s="3"/>
    </row>
    <row r="4126" spans="1:3">
      <c r="A4126" s="2">
        <v>4125</v>
      </c>
      <c r="B4126" s="3">
        <v>412.5</v>
      </c>
      <c r="C4126" s="3"/>
    </row>
    <row r="4127" spans="1:3">
      <c r="A4127" s="2">
        <v>4126</v>
      </c>
      <c r="B4127" s="3">
        <v>412.6</v>
      </c>
      <c r="C4127" s="3"/>
    </row>
    <row r="4128" spans="1:3">
      <c r="A4128" s="2">
        <v>4127</v>
      </c>
      <c r="B4128" s="3">
        <v>412.7</v>
      </c>
      <c r="C4128" s="3"/>
    </row>
    <row r="4129" spans="1:3">
      <c r="A4129" s="2">
        <v>4128</v>
      </c>
      <c r="B4129" s="3">
        <v>412.8</v>
      </c>
      <c r="C4129" s="3"/>
    </row>
    <row r="4130" spans="1:3">
      <c r="A4130" s="2">
        <v>4129</v>
      </c>
      <c r="B4130" s="3">
        <v>412.9</v>
      </c>
      <c r="C4130" s="3"/>
    </row>
    <row r="4131" spans="1:3">
      <c r="A4131" s="2">
        <v>4130</v>
      </c>
      <c r="B4131" s="3">
        <v>413</v>
      </c>
      <c r="C4131" s="3"/>
    </row>
    <row r="4132" spans="1:3">
      <c r="A4132" s="2">
        <v>4131</v>
      </c>
      <c r="B4132" s="3">
        <v>413.1</v>
      </c>
      <c r="C4132" s="3"/>
    </row>
    <row r="4133" spans="1:3">
      <c r="A4133" s="2">
        <v>4132</v>
      </c>
      <c r="B4133" s="3">
        <v>413.2</v>
      </c>
      <c r="C4133" s="3"/>
    </row>
    <row r="4134" spans="1:3">
      <c r="A4134" s="2">
        <v>4133</v>
      </c>
      <c r="B4134" s="3">
        <v>413.3</v>
      </c>
      <c r="C4134" s="3"/>
    </row>
    <row r="4135" spans="1:3">
      <c r="A4135" s="2">
        <v>4134</v>
      </c>
      <c r="B4135" s="3">
        <v>413.4</v>
      </c>
      <c r="C4135" s="3"/>
    </row>
    <row r="4136" spans="1:3">
      <c r="A4136" s="2">
        <v>4135</v>
      </c>
      <c r="B4136" s="3">
        <v>413.5</v>
      </c>
      <c r="C4136" s="3"/>
    </row>
    <row r="4137" spans="1:3">
      <c r="A4137" s="2">
        <v>4136</v>
      </c>
      <c r="B4137" s="3">
        <v>413.6</v>
      </c>
      <c r="C4137" s="3"/>
    </row>
    <row r="4138" spans="1:3">
      <c r="A4138" s="2">
        <v>4137</v>
      </c>
      <c r="B4138" s="3">
        <v>413.7</v>
      </c>
      <c r="C4138" s="3"/>
    </row>
    <row r="4139" spans="1:3">
      <c r="A4139" s="2">
        <v>4138</v>
      </c>
      <c r="B4139" s="3">
        <v>413.8</v>
      </c>
      <c r="C4139" s="3"/>
    </row>
    <row r="4140" spans="1:3">
      <c r="A4140" s="2">
        <v>4139</v>
      </c>
      <c r="B4140" s="3">
        <v>413.9</v>
      </c>
      <c r="C4140" s="3"/>
    </row>
    <row r="4141" spans="1:3">
      <c r="A4141" s="2">
        <v>4140</v>
      </c>
      <c r="B4141" s="3">
        <v>414</v>
      </c>
      <c r="C4141" s="3"/>
    </row>
    <row r="4142" spans="1:3">
      <c r="A4142" s="2">
        <v>4141</v>
      </c>
      <c r="B4142" s="3">
        <v>414.1</v>
      </c>
      <c r="C4142" s="3"/>
    </row>
    <row r="4143" spans="1:3">
      <c r="A4143" s="2">
        <v>4142</v>
      </c>
      <c r="B4143" s="3">
        <v>414.2</v>
      </c>
      <c r="C4143" s="3"/>
    </row>
    <row r="4144" spans="1:3">
      <c r="A4144" s="2">
        <v>4143</v>
      </c>
      <c r="B4144" s="3">
        <v>414.3</v>
      </c>
      <c r="C4144" s="3"/>
    </row>
    <row r="4145" spans="1:3">
      <c r="A4145" s="2">
        <v>4144</v>
      </c>
      <c r="B4145" s="3">
        <v>414.4</v>
      </c>
      <c r="C4145" s="3"/>
    </row>
    <row r="4146" spans="1:3">
      <c r="A4146" s="2">
        <v>4145</v>
      </c>
      <c r="B4146" s="3">
        <v>414.5</v>
      </c>
      <c r="C4146" s="3"/>
    </row>
    <row r="4147" spans="1:3">
      <c r="A4147" s="2">
        <v>4146</v>
      </c>
      <c r="B4147" s="3">
        <v>414.6</v>
      </c>
      <c r="C4147" s="3"/>
    </row>
    <row r="4148" spans="1:3">
      <c r="A4148" s="2">
        <v>4147</v>
      </c>
      <c r="B4148" s="3">
        <v>414.7</v>
      </c>
      <c r="C4148" s="3"/>
    </row>
    <row r="4149" spans="1:3">
      <c r="A4149" s="2">
        <v>4148</v>
      </c>
      <c r="B4149" s="3">
        <v>414.8</v>
      </c>
      <c r="C4149" s="3"/>
    </row>
    <row r="4150" spans="1:3">
      <c r="A4150" s="2">
        <v>4149</v>
      </c>
      <c r="B4150" s="3">
        <v>414.9</v>
      </c>
      <c r="C4150" s="3"/>
    </row>
    <row r="4151" spans="1:3">
      <c r="A4151" s="2">
        <v>4150</v>
      </c>
      <c r="B4151" s="3">
        <v>415</v>
      </c>
      <c r="C4151" s="3"/>
    </row>
    <row r="4152" spans="1:3">
      <c r="A4152" s="2">
        <v>4151</v>
      </c>
      <c r="B4152" s="3">
        <v>415.1</v>
      </c>
      <c r="C4152" s="3"/>
    </row>
    <row r="4153" spans="1:3">
      <c r="A4153" s="2">
        <v>4152</v>
      </c>
      <c r="B4153" s="3">
        <v>415.2</v>
      </c>
      <c r="C4153" s="3"/>
    </row>
    <row r="4154" spans="1:3">
      <c r="A4154" s="2">
        <v>4153</v>
      </c>
      <c r="B4154" s="3">
        <v>415.3</v>
      </c>
      <c r="C4154" s="3"/>
    </row>
    <row r="4155" spans="1:3">
      <c r="A4155" s="2">
        <v>4154</v>
      </c>
      <c r="B4155" s="3">
        <v>415.4</v>
      </c>
      <c r="C4155" s="3"/>
    </row>
    <row r="4156" spans="1:3">
      <c r="A4156" s="2">
        <v>4155</v>
      </c>
      <c r="B4156" s="3">
        <v>415.5</v>
      </c>
      <c r="C4156" s="3"/>
    </row>
    <row r="4157" spans="1:3">
      <c r="A4157" s="2">
        <v>4156</v>
      </c>
      <c r="B4157" s="3">
        <v>415.6</v>
      </c>
      <c r="C4157" s="3"/>
    </row>
    <row r="4158" spans="1:3">
      <c r="A4158" s="2">
        <v>4157</v>
      </c>
      <c r="B4158" s="3">
        <v>415.7</v>
      </c>
      <c r="C4158" s="3"/>
    </row>
    <row r="4159" spans="1:3">
      <c r="A4159" s="2">
        <v>4158</v>
      </c>
      <c r="B4159" s="3">
        <v>415.8</v>
      </c>
      <c r="C4159" s="3"/>
    </row>
    <row r="4160" spans="1:3">
      <c r="A4160" s="2">
        <v>4159</v>
      </c>
      <c r="B4160" s="3">
        <v>415.9</v>
      </c>
      <c r="C4160" s="3"/>
    </row>
    <row r="4161" spans="1:3">
      <c r="A4161" s="2">
        <v>4160</v>
      </c>
      <c r="B4161" s="3">
        <v>416</v>
      </c>
      <c r="C4161" s="3"/>
    </row>
    <row r="4162" spans="1:3">
      <c r="A4162" s="2">
        <v>4161</v>
      </c>
      <c r="B4162" s="3">
        <v>416.1</v>
      </c>
      <c r="C4162" s="3"/>
    </row>
    <row r="4163" spans="1:3">
      <c r="A4163" s="2">
        <v>4162</v>
      </c>
      <c r="B4163" s="3">
        <v>416.2</v>
      </c>
      <c r="C4163" s="3"/>
    </row>
    <row r="4164" spans="1:3">
      <c r="A4164" s="2">
        <v>4163</v>
      </c>
      <c r="B4164" s="3">
        <v>416.3</v>
      </c>
      <c r="C4164" s="3"/>
    </row>
    <row r="4165" spans="1:3">
      <c r="A4165" s="2">
        <v>4164</v>
      </c>
      <c r="B4165" s="3">
        <v>416.4</v>
      </c>
      <c r="C4165" s="3"/>
    </row>
    <row r="4166" spans="1:3">
      <c r="A4166" s="2">
        <v>4165</v>
      </c>
      <c r="B4166" s="3">
        <v>416.5</v>
      </c>
      <c r="C4166" s="3"/>
    </row>
    <row r="4167" spans="1:3">
      <c r="A4167" s="2">
        <v>4166</v>
      </c>
      <c r="B4167" s="3">
        <v>416.6</v>
      </c>
      <c r="C4167" s="3"/>
    </row>
    <row r="4168" spans="1:3">
      <c r="A4168" s="2">
        <v>4167</v>
      </c>
      <c r="B4168" s="3">
        <v>416.7</v>
      </c>
      <c r="C4168" s="3"/>
    </row>
    <row r="4169" spans="1:3">
      <c r="A4169" s="2">
        <v>4168</v>
      </c>
      <c r="B4169" s="3">
        <v>416.8</v>
      </c>
      <c r="C4169" s="3"/>
    </row>
    <row r="4170" spans="1:3">
      <c r="A4170" s="2">
        <v>4169</v>
      </c>
      <c r="B4170" s="3">
        <v>416.9</v>
      </c>
      <c r="C4170" s="3"/>
    </row>
    <row r="4171" spans="1:3">
      <c r="A4171" s="2">
        <v>4170</v>
      </c>
      <c r="B4171" s="3">
        <v>417</v>
      </c>
      <c r="C4171" s="3"/>
    </row>
    <row r="4172" spans="1:3">
      <c r="A4172" s="2">
        <v>4171</v>
      </c>
      <c r="B4172" s="3">
        <v>417.1</v>
      </c>
      <c r="C4172" s="3"/>
    </row>
    <row r="4173" spans="1:3">
      <c r="A4173" s="2">
        <v>4172</v>
      </c>
      <c r="B4173" s="3">
        <v>417.2</v>
      </c>
      <c r="C4173" s="3"/>
    </row>
    <row r="4174" spans="1:3">
      <c r="A4174" s="2">
        <v>4173</v>
      </c>
      <c r="B4174" s="3">
        <v>417.3</v>
      </c>
      <c r="C4174" s="3"/>
    </row>
    <row r="4175" spans="1:3">
      <c r="A4175" s="2">
        <v>4174</v>
      </c>
      <c r="B4175" s="3">
        <v>417.4</v>
      </c>
      <c r="C4175" s="3"/>
    </row>
    <row r="4176" spans="1:3">
      <c r="A4176" s="2">
        <v>4175</v>
      </c>
      <c r="B4176" s="3">
        <v>417.5</v>
      </c>
      <c r="C4176" s="3"/>
    </row>
    <row r="4177" spans="1:3">
      <c r="A4177" s="2">
        <v>4176</v>
      </c>
      <c r="B4177" s="3">
        <v>417.6</v>
      </c>
      <c r="C4177" s="3"/>
    </row>
    <row r="4178" spans="1:3">
      <c r="A4178" s="2">
        <v>4177</v>
      </c>
      <c r="B4178" s="3">
        <v>417.7</v>
      </c>
      <c r="C4178" s="3"/>
    </row>
    <row r="4179" spans="1:3">
      <c r="A4179" s="2">
        <v>4178</v>
      </c>
      <c r="B4179" s="3">
        <v>417.8</v>
      </c>
      <c r="C4179" s="3"/>
    </row>
    <row r="4180" spans="1:3">
      <c r="A4180" s="2">
        <v>4179</v>
      </c>
      <c r="B4180" s="3">
        <v>417.9</v>
      </c>
      <c r="C4180" s="3"/>
    </row>
    <row r="4181" spans="1:3">
      <c r="A4181" s="2">
        <v>4180</v>
      </c>
      <c r="B4181" s="3">
        <v>418</v>
      </c>
      <c r="C4181" s="3"/>
    </row>
    <row r="4182" spans="1:3">
      <c r="A4182" s="2">
        <v>4181</v>
      </c>
      <c r="B4182" s="3">
        <v>418.1</v>
      </c>
      <c r="C4182" s="3"/>
    </row>
    <row r="4183" spans="1:3">
      <c r="A4183" s="2">
        <v>4182</v>
      </c>
      <c r="B4183" s="3">
        <v>418.2</v>
      </c>
      <c r="C4183" s="3"/>
    </row>
    <row r="4184" spans="1:3">
      <c r="A4184" s="2">
        <v>4183</v>
      </c>
      <c r="B4184" s="3">
        <v>418.3</v>
      </c>
      <c r="C4184" s="3"/>
    </row>
    <row r="4185" spans="1:3">
      <c r="A4185" s="2">
        <v>4184</v>
      </c>
      <c r="B4185" s="3">
        <v>418.4</v>
      </c>
      <c r="C4185" s="3"/>
    </row>
    <row r="4186" spans="1:3">
      <c r="A4186" s="2">
        <v>4185</v>
      </c>
      <c r="B4186" s="3">
        <v>418.5</v>
      </c>
      <c r="C4186" s="3"/>
    </row>
    <row r="4187" spans="1:3">
      <c r="A4187" s="2">
        <v>4186</v>
      </c>
      <c r="B4187" s="3">
        <v>418.6</v>
      </c>
      <c r="C4187" s="3"/>
    </row>
    <row r="4188" spans="1:3">
      <c r="A4188" s="2">
        <v>4187</v>
      </c>
      <c r="B4188" s="3">
        <v>418.7</v>
      </c>
      <c r="C4188" s="3"/>
    </row>
    <row r="4189" spans="1:3">
      <c r="A4189" s="2">
        <v>4188</v>
      </c>
      <c r="B4189" s="3">
        <v>418.8</v>
      </c>
      <c r="C4189" s="3"/>
    </row>
    <row r="4190" spans="1:3">
      <c r="A4190" s="2">
        <v>4189</v>
      </c>
      <c r="B4190" s="3">
        <v>418.9</v>
      </c>
      <c r="C4190" s="3"/>
    </row>
    <row r="4191" spans="1:3">
      <c r="A4191" s="2">
        <v>4190</v>
      </c>
      <c r="B4191" s="3">
        <v>419</v>
      </c>
      <c r="C4191" s="3"/>
    </row>
    <row r="4192" spans="1:3">
      <c r="A4192" s="2">
        <v>4191</v>
      </c>
      <c r="B4192" s="3">
        <v>419.1</v>
      </c>
      <c r="C4192" s="3"/>
    </row>
    <row r="4193" spans="1:3">
      <c r="A4193" s="2">
        <v>4192</v>
      </c>
      <c r="B4193" s="3">
        <v>419.2</v>
      </c>
      <c r="C4193" s="3"/>
    </row>
    <row r="4194" spans="1:3">
      <c r="A4194" s="2">
        <v>4193</v>
      </c>
      <c r="B4194" s="3">
        <v>419.3</v>
      </c>
      <c r="C4194" s="3"/>
    </row>
    <row r="4195" spans="1:3">
      <c r="A4195" s="2">
        <v>4194</v>
      </c>
      <c r="B4195" s="3">
        <v>419.4</v>
      </c>
      <c r="C4195" s="3"/>
    </row>
    <row r="4196" spans="1:3">
      <c r="A4196" s="2">
        <v>4195</v>
      </c>
      <c r="B4196" s="3">
        <v>419.5</v>
      </c>
      <c r="C4196" s="3"/>
    </row>
    <row r="4197" spans="1:3">
      <c r="A4197" s="2">
        <v>4196</v>
      </c>
      <c r="B4197" s="3">
        <v>419.6</v>
      </c>
      <c r="C4197" s="3"/>
    </row>
    <row r="4198" spans="1:3">
      <c r="A4198" s="2">
        <v>4197</v>
      </c>
      <c r="B4198" s="3">
        <v>419.7</v>
      </c>
      <c r="C4198" s="3"/>
    </row>
    <row r="4199" spans="1:3">
      <c r="A4199" s="2">
        <v>4198</v>
      </c>
      <c r="B4199" s="3">
        <v>419.8</v>
      </c>
      <c r="C4199" s="3"/>
    </row>
    <row r="4200" spans="1:3">
      <c r="A4200" s="2">
        <v>4199</v>
      </c>
      <c r="B4200" s="3">
        <v>419.9</v>
      </c>
      <c r="C4200" s="3"/>
    </row>
    <row r="4201" spans="1:3">
      <c r="A4201" s="2">
        <v>4200</v>
      </c>
      <c r="B4201" s="3">
        <v>420</v>
      </c>
      <c r="C4201" s="3"/>
    </row>
    <row r="4202" spans="1:3">
      <c r="A4202" s="2">
        <v>4201</v>
      </c>
      <c r="B4202" s="3">
        <v>420.1</v>
      </c>
      <c r="C4202" s="3"/>
    </row>
    <row r="4203" spans="1:3">
      <c r="A4203" s="2">
        <v>4202</v>
      </c>
      <c r="B4203" s="3">
        <v>420.2</v>
      </c>
      <c r="C4203" s="3"/>
    </row>
    <row r="4204" spans="1:3">
      <c r="A4204" s="2">
        <v>4203</v>
      </c>
      <c r="B4204" s="3">
        <v>420.3</v>
      </c>
      <c r="C4204" s="3"/>
    </row>
    <row r="4205" spans="1:3">
      <c r="A4205" s="2">
        <v>4204</v>
      </c>
      <c r="B4205" s="3">
        <v>420.4</v>
      </c>
      <c r="C4205" s="3"/>
    </row>
    <row r="4206" spans="1:3">
      <c r="A4206" s="2">
        <v>4205</v>
      </c>
      <c r="B4206" s="3">
        <v>420.5</v>
      </c>
      <c r="C4206" s="3"/>
    </row>
    <row r="4207" spans="1:3">
      <c r="A4207" s="2">
        <v>4206</v>
      </c>
      <c r="B4207" s="3">
        <v>420.6</v>
      </c>
      <c r="C4207" s="3"/>
    </row>
    <row r="4208" spans="1:3">
      <c r="A4208" s="2">
        <v>4207</v>
      </c>
      <c r="B4208" s="3">
        <v>420.7</v>
      </c>
      <c r="C4208" s="3"/>
    </row>
    <row r="4209" spans="1:3">
      <c r="A4209" s="2">
        <v>4208</v>
      </c>
      <c r="B4209" s="3">
        <v>420.8</v>
      </c>
      <c r="C4209" s="3"/>
    </row>
    <row r="4210" spans="1:3">
      <c r="A4210" s="2">
        <v>4209</v>
      </c>
      <c r="B4210" s="3">
        <v>420.9</v>
      </c>
      <c r="C4210" s="3"/>
    </row>
    <row r="4211" spans="1:3">
      <c r="A4211" s="2">
        <v>4210</v>
      </c>
      <c r="B4211" s="3">
        <v>421</v>
      </c>
      <c r="C4211" s="3"/>
    </row>
    <row r="4212" spans="1:3">
      <c r="A4212" s="2">
        <v>4211</v>
      </c>
      <c r="B4212" s="3">
        <v>421.1</v>
      </c>
      <c r="C4212" s="3"/>
    </row>
    <row r="4213" spans="1:3">
      <c r="A4213" s="2">
        <v>4212</v>
      </c>
      <c r="B4213" s="3">
        <v>421.2</v>
      </c>
      <c r="C4213" s="3"/>
    </row>
    <row r="4214" spans="1:3">
      <c r="A4214" s="2">
        <v>4213</v>
      </c>
      <c r="B4214" s="3">
        <v>421.3</v>
      </c>
      <c r="C4214" s="3"/>
    </row>
    <row r="4215" spans="1:3">
      <c r="A4215" s="2">
        <v>4214</v>
      </c>
      <c r="B4215" s="3">
        <v>421.4</v>
      </c>
      <c r="C4215" s="3"/>
    </row>
    <row r="4216" spans="1:3">
      <c r="A4216" s="2">
        <v>4215</v>
      </c>
      <c r="B4216" s="3">
        <v>421.5</v>
      </c>
      <c r="C4216" s="3"/>
    </row>
    <row r="4217" spans="1:3">
      <c r="A4217" s="2">
        <v>4216</v>
      </c>
      <c r="B4217" s="3">
        <v>421.6</v>
      </c>
      <c r="C4217" s="3"/>
    </row>
    <row r="4218" spans="1:3">
      <c r="A4218" s="2">
        <v>4217</v>
      </c>
      <c r="B4218" s="3">
        <v>421.7</v>
      </c>
      <c r="C4218" s="3"/>
    </row>
    <row r="4219" spans="1:3">
      <c r="A4219" s="2">
        <v>4218</v>
      </c>
      <c r="B4219" s="3">
        <v>421.8</v>
      </c>
      <c r="C4219" s="3"/>
    </row>
    <row r="4220" spans="1:3">
      <c r="A4220" s="2">
        <v>4219</v>
      </c>
      <c r="B4220" s="3">
        <v>421.9</v>
      </c>
      <c r="C4220" s="3"/>
    </row>
    <row r="4221" spans="1:3">
      <c r="A4221" s="2">
        <v>4220</v>
      </c>
      <c r="B4221" s="3">
        <v>422</v>
      </c>
      <c r="C4221" s="3"/>
    </row>
    <row r="4222" spans="1:3">
      <c r="A4222" s="2">
        <v>4221</v>
      </c>
      <c r="B4222" s="3">
        <v>422.1</v>
      </c>
      <c r="C4222" s="3"/>
    </row>
    <row r="4223" spans="1:3">
      <c r="A4223" s="2">
        <v>4222</v>
      </c>
      <c r="B4223" s="3">
        <v>422.2</v>
      </c>
      <c r="C4223" s="3"/>
    </row>
    <row r="4224" spans="1:3">
      <c r="A4224" s="2">
        <v>4223</v>
      </c>
      <c r="B4224" s="3">
        <v>422.3</v>
      </c>
      <c r="C4224" s="3"/>
    </row>
    <row r="4225" spans="1:3">
      <c r="A4225" s="2">
        <v>4224</v>
      </c>
      <c r="B4225" s="3">
        <v>422.4</v>
      </c>
      <c r="C4225" s="3"/>
    </row>
    <row r="4226" spans="1:3">
      <c r="A4226" s="2">
        <v>4225</v>
      </c>
      <c r="B4226" s="3">
        <v>422.5</v>
      </c>
      <c r="C4226" s="3"/>
    </row>
    <row r="4227" spans="1:3">
      <c r="A4227" s="2">
        <v>4226</v>
      </c>
      <c r="B4227" s="3">
        <v>422.6</v>
      </c>
      <c r="C4227" s="3"/>
    </row>
    <row r="4228" spans="1:3">
      <c r="A4228" s="2">
        <v>4227</v>
      </c>
      <c r="B4228" s="3">
        <v>422.7</v>
      </c>
      <c r="C4228" s="3"/>
    </row>
    <row r="4229" spans="1:3">
      <c r="A4229" s="2">
        <v>4228</v>
      </c>
      <c r="B4229" s="3">
        <v>422.8</v>
      </c>
      <c r="C4229" s="3"/>
    </row>
    <row r="4230" spans="1:3">
      <c r="A4230" s="2">
        <v>4229</v>
      </c>
      <c r="B4230" s="3">
        <v>422.9</v>
      </c>
      <c r="C4230" s="3"/>
    </row>
    <row r="4231" spans="1:3">
      <c r="A4231" s="2">
        <v>4230</v>
      </c>
      <c r="B4231" s="3">
        <v>423</v>
      </c>
      <c r="C4231" s="3"/>
    </row>
    <row r="4232" spans="1:3">
      <c r="A4232" s="2">
        <v>4231</v>
      </c>
      <c r="B4232" s="3">
        <v>423.1</v>
      </c>
      <c r="C4232" s="3"/>
    </row>
    <row r="4233" spans="1:3">
      <c r="A4233" s="2">
        <v>4232</v>
      </c>
      <c r="B4233" s="3">
        <v>423.2</v>
      </c>
      <c r="C4233" s="3"/>
    </row>
    <row r="4234" spans="1:3">
      <c r="A4234" s="2">
        <v>4233</v>
      </c>
      <c r="B4234" s="3">
        <v>423.3</v>
      </c>
      <c r="C4234" s="3"/>
    </row>
    <row r="4235" spans="1:3">
      <c r="A4235" s="2">
        <v>4234</v>
      </c>
      <c r="B4235" s="3">
        <v>423.4</v>
      </c>
      <c r="C4235" s="3"/>
    </row>
    <row r="4236" spans="1:3">
      <c r="A4236" s="2">
        <v>4235</v>
      </c>
      <c r="B4236" s="3">
        <v>423.5</v>
      </c>
      <c r="C4236" s="3"/>
    </row>
    <row r="4237" spans="1:3">
      <c r="A4237" s="2">
        <v>4236</v>
      </c>
      <c r="B4237" s="3">
        <v>423.6</v>
      </c>
      <c r="C4237" s="3"/>
    </row>
    <row r="4238" spans="1:3">
      <c r="A4238" s="2">
        <v>4237</v>
      </c>
      <c r="B4238" s="3">
        <v>423.7</v>
      </c>
      <c r="C4238" s="3"/>
    </row>
    <row r="4239" spans="1:3">
      <c r="A4239" s="2">
        <v>4238</v>
      </c>
      <c r="B4239" s="3">
        <v>423.8</v>
      </c>
      <c r="C4239" s="3"/>
    </row>
    <row r="4240" spans="1:3">
      <c r="A4240" s="2">
        <v>4239</v>
      </c>
      <c r="B4240" s="3">
        <v>423.9</v>
      </c>
      <c r="C4240" s="3"/>
    </row>
    <row r="4241" spans="1:3">
      <c r="A4241" s="2">
        <v>4240</v>
      </c>
      <c r="B4241" s="3">
        <v>424</v>
      </c>
      <c r="C4241" s="3"/>
    </row>
    <row r="4242" spans="1:3">
      <c r="A4242" s="2">
        <v>4241</v>
      </c>
      <c r="B4242" s="3">
        <v>424.1</v>
      </c>
      <c r="C4242" s="3"/>
    </row>
    <row r="4243" spans="1:3">
      <c r="A4243" s="2">
        <v>4242</v>
      </c>
      <c r="B4243" s="3">
        <v>424.2</v>
      </c>
      <c r="C4243" s="3"/>
    </row>
    <row r="4244" spans="1:3">
      <c r="A4244" s="2">
        <v>4243</v>
      </c>
      <c r="B4244" s="3">
        <v>424.3</v>
      </c>
      <c r="C4244" s="3"/>
    </row>
    <row r="4245" spans="1:3">
      <c r="A4245" s="2">
        <v>4244</v>
      </c>
      <c r="B4245" s="3">
        <v>424.4</v>
      </c>
      <c r="C4245" s="3"/>
    </row>
    <row r="4246" spans="1:3">
      <c r="A4246" s="2">
        <v>4245</v>
      </c>
      <c r="B4246" s="3">
        <v>424.5</v>
      </c>
      <c r="C4246" s="3"/>
    </row>
    <row r="4247" spans="1:3">
      <c r="A4247" s="2">
        <v>4246</v>
      </c>
      <c r="B4247" s="3">
        <v>424.6</v>
      </c>
      <c r="C4247" s="3"/>
    </row>
    <row r="4248" spans="1:3">
      <c r="A4248" s="2">
        <v>4247</v>
      </c>
      <c r="B4248" s="3">
        <v>424.7</v>
      </c>
      <c r="C4248" s="3"/>
    </row>
    <row r="4249" spans="1:3">
      <c r="A4249" s="2">
        <v>4248</v>
      </c>
      <c r="B4249" s="3">
        <v>424.8</v>
      </c>
      <c r="C4249" s="3"/>
    </row>
    <row r="4250" spans="1:3">
      <c r="A4250" s="2">
        <v>4249</v>
      </c>
      <c r="B4250" s="3">
        <v>424.9</v>
      </c>
      <c r="C4250" s="3"/>
    </row>
    <row r="4251" spans="1:3">
      <c r="A4251" s="2">
        <v>4250</v>
      </c>
      <c r="B4251" s="3">
        <v>425</v>
      </c>
      <c r="C4251" s="3"/>
    </row>
    <row r="4252" spans="1:3">
      <c r="A4252" s="2">
        <v>4251</v>
      </c>
      <c r="B4252" s="3">
        <v>425.1</v>
      </c>
      <c r="C4252" s="3"/>
    </row>
    <row r="4253" spans="1:3">
      <c r="A4253" s="2">
        <v>4252</v>
      </c>
      <c r="B4253" s="3">
        <v>425.2</v>
      </c>
      <c r="C4253" s="3"/>
    </row>
    <row r="4254" spans="1:3">
      <c r="A4254" s="2">
        <v>4253</v>
      </c>
      <c r="B4254" s="3">
        <v>425.3</v>
      </c>
      <c r="C4254" s="3"/>
    </row>
    <row r="4255" spans="1:3">
      <c r="A4255" s="2">
        <v>4254</v>
      </c>
      <c r="B4255" s="3">
        <v>425.4</v>
      </c>
      <c r="C4255" s="3"/>
    </row>
    <row r="4256" spans="1:3">
      <c r="A4256" s="2">
        <v>4255</v>
      </c>
      <c r="B4256" s="3">
        <v>425.5</v>
      </c>
      <c r="C4256" s="3"/>
    </row>
    <row r="4257" spans="1:3">
      <c r="A4257" s="2">
        <v>4256</v>
      </c>
      <c r="B4257" s="3">
        <v>425.6</v>
      </c>
      <c r="C4257" s="3"/>
    </row>
    <row r="4258" spans="1:3">
      <c r="A4258" s="2">
        <v>4257</v>
      </c>
      <c r="B4258" s="3">
        <v>425.7</v>
      </c>
      <c r="C4258" s="3"/>
    </row>
    <row r="4259" spans="1:3">
      <c r="A4259" s="2">
        <v>4258</v>
      </c>
      <c r="B4259" s="3">
        <v>425.8</v>
      </c>
      <c r="C4259" s="3"/>
    </row>
    <row r="4260" spans="1:3">
      <c r="A4260" s="2">
        <v>4259</v>
      </c>
      <c r="B4260" s="3">
        <v>425.9</v>
      </c>
      <c r="C4260" s="3"/>
    </row>
    <row r="4261" spans="1:3">
      <c r="A4261" s="2">
        <v>4260</v>
      </c>
      <c r="B4261" s="3">
        <v>426</v>
      </c>
      <c r="C4261" s="3"/>
    </row>
    <row r="4262" spans="1:3">
      <c r="A4262" s="2">
        <v>4261</v>
      </c>
      <c r="B4262" s="3">
        <v>426.1</v>
      </c>
      <c r="C4262" s="3"/>
    </row>
    <row r="4263" spans="1:3">
      <c r="A4263" s="2">
        <v>4262</v>
      </c>
      <c r="B4263" s="3">
        <v>426.2</v>
      </c>
      <c r="C4263" s="3"/>
    </row>
    <row r="4264" spans="1:3">
      <c r="A4264" s="2">
        <v>4263</v>
      </c>
      <c r="B4264" s="3">
        <v>426.3</v>
      </c>
      <c r="C4264" s="3"/>
    </row>
    <row r="4265" spans="1:3">
      <c r="A4265" s="2">
        <v>4264</v>
      </c>
      <c r="B4265" s="3">
        <v>426.4</v>
      </c>
      <c r="C4265" s="3"/>
    </row>
    <row r="4266" spans="1:3">
      <c r="A4266" s="2">
        <v>4265</v>
      </c>
      <c r="B4266" s="3">
        <v>426.5</v>
      </c>
      <c r="C4266" s="3"/>
    </row>
    <row r="4267" spans="1:3">
      <c r="A4267" s="2">
        <v>4266</v>
      </c>
      <c r="B4267" s="3">
        <v>426.6</v>
      </c>
      <c r="C4267" s="3"/>
    </row>
    <row r="4268" spans="1:3">
      <c r="A4268" s="2">
        <v>4267</v>
      </c>
      <c r="B4268" s="3">
        <v>426.7</v>
      </c>
      <c r="C4268" s="3"/>
    </row>
    <row r="4269" spans="1:3">
      <c r="A4269" s="2">
        <v>4268</v>
      </c>
      <c r="B4269" s="3">
        <v>426.8</v>
      </c>
      <c r="C4269" s="3"/>
    </row>
    <row r="4270" spans="1:3">
      <c r="A4270" s="2">
        <v>4269</v>
      </c>
      <c r="B4270" s="3">
        <v>426.9</v>
      </c>
      <c r="C4270" s="3"/>
    </row>
    <row r="4271" spans="1:3">
      <c r="A4271" s="2">
        <v>4270</v>
      </c>
      <c r="B4271" s="3">
        <v>427</v>
      </c>
      <c r="C4271" s="3"/>
    </row>
    <row r="4272" spans="1:3">
      <c r="A4272" s="2">
        <v>4271</v>
      </c>
      <c r="B4272" s="3">
        <v>427.1</v>
      </c>
      <c r="C4272" s="3"/>
    </row>
    <row r="4273" spans="1:3">
      <c r="A4273" s="2">
        <v>4272</v>
      </c>
      <c r="B4273" s="3">
        <v>427.2</v>
      </c>
      <c r="C4273" s="3"/>
    </row>
    <row r="4274" spans="1:3">
      <c r="A4274" s="2">
        <v>4273</v>
      </c>
      <c r="B4274" s="3">
        <v>427.3</v>
      </c>
      <c r="C4274" s="3"/>
    </row>
    <row r="4275" spans="1:3">
      <c r="A4275" s="2">
        <v>4274</v>
      </c>
      <c r="B4275" s="3">
        <v>427.4</v>
      </c>
      <c r="C4275" s="3"/>
    </row>
    <row r="4276" spans="1:3">
      <c r="A4276" s="2">
        <v>4275</v>
      </c>
      <c r="B4276" s="3">
        <v>427.5</v>
      </c>
      <c r="C4276" s="3"/>
    </row>
    <row r="4277" spans="1:3">
      <c r="A4277" s="2">
        <v>4276</v>
      </c>
      <c r="B4277" s="3">
        <v>427.6</v>
      </c>
      <c r="C4277" s="3"/>
    </row>
    <row r="4278" spans="1:3">
      <c r="A4278" s="2">
        <v>4277</v>
      </c>
      <c r="B4278" s="3">
        <v>427.7</v>
      </c>
      <c r="C4278" s="3"/>
    </row>
    <row r="4279" spans="1:3">
      <c r="A4279" s="2">
        <v>4278</v>
      </c>
      <c r="B4279" s="3">
        <v>427.8</v>
      </c>
      <c r="C4279" s="3"/>
    </row>
    <row r="4280" spans="1:3">
      <c r="A4280" s="2">
        <v>4279</v>
      </c>
      <c r="B4280" s="3">
        <v>427.9</v>
      </c>
      <c r="C4280" s="3"/>
    </row>
    <row r="4281" spans="1:3">
      <c r="A4281" s="2">
        <v>4280</v>
      </c>
      <c r="B4281" s="3">
        <v>428</v>
      </c>
      <c r="C4281" s="3"/>
    </row>
    <row r="4282" spans="1:3">
      <c r="A4282" s="2">
        <v>4281</v>
      </c>
      <c r="B4282" s="3">
        <v>428.1</v>
      </c>
      <c r="C4282" s="3"/>
    </row>
    <row r="4283" spans="1:3">
      <c r="A4283" s="2">
        <v>4282</v>
      </c>
      <c r="B4283" s="3">
        <v>428.2</v>
      </c>
      <c r="C4283" s="3"/>
    </row>
    <row r="4284" spans="1:3">
      <c r="A4284" s="2">
        <v>4283</v>
      </c>
      <c r="B4284" s="3">
        <v>428.3</v>
      </c>
      <c r="C4284" s="3"/>
    </row>
    <row r="4285" spans="1:3">
      <c r="A4285" s="2">
        <v>4284</v>
      </c>
      <c r="B4285" s="3">
        <v>428.4</v>
      </c>
      <c r="C4285" s="3"/>
    </row>
    <row r="4286" spans="1:3">
      <c r="A4286" s="2">
        <v>4285</v>
      </c>
      <c r="B4286" s="3">
        <v>428.5</v>
      </c>
      <c r="C4286" s="3"/>
    </row>
    <row r="4287" spans="1:3">
      <c r="A4287" s="2">
        <v>4286</v>
      </c>
      <c r="B4287" s="3">
        <v>428.6</v>
      </c>
      <c r="C4287" s="3"/>
    </row>
    <row r="4288" spans="1:3">
      <c r="A4288" s="2">
        <v>4287</v>
      </c>
      <c r="B4288" s="3">
        <v>428.7</v>
      </c>
      <c r="C4288" s="3"/>
    </row>
    <row r="4289" spans="1:3">
      <c r="A4289" s="2">
        <v>4288</v>
      </c>
      <c r="B4289" s="3">
        <v>428.8</v>
      </c>
      <c r="C4289" s="3"/>
    </row>
    <row r="4290" spans="1:3">
      <c r="A4290" s="2">
        <v>4289</v>
      </c>
      <c r="B4290" s="3">
        <v>428.9</v>
      </c>
      <c r="C4290" s="3"/>
    </row>
    <row r="4291" spans="1:3">
      <c r="A4291" s="2">
        <v>4290</v>
      </c>
      <c r="B4291" s="3">
        <v>429</v>
      </c>
      <c r="C4291" s="3"/>
    </row>
    <row r="4292" spans="1:3">
      <c r="A4292" s="2">
        <v>4291</v>
      </c>
      <c r="B4292" s="3">
        <v>429.1</v>
      </c>
      <c r="C4292" s="3"/>
    </row>
    <row r="4293" spans="1:3">
      <c r="A4293" s="2">
        <v>4292</v>
      </c>
      <c r="B4293" s="3">
        <v>429.2</v>
      </c>
      <c r="C4293" s="3"/>
    </row>
    <row r="4294" spans="1:3">
      <c r="A4294" s="2">
        <v>4293</v>
      </c>
      <c r="B4294" s="3">
        <v>429.3</v>
      </c>
      <c r="C4294" s="3"/>
    </row>
    <row r="4295" spans="1:3">
      <c r="A4295" s="2">
        <v>4294</v>
      </c>
      <c r="B4295" s="3">
        <v>429.4</v>
      </c>
      <c r="C4295" s="3"/>
    </row>
    <row r="4296" spans="1:3">
      <c r="A4296" s="2">
        <v>4295</v>
      </c>
      <c r="B4296" s="3">
        <v>429.5</v>
      </c>
      <c r="C4296" s="3"/>
    </row>
    <row r="4297" spans="1:3">
      <c r="A4297" s="2">
        <v>4296</v>
      </c>
      <c r="B4297" s="3">
        <v>429.6</v>
      </c>
      <c r="C4297" s="3"/>
    </row>
    <row r="4298" spans="1:3">
      <c r="A4298" s="2">
        <v>4297</v>
      </c>
      <c r="B4298" s="3">
        <v>429.7</v>
      </c>
      <c r="C4298" s="3"/>
    </row>
    <row r="4299" spans="1:3">
      <c r="A4299" s="2">
        <v>4298</v>
      </c>
      <c r="B4299" s="3">
        <v>429.8</v>
      </c>
      <c r="C4299" s="3"/>
    </row>
    <row r="4300" spans="1:3">
      <c r="A4300" s="2">
        <v>4299</v>
      </c>
      <c r="B4300" s="3">
        <v>429.9</v>
      </c>
      <c r="C4300" s="3"/>
    </row>
    <row r="4301" spans="1:3">
      <c r="A4301" s="2">
        <v>4300</v>
      </c>
      <c r="B4301" s="3">
        <v>430</v>
      </c>
      <c r="C4301" s="3"/>
    </row>
    <row r="4302" spans="1:3">
      <c r="A4302" s="2">
        <v>4301</v>
      </c>
      <c r="B4302" s="3">
        <v>430.1</v>
      </c>
      <c r="C4302" s="3"/>
    </row>
    <row r="4303" spans="1:3">
      <c r="A4303" s="2">
        <v>4302</v>
      </c>
      <c r="B4303" s="3">
        <v>430.2</v>
      </c>
      <c r="C4303" s="3"/>
    </row>
    <row r="4304" spans="1:3">
      <c r="A4304" s="2">
        <v>4303</v>
      </c>
      <c r="B4304" s="3">
        <v>430.3</v>
      </c>
      <c r="C4304" s="3"/>
    </row>
    <row r="4305" spans="1:3">
      <c r="A4305" s="2">
        <v>4304</v>
      </c>
      <c r="B4305" s="3">
        <v>430.4</v>
      </c>
      <c r="C4305" s="3"/>
    </row>
    <row r="4306" spans="1:3">
      <c r="A4306" s="2">
        <v>4305</v>
      </c>
      <c r="B4306" s="3">
        <v>430.5</v>
      </c>
      <c r="C4306" s="3"/>
    </row>
    <row r="4307" spans="1:3">
      <c r="A4307" s="2">
        <v>4306</v>
      </c>
      <c r="B4307" s="3">
        <v>430.6</v>
      </c>
      <c r="C4307" s="3"/>
    </row>
    <row r="4308" spans="1:3">
      <c r="A4308" s="2">
        <v>4307</v>
      </c>
      <c r="B4308" s="3">
        <v>430.7</v>
      </c>
      <c r="C4308" s="3"/>
    </row>
    <row r="4309" spans="1:3">
      <c r="A4309" s="2">
        <v>4308</v>
      </c>
      <c r="B4309" s="3">
        <v>430.8</v>
      </c>
      <c r="C4309" s="3"/>
    </row>
    <row r="4310" spans="1:3">
      <c r="A4310" s="2">
        <v>4309</v>
      </c>
      <c r="B4310" s="3">
        <v>430.9</v>
      </c>
      <c r="C4310" s="3"/>
    </row>
    <row r="4311" spans="1:3">
      <c r="A4311" s="2">
        <v>4310</v>
      </c>
      <c r="B4311" s="3">
        <v>431</v>
      </c>
      <c r="C4311" s="3"/>
    </row>
    <row r="4312" spans="1:3">
      <c r="A4312" s="2">
        <v>4311</v>
      </c>
      <c r="B4312" s="3">
        <v>431.1</v>
      </c>
      <c r="C4312" s="3"/>
    </row>
    <row r="4313" spans="1:3">
      <c r="A4313" s="2">
        <v>4312</v>
      </c>
      <c r="B4313" s="3">
        <v>431.2</v>
      </c>
      <c r="C4313" s="3"/>
    </row>
    <row r="4314" spans="1:3">
      <c r="A4314" s="2">
        <v>4313</v>
      </c>
      <c r="B4314" s="3">
        <v>431.3</v>
      </c>
      <c r="C4314" s="3"/>
    </row>
    <row r="4315" spans="1:3">
      <c r="A4315" s="2">
        <v>4314</v>
      </c>
      <c r="B4315" s="3">
        <v>431.4</v>
      </c>
      <c r="C4315" s="3"/>
    </row>
    <row r="4316" spans="1:3">
      <c r="A4316" s="2">
        <v>4315</v>
      </c>
      <c r="B4316" s="3">
        <v>431.5</v>
      </c>
      <c r="C4316" s="3"/>
    </row>
    <row r="4317" spans="1:3">
      <c r="A4317" s="2">
        <v>4316</v>
      </c>
      <c r="B4317" s="3">
        <v>431.6</v>
      </c>
      <c r="C4317" s="3"/>
    </row>
    <row r="4318" spans="1:3">
      <c r="A4318" s="2">
        <v>4317</v>
      </c>
      <c r="B4318" s="3">
        <v>431.7</v>
      </c>
      <c r="C4318" s="3"/>
    </row>
    <row r="4319" spans="1:3">
      <c r="A4319" s="2">
        <v>4318</v>
      </c>
      <c r="B4319" s="3">
        <v>431.8</v>
      </c>
      <c r="C4319" s="3"/>
    </row>
    <row r="4320" spans="1:3">
      <c r="A4320" s="2">
        <v>4319</v>
      </c>
      <c r="B4320" s="3">
        <v>431.9</v>
      </c>
      <c r="C4320" s="3"/>
    </row>
    <row r="4321" spans="1:3">
      <c r="A4321" s="2">
        <v>4320</v>
      </c>
      <c r="B4321" s="3">
        <v>432</v>
      </c>
      <c r="C4321" s="3"/>
    </row>
    <row r="4322" spans="1:3">
      <c r="A4322" s="2">
        <v>4321</v>
      </c>
      <c r="B4322" s="3">
        <v>432.1</v>
      </c>
      <c r="C4322" s="3"/>
    </row>
    <row r="4323" spans="1:3">
      <c r="A4323" s="2">
        <v>4322</v>
      </c>
      <c r="B4323" s="3">
        <v>432.2</v>
      </c>
      <c r="C4323" s="3"/>
    </row>
    <row r="4324" spans="1:3">
      <c r="A4324" s="2">
        <v>4323</v>
      </c>
      <c r="B4324" s="3">
        <v>432.3</v>
      </c>
      <c r="C4324" s="3"/>
    </row>
    <row r="4325" spans="1:3">
      <c r="A4325" s="2">
        <v>4324</v>
      </c>
      <c r="B4325" s="3">
        <v>432.4</v>
      </c>
      <c r="C4325" s="3"/>
    </row>
    <row r="4326" spans="1:3">
      <c r="A4326" s="2">
        <v>4325</v>
      </c>
      <c r="B4326" s="3">
        <v>432.5</v>
      </c>
      <c r="C4326" s="3"/>
    </row>
    <row r="4327" spans="1:3">
      <c r="A4327" s="2">
        <v>4326</v>
      </c>
      <c r="B4327" s="3">
        <v>432.6</v>
      </c>
      <c r="C4327" s="3"/>
    </row>
    <row r="4328" spans="1:3">
      <c r="A4328" s="2">
        <v>4327</v>
      </c>
      <c r="B4328" s="3">
        <v>432.7</v>
      </c>
      <c r="C4328" s="3"/>
    </row>
    <row r="4329" spans="1:3">
      <c r="A4329" s="2">
        <v>4328</v>
      </c>
      <c r="B4329" s="3">
        <v>432.8</v>
      </c>
      <c r="C4329" s="3"/>
    </row>
    <row r="4330" spans="1:3">
      <c r="A4330" s="2">
        <v>4329</v>
      </c>
      <c r="B4330" s="3">
        <v>432.9</v>
      </c>
      <c r="C4330" s="3"/>
    </row>
    <row r="4331" spans="1:3">
      <c r="A4331" s="2">
        <v>4330</v>
      </c>
      <c r="B4331" s="3">
        <v>433</v>
      </c>
      <c r="C4331" s="3"/>
    </row>
    <row r="4332" spans="1:3">
      <c r="A4332" s="2">
        <v>4331</v>
      </c>
      <c r="B4332" s="3">
        <v>433.1</v>
      </c>
      <c r="C4332" s="3"/>
    </row>
    <row r="4333" spans="1:3">
      <c r="A4333" s="2">
        <v>4332</v>
      </c>
      <c r="B4333" s="3">
        <v>433.2</v>
      </c>
      <c r="C4333" s="3"/>
    </row>
    <row r="4334" spans="1:3">
      <c r="A4334" s="2">
        <v>4333</v>
      </c>
      <c r="B4334" s="3">
        <v>433.3</v>
      </c>
      <c r="C4334" s="3"/>
    </row>
    <row r="4335" spans="1:3">
      <c r="A4335" s="2">
        <v>4334</v>
      </c>
      <c r="B4335" s="3">
        <v>433.4</v>
      </c>
      <c r="C4335" s="3"/>
    </row>
    <row r="4336" spans="1:3">
      <c r="A4336" s="2">
        <v>4335</v>
      </c>
      <c r="B4336" s="3">
        <v>433.5</v>
      </c>
      <c r="C4336" s="3"/>
    </row>
    <row r="4337" spans="1:3">
      <c r="A4337" s="2">
        <v>4336</v>
      </c>
      <c r="B4337" s="3">
        <v>433.6</v>
      </c>
      <c r="C4337" s="3"/>
    </row>
    <row r="4338" spans="1:3">
      <c r="A4338" s="2">
        <v>4337</v>
      </c>
      <c r="B4338" s="3">
        <v>433.7</v>
      </c>
      <c r="C4338" s="3"/>
    </row>
    <row r="4339" spans="1:3">
      <c r="A4339" s="2">
        <v>4338</v>
      </c>
      <c r="B4339" s="3">
        <v>433.8</v>
      </c>
      <c r="C4339" s="3"/>
    </row>
    <row r="4340" spans="1:3">
      <c r="A4340" s="2">
        <v>4339</v>
      </c>
      <c r="B4340" s="3">
        <v>433.9</v>
      </c>
      <c r="C4340" s="3"/>
    </row>
    <row r="4341" spans="1:3">
      <c r="A4341" s="2">
        <v>4340</v>
      </c>
      <c r="B4341" s="3">
        <v>434</v>
      </c>
      <c r="C4341" s="3"/>
    </row>
    <row r="4342" spans="1:3">
      <c r="A4342" s="2">
        <v>4341</v>
      </c>
      <c r="B4342" s="3">
        <v>434.1</v>
      </c>
      <c r="C4342" s="3"/>
    </row>
    <row r="4343" spans="1:3">
      <c r="A4343" s="2">
        <v>4342</v>
      </c>
      <c r="B4343" s="3">
        <v>434.2</v>
      </c>
      <c r="C4343" s="3"/>
    </row>
    <row r="4344" spans="1:3">
      <c r="A4344" s="2">
        <v>4343</v>
      </c>
      <c r="B4344" s="3">
        <v>434.3</v>
      </c>
      <c r="C4344" s="3"/>
    </row>
    <row r="4345" spans="1:3">
      <c r="A4345" s="2">
        <v>4344</v>
      </c>
      <c r="B4345" s="3">
        <v>434.4</v>
      </c>
      <c r="C4345" s="3"/>
    </row>
    <row r="4346" spans="1:3">
      <c r="A4346" s="2">
        <v>4345</v>
      </c>
      <c r="B4346" s="3">
        <v>434.5</v>
      </c>
      <c r="C4346" s="3"/>
    </row>
    <row r="4347" spans="1:3">
      <c r="A4347" s="2">
        <v>4346</v>
      </c>
      <c r="B4347" s="3">
        <v>434.6</v>
      </c>
      <c r="C4347" s="3"/>
    </row>
    <row r="4348" spans="1:3">
      <c r="A4348" s="2">
        <v>4347</v>
      </c>
      <c r="B4348" s="3">
        <v>434.7</v>
      </c>
      <c r="C4348" s="3"/>
    </row>
    <row r="4349" spans="1:3">
      <c r="A4349" s="2">
        <v>4348</v>
      </c>
      <c r="B4349" s="3">
        <v>434.8</v>
      </c>
      <c r="C4349" s="3"/>
    </row>
    <row r="4350" spans="1:3">
      <c r="A4350" s="2">
        <v>4349</v>
      </c>
      <c r="B4350" s="3">
        <v>434.9</v>
      </c>
      <c r="C4350" s="3"/>
    </row>
    <row r="4351" spans="1:3">
      <c r="A4351" s="2">
        <v>4350</v>
      </c>
      <c r="B4351" s="3">
        <v>435</v>
      </c>
      <c r="C4351" s="3"/>
    </row>
    <row r="4352" spans="1:3">
      <c r="A4352" s="2">
        <v>4351</v>
      </c>
      <c r="B4352" s="3">
        <v>435.1</v>
      </c>
      <c r="C4352" s="3"/>
    </row>
    <row r="4353" spans="1:3">
      <c r="A4353" s="2">
        <v>4352</v>
      </c>
      <c r="B4353" s="3">
        <v>435.2</v>
      </c>
      <c r="C4353" s="3"/>
    </row>
    <row r="4354" spans="1:3">
      <c r="A4354" s="2">
        <v>4353</v>
      </c>
      <c r="B4354" s="3">
        <v>435.3</v>
      </c>
      <c r="C4354" s="3"/>
    </row>
    <row r="4355" spans="1:3">
      <c r="A4355" s="2">
        <v>4354</v>
      </c>
      <c r="B4355" s="3">
        <v>435.4</v>
      </c>
      <c r="C4355" s="3"/>
    </row>
    <row r="4356" spans="1:3">
      <c r="A4356" s="2">
        <v>4355</v>
      </c>
      <c r="B4356" s="3">
        <v>435.5</v>
      </c>
      <c r="C4356" s="3"/>
    </row>
    <row r="4357" spans="1:3">
      <c r="A4357" s="2">
        <v>4356</v>
      </c>
      <c r="B4357" s="3">
        <v>435.6</v>
      </c>
      <c r="C4357" s="3"/>
    </row>
    <row r="4358" spans="1:3">
      <c r="A4358" s="2">
        <v>4357</v>
      </c>
      <c r="B4358" s="3">
        <v>435.7</v>
      </c>
      <c r="C4358" s="3"/>
    </row>
    <row r="4359" spans="1:3">
      <c r="A4359" s="2">
        <v>4358</v>
      </c>
      <c r="B4359" s="3">
        <v>435.8</v>
      </c>
      <c r="C4359" s="3"/>
    </row>
    <row r="4360" spans="1:3">
      <c r="A4360" s="2">
        <v>4359</v>
      </c>
      <c r="B4360" s="3">
        <v>435.9</v>
      </c>
      <c r="C4360" s="3"/>
    </row>
    <row r="4361" spans="1:3">
      <c r="A4361" s="2">
        <v>4360</v>
      </c>
      <c r="B4361" s="3">
        <v>436</v>
      </c>
      <c r="C4361" s="3"/>
    </row>
    <row r="4362" spans="1:3">
      <c r="A4362" s="2">
        <v>4361</v>
      </c>
      <c r="B4362" s="3">
        <v>436.1</v>
      </c>
      <c r="C4362" s="3"/>
    </row>
    <row r="4363" spans="1:3">
      <c r="A4363" s="2">
        <v>4362</v>
      </c>
      <c r="B4363" s="3">
        <v>436.2</v>
      </c>
      <c r="C4363" s="3"/>
    </row>
    <row r="4364" spans="1:3">
      <c r="A4364" s="2">
        <v>4363</v>
      </c>
      <c r="B4364" s="3">
        <v>436.3</v>
      </c>
      <c r="C4364" s="3"/>
    </row>
    <row r="4365" spans="1:3">
      <c r="A4365" s="2">
        <v>4364</v>
      </c>
      <c r="B4365" s="3">
        <v>436.4</v>
      </c>
      <c r="C4365" s="3"/>
    </row>
    <row r="4366" spans="1:3">
      <c r="A4366" s="2">
        <v>4365</v>
      </c>
      <c r="B4366" s="3">
        <v>436.5</v>
      </c>
      <c r="C4366" s="3"/>
    </row>
    <row r="4367" spans="1:3">
      <c r="A4367" s="2">
        <v>4366</v>
      </c>
      <c r="B4367" s="3">
        <v>436.6</v>
      </c>
      <c r="C4367" s="3"/>
    </row>
    <row r="4368" spans="1:3">
      <c r="A4368" s="2">
        <v>4367</v>
      </c>
      <c r="B4368" s="3">
        <v>436.7</v>
      </c>
      <c r="C4368" s="3"/>
    </row>
    <row r="4369" spans="1:3">
      <c r="A4369" s="2">
        <v>4368</v>
      </c>
      <c r="B4369" s="3">
        <v>436.8</v>
      </c>
      <c r="C4369" s="3"/>
    </row>
    <row r="4370" spans="1:3">
      <c r="A4370" s="2">
        <v>4369</v>
      </c>
      <c r="B4370" s="3">
        <v>436.9</v>
      </c>
      <c r="C4370" s="3"/>
    </row>
    <row r="4371" spans="1:3">
      <c r="A4371" s="2">
        <v>4370</v>
      </c>
      <c r="B4371" s="3">
        <v>437</v>
      </c>
      <c r="C4371" s="3"/>
    </row>
    <row r="4372" spans="1:3">
      <c r="A4372" s="2">
        <v>4371</v>
      </c>
      <c r="B4372" s="3">
        <v>437.1</v>
      </c>
      <c r="C4372" s="3"/>
    </row>
    <row r="4373" spans="1:3">
      <c r="A4373" s="2">
        <v>4372</v>
      </c>
      <c r="B4373" s="3">
        <v>437.2</v>
      </c>
      <c r="C4373" s="3"/>
    </row>
    <row r="4374" spans="1:3">
      <c r="A4374" s="2">
        <v>4373</v>
      </c>
      <c r="B4374" s="3">
        <v>437.3</v>
      </c>
      <c r="C4374" s="3"/>
    </row>
    <row r="4375" spans="1:3">
      <c r="A4375" s="2">
        <v>4374</v>
      </c>
      <c r="B4375" s="3">
        <v>437.4</v>
      </c>
      <c r="C4375" s="3"/>
    </row>
    <row r="4376" spans="1:3">
      <c r="A4376" s="2">
        <v>4375</v>
      </c>
      <c r="B4376" s="3">
        <v>437.5</v>
      </c>
      <c r="C4376" s="3"/>
    </row>
    <row r="4377" spans="1:3">
      <c r="A4377" s="2">
        <v>4376</v>
      </c>
      <c r="B4377" s="3">
        <v>437.6</v>
      </c>
      <c r="C4377" s="3"/>
    </row>
    <row r="4378" spans="1:3">
      <c r="A4378" s="2">
        <v>4377</v>
      </c>
      <c r="B4378" s="3">
        <v>437.7</v>
      </c>
      <c r="C4378" s="3"/>
    </row>
    <row r="4379" spans="1:3">
      <c r="A4379" s="2">
        <v>4378</v>
      </c>
      <c r="B4379" s="3">
        <v>437.8</v>
      </c>
      <c r="C4379" s="3"/>
    </row>
    <row r="4380" spans="1:3">
      <c r="A4380" s="2">
        <v>4379</v>
      </c>
      <c r="B4380" s="3">
        <v>437.9</v>
      </c>
      <c r="C4380" s="3"/>
    </row>
    <row r="4381" spans="1:3">
      <c r="A4381" s="2">
        <v>4380</v>
      </c>
      <c r="B4381" s="3">
        <v>438</v>
      </c>
      <c r="C4381" s="3"/>
    </row>
    <row r="4382" spans="1:3">
      <c r="A4382" s="2">
        <v>4381</v>
      </c>
      <c r="B4382" s="3">
        <v>438.1</v>
      </c>
      <c r="C4382" s="3"/>
    </row>
    <row r="4383" spans="1:3">
      <c r="A4383" s="2">
        <v>4382</v>
      </c>
      <c r="B4383" s="3">
        <v>438.2</v>
      </c>
      <c r="C4383" s="3"/>
    </row>
    <row r="4384" spans="1:3">
      <c r="A4384" s="2">
        <v>4383</v>
      </c>
      <c r="B4384" s="3">
        <v>438.3</v>
      </c>
      <c r="C4384" s="3"/>
    </row>
    <row r="4385" spans="1:3">
      <c r="A4385" s="2">
        <v>4384</v>
      </c>
      <c r="B4385" s="3">
        <v>438.4</v>
      </c>
      <c r="C4385" s="3"/>
    </row>
    <row r="4386" spans="1:3">
      <c r="A4386" s="2">
        <v>4385</v>
      </c>
      <c r="B4386" s="3">
        <v>438.5</v>
      </c>
      <c r="C4386" s="3"/>
    </row>
    <row r="4387" spans="1:3">
      <c r="A4387" s="2">
        <v>4386</v>
      </c>
      <c r="B4387" s="3">
        <v>438.6</v>
      </c>
      <c r="C4387" s="3"/>
    </row>
    <row r="4388" spans="1:3">
      <c r="A4388" s="2">
        <v>4387</v>
      </c>
      <c r="B4388" s="3">
        <v>438.7</v>
      </c>
      <c r="C4388" s="3"/>
    </row>
    <row r="4389" spans="1:3">
      <c r="A4389" s="2">
        <v>4388</v>
      </c>
      <c r="B4389" s="3">
        <v>438.8</v>
      </c>
      <c r="C4389" s="3"/>
    </row>
    <row r="4390" spans="1:3">
      <c r="A4390" s="2">
        <v>4389</v>
      </c>
      <c r="B4390" s="3">
        <v>438.9</v>
      </c>
      <c r="C4390" s="3"/>
    </row>
    <row r="4391" spans="1:3">
      <c r="A4391" s="2">
        <v>4390</v>
      </c>
      <c r="B4391" s="3">
        <v>439</v>
      </c>
      <c r="C4391" s="3"/>
    </row>
    <row r="4392" spans="1:3">
      <c r="A4392" s="2">
        <v>4391</v>
      </c>
      <c r="B4392" s="3">
        <v>439.1</v>
      </c>
      <c r="C4392" s="3"/>
    </row>
    <row r="4393" spans="1:3">
      <c r="A4393" s="2">
        <v>4392</v>
      </c>
      <c r="B4393" s="3">
        <v>439.2</v>
      </c>
      <c r="C4393" s="3"/>
    </row>
    <row r="4394" spans="1:3">
      <c r="A4394" s="2">
        <v>4393</v>
      </c>
      <c r="B4394" s="3">
        <v>439.3</v>
      </c>
      <c r="C4394" s="3"/>
    </row>
    <row r="4395" spans="1:3">
      <c r="A4395" s="2">
        <v>4394</v>
      </c>
      <c r="B4395" s="3">
        <v>439.4</v>
      </c>
      <c r="C4395" s="3"/>
    </row>
    <row r="4396" spans="1:3">
      <c r="A4396" s="2">
        <v>4395</v>
      </c>
      <c r="B4396" s="3">
        <v>439.5</v>
      </c>
      <c r="C4396" s="3"/>
    </row>
    <row r="4397" spans="1:3">
      <c r="A4397" s="2">
        <v>4396</v>
      </c>
      <c r="B4397" s="3">
        <v>439.6</v>
      </c>
      <c r="C4397" s="3"/>
    </row>
    <row r="4398" spans="1:3">
      <c r="A4398" s="2">
        <v>4397</v>
      </c>
      <c r="B4398" s="3">
        <v>439.7</v>
      </c>
      <c r="C4398" s="3"/>
    </row>
    <row r="4399" spans="1:3">
      <c r="A4399" s="2">
        <v>4398</v>
      </c>
      <c r="B4399" s="3">
        <v>439.8</v>
      </c>
      <c r="C4399" s="3"/>
    </row>
    <row r="4400" spans="1:3">
      <c r="A4400" s="2">
        <v>4399</v>
      </c>
      <c r="B4400" s="3">
        <v>439.9</v>
      </c>
      <c r="C4400" s="3"/>
    </row>
    <row r="4401" spans="1:3">
      <c r="A4401" s="2">
        <v>4400</v>
      </c>
      <c r="B4401" s="3">
        <v>440</v>
      </c>
      <c r="C4401" s="3"/>
    </row>
    <row r="4402" spans="1:3">
      <c r="A4402" s="2">
        <v>4401</v>
      </c>
      <c r="B4402" s="3">
        <v>440.1</v>
      </c>
      <c r="C4402" s="3"/>
    </row>
    <row r="4403" spans="1:3">
      <c r="A4403" s="2">
        <v>4402</v>
      </c>
      <c r="B4403" s="3">
        <v>440.2</v>
      </c>
      <c r="C4403" s="3"/>
    </row>
    <row r="4404" spans="1:3">
      <c r="A4404" s="2">
        <v>4403</v>
      </c>
      <c r="B4404" s="3">
        <v>440.3</v>
      </c>
      <c r="C4404" s="3"/>
    </row>
    <row r="4405" spans="1:3">
      <c r="A4405" s="2">
        <v>4404</v>
      </c>
      <c r="B4405" s="3">
        <v>440.4</v>
      </c>
      <c r="C4405" s="3"/>
    </row>
    <row r="4406" spans="1:3">
      <c r="A4406" s="2">
        <v>4405</v>
      </c>
      <c r="B4406" s="3">
        <v>440.5</v>
      </c>
      <c r="C4406" s="3"/>
    </row>
    <row r="4407" spans="1:3">
      <c r="A4407" s="2">
        <v>4406</v>
      </c>
      <c r="B4407" s="3">
        <v>440.6</v>
      </c>
      <c r="C4407" s="3"/>
    </row>
    <row r="4408" spans="1:3">
      <c r="A4408" s="2">
        <v>4407</v>
      </c>
      <c r="B4408" s="3">
        <v>440.7</v>
      </c>
      <c r="C4408" s="3"/>
    </row>
    <row r="4409" spans="1:3">
      <c r="A4409" s="2">
        <v>4408</v>
      </c>
      <c r="B4409" s="3">
        <v>440.8</v>
      </c>
      <c r="C4409" s="3"/>
    </row>
    <row r="4410" spans="1:3">
      <c r="A4410" s="2">
        <v>4409</v>
      </c>
      <c r="B4410" s="3">
        <v>440.9</v>
      </c>
      <c r="C4410" s="3"/>
    </row>
    <row r="4411" spans="1:3">
      <c r="A4411" s="2">
        <v>4410</v>
      </c>
      <c r="B4411" s="3">
        <v>441</v>
      </c>
      <c r="C4411" s="3"/>
    </row>
    <row r="4412" spans="1:3">
      <c r="A4412" s="2">
        <v>4411</v>
      </c>
      <c r="B4412" s="3">
        <v>441.1</v>
      </c>
      <c r="C4412" s="3"/>
    </row>
    <row r="4413" spans="1:3">
      <c r="A4413" s="2">
        <v>4412</v>
      </c>
      <c r="B4413" s="3">
        <v>441.2</v>
      </c>
      <c r="C4413" s="3"/>
    </row>
    <row r="4414" spans="1:3">
      <c r="A4414" s="2">
        <v>4413</v>
      </c>
      <c r="B4414" s="3">
        <v>441.3</v>
      </c>
      <c r="C4414" s="3"/>
    </row>
    <row r="4415" spans="1:3">
      <c r="A4415" s="2">
        <v>4414</v>
      </c>
      <c r="B4415" s="3">
        <v>441.4</v>
      </c>
      <c r="C4415" s="3"/>
    </row>
    <row r="4416" spans="1:3">
      <c r="A4416" s="2">
        <v>4415</v>
      </c>
      <c r="B4416" s="3">
        <v>441.5</v>
      </c>
      <c r="C4416" s="3"/>
    </row>
    <row r="4417" spans="1:3">
      <c r="A4417" s="2">
        <v>4416</v>
      </c>
      <c r="B4417" s="3">
        <v>441.6</v>
      </c>
      <c r="C4417" s="3"/>
    </row>
    <row r="4418" spans="1:3">
      <c r="A4418" s="2">
        <v>4417</v>
      </c>
      <c r="B4418" s="3">
        <v>441.7</v>
      </c>
      <c r="C4418" s="3"/>
    </row>
    <row r="4419" spans="1:3">
      <c r="A4419" s="2">
        <v>4418</v>
      </c>
      <c r="B4419" s="3">
        <v>441.8</v>
      </c>
      <c r="C4419" s="3"/>
    </row>
    <row r="4420" spans="1:3">
      <c r="A4420" s="2">
        <v>4419</v>
      </c>
      <c r="B4420" s="3">
        <v>441.9</v>
      </c>
      <c r="C4420" s="3"/>
    </row>
    <row r="4421" spans="1:3">
      <c r="A4421" s="2">
        <v>4420</v>
      </c>
      <c r="B4421" s="3">
        <v>442</v>
      </c>
      <c r="C4421" s="3"/>
    </row>
    <row r="4422" spans="1:3">
      <c r="A4422" s="2">
        <v>4421</v>
      </c>
      <c r="B4422" s="3">
        <v>442.1</v>
      </c>
      <c r="C4422" s="3"/>
    </row>
    <row r="4423" spans="1:3">
      <c r="A4423" s="2">
        <v>4422</v>
      </c>
      <c r="B4423" s="3">
        <v>442.2</v>
      </c>
      <c r="C4423" s="3"/>
    </row>
    <row r="4424" spans="1:3">
      <c r="A4424" s="2">
        <v>4423</v>
      </c>
      <c r="B4424" s="3">
        <v>442.3</v>
      </c>
      <c r="C4424" s="3"/>
    </row>
    <row r="4425" spans="1:3">
      <c r="A4425" s="2">
        <v>4424</v>
      </c>
      <c r="B4425" s="3">
        <v>442.4</v>
      </c>
      <c r="C4425" s="3"/>
    </row>
    <row r="4426" spans="1:3">
      <c r="A4426" s="2">
        <v>4425</v>
      </c>
      <c r="B4426" s="3">
        <v>442.5</v>
      </c>
      <c r="C4426" s="3"/>
    </row>
    <row r="4427" spans="1:3">
      <c r="A4427" s="2">
        <v>4426</v>
      </c>
      <c r="B4427" s="3">
        <v>442.6</v>
      </c>
      <c r="C4427" s="3"/>
    </row>
    <row r="4428" spans="1:3">
      <c r="A4428" s="2">
        <v>4427</v>
      </c>
      <c r="B4428" s="3">
        <v>442.7</v>
      </c>
      <c r="C4428" s="3"/>
    </row>
    <row r="4429" spans="1:3">
      <c r="A4429" s="2">
        <v>4428</v>
      </c>
      <c r="B4429" s="3">
        <v>442.8</v>
      </c>
      <c r="C4429" s="3"/>
    </row>
    <row r="4430" spans="1:3">
      <c r="A4430" s="2">
        <v>4429</v>
      </c>
      <c r="B4430" s="3">
        <v>442.9</v>
      </c>
      <c r="C4430" s="3"/>
    </row>
    <row r="4431" spans="1:3">
      <c r="A4431" s="2">
        <v>4430</v>
      </c>
      <c r="B4431" s="3">
        <v>443</v>
      </c>
      <c r="C4431" s="3"/>
    </row>
    <row r="4432" spans="1:3">
      <c r="A4432" s="2">
        <v>4431</v>
      </c>
      <c r="B4432" s="3">
        <v>443.1</v>
      </c>
      <c r="C4432" s="3"/>
    </row>
    <row r="4433" spans="1:3">
      <c r="A4433" s="2">
        <v>4432</v>
      </c>
      <c r="B4433" s="3">
        <v>443.2</v>
      </c>
      <c r="C4433" s="3"/>
    </row>
    <row r="4434" spans="1:3">
      <c r="A4434" s="2">
        <v>4433</v>
      </c>
      <c r="B4434" s="3">
        <v>443.3</v>
      </c>
      <c r="C4434" s="3"/>
    </row>
    <row r="4435" spans="1:3">
      <c r="A4435" s="2">
        <v>4434</v>
      </c>
      <c r="B4435" s="3">
        <v>443.4</v>
      </c>
      <c r="C4435" s="3"/>
    </row>
    <row r="4436" spans="1:3">
      <c r="A4436" s="2">
        <v>4435</v>
      </c>
      <c r="B4436" s="3">
        <v>443.5</v>
      </c>
      <c r="C4436" s="3"/>
    </row>
    <row r="4437" spans="1:3">
      <c r="A4437" s="2">
        <v>4436</v>
      </c>
      <c r="B4437" s="3">
        <v>443.6</v>
      </c>
      <c r="C4437" s="3"/>
    </row>
    <row r="4438" spans="1:3">
      <c r="A4438" s="2">
        <v>4437</v>
      </c>
      <c r="B4438" s="3">
        <v>443.7</v>
      </c>
      <c r="C4438" s="3"/>
    </row>
    <row r="4439" spans="1:3">
      <c r="A4439" s="2">
        <v>4438</v>
      </c>
      <c r="B4439" s="3">
        <v>443.8</v>
      </c>
      <c r="C4439" s="3"/>
    </row>
    <row r="4440" spans="1:3">
      <c r="A4440" s="2">
        <v>4439</v>
      </c>
      <c r="B4440" s="3">
        <v>443.9</v>
      </c>
      <c r="C4440" s="3"/>
    </row>
    <row r="4441" spans="1:3">
      <c r="A4441" s="2">
        <v>4440</v>
      </c>
      <c r="B4441" s="3">
        <v>444</v>
      </c>
      <c r="C4441" s="3"/>
    </row>
    <row r="4442" spans="1:3">
      <c r="A4442" s="2">
        <v>4441</v>
      </c>
      <c r="B4442" s="3">
        <v>444.1</v>
      </c>
      <c r="C4442" s="3"/>
    </row>
    <row r="4443" spans="1:3">
      <c r="A4443" s="2">
        <v>4442</v>
      </c>
      <c r="B4443" s="3">
        <v>444.2</v>
      </c>
      <c r="C4443" s="3"/>
    </row>
    <row r="4444" spans="1:3">
      <c r="A4444" s="2">
        <v>4443</v>
      </c>
      <c r="B4444" s="3">
        <v>444.3</v>
      </c>
      <c r="C4444" s="3"/>
    </row>
    <row r="4445" spans="1:3">
      <c r="A4445" s="2">
        <v>4444</v>
      </c>
      <c r="B4445" s="3">
        <v>444.4</v>
      </c>
      <c r="C4445" s="3"/>
    </row>
    <row r="4446" spans="1:3">
      <c r="A4446" s="2">
        <v>4445</v>
      </c>
      <c r="B4446" s="3">
        <v>444.5</v>
      </c>
      <c r="C4446" s="3"/>
    </row>
    <row r="4447" spans="1:3">
      <c r="A4447" s="2">
        <v>4446</v>
      </c>
      <c r="B4447" s="3">
        <v>444.6</v>
      </c>
      <c r="C4447" s="3"/>
    </row>
    <row r="4448" spans="1:3">
      <c r="A4448" s="2">
        <v>4447</v>
      </c>
      <c r="B4448" s="3">
        <v>444.7</v>
      </c>
      <c r="C4448" s="3"/>
    </row>
    <row r="4449" spans="1:3">
      <c r="A4449" s="2">
        <v>4448</v>
      </c>
      <c r="B4449" s="3">
        <v>444.8</v>
      </c>
      <c r="C4449" s="3"/>
    </row>
    <row r="4450" spans="1:3">
      <c r="A4450" s="2">
        <v>4449</v>
      </c>
      <c r="B4450" s="3">
        <v>444.9</v>
      </c>
      <c r="C4450" s="3"/>
    </row>
    <row r="4451" spans="1:3">
      <c r="A4451" s="2">
        <v>4450</v>
      </c>
      <c r="B4451" s="3">
        <v>445</v>
      </c>
      <c r="C4451" s="3"/>
    </row>
    <row r="4452" spans="1:3">
      <c r="A4452" s="2">
        <v>4451</v>
      </c>
      <c r="B4452" s="3">
        <v>445.1</v>
      </c>
      <c r="C4452" s="3"/>
    </row>
    <row r="4453" spans="1:3">
      <c r="A4453" s="2">
        <v>4452</v>
      </c>
      <c r="B4453" s="3">
        <v>445.2</v>
      </c>
      <c r="C4453" s="3"/>
    </row>
    <row r="4454" spans="1:3">
      <c r="A4454" s="2">
        <v>4453</v>
      </c>
      <c r="B4454" s="3">
        <v>445.3</v>
      </c>
      <c r="C4454" s="3"/>
    </row>
    <row r="4455" spans="1:3">
      <c r="A4455" s="2">
        <v>4454</v>
      </c>
      <c r="B4455" s="3">
        <v>445.4</v>
      </c>
      <c r="C4455" s="3"/>
    </row>
    <row r="4456" spans="1:3">
      <c r="A4456" s="2">
        <v>4455</v>
      </c>
      <c r="B4456" s="3">
        <v>445.5</v>
      </c>
      <c r="C4456" s="3"/>
    </row>
    <row r="4457" spans="1:3">
      <c r="A4457" s="2">
        <v>4456</v>
      </c>
      <c r="B4457" s="3">
        <v>445.6</v>
      </c>
      <c r="C4457" s="3"/>
    </row>
    <row r="4458" spans="1:3">
      <c r="A4458" s="2">
        <v>4457</v>
      </c>
      <c r="B4458" s="3">
        <v>445.7</v>
      </c>
      <c r="C4458" s="3"/>
    </row>
    <row r="4459" spans="1:3">
      <c r="A4459" s="2">
        <v>4458</v>
      </c>
      <c r="B4459" s="3">
        <v>445.8</v>
      </c>
      <c r="C4459" s="3"/>
    </row>
    <row r="4460" spans="1:3">
      <c r="A4460" s="2">
        <v>4459</v>
      </c>
      <c r="B4460" s="3">
        <v>445.9</v>
      </c>
      <c r="C4460" s="3"/>
    </row>
    <row r="4461" spans="1:3">
      <c r="A4461" s="2">
        <v>4460</v>
      </c>
      <c r="B4461" s="3">
        <v>446</v>
      </c>
      <c r="C4461" s="3"/>
    </row>
    <row r="4462" spans="1:3">
      <c r="A4462" s="2">
        <v>4461</v>
      </c>
      <c r="B4462" s="3">
        <v>446.1</v>
      </c>
      <c r="C4462" s="3"/>
    </row>
    <row r="4463" spans="1:3">
      <c r="A4463" s="2">
        <v>4462</v>
      </c>
      <c r="B4463" s="3">
        <v>446.2</v>
      </c>
      <c r="C4463" s="3"/>
    </row>
    <row r="4464" spans="1:3">
      <c r="A4464" s="2">
        <v>4463</v>
      </c>
      <c r="B4464" s="3">
        <v>446.3</v>
      </c>
      <c r="C4464" s="3"/>
    </row>
    <row r="4465" spans="1:3">
      <c r="A4465" s="2">
        <v>4464</v>
      </c>
      <c r="B4465" s="3">
        <v>446.4</v>
      </c>
      <c r="C4465" s="3"/>
    </row>
    <row r="4466" spans="1:3">
      <c r="A4466" s="2">
        <v>4465</v>
      </c>
      <c r="B4466" s="3">
        <v>446.5</v>
      </c>
      <c r="C4466" s="3"/>
    </row>
    <row r="4467" spans="1:3">
      <c r="A4467" s="2">
        <v>4466</v>
      </c>
      <c r="B4467" s="3">
        <v>446.6</v>
      </c>
      <c r="C4467" s="3"/>
    </row>
    <row r="4468" spans="1:3">
      <c r="A4468" s="2">
        <v>4467</v>
      </c>
      <c r="B4468" s="3">
        <v>446.7</v>
      </c>
      <c r="C4468" s="3"/>
    </row>
    <row r="4469" spans="1:3">
      <c r="A4469" s="2">
        <v>4468</v>
      </c>
      <c r="B4469" s="3">
        <v>446.8</v>
      </c>
      <c r="C4469" s="3"/>
    </row>
    <row r="4470" spans="1:3">
      <c r="A4470" s="2">
        <v>4469</v>
      </c>
      <c r="B4470" s="3">
        <v>446.9</v>
      </c>
      <c r="C4470" s="3"/>
    </row>
    <row r="4471" spans="1:3">
      <c r="A4471" s="2">
        <v>4470</v>
      </c>
      <c r="B4471" s="3">
        <v>447</v>
      </c>
      <c r="C4471" s="3"/>
    </row>
    <row r="4472" spans="1:3">
      <c r="A4472" s="2">
        <v>4471</v>
      </c>
      <c r="B4472" s="3">
        <v>447.1</v>
      </c>
      <c r="C4472" s="3"/>
    </row>
    <row r="4473" spans="1:3">
      <c r="A4473" s="2">
        <v>4472</v>
      </c>
      <c r="B4473" s="3">
        <v>447.2</v>
      </c>
      <c r="C4473" s="3"/>
    </row>
    <row r="4474" spans="1:3">
      <c r="A4474" s="2">
        <v>4473</v>
      </c>
      <c r="B4474" s="3">
        <v>447.3</v>
      </c>
      <c r="C4474" s="3"/>
    </row>
    <row r="4475" spans="1:3">
      <c r="A4475" s="2">
        <v>4474</v>
      </c>
      <c r="B4475" s="3">
        <v>447.4</v>
      </c>
      <c r="C4475" s="3"/>
    </row>
    <row r="4476" spans="1:3">
      <c r="A4476" s="2">
        <v>4475</v>
      </c>
      <c r="B4476" s="3">
        <v>447.5</v>
      </c>
      <c r="C4476" s="3"/>
    </row>
    <row r="4477" spans="1:3">
      <c r="A4477" s="2">
        <v>4476</v>
      </c>
      <c r="B4477" s="3">
        <v>447.6</v>
      </c>
      <c r="C4477" s="3"/>
    </row>
    <row r="4478" spans="1:3">
      <c r="A4478" s="2">
        <v>4477</v>
      </c>
      <c r="B4478" s="3">
        <v>447.7</v>
      </c>
      <c r="C4478" s="3"/>
    </row>
    <row r="4479" spans="1:3">
      <c r="A4479" s="2">
        <v>4478</v>
      </c>
      <c r="B4479" s="3">
        <v>447.8</v>
      </c>
      <c r="C4479" s="3"/>
    </row>
    <row r="4480" spans="1:3">
      <c r="A4480" s="2">
        <v>4479</v>
      </c>
      <c r="B4480" s="3">
        <v>447.9</v>
      </c>
      <c r="C4480" s="3"/>
    </row>
    <row r="4481" spans="1:3">
      <c r="A4481" s="2">
        <v>4480</v>
      </c>
      <c r="B4481" s="3">
        <v>448</v>
      </c>
      <c r="C4481" s="3"/>
    </row>
    <row r="4482" spans="1:3">
      <c r="A4482" s="2">
        <v>4481</v>
      </c>
      <c r="B4482" s="3">
        <v>448.1</v>
      </c>
      <c r="C4482" s="3"/>
    </row>
    <row r="4483" spans="1:3">
      <c r="A4483" s="2">
        <v>4482</v>
      </c>
      <c r="B4483" s="3">
        <v>448.2</v>
      </c>
      <c r="C4483" s="3"/>
    </row>
    <row r="4484" spans="1:3">
      <c r="A4484" s="2">
        <v>4483</v>
      </c>
      <c r="B4484" s="3">
        <v>448.3</v>
      </c>
      <c r="C4484" s="3"/>
    </row>
    <row r="4485" spans="1:3">
      <c r="A4485" s="2">
        <v>4484</v>
      </c>
      <c r="B4485" s="3">
        <v>448.4</v>
      </c>
      <c r="C4485" s="3"/>
    </row>
    <row r="4486" spans="1:3">
      <c r="A4486" s="2">
        <v>4485</v>
      </c>
      <c r="B4486" s="3">
        <v>448.5</v>
      </c>
      <c r="C4486" s="3"/>
    </row>
    <row r="4487" spans="1:3">
      <c r="A4487" s="2">
        <v>4486</v>
      </c>
      <c r="B4487" s="3">
        <v>448.6</v>
      </c>
      <c r="C4487" s="3"/>
    </row>
    <row r="4488" spans="1:3">
      <c r="A4488" s="2">
        <v>4487</v>
      </c>
      <c r="B4488" s="3">
        <v>448.7</v>
      </c>
      <c r="C4488" s="3"/>
    </row>
    <row r="4489" spans="1:3">
      <c r="A4489" s="2">
        <v>4488</v>
      </c>
      <c r="B4489" s="3">
        <v>448.8</v>
      </c>
      <c r="C4489" s="3"/>
    </row>
    <row r="4490" spans="1:3">
      <c r="A4490" s="2">
        <v>4489</v>
      </c>
      <c r="B4490" s="3">
        <v>448.9</v>
      </c>
      <c r="C4490" s="3"/>
    </row>
    <row r="4491" spans="1:3">
      <c r="A4491" s="2">
        <v>4490</v>
      </c>
      <c r="B4491" s="3">
        <v>449</v>
      </c>
      <c r="C4491" s="3"/>
    </row>
    <row r="4492" spans="1:3">
      <c r="A4492" s="2">
        <v>4491</v>
      </c>
      <c r="B4492" s="3">
        <v>449.1</v>
      </c>
      <c r="C4492" s="3"/>
    </row>
    <row r="4493" spans="1:3">
      <c r="A4493" s="2">
        <v>4492</v>
      </c>
      <c r="B4493" s="3">
        <v>449.2</v>
      </c>
      <c r="C4493" s="3"/>
    </row>
    <row r="4494" spans="1:3">
      <c r="A4494" s="2">
        <v>4493</v>
      </c>
      <c r="B4494" s="3">
        <v>449.3</v>
      </c>
      <c r="C4494" s="3"/>
    </row>
    <row r="4495" spans="1:3">
      <c r="A4495" s="2">
        <v>4494</v>
      </c>
      <c r="B4495" s="3">
        <v>449.4</v>
      </c>
      <c r="C4495" s="3"/>
    </row>
    <row r="4496" spans="1:3">
      <c r="A4496" s="2">
        <v>4495</v>
      </c>
      <c r="B4496" s="3">
        <v>449.5</v>
      </c>
      <c r="C4496" s="3"/>
    </row>
    <row r="4497" spans="1:3">
      <c r="A4497" s="2">
        <v>4496</v>
      </c>
      <c r="B4497" s="3">
        <v>449.6</v>
      </c>
      <c r="C4497" s="3"/>
    </row>
    <row r="4498" spans="1:3">
      <c r="A4498" s="2">
        <v>4497</v>
      </c>
      <c r="B4498" s="3">
        <v>449.7</v>
      </c>
      <c r="C4498" s="3"/>
    </row>
    <row r="4499" spans="1:3">
      <c r="A4499" s="2">
        <v>4498</v>
      </c>
      <c r="B4499" s="3">
        <v>449.8</v>
      </c>
      <c r="C4499" s="3"/>
    </row>
    <row r="4500" spans="1:3">
      <c r="A4500" s="2">
        <v>4499</v>
      </c>
      <c r="B4500" s="3">
        <v>449.9</v>
      </c>
      <c r="C4500" s="3"/>
    </row>
    <row r="4501" spans="1:3">
      <c r="A4501" s="2">
        <v>4500</v>
      </c>
      <c r="B4501" s="3">
        <v>450</v>
      </c>
      <c r="C4501" s="3"/>
    </row>
    <row r="4502" spans="1:3">
      <c r="A4502" s="2">
        <v>4501</v>
      </c>
      <c r="B4502" s="3">
        <v>450.1</v>
      </c>
      <c r="C4502" s="3"/>
    </row>
    <row r="4503" spans="1:3">
      <c r="A4503" s="2">
        <v>4502</v>
      </c>
      <c r="B4503" s="3">
        <v>450.2</v>
      </c>
      <c r="C4503" s="3"/>
    </row>
    <row r="4504" spans="1:3">
      <c r="A4504" s="2">
        <v>4503</v>
      </c>
      <c r="B4504" s="3">
        <v>450.3</v>
      </c>
      <c r="C4504" s="3"/>
    </row>
    <row r="4505" spans="1:3">
      <c r="A4505" s="2">
        <v>4504</v>
      </c>
      <c r="B4505" s="3">
        <v>450.4</v>
      </c>
      <c r="C4505" s="3"/>
    </row>
    <row r="4506" spans="1:3">
      <c r="A4506" s="2">
        <v>4505</v>
      </c>
      <c r="B4506" s="3">
        <v>450.5</v>
      </c>
      <c r="C4506" s="3"/>
    </row>
    <row r="4507" spans="1:3">
      <c r="A4507" s="2">
        <v>4506</v>
      </c>
      <c r="B4507" s="3">
        <v>450.6</v>
      </c>
      <c r="C4507" s="3"/>
    </row>
    <row r="4508" spans="1:3">
      <c r="A4508" s="2">
        <v>4507</v>
      </c>
      <c r="B4508" s="3">
        <v>450.7</v>
      </c>
      <c r="C4508" s="3"/>
    </row>
    <row r="4509" spans="1:3">
      <c r="A4509" s="2">
        <v>4508</v>
      </c>
      <c r="B4509" s="3">
        <v>450.8</v>
      </c>
      <c r="C4509" s="3"/>
    </row>
    <row r="4510" spans="1:3">
      <c r="A4510" s="2">
        <v>4509</v>
      </c>
      <c r="B4510" s="3">
        <v>450.9</v>
      </c>
      <c r="C4510" s="3"/>
    </row>
    <row r="4511" spans="1:3">
      <c r="A4511" s="2">
        <v>4510</v>
      </c>
      <c r="B4511" s="3">
        <v>451</v>
      </c>
      <c r="C4511" s="3"/>
    </row>
    <row r="4512" spans="1:3">
      <c r="A4512" s="2">
        <v>4511</v>
      </c>
      <c r="B4512" s="3">
        <v>451.1</v>
      </c>
      <c r="C4512" s="3"/>
    </row>
    <row r="4513" spans="1:3">
      <c r="A4513" s="2">
        <v>4512</v>
      </c>
      <c r="B4513" s="3">
        <v>451.2</v>
      </c>
      <c r="C4513" s="3"/>
    </row>
    <row r="4514" spans="1:3">
      <c r="A4514" s="2">
        <v>4513</v>
      </c>
      <c r="B4514" s="3">
        <v>451.3</v>
      </c>
      <c r="C4514" s="3"/>
    </row>
    <row r="4515" spans="1:3">
      <c r="A4515" s="2">
        <v>4514</v>
      </c>
      <c r="B4515" s="3">
        <v>451.4</v>
      </c>
      <c r="C4515" s="3"/>
    </row>
    <row r="4516" spans="1:3">
      <c r="A4516" s="2">
        <v>4515</v>
      </c>
      <c r="B4516" s="3">
        <v>451.5</v>
      </c>
      <c r="C4516" s="3"/>
    </row>
    <row r="4517" spans="1:3">
      <c r="A4517" s="2">
        <v>4516</v>
      </c>
      <c r="B4517" s="3">
        <v>451.6</v>
      </c>
      <c r="C4517" s="3"/>
    </row>
    <row r="4518" spans="1:3">
      <c r="A4518" s="2">
        <v>4517</v>
      </c>
      <c r="B4518" s="3">
        <v>451.7</v>
      </c>
      <c r="C4518" s="3"/>
    </row>
    <row r="4519" spans="1:3">
      <c r="A4519" s="2">
        <v>4518</v>
      </c>
      <c r="B4519" s="3">
        <v>451.8</v>
      </c>
      <c r="C4519" s="3"/>
    </row>
    <row r="4520" spans="1:3">
      <c r="A4520" s="2">
        <v>4519</v>
      </c>
      <c r="B4520" s="3">
        <v>451.9</v>
      </c>
      <c r="C4520" s="3"/>
    </row>
    <row r="4521" spans="1:3">
      <c r="A4521" s="2">
        <v>4520</v>
      </c>
      <c r="B4521" s="3">
        <v>452</v>
      </c>
      <c r="C4521" s="3"/>
    </row>
    <row r="4522" spans="1:3">
      <c r="A4522" s="2">
        <v>4521</v>
      </c>
      <c r="B4522" s="3">
        <v>452.1</v>
      </c>
      <c r="C4522" s="3"/>
    </row>
    <row r="4523" spans="1:3">
      <c r="A4523" s="2">
        <v>4522</v>
      </c>
      <c r="B4523" s="3">
        <v>452.2</v>
      </c>
      <c r="C4523" s="3"/>
    </row>
    <row r="4524" spans="1:3">
      <c r="A4524" s="2">
        <v>4523</v>
      </c>
      <c r="B4524" s="3">
        <v>452.3</v>
      </c>
      <c r="C4524" s="3"/>
    </row>
    <row r="4525" spans="1:3">
      <c r="A4525" s="2">
        <v>4524</v>
      </c>
      <c r="B4525" s="3">
        <v>452.4</v>
      </c>
      <c r="C4525" s="3"/>
    </row>
    <row r="4526" spans="1:3">
      <c r="A4526" s="2">
        <v>4525</v>
      </c>
      <c r="B4526" s="3">
        <v>452.5</v>
      </c>
      <c r="C4526" s="3"/>
    </row>
    <row r="4527" spans="1:3">
      <c r="A4527" s="2">
        <v>4526</v>
      </c>
      <c r="B4527" s="3">
        <v>452.6</v>
      </c>
      <c r="C4527" s="3"/>
    </row>
    <row r="4528" spans="1:3">
      <c r="A4528" s="2">
        <v>4527</v>
      </c>
      <c r="B4528" s="3">
        <v>452.7</v>
      </c>
      <c r="C4528" s="3"/>
    </row>
    <row r="4529" spans="1:3">
      <c r="A4529" s="2">
        <v>4528</v>
      </c>
      <c r="B4529" s="3">
        <v>452.8</v>
      </c>
      <c r="C4529" s="3"/>
    </row>
    <row r="4530" spans="1:3">
      <c r="A4530" s="2">
        <v>4529</v>
      </c>
      <c r="B4530" s="3">
        <v>452.9</v>
      </c>
      <c r="C4530" s="3"/>
    </row>
    <row r="4531" spans="1:3">
      <c r="A4531" s="2">
        <v>4530</v>
      </c>
      <c r="B4531" s="3">
        <v>453</v>
      </c>
      <c r="C4531" s="3"/>
    </row>
    <row r="4532" spans="1:3">
      <c r="A4532" s="2">
        <v>4531</v>
      </c>
      <c r="B4532" s="3">
        <v>453.1</v>
      </c>
      <c r="C4532" s="3"/>
    </row>
    <row r="4533" spans="1:3">
      <c r="A4533" s="2">
        <v>4532</v>
      </c>
      <c r="B4533" s="3">
        <v>453.2</v>
      </c>
      <c r="C4533" s="3"/>
    </row>
    <row r="4534" spans="1:3">
      <c r="A4534" s="2">
        <v>4533</v>
      </c>
      <c r="B4534" s="3">
        <v>453.3</v>
      </c>
      <c r="C4534" s="3"/>
    </row>
    <row r="4535" spans="1:3">
      <c r="A4535" s="2">
        <v>4534</v>
      </c>
      <c r="B4535" s="3">
        <v>453.4</v>
      </c>
      <c r="C4535" s="3"/>
    </row>
    <row r="4536" spans="1:3">
      <c r="A4536" s="2">
        <v>4535</v>
      </c>
      <c r="B4536" s="3">
        <v>453.5</v>
      </c>
      <c r="C4536" s="3"/>
    </row>
    <row r="4537" spans="1:3">
      <c r="A4537" s="2">
        <v>4536</v>
      </c>
      <c r="B4537" s="3">
        <v>453.6</v>
      </c>
      <c r="C4537" s="3"/>
    </row>
    <row r="4538" spans="1:3">
      <c r="A4538" s="2">
        <v>4537</v>
      </c>
      <c r="B4538" s="3">
        <v>453.7</v>
      </c>
      <c r="C4538" s="3"/>
    </row>
    <row r="4539" spans="1:3">
      <c r="A4539" s="2">
        <v>4538</v>
      </c>
      <c r="B4539" s="3">
        <v>453.8</v>
      </c>
      <c r="C4539" s="3"/>
    </row>
    <row r="4540" spans="1:3">
      <c r="A4540" s="2">
        <v>4539</v>
      </c>
      <c r="B4540" s="3">
        <v>453.9</v>
      </c>
      <c r="C4540" s="3"/>
    </row>
    <row r="4541" spans="1:3">
      <c r="A4541" s="2">
        <v>4540</v>
      </c>
      <c r="B4541" s="3">
        <v>454</v>
      </c>
      <c r="C4541" s="3"/>
    </row>
    <row r="4542" spans="1:3">
      <c r="A4542" s="2">
        <v>4541</v>
      </c>
      <c r="B4542" s="3">
        <v>454.1</v>
      </c>
      <c r="C4542" s="3"/>
    </row>
    <row r="4543" spans="1:3">
      <c r="A4543" s="2">
        <v>4542</v>
      </c>
      <c r="B4543" s="3">
        <v>454.2</v>
      </c>
      <c r="C4543" s="3"/>
    </row>
    <row r="4544" spans="1:3">
      <c r="A4544" s="2">
        <v>4543</v>
      </c>
      <c r="B4544" s="3">
        <v>454.3</v>
      </c>
      <c r="C4544" s="3"/>
    </row>
    <row r="4545" spans="1:3">
      <c r="A4545" s="2">
        <v>4544</v>
      </c>
      <c r="B4545" s="3">
        <v>454.4</v>
      </c>
      <c r="C4545" s="3"/>
    </row>
    <row r="4546" spans="1:3">
      <c r="A4546" s="2">
        <v>4545</v>
      </c>
      <c r="B4546" s="3">
        <v>454.5</v>
      </c>
      <c r="C4546" s="3"/>
    </row>
    <row r="4547" spans="1:3">
      <c r="A4547" s="2">
        <v>4546</v>
      </c>
      <c r="B4547" s="3">
        <v>454.6</v>
      </c>
      <c r="C4547" s="3"/>
    </row>
    <row r="4548" spans="1:3">
      <c r="A4548" s="2">
        <v>4547</v>
      </c>
      <c r="B4548" s="3">
        <v>454.7</v>
      </c>
      <c r="C4548" s="3"/>
    </row>
    <row r="4549" spans="1:3">
      <c r="A4549" s="2">
        <v>4548</v>
      </c>
      <c r="B4549" s="3">
        <v>454.8</v>
      </c>
      <c r="C4549" s="3"/>
    </row>
    <row r="4550" spans="1:3">
      <c r="A4550" s="2">
        <v>4549</v>
      </c>
      <c r="B4550" s="3">
        <v>454.9</v>
      </c>
      <c r="C4550" s="3"/>
    </row>
    <row r="4551" spans="1:3">
      <c r="A4551" s="2">
        <v>4550</v>
      </c>
      <c r="B4551" s="3">
        <v>455</v>
      </c>
      <c r="C4551" s="3"/>
    </row>
    <row r="4552" spans="1:3">
      <c r="A4552" s="2">
        <v>4551</v>
      </c>
      <c r="B4552" s="3">
        <v>455.1</v>
      </c>
      <c r="C4552" s="3"/>
    </row>
    <row r="4553" spans="1:3">
      <c r="A4553" s="2">
        <v>4552</v>
      </c>
      <c r="B4553" s="3">
        <v>455.2</v>
      </c>
      <c r="C4553" s="3"/>
    </row>
    <row r="4554" spans="1:3">
      <c r="A4554" s="2">
        <v>4553</v>
      </c>
      <c r="B4554" s="3">
        <v>455.3</v>
      </c>
      <c r="C4554" s="3"/>
    </row>
    <row r="4555" spans="1:3">
      <c r="A4555" s="2">
        <v>4554</v>
      </c>
      <c r="B4555" s="3">
        <v>455.4</v>
      </c>
      <c r="C4555" s="3"/>
    </row>
    <row r="4556" spans="1:3">
      <c r="A4556" s="2">
        <v>4555</v>
      </c>
      <c r="B4556" s="3">
        <v>455.5</v>
      </c>
      <c r="C4556" s="3"/>
    </row>
    <row r="4557" spans="1:3">
      <c r="A4557" s="2">
        <v>4556</v>
      </c>
      <c r="B4557" s="3">
        <v>455.6</v>
      </c>
      <c r="C4557" s="3"/>
    </row>
    <row r="4558" spans="1:3">
      <c r="A4558" s="2">
        <v>4557</v>
      </c>
      <c r="B4558" s="3">
        <v>455.7</v>
      </c>
      <c r="C4558" s="3"/>
    </row>
    <row r="4559" spans="1:3">
      <c r="A4559" s="2">
        <v>4558</v>
      </c>
      <c r="B4559" s="3">
        <v>455.8</v>
      </c>
      <c r="C4559" s="3"/>
    </row>
    <row r="4560" spans="1:3">
      <c r="A4560" s="2">
        <v>4559</v>
      </c>
      <c r="B4560" s="3">
        <v>455.9</v>
      </c>
      <c r="C4560" s="3"/>
    </row>
    <row r="4561" spans="1:3">
      <c r="A4561" s="2">
        <v>4560</v>
      </c>
      <c r="B4561" s="3">
        <v>456</v>
      </c>
      <c r="C4561" s="3"/>
    </row>
    <row r="4562" spans="1:3">
      <c r="A4562" s="2">
        <v>4561</v>
      </c>
      <c r="B4562" s="3">
        <v>456.1</v>
      </c>
      <c r="C4562" s="3"/>
    </row>
    <row r="4563" spans="1:3">
      <c r="A4563" s="2">
        <v>4562</v>
      </c>
      <c r="B4563" s="3">
        <v>456.2</v>
      </c>
      <c r="C4563" s="3"/>
    </row>
    <row r="4564" spans="1:3">
      <c r="A4564" s="2">
        <v>4563</v>
      </c>
      <c r="B4564" s="3">
        <v>456.3</v>
      </c>
      <c r="C4564" s="3"/>
    </row>
    <row r="4565" spans="1:3">
      <c r="A4565" s="2">
        <v>4564</v>
      </c>
      <c r="B4565" s="3">
        <v>456.4</v>
      </c>
      <c r="C4565" s="3"/>
    </row>
    <row r="4566" spans="1:3">
      <c r="A4566" s="2">
        <v>4565</v>
      </c>
      <c r="B4566" s="3">
        <v>456.5</v>
      </c>
      <c r="C4566" s="3"/>
    </row>
    <row r="4567" spans="1:3">
      <c r="A4567" s="2">
        <v>4566</v>
      </c>
      <c r="B4567" s="3">
        <v>456.6</v>
      </c>
      <c r="C4567" s="3"/>
    </row>
    <row r="4568" spans="1:3">
      <c r="A4568" s="2">
        <v>4567</v>
      </c>
      <c r="B4568" s="3">
        <v>456.7</v>
      </c>
      <c r="C4568" s="3"/>
    </row>
    <row r="4569" spans="1:3">
      <c r="A4569" s="2">
        <v>4568</v>
      </c>
      <c r="B4569" s="3">
        <v>456.8</v>
      </c>
      <c r="C4569" s="3"/>
    </row>
    <row r="4570" spans="1:3">
      <c r="A4570" s="2">
        <v>4569</v>
      </c>
      <c r="B4570" s="3">
        <v>456.9</v>
      </c>
      <c r="C4570" s="3"/>
    </row>
    <row r="4571" spans="1:3">
      <c r="A4571" s="2">
        <v>4570</v>
      </c>
      <c r="B4571" s="3">
        <v>457</v>
      </c>
      <c r="C4571" s="3"/>
    </row>
    <row r="4572" spans="1:3">
      <c r="A4572" s="2">
        <v>4571</v>
      </c>
      <c r="B4572" s="3">
        <v>457.1</v>
      </c>
      <c r="C4572" s="3"/>
    </row>
    <row r="4573" spans="1:3">
      <c r="A4573" s="2">
        <v>4572</v>
      </c>
      <c r="B4573" s="3">
        <v>457.2</v>
      </c>
      <c r="C4573" s="3"/>
    </row>
    <row r="4574" spans="1:3">
      <c r="A4574" s="2">
        <v>4573</v>
      </c>
      <c r="B4574" s="3">
        <v>457.3</v>
      </c>
      <c r="C4574" s="3"/>
    </row>
    <row r="4575" spans="1:3">
      <c r="A4575" s="2">
        <v>4574</v>
      </c>
      <c r="B4575" s="3">
        <v>457.4</v>
      </c>
      <c r="C4575" s="3"/>
    </row>
    <row r="4576" spans="1:3">
      <c r="A4576" s="2">
        <v>4575</v>
      </c>
      <c r="B4576" s="3">
        <v>457.5</v>
      </c>
      <c r="C4576" s="3"/>
    </row>
    <row r="4577" spans="1:3">
      <c r="A4577" s="2">
        <v>4576</v>
      </c>
      <c r="B4577" s="3">
        <v>457.6</v>
      </c>
      <c r="C4577" s="3"/>
    </row>
    <row r="4578" spans="1:3">
      <c r="A4578" s="2">
        <v>4577</v>
      </c>
      <c r="B4578" s="3">
        <v>457.7</v>
      </c>
      <c r="C4578" s="3"/>
    </row>
    <row r="4579" spans="1:3">
      <c r="A4579" s="2">
        <v>4578</v>
      </c>
      <c r="B4579" s="3">
        <v>457.8</v>
      </c>
      <c r="C4579" s="3"/>
    </row>
    <row r="4580" spans="1:3">
      <c r="A4580" s="2">
        <v>4579</v>
      </c>
      <c r="B4580" s="3">
        <v>457.9</v>
      </c>
      <c r="C4580" s="3"/>
    </row>
    <row r="4581" spans="1:3">
      <c r="A4581" s="2">
        <v>4580</v>
      </c>
      <c r="B4581" s="3">
        <v>458</v>
      </c>
      <c r="C4581" s="3"/>
    </row>
    <row r="4582" spans="1:3">
      <c r="A4582" s="2">
        <v>4581</v>
      </c>
      <c r="B4582" s="3">
        <v>458.1</v>
      </c>
      <c r="C4582" s="3"/>
    </row>
    <row r="4583" spans="1:3">
      <c r="A4583" s="2">
        <v>4582</v>
      </c>
      <c r="B4583" s="3">
        <v>458.2</v>
      </c>
      <c r="C4583" s="3"/>
    </row>
    <row r="4584" spans="1:3">
      <c r="A4584" s="2">
        <v>4583</v>
      </c>
      <c r="B4584" s="3">
        <v>458.3</v>
      </c>
      <c r="C4584" s="3"/>
    </row>
    <row r="4585" spans="1:3">
      <c r="A4585" s="2">
        <v>4584</v>
      </c>
      <c r="B4585" s="3">
        <v>458.4</v>
      </c>
      <c r="C4585" s="3"/>
    </row>
    <row r="4586" spans="1:3">
      <c r="A4586" s="2">
        <v>4585</v>
      </c>
      <c r="B4586" s="3">
        <v>458.5</v>
      </c>
      <c r="C4586" s="3"/>
    </row>
    <row r="4587" spans="1:3">
      <c r="A4587" s="2">
        <v>4586</v>
      </c>
      <c r="B4587" s="3">
        <v>458.6</v>
      </c>
      <c r="C4587" s="3"/>
    </row>
    <row r="4588" spans="1:3">
      <c r="A4588" s="2">
        <v>4587</v>
      </c>
      <c r="B4588" s="3">
        <v>458.7</v>
      </c>
      <c r="C4588" s="3"/>
    </row>
    <row r="4589" spans="1:3">
      <c r="A4589" s="2">
        <v>4588</v>
      </c>
      <c r="B4589" s="3">
        <v>458.8</v>
      </c>
      <c r="C4589" s="3"/>
    </row>
    <row r="4590" spans="1:3">
      <c r="A4590" s="2">
        <v>4589</v>
      </c>
      <c r="B4590" s="3">
        <v>458.9</v>
      </c>
      <c r="C4590" s="3"/>
    </row>
    <row r="4591" spans="1:3">
      <c r="A4591" s="2">
        <v>4590</v>
      </c>
      <c r="B4591" s="3">
        <v>459</v>
      </c>
      <c r="C4591" s="3"/>
    </row>
    <row r="4592" spans="1:3">
      <c r="A4592" s="2">
        <v>4591</v>
      </c>
      <c r="B4592" s="3">
        <v>459.1</v>
      </c>
      <c r="C4592" s="3"/>
    </row>
    <row r="4593" spans="1:3">
      <c r="A4593" s="2">
        <v>4592</v>
      </c>
      <c r="B4593" s="3">
        <v>459.2</v>
      </c>
      <c r="C4593" s="3"/>
    </row>
    <row r="4594" spans="1:3">
      <c r="A4594" s="2">
        <v>4593</v>
      </c>
      <c r="B4594" s="3">
        <v>459.3</v>
      </c>
      <c r="C4594" s="3"/>
    </row>
    <row r="4595" spans="1:3">
      <c r="A4595" s="2">
        <v>4594</v>
      </c>
      <c r="B4595" s="3">
        <v>459.4</v>
      </c>
      <c r="C4595" s="3"/>
    </row>
    <row r="4596" spans="1:3">
      <c r="A4596" s="2">
        <v>4595</v>
      </c>
      <c r="B4596" s="3">
        <v>459.5</v>
      </c>
      <c r="C4596" s="3"/>
    </row>
    <row r="4597" spans="1:3">
      <c r="A4597" s="2">
        <v>4596</v>
      </c>
      <c r="B4597" s="3">
        <v>459.6</v>
      </c>
      <c r="C4597" s="3"/>
    </row>
    <row r="4598" spans="1:3">
      <c r="A4598" s="2">
        <v>4597</v>
      </c>
      <c r="B4598" s="3">
        <v>459.7</v>
      </c>
      <c r="C4598" s="3"/>
    </row>
    <row r="4599" spans="1:3">
      <c r="A4599" s="2">
        <v>4598</v>
      </c>
      <c r="B4599" s="3">
        <v>459.8</v>
      </c>
      <c r="C4599" s="3"/>
    </row>
    <row r="4600" spans="1:3">
      <c r="A4600" s="2">
        <v>4599</v>
      </c>
      <c r="B4600" s="3">
        <v>459.9</v>
      </c>
      <c r="C4600" s="3"/>
    </row>
    <row r="4601" spans="1:3">
      <c r="A4601" s="2">
        <v>4600</v>
      </c>
      <c r="B4601" s="3">
        <v>460</v>
      </c>
      <c r="C4601" s="3"/>
    </row>
    <row r="4602" spans="1:3">
      <c r="A4602" s="2">
        <v>4601</v>
      </c>
      <c r="B4602" s="3">
        <v>460.1</v>
      </c>
      <c r="C4602" s="3"/>
    </row>
    <row r="4603" spans="1:3">
      <c r="A4603" s="2">
        <v>4602</v>
      </c>
      <c r="B4603" s="3">
        <v>460.2</v>
      </c>
      <c r="C4603" s="3"/>
    </row>
    <row r="4604" spans="1:3">
      <c r="A4604" s="2">
        <v>4603</v>
      </c>
      <c r="B4604" s="3">
        <v>460.3</v>
      </c>
      <c r="C4604" s="3"/>
    </row>
    <row r="4605" spans="1:3">
      <c r="A4605" s="2">
        <v>4604</v>
      </c>
      <c r="B4605" s="3">
        <v>460.4</v>
      </c>
      <c r="C4605" s="3"/>
    </row>
    <row r="4606" spans="1:3">
      <c r="A4606" s="2">
        <v>4605</v>
      </c>
      <c r="B4606" s="3">
        <v>460.5</v>
      </c>
      <c r="C4606" s="3"/>
    </row>
    <row r="4607" spans="1:3">
      <c r="A4607" s="2">
        <v>4606</v>
      </c>
      <c r="B4607" s="3">
        <v>460.6</v>
      </c>
      <c r="C4607" s="3"/>
    </row>
    <row r="4608" spans="1:3">
      <c r="A4608" s="2">
        <v>4607</v>
      </c>
      <c r="B4608" s="3">
        <v>460.7</v>
      </c>
      <c r="C4608" s="3"/>
    </row>
    <row r="4609" spans="1:3">
      <c r="A4609" s="2">
        <v>4608</v>
      </c>
      <c r="B4609" s="3">
        <v>460.8</v>
      </c>
      <c r="C4609" s="3"/>
    </row>
    <row r="4610" spans="1:3">
      <c r="A4610" s="2">
        <v>4609</v>
      </c>
      <c r="B4610" s="3">
        <v>460.9</v>
      </c>
      <c r="C4610" s="3"/>
    </row>
    <row r="4611" spans="1:3">
      <c r="A4611" s="2">
        <v>4610</v>
      </c>
      <c r="B4611" s="3">
        <v>461</v>
      </c>
      <c r="C4611" s="3"/>
    </row>
    <row r="4612" spans="1:3">
      <c r="A4612" s="2">
        <v>4611</v>
      </c>
      <c r="B4612" s="3">
        <v>461.1</v>
      </c>
      <c r="C4612" s="3"/>
    </row>
    <row r="4613" spans="1:3">
      <c r="A4613" s="2">
        <v>4612</v>
      </c>
      <c r="B4613" s="3">
        <v>461.2</v>
      </c>
      <c r="C4613" s="3"/>
    </row>
    <row r="4614" spans="1:3">
      <c r="A4614" s="2">
        <v>4613</v>
      </c>
      <c r="B4614" s="3">
        <v>461.3</v>
      </c>
      <c r="C4614" s="3"/>
    </row>
    <row r="4615" spans="1:3">
      <c r="A4615" s="2">
        <v>4614</v>
      </c>
      <c r="B4615" s="3">
        <v>461.4</v>
      </c>
      <c r="C4615" s="3"/>
    </row>
    <row r="4616" spans="1:3">
      <c r="A4616" s="2">
        <v>4615</v>
      </c>
      <c r="B4616" s="3">
        <v>461.5</v>
      </c>
      <c r="C4616" s="3"/>
    </row>
    <row r="4617" spans="1:3">
      <c r="A4617" s="2">
        <v>4616</v>
      </c>
      <c r="B4617" s="3">
        <v>461.6</v>
      </c>
      <c r="C4617" s="3"/>
    </row>
    <row r="4618" spans="1:3">
      <c r="A4618" s="2">
        <v>4617</v>
      </c>
      <c r="B4618" s="3">
        <v>461.7</v>
      </c>
      <c r="C4618" s="3"/>
    </row>
    <row r="4619" spans="1:3">
      <c r="A4619" s="2">
        <v>4618</v>
      </c>
      <c r="B4619" s="3">
        <v>461.8</v>
      </c>
      <c r="C4619" s="3"/>
    </row>
    <row r="4620" spans="1:3">
      <c r="A4620" s="2">
        <v>4619</v>
      </c>
      <c r="B4620" s="3">
        <v>461.9</v>
      </c>
      <c r="C4620" s="3"/>
    </row>
    <row r="4621" spans="1:3">
      <c r="A4621" s="2">
        <v>4620</v>
      </c>
      <c r="B4621" s="3">
        <v>462</v>
      </c>
      <c r="C4621" s="3"/>
    </row>
    <row r="4622" spans="1:3">
      <c r="A4622" s="2">
        <v>4621</v>
      </c>
      <c r="B4622" s="3">
        <v>462.1</v>
      </c>
      <c r="C4622" s="3"/>
    </row>
    <row r="4623" spans="1:3">
      <c r="A4623" s="2">
        <v>4622</v>
      </c>
      <c r="B4623" s="3">
        <v>462.2</v>
      </c>
      <c r="C4623" s="3"/>
    </row>
    <row r="4624" spans="1:3">
      <c r="A4624" s="2">
        <v>4623</v>
      </c>
      <c r="B4624" s="3">
        <v>462.3</v>
      </c>
      <c r="C4624" s="3"/>
    </row>
    <row r="4625" spans="1:3">
      <c r="A4625" s="2">
        <v>4624</v>
      </c>
      <c r="B4625" s="3">
        <v>462.4</v>
      </c>
      <c r="C4625" s="3"/>
    </row>
    <row r="4626" spans="1:3">
      <c r="A4626" s="2">
        <v>4625</v>
      </c>
      <c r="B4626" s="3">
        <v>462.5</v>
      </c>
      <c r="C4626" s="3"/>
    </row>
    <row r="4627" spans="1:3">
      <c r="A4627" s="2">
        <v>4626</v>
      </c>
      <c r="B4627" s="3">
        <v>462.6</v>
      </c>
      <c r="C4627" s="3"/>
    </row>
    <row r="4628" spans="1:3">
      <c r="A4628" s="2">
        <v>4627</v>
      </c>
      <c r="B4628" s="3">
        <v>462.7</v>
      </c>
      <c r="C4628" s="3"/>
    </row>
    <row r="4629" spans="1:3">
      <c r="A4629" s="2">
        <v>4628</v>
      </c>
      <c r="B4629" s="3">
        <v>462.8</v>
      </c>
      <c r="C4629" s="3"/>
    </row>
    <row r="4630" spans="1:3">
      <c r="A4630" s="2">
        <v>4629</v>
      </c>
      <c r="B4630" s="3">
        <v>462.9</v>
      </c>
      <c r="C4630" s="3"/>
    </row>
    <row r="4631" spans="1:3">
      <c r="A4631" s="2">
        <v>4630</v>
      </c>
      <c r="B4631" s="3">
        <v>463</v>
      </c>
      <c r="C4631" s="3"/>
    </row>
    <row r="4632" spans="1:3">
      <c r="A4632" s="2">
        <v>4631</v>
      </c>
      <c r="B4632" s="3">
        <v>463.1</v>
      </c>
      <c r="C4632" s="3"/>
    </row>
    <row r="4633" spans="1:3">
      <c r="A4633" s="2">
        <v>4632</v>
      </c>
      <c r="B4633" s="3">
        <v>463.2</v>
      </c>
      <c r="C4633" s="3"/>
    </row>
    <row r="4634" spans="1:3">
      <c r="A4634" s="2">
        <v>4633</v>
      </c>
      <c r="B4634" s="3">
        <v>463.3</v>
      </c>
      <c r="C4634" s="3"/>
    </row>
    <row r="4635" spans="1:3">
      <c r="A4635" s="2">
        <v>4634</v>
      </c>
      <c r="B4635" s="3">
        <v>463.4</v>
      </c>
      <c r="C4635" s="3"/>
    </row>
    <row r="4636" spans="1:3">
      <c r="A4636" s="2">
        <v>4635</v>
      </c>
      <c r="B4636" s="3">
        <v>463.5</v>
      </c>
      <c r="C4636" s="3"/>
    </row>
    <row r="4637" spans="1:3">
      <c r="A4637" s="2">
        <v>4636</v>
      </c>
      <c r="B4637" s="3">
        <v>463.6</v>
      </c>
      <c r="C4637" s="3"/>
    </row>
    <row r="4638" spans="1:3">
      <c r="A4638" s="2">
        <v>4637</v>
      </c>
      <c r="B4638" s="3">
        <v>463.7</v>
      </c>
      <c r="C4638" s="3"/>
    </row>
    <row r="4639" spans="1:3">
      <c r="A4639" s="2">
        <v>4638</v>
      </c>
      <c r="B4639" s="3">
        <v>463.8</v>
      </c>
      <c r="C4639" s="3"/>
    </row>
    <row r="4640" spans="1:3">
      <c r="A4640" s="2">
        <v>4639</v>
      </c>
      <c r="B4640" s="3">
        <v>463.9</v>
      </c>
      <c r="C4640" s="3"/>
    </row>
    <row r="4641" spans="1:3">
      <c r="A4641" s="2">
        <v>4640</v>
      </c>
      <c r="B4641" s="3">
        <v>464</v>
      </c>
      <c r="C4641" s="3"/>
    </row>
    <row r="4642" spans="1:3">
      <c r="A4642" s="2">
        <v>4641</v>
      </c>
      <c r="B4642" s="3">
        <v>464.1</v>
      </c>
      <c r="C4642" s="3"/>
    </row>
    <row r="4643" spans="1:3">
      <c r="A4643" s="2">
        <v>4642</v>
      </c>
      <c r="B4643" s="3">
        <v>464.2</v>
      </c>
      <c r="C4643" s="3"/>
    </row>
    <row r="4644" spans="1:3">
      <c r="A4644" s="2">
        <v>4643</v>
      </c>
      <c r="B4644" s="3">
        <v>464.3</v>
      </c>
      <c r="C4644" s="3"/>
    </row>
    <row r="4645" spans="1:3">
      <c r="A4645" s="2">
        <v>4644</v>
      </c>
      <c r="B4645" s="3">
        <v>464.4</v>
      </c>
      <c r="C4645" s="3"/>
    </row>
    <row r="4646" spans="1:3">
      <c r="A4646" s="2">
        <v>4645</v>
      </c>
      <c r="B4646" s="3">
        <v>464.5</v>
      </c>
      <c r="C4646" s="3"/>
    </row>
    <row r="4647" spans="1:3">
      <c r="A4647" s="2">
        <v>4646</v>
      </c>
      <c r="B4647" s="3">
        <v>464.6</v>
      </c>
      <c r="C4647" s="3"/>
    </row>
    <row r="4648" spans="1:3">
      <c r="A4648" s="2">
        <v>4647</v>
      </c>
      <c r="B4648" s="3">
        <v>464.7</v>
      </c>
      <c r="C4648" s="3"/>
    </row>
    <row r="4649" spans="1:3">
      <c r="A4649" s="2">
        <v>4648</v>
      </c>
      <c r="B4649" s="3">
        <v>464.8</v>
      </c>
      <c r="C4649" s="3"/>
    </row>
    <row r="4650" spans="1:3">
      <c r="A4650" s="2">
        <v>4649</v>
      </c>
      <c r="B4650" s="3">
        <v>464.9</v>
      </c>
      <c r="C4650" s="3"/>
    </row>
    <row r="4651" spans="1:3">
      <c r="A4651" s="2">
        <v>4650</v>
      </c>
      <c r="B4651" s="3">
        <v>465</v>
      </c>
      <c r="C4651" s="3"/>
    </row>
    <row r="4652" spans="1:3">
      <c r="A4652" s="2">
        <v>4651</v>
      </c>
      <c r="B4652" s="3">
        <v>465.1</v>
      </c>
      <c r="C4652" s="3"/>
    </row>
    <row r="4653" spans="1:3">
      <c r="A4653" s="2">
        <v>4652</v>
      </c>
      <c r="B4653" s="3">
        <v>465.2</v>
      </c>
      <c r="C4653" s="3"/>
    </row>
    <row r="4654" spans="1:3">
      <c r="A4654" s="2">
        <v>4653</v>
      </c>
      <c r="B4654" s="3">
        <v>465.3</v>
      </c>
      <c r="C4654" s="3"/>
    </row>
    <row r="4655" spans="1:3">
      <c r="A4655" s="2">
        <v>4654</v>
      </c>
      <c r="B4655" s="3">
        <v>465.4</v>
      </c>
      <c r="C4655" s="3"/>
    </row>
    <row r="4656" spans="1:3">
      <c r="A4656" s="2">
        <v>4655</v>
      </c>
      <c r="B4656" s="3">
        <v>465.5</v>
      </c>
      <c r="C4656" s="3"/>
    </row>
    <row r="4657" spans="1:3">
      <c r="A4657" s="2">
        <v>4656</v>
      </c>
      <c r="B4657" s="3">
        <v>465.6</v>
      </c>
      <c r="C4657" s="3"/>
    </row>
    <row r="4658" spans="1:3">
      <c r="A4658" s="2">
        <v>4657</v>
      </c>
      <c r="B4658" s="3">
        <v>465.7</v>
      </c>
      <c r="C4658" s="3"/>
    </row>
    <row r="4659" spans="1:3">
      <c r="A4659" s="2">
        <v>4658</v>
      </c>
      <c r="B4659" s="3">
        <v>465.8</v>
      </c>
      <c r="C4659" s="3"/>
    </row>
    <row r="4660" spans="1:3">
      <c r="A4660" s="2">
        <v>4659</v>
      </c>
      <c r="B4660" s="3">
        <v>465.9</v>
      </c>
      <c r="C4660" s="3"/>
    </row>
    <row r="4661" spans="1:3">
      <c r="A4661" s="2">
        <v>4660</v>
      </c>
      <c r="B4661" s="3">
        <v>466</v>
      </c>
      <c r="C4661" s="3"/>
    </row>
    <row r="4662" spans="1:3">
      <c r="A4662" s="2">
        <v>4661</v>
      </c>
      <c r="B4662" s="3">
        <v>466.1</v>
      </c>
      <c r="C4662" s="3"/>
    </row>
    <row r="4663" spans="1:3">
      <c r="A4663" s="2">
        <v>4662</v>
      </c>
      <c r="B4663" s="3">
        <v>466.2</v>
      </c>
      <c r="C4663" s="3"/>
    </row>
    <row r="4664" spans="1:3">
      <c r="A4664" s="2">
        <v>4663</v>
      </c>
      <c r="B4664" s="3">
        <v>466.3</v>
      </c>
      <c r="C4664" s="3"/>
    </row>
    <row r="4665" spans="1:3">
      <c r="A4665" s="2">
        <v>4664</v>
      </c>
      <c r="B4665" s="3">
        <v>466.4</v>
      </c>
      <c r="C4665" s="3"/>
    </row>
    <row r="4666" spans="1:3">
      <c r="A4666" s="2">
        <v>4665</v>
      </c>
      <c r="B4666" s="3">
        <v>466.5</v>
      </c>
      <c r="C4666" s="3"/>
    </row>
    <row r="4667" spans="1:3">
      <c r="A4667" s="2">
        <v>4666</v>
      </c>
      <c r="B4667" s="3">
        <v>466.6</v>
      </c>
      <c r="C4667" s="3"/>
    </row>
    <row r="4668" spans="1:3">
      <c r="A4668" s="2">
        <v>4667</v>
      </c>
      <c r="B4668" s="3">
        <v>466.7</v>
      </c>
      <c r="C4668" s="3"/>
    </row>
    <row r="4669" spans="1:3">
      <c r="A4669" s="2">
        <v>4668</v>
      </c>
      <c r="B4669" s="3">
        <v>466.8</v>
      </c>
      <c r="C4669" s="3"/>
    </row>
    <row r="4670" spans="1:3">
      <c r="A4670" s="2">
        <v>4669</v>
      </c>
      <c r="B4670" s="3">
        <v>466.9</v>
      </c>
      <c r="C4670" s="3"/>
    </row>
    <row r="4671" spans="1:3">
      <c r="A4671" s="2">
        <v>4670</v>
      </c>
      <c r="B4671" s="3">
        <v>467</v>
      </c>
      <c r="C4671" s="3"/>
    </row>
    <row r="4672" spans="1:3">
      <c r="A4672" s="2">
        <v>4671</v>
      </c>
      <c r="B4672" s="3">
        <v>467.1</v>
      </c>
      <c r="C4672" s="3"/>
    </row>
    <row r="4673" spans="1:3">
      <c r="A4673" s="2">
        <v>4672</v>
      </c>
      <c r="B4673" s="3">
        <v>467.2</v>
      </c>
      <c r="C4673" s="3"/>
    </row>
    <row r="4674" spans="1:3">
      <c r="A4674" s="2">
        <v>4673</v>
      </c>
      <c r="B4674" s="3">
        <v>467.3</v>
      </c>
      <c r="C4674" s="3"/>
    </row>
    <row r="4675" spans="1:3">
      <c r="A4675" s="2">
        <v>4674</v>
      </c>
      <c r="B4675" s="3">
        <v>467.4</v>
      </c>
      <c r="C4675" s="3"/>
    </row>
    <row r="4676" spans="1:3">
      <c r="A4676" s="2">
        <v>4675</v>
      </c>
      <c r="B4676" s="3">
        <v>467.5</v>
      </c>
      <c r="C4676" s="3"/>
    </row>
    <row r="4677" spans="1:3">
      <c r="A4677" s="2">
        <v>4676</v>
      </c>
      <c r="B4677" s="3">
        <v>467.6</v>
      </c>
      <c r="C4677" s="3"/>
    </row>
    <row r="4678" spans="1:3">
      <c r="A4678" s="2">
        <v>4677</v>
      </c>
      <c r="B4678" s="3">
        <v>467.7</v>
      </c>
      <c r="C4678" s="3"/>
    </row>
    <row r="4679" spans="1:3">
      <c r="A4679" s="2">
        <v>4678</v>
      </c>
      <c r="B4679" s="3">
        <v>467.8</v>
      </c>
      <c r="C4679" s="3"/>
    </row>
    <row r="4680" spans="1:3">
      <c r="A4680" s="2">
        <v>4679</v>
      </c>
      <c r="B4680" s="3">
        <v>467.9</v>
      </c>
      <c r="C4680" s="3"/>
    </row>
    <row r="4681" spans="1:3">
      <c r="A4681" s="2">
        <v>4680</v>
      </c>
      <c r="B4681" s="3">
        <v>468</v>
      </c>
      <c r="C4681" s="3"/>
    </row>
    <row r="4682" spans="1:3">
      <c r="A4682" s="2">
        <v>4681</v>
      </c>
      <c r="B4682" s="3">
        <v>468.1</v>
      </c>
      <c r="C4682" s="3"/>
    </row>
    <row r="4683" spans="1:3">
      <c r="A4683" s="2">
        <v>4682</v>
      </c>
      <c r="B4683" s="3">
        <v>468.2</v>
      </c>
      <c r="C4683" s="3"/>
    </row>
    <row r="4684" spans="1:3">
      <c r="A4684" s="2">
        <v>4683</v>
      </c>
      <c r="B4684" s="3">
        <v>468.3</v>
      </c>
      <c r="C4684" s="3"/>
    </row>
    <row r="4685" spans="1:3">
      <c r="A4685" s="2">
        <v>4684</v>
      </c>
      <c r="B4685" s="3">
        <v>468.4</v>
      </c>
      <c r="C4685" s="3"/>
    </row>
    <row r="4686" spans="1:3">
      <c r="A4686" s="2">
        <v>4685</v>
      </c>
      <c r="B4686" s="3">
        <v>468.5</v>
      </c>
      <c r="C4686" s="3"/>
    </row>
    <row r="4687" spans="1:3">
      <c r="A4687" s="2">
        <v>4686</v>
      </c>
      <c r="B4687" s="3">
        <v>468.6</v>
      </c>
      <c r="C4687" s="3"/>
    </row>
    <row r="4688" spans="1:3">
      <c r="A4688" s="2">
        <v>4687</v>
      </c>
      <c r="B4688" s="3">
        <v>468.7</v>
      </c>
      <c r="C4688" s="3"/>
    </row>
    <row r="4689" spans="1:3">
      <c r="A4689" s="2">
        <v>4688</v>
      </c>
      <c r="B4689" s="3">
        <v>468.8</v>
      </c>
      <c r="C4689" s="3"/>
    </row>
    <row r="4690" spans="1:3">
      <c r="A4690" s="2">
        <v>4689</v>
      </c>
      <c r="B4690" s="3">
        <v>468.9</v>
      </c>
      <c r="C4690" s="3"/>
    </row>
    <row r="4691" spans="1:3">
      <c r="A4691" s="2">
        <v>4690</v>
      </c>
      <c r="B4691" s="3">
        <v>469</v>
      </c>
      <c r="C4691" s="3"/>
    </row>
    <row r="4692" spans="1:3">
      <c r="A4692" s="2">
        <v>4691</v>
      </c>
      <c r="B4692" s="3">
        <v>469.1</v>
      </c>
      <c r="C4692" s="3"/>
    </row>
    <row r="4693" spans="1:3">
      <c r="A4693" s="2">
        <v>4692</v>
      </c>
      <c r="B4693" s="3">
        <v>469.2</v>
      </c>
      <c r="C4693" s="3"/>
    </row>
    <row r="4694" spans="1:3">
      <c r="A4694" s="2">
        <v>4693</v>
      </c>
      <c r="B4694" s="3">
        <v>469.3</v>
      </c>
      <c r="C4694" s="3"/>
    </row>
    <row r="4695" spans="1:3">
      <c r="A4695" s="2">
        <v>4694</v>
      </c>
      <c r="B4695" s="3">
        <v>469.4</v>
      </c>
      <c r="C4695" s="3"/>
    </row>
    <row r="4696" spans="1:3">
      <c r="A4696" s="2">
        <v>4695</v>
      </c>
      <c r="B4696" s="3">
        <v>469.5</v>
      </c>
      <c r="C4696" s="3"/>
    </row>
    <row r="4697" spans="1:3">
      <c r="A4697" s="2">
        <v>4696</v>
      </c>
      <c r="B4697" s="3">
        <v>469.6</v>
      </c>
      <c r="C4697" s="3"/>
    </row>
    <row r="4698" spans="1:3">
      <c r="A4698" s="2">
        <v>4697</v>
      </c>
      <c r="B4698" s="3">
        <v>469.7</v>
      </c>
      <c r="C4698" s="3"/>
    </row>
    <row r="4699" spans="1:3">
      <c r="A4699" s="2">
        <v>4698</v>
      </c>
      <c r="B4699" s="3">
        <v>469.8</v>
      </c>
      <c r="C4699" s="3"/>
    </row>
    <row r="4700" spans="1:3">
      <c r="A4700" s="2">
        <v>4699</v>
      </c>
      <c r="B4700" s="3">
        <v>469.9</v>
      </c>
      <c r="C4700" s="3"/>
    </row>
    <row r="4701" spans="1:3">
      <c r="A4701" s="2">
        <v>4700</v>
      </c>
      <c r="B4701" s="3">
        <v>470</v>
      </c>
      <c r="C4701" s="3"/>
    </row>
    <row r="4702" spans="1:3">
      <c r="A4702" s="2">
        <v>4701</v>
      </c>
      <c r="B4702" s="3">
        <v>470.1</v>
      </c>
      <c r="C4702" s="3"/>
    </row>
    <row r="4703" spans="1:3">
      <c r="A4703" s="2">
        <v>4702</v>
      </c>
      <c r="B4703" s="3">
        <v>470.2</v>
      </c>
      <c r="C4703" s="3"/>
    </row>
    <row r="4704" spans="1:3">
      <c r="A4704" s="2">
        <v>4703</v>
      </c>
      <c r="B4704" s="3">
        <v>470.3</v>
      </c>
      <c r="C4704" s="3"/>
    </row>
    <row r="4705" spans="1:3">
      <c r="A4705" s="2">
        <v>4704</v>
      </c>
      <c r="B4705" s="3">
        <v>470.4</v>
      </c>
      <c r="C4705" s="3"/>
    </row>
    <row r="4706" spans="1:3">
      <c r="A4706" s="2">
        <v>4705</v>
      </c>
      <c r="B4706" s="3">
        <v>470.5</v>
      </c>
      <c r="C4706" s="3"/>
    </row>
    <row r="4707" spans="1:3">
      <c r="A4707" s="2">
        <v>4706</v>
      </c>
      <c r="B4707" s="3">
        <v>470.6</v>
      </c>
      <c r="C4707" s="3"/>
    </row>
    <row r="4708" spans="1:3">
      <c r="A4708" s="2">
        <v>4707</v>
      </c>
      <c r="B4708" s="3">
        <v>470.7</v>
      </c>
      <c r="C4708" s="3"/>
    </row>
    <row r="4709" spans="1:3">
      <c r="A4709" s="2">
        <v>4708</v>
      </c>
      <c r="B4709" s="3">
        <v>470.8</v>
      </c>
      <c r="C4709" s="3"/>
    </row>
    <row r="4710" spans="1:3">
      <c r="A4710" s="2">
        <v>4709</v>
      </c>
      <c r="B4710" s="3">
        <v>470.9</v>
      </c>
      <c r="C4710" s="3"/>
    </row>
    <row r="4711" spans="1:3">
      <c r="A4711" s="2">
        <v>4710</v>
      </c>
      <c r="B4711" s="3">
        <v>471</v>
      </c>
      <c r="C4711" s="3"/>
    </row>
    <row r="4712" spans="1:3">
      <c r="A4712" s="2">
        <v>4711</v>
      </c>
      <c r="B4712" s="3">
        <v>471.1</v>
      </c>
      <c r="C4712" s="3"/>
    </row>
    <row r="4713" spans="1:3">
      <c r="A4713" s="2">
        <v>4712</v>
      </c>
      <c r="B4713" s="3">
        <v>471.2</v>
      </c>
      <c r="C4713" s="3"/>
    </row>
    <row r="4714" spans="1:3">
      <c r="A4714" s="2">
        <v>4713</v>
      </c>
      <c r="B4714" s="3">
        <v>471.3</v>
      </c>
      <c r="C4714" s="3"/>
    </row>
    <row r="4715" spans="1:3">
      <c r="A4715" s="2">
        <v>4714</v>
      </c>
      <c r="B4715" s="3">
        <v>471.4</v>
      </c>
      <c r="C4715" s="3"/>
    </row>
    <row r="4716" spans="1:3">
      <c r="A4716" s="2">
        <v>4715</v>
      </c>
      <c r="B4716" s="3">
        <v>471.5</v>
      </c>
      <c r="C4716" s="3"/>
    </row>
    <row r="4717" spans="1:3">
      <c r="A4717" s="2">
        <v>4716</v>
      </c>
      <c r="B4717" s="3">
        <v>471.6</v>
      </c>
      <c r="C4717" s="3"/>
    </row>
    <row r="4718" spans="1:3">
      <c r="A4718" s="2">
        <v>4717</v>
      </c>
      <c r="B4718" s="3">
        <v>471.7</v>
      </c>
      <c r="C4718" s="3"/>
    </row>
    <row r="4719" spans="1:3">
      <c r="A4719" s="2">
        <v>4718</v>
      </c>
      <c r="B4719" s="3">
        <v>471.8</v>
      </c>
      <c r="C4719" s="3"/>
    </row>
    <row r="4720" spans="1:3">
      <c r="A4720" s="2">
        <v>4719</v>
      </c>
      <c r="B4720" s="3">
        <v>471.9</v>
      </c>
      <c r="C4720" s="3"/>
    </row>
    <row r="4721" spans="1:3">
      <c r="A4721" s="2">
        <v>4720</v>
      </c>
      <c r="B4721" s="3">
        <v>472</v>
      </c>
      <c r="C4721" s="3"/>
    </row>
    <row r="4722" spans="1:3">
      <c r="A4722" s="2">
        <v>4721</v>
      </c>
      <c r="B4722" s="3">
        <v>472.1</v>
      </c>
      <c r="C4722" s="3"/>
    </row>
    <row r="4723" spans="1:3">
      <c r="A4723" s="2">
        <v>4722</v>
      </c>
      <c r="B4723" s="3">
        <v>472.2</v>
      </c>
      <c r="C4723" s="3"/>
    </row>
    <row r="4724" spans="1:3">
      <c r="A4724" s="2">
        <v>4723</v>
      </c>
      <c r="B4724" s="3">
        <v>472.3</v>
      </c>
      <c r="C4724" s="3"/>
    </row>
    <row r="4725" spans="1:3">
      <c r="A4725" s="2">
        <v>4724</v>
      </c>
      <c r="B4725" s="3">
        <v>472.4</v>
      </c>
      <c r="C4725" s="3"/>
    </row>
    <row r="4726" spans="1:3">
      <c r="A4726" s="2">
        <v>4725</v>
      </c>
      <c r="B4726" s="3">
        <v>472.5</v>
      </c>
      <c r="C4726" s="3"/>
    </row>
    <row r="4727" spans="1:3">
      <c r="A4727" s="2">
        <v>4726</v>
      </c>
      <c r="B4727" s="3">
        <v>472.6</v>
      </c>
      <c r="C4727" s="3"/>
    </row>
    <row r="4728" spans="1:3">
      <c r="A4728" s="2">
        <v>4727</v>
      </c>
      <c r="B4728" s="3">
        <v>472.7</v>
      </c>
      <c r="C4728" s="3"/>
    </row>
    <row r="4729" spans="1:3">
      <c r="A4729" s="2">
        <v>4728</v>
      </c>
      <c r="B4729" s="3">
        <v>472.8</v>
      </c>
      <c r="C4729" s="3"/>
    </row>
    <row r="4730" spans="1:3">
      <c r="A4730" s="2">
        <v>4729</v>
      </c>
      <c r="B4730" s="3">
        <v>472.9</v>
      </c>
      <c r="C4730" s="3"/>
    </row>
    <row r="4731" spans="1:3">
      <c r="A4731" s="2">
        <v>4730</v>
      </c>
      <c r="B4731" s="3">
        <v>473</v>
      </c>
      <c r="C4731" s="3"/>
    </row>
    <row r="4732" spans="1:3">
      <c r="A4732" s="2">
        <v>4731</v>
      </c>
      <c r="B4732" s="3">
        <v>473.1</v>
      </c>
      <c r="C4732" s="3"/>
    </row>
    <row r="4733" spans="1:3">
      <c r="A4733" s="2">
        <v>4732</v>
      </c>
      <c r="B4733" s="3">
        <v>473.2</v>
      </c>
      <c r="C4733" s="3"/>
    </row>
    <row r="4734" spans="1:3">
      <c r="A4734" s="2">
        <v>4733</v>
      </c>
      <c r="B4734" s="3">
        <v>473.3</v>
      </c>
      <c r="C4734" s="3"/>
    </row>
    <row r="4735" spans="1:3">
      <c r="A4735" s="2">
        <v>4734</v>
      </c>
      <c r="B4735" s="3">
        <v>473.4</v>
      </c>
      <c r="C4735" s="3"/>
    </row>
    <row r="4736" spans="1:3">
      <c r="A4736" s="2">
        <v>4735</v>
      </c>
      <c r="B4736" s="3">
        <v>473.5</v>
      </c>
      <c r="C4736" s="3"/>
    </row>
    <row r="4737" spans="1:3">
      <c r="A4737" s="2">
        <v>4736</v>
      </c>
      <c r="B4737" s="3">
        <v>473.6</v>
      </c>
      <c r="C4737" s="3"/>
    </row>
    <row r="4738" spans="1:3">
      <c r="A4738" s="2">
        <v>4737</v>
      </c>
      <c r="B4738" s="3">
        <v>473.7</v>
      </c>
      <c r="C4738" s="3"/>
    </row>
    <row r="4739" spans="1:3">
      <c r="A4739" s="2">
        <v>4738</v>
      </c>
      <c r="B4739" s="3">
        <v>473.8</v>
      </c>
      <c r="C4739" s="3"/>
    </row>
    <row r="4740" spans="1:3">
      <c r="A4740" s="2">
        <v>4739</v>
      </c>
      <c r="B4740" s="3">
        <v>473.9</v>
      </c>
      <c r="C4740" s="3"/>
    </row>
    <row r="4741" spans="1:3">
      <c r="A4741" s="2">
        <v>4740</v>
      </c>
      <c r="B4741" s="3">
        <v>474</v>
      </c>
      <c r="C4741" s="3"/>
    </row>
    <row r="4742" spans="1:3">
      <c r="A4742" s="2">
        <v>4741</v>
      </c>
      <c r="B4742" s="3">
        <v>474.1</v>
      </c>
      <c r="C4742" s="3"/>
    </row>
    <row r="4743" spans="1:3">
      <c r="A4743" s="2">
        <v>4742</v>
      </c>
      <c r="B4743" s="3">
        <v>474.2</v>
      </c>
      <c r="C4743" s="3"/>
    </row>
    <row r="4744" spans="1:3">
      <c r="A4744" s="2">
        <v>4743</v>
      </c>
      <c r="B4744" s="3">
        <v>474.3</v>
      </c>
      <c r="C4744" s="3"/>
    </row>
    <row r="4745" spans="1:3">
      <c r="A4745" s="2">
        <v>4744</v>
      </c>
      <c r="B4745" s="3">
        <v>474.4</v>
      </c>
      <c r="C4745" s="3"/>
    </row>
    <row r="4746" spans="1:3">
      <c r="A4746" s="2">
        <v>4745</v>
      </c>
      <c r="B4746" s="3">
        <v>474.5</v>
      </c>
      <c r="C4746" s="3"/>
    </row>
    <row r="4747" spans="1:3">
      <c r="A4747" s="2">
        <v>4746</v>
      </c>
      <c r="B4747" s="3">
        <v>474.6</v>
      </c>
      <c r="C4747" s="3"/>
    </row>
    <row r="4748" spans="1:3">
      <c r="A4748" s="2">
        <v>4747</v>
      </c>
      <c r="B4748" s="3">
        <v>474.7</v>
      </c>
      <c r="C4748" s="3"/>
    </row>
    <row r="4749" spans="1:3">
      <c r="A4749" s="2">
        <v>4748</v>
      </c>
      <c r="B4749" s="3">
        <v>474.8</v>
      </c>
      <c r="C4749" s="3"/>
    </row>
    <row r="4750" spans="1:3">
      <c r="A4750" s="2">
        <v>4749</v>
      </c>
      <c r="B4750" s="3">
        <v>474.9</v>
      </c>
      <c r="C4750" s="3"/>
    </row>
    <row r="4751" spans="1:3">
      <c r="A4751" s="2">
        <v>4750</v>
      </c>
      <c r="B4751" s="3">
        <v>475</v>
      </c>
      <c r="C4751" s="3"/>
    </row>
    <row r="4752" spans="1:3">
      <c r="A4752" s="2">
        <v>4751</v>
      </c>
      <c r="B4752" s="3">
        <v>475.1</v>
      </c>
      <c r="C4752" s="3"/>
    </row>
    <row r="4753" spans="1:3">
      <c r="A4753" s="2">
        <v>4752</v>
      </c>
      <c r="B4753" s="3">
        <v>475.2</v>
      </c>
      <c r="C4753" s="3"/>
    </row>
    <row r="4754" spans="1:3">
      <c r="A4754" s="2">
        <v>4753</v>
      </c>
      <c r="B4754" s="3">
        <v>475.3</v>
      </c>
      <c r="C4754" s="3"/>
    </row>
    <row r="4755" spans="1:3">
      <c r="A4755" s="2">
        <v>4754</v>
      </c>
      <c r="B4755" s="3">
        <v>475.4</v>
      </c>
      <c r="C4755" s="3"/>
    </row>
    <row r="4756" spans="1:3">
      <c r="A4756" s="2">
        <v>4755</v>
      </c>
      <c r="B4756" s="3">
        <v>475.5</v>
      </c>
      <c r="C4756" s="3"/>
    </row>
    <row r="4757" spans="1:3">
      <c r="A4757" s="2">
        <v>4756</v>
      </c>
      <c r="B4757" s="3">
        <v>475.6</v>
      </c>
      <c r="C4757" s="3"/>
    </row>
    <row r="4758" spans="1:3">
      <c r="A4758" s="2">
        <v>4757</v>
      </c>
      <c r="B4758" s="3">
        <v>475.7</v>
      </c>
      <c r="C4758" s="3"/>
    </row>
    <row r="4759" spans="1:3">
      <c r="A4759" s="2">
        <v>4758</v>
      </c>
      <c r="B4759" s="3">
        <v>475.8</v>
      </c>
      <c r="C4759" s="3"/>
    </row>
    <row r="4760" spans="1:3">
      <c r="A4760" s="2">
        <v>4759</v>
      </c>
      <c r="B4760" s="3">
        <v>475.9</v>
      </c>
      <c r="C4760" s="3"/>
    </row>
    <row r="4761" spans="1:3">
      <c r="A4761" s="2">
        <v>4760</v>
      </c>
      <c r="B4761" s="3">
        <v>476</v>
      </c>
      <c r="C4761" s="3"/>
    </row>
    <row r="4762" spans="1:3">
      <c r="A4762" s="2">
        <v>4761</v>
      </c>
      <c r="B4762" s="3">
        <v>476.1</v>
      </c>
      <c r="C4762" s="3"/>
    </row>
    <row r="4763" spans="1:3">
      <c r="A4763" s="2">
        <v>4762</v>
      </c>
      <c r="B4763" s="3">
        <v>476.2</v>
      </c>
      <c r="C4763" s="3"/>
    </row>
    <row r="4764" spans="1:3">
      <c r="A4764" s="2">
        <v>4763</v>
      </c>
      <c r="B4764" s="3">
        <v>476.3</v>
      </c>
      <c r="C4764" s="3"/>
    </row>
    <row r="4765" spans="1:3">
      <c r="A4765" s="2">
        <v>4764</v>
      </c>
      <c r="B4765" s="3">
        <v>476.4</v>
      </c>
      <c r="C4765" s="3"/>
    </row>
    <row r="4766" spans="1:3">
      <c r="A4766" s="2">
        <v>4765</v>
      </c>
      <c r="B4766" s="3">
        <v>476.5</v>
      </c>
      <c r="C4766" s="3"/>
    </row>
    <row r="4767" spans="1:3">
      <c r="A4767" s="2">
        <v>4766</v>
      </c>
      <c r="B4767" s="3">
        <v>476.6</v>
      </c>
      <c r="C4767" s="3"/>
    </row>
    <row r="4768" spans="1:3">
      <c r="A4768" s="2">
        <v>4767</v>
      </c>
      <c r="B4768" s="3">
        <v>476.7</v>
      </c>
      <c r="C4768" s="3"/>
    </row>
    <row r="4769" spans="1:3">
      <c r="A4769" s="2">
        <v>4768</v>
      </c>
      <c r="B4769" s="3">
        <v>476.8</v>
      </c>
      <c r="C4769" s="3"/>
    </row>
    <row r="4770" spans="1:3">
      <c r="A4770" s="2">
        <v>4769</v>
      </c>
      <c r="B4770" s="3">
        <v>476.9</v>
      </c>
      <c r="C4770" s="3"/>
    </row>
    <row r="4771" spans="1:3">
      <c r="A4771" s="2">
        <v>4770</v>
      </c>
      <c r="B4771" s="3">
        <v>477</v>
      </c>
      <c r="C4771" s="3"/>
    </row>
    <row r="4772" spans="1:3">
      <c r="A4772" s="2">
        <v>4771</v>
      </c>
      <c r="B4772" s="3">
        <v>477.1</v>
      </c>
      <c r="C4772" s="3"/>
    </row>
    <row r="4773" spans="1:3">
      <c r="A4773" s="2">
        <v>4772</v>
      </c>
      <c r="B4773" s="3">
        <v>477.2</v>
      </c>
      <c r="C4773" s="3"/>
    </row>
    <row r="4774" spans="1:3">
      <c r="A4774" s="2">
        <v>4773</v>
      </c>
      <c r="B4774" s="3">
        <v>477.3</v>
      </c>
      <c r="C4774" s="3"/>
    </row>
    <row r="4775" spans="1:3">
      <c r="A4775" s="2">
        <v>4774</v>
      </c>
      <c r="B4775" s="3">
        <v>477.4</v>
      </c>
      <c r="C4775" s="3"/>
    </row>
    <row r="4776" spans="1:3">
      <c r="A4776" s="2">
        <v>4775</v>
      </c>
      <c r="B4776" s="3">
        <v>477.5</v>
      </c>
      <c r="C4776" s="3"/>
    </row>
    <row r="4777" spans="1:3">
      <c r="A4777" s="2">
        <v>4776</v>
      </c>
      <c r="B4777" s="3">
        <v>477.6</v>
      </c>
      <c r="C4777" s="3"/>
    </row>
    <row r="4778" spans="1:3">
      <c r="A4778" s="2">
        <v>4777</v>
      </c>
      <c r="B4778" s="3">
        <v>477.7</v>
      </c>
      <c r="C4778" s="3"/>
    </row>
    <row r="4779" spans="1:3">
      <c r="A4779" s="2">
        <v>4778</v>
      </c>
      <c r="B4779" s="3">
        <v>477.8</v>
      </c>
      <c r="C4779" s="3"/>
    </row>
    <row r="4780" spans="1:3">
      <c r="A4780" s="2">
        <v>4779</v>
      </c>
      <c r="B4780" s="3">
        <v>477.9</v>
      </c>
      <c r="C4780" s="3"/>
    </row>
    <row r="4781" spans="1:3">
      <c r="A4781" s="2">
        <v>4780</v>
      </c>
      <c r="B4781" s="3">
        <v>478</v>
      </c>
      <c r="C4781" s="3"/>
    </row>
    <row r="4782" spans="1:3">
      <c r="A4782" s="2">
        <v>4781</v>
      </c>
      <c r="B4782" s="3">
        <v>478.1</v>
      </c>
      <c r="C4782" s="3"/>
    </row>
    <row r="4783" spans="1:3">
      <c r="A4783" s="2">
        <v>4782</v>
      </c>
      <c r="B4783" s="3">
        <v>478.2</v>
      </c>
      <c r="C4783" s="3"/>
    </row>
    <row r="4784" spans="1:3">
      <c r="A4784" s="2">
        <v>4783</v>
      </c>
      <c r="B4784" s="3">
        <v>478.3</v>
      </c>
      <c r="C4784" s="3"/>
    </row>
    <row r="4785" spans="1:3">
      <c r="A4785" s="2">
        <v>4784</v>
      </c>
      <c r="B4785" s="3">
        <v>478.4</v>
      </c>
      <c r="C4785" s="3"/>
    </row>
    <row r="4786" spans="1:3">
      <c r="A4786" s="2">
        <v>4785</v>
      </c>
      <c r="B4786" s="3">
        <v>478.5</v>
      </c>
      <c r="C4786" s="3"/>
    </row>
    <row r="4787" spans="1:3">
      <c r="A4787" s="2">
        <v>4786</v>
      </c>
      <c r="B4787" s="3">
        <v>478.6</v>
      </c>
      <c r="C4787" s="3"/>
    </row>
    <row r="4788" spans="1:3">
      <c r="A4788" s="2">
        <v>4787</v>
      </c>
      <c r="B4788" s="3">
        <v>478.7</v>
      </c>
      <c r="C4788" s="3"/>
    </row>
    <row r="4789" spans="1:3">
      <c r="A4789" s="2">
        <v>4788</v>
      </c>
      <c r="B4789" s="3">
        <v>478.8</v>
      </c>
      <c r="C4789" s="3"/>
    </row>
    <row r="4790" spans="1:3">
      <c r="A4790" s="2">
        <v>4789</v>
      </c>
      <c r="B4790" s="3">
        <v>478.9</v>
      </c>
      <c r="C4790" s="3"/>
    </row>
    <row r="4791" spans="1:3">
      <c r="A4791" s="2">
        <v>4790</v>
      </c>
      <c r="B4791" s="3">
        <v>479</v>
      </c>
      <c r="C4791" s="3"/>
    </row>
    <row r="4792" spans="1:3">
      <c r="A4792" s="2">
        <v>4791</v>
      </c>
      <c r="B4792" s="3">
        <v>479.1</v>
      </c>
      <c r="C4792" s="3"/>
    </row>
    <row r="4793" spans="1:3">
      <c r="A4793" s="2">
        <v>4792</v>
      </c>
      <c r="B4793" s="3">
        <v>479.2</v>
      </c>
      <c r="C4793" s="3"/>
    </row>
    <row r="4794" spans="1:3">
      <c r="A4794" s="2">
        <v>4793</v>
      </c>
      <c r="B4794" s="3">
        <v>479.3</v>
      </c>
      <c r="C4794" s="3"/>
    </row>
    <row r="4795" spans="1:3">
      <c r="A4795" s="2">
        <v>4794</v>
      </c>
      <c r="B4795" s="3">
        <v>479.4</v>
      </c>
      <c r="C4795" s="3"/>
    </row>
    <row r="4796" spans="1:3">
      <c r="A4796" s="2">
        <v>4795</v>
      </c>
      <c r="B4796" s="3">
        <v>479.5</v>
      </c>
      <c r="C4796" s="3"/>
    </row>
    <row r="4797" spans="1:3">
      <c r="A4797" s="2">
        <v>4796</v>
      </c>
      <c r="B4797" s="3">
        <v>479.6</v>
      </c>
      <c r="C4797" s="3"/>
    </row>
    <row r="4798" spans="1:3">
      <c r="A4798" s="2">
        <v>4797</v>
      </c>
      <c r="B4798" s="3">
        <v>479.7</v>
      </c>
      <c r="C4798" s="3"/>
    </row>
    <row r="4799" spans="1:3">
      <c r="A4799" s="2">
        <v>4798</v>
      </c>
      <c r="B4799" s="3">
        <v>479.8</v>
      </c>
      <c r="C4799" s="3"/>
    </row>
    <row r="4800" spans="1:3">
      <c r="A4800" s="2">
        <v>4799</v>
      </c>
      <c r="B4800" s="3">
        <v>479.9</v>
      </c>
      <c r="C4800" s="3"/>
    </row>
    <row r="4801" spans="1:3">
      <c r="A4801" s="2">
        <v>4800</v>
      </c>
      <c r="B4801" s="3">
        <v>480</v>
      </c>
      <c r="C4801" s="3"/>
    </row>
    <row r="4802" spans="1:3">
      <c r="A4802" s="2">
        <v>4801</v>
      </c>
      <c r="B4802" s="3">
        <v>480.1</v>
      </c>
      <c r="C4802" s="3"/>
    </row>
    <row r="4803" spans="1:3">
      <c r="A4803" s="2">
        <v>4802</v>
      </c>
      <c r="B4803" s="3">
        <v>480.2</v>
      </c>
      <c r="C4803" s="3"/>
    </row>
    <row r="4804" spans="1:3">
      <c r="A4804" s="2">
        <v>4803</v>
      </c>
      <c r="B4804" s="3">
        <v>480.3</v>
      </c>
      <c r="C4804" s="3"/>
    </row>
    <row r="4805" spans="1:3">
      <c r="A4805" s="2">
        <v>4804</v>
      </c>
      <c r="B4805" s="3">
        <v>480.4</v>
      </c>
      <c r="C4805" s="3"/>
    </row>
    <row r="4806" spans="1:3">
      <c r="A4806" s="2">
        <v>4805</v>
      </c>
      <c r="B4806" s="3">
        <v>480.5</v>
      </c>
      <c r="C4806" s="3"/>
    </row>
    <row r="4807" spans="1:3">
      <c r="A4807" s="2">
        <v>4806</v>
      </c>
      <c r="B4807" s="3">
        <v>480.6</v>
      </c>
      <c r="C4807" s="3"/>
    </row>
    <row r="4808" spans="1:3">
      <c r="A4808" s="2">
        <v>4807</v>
      </c>
      <c r="B4808" s="3">
        <v>480.7</v>
      </c>
      <c r="C4808" s="3"/>
    </row>
    <row r="4809" spans="1:3">
      <c r="A4809" s="2">
        <v>4808</v>
      </c>
      <c r="B4809" s="3">
        <v>480.8</v>
      </c>
      <c r="C4809" s="3"/>
    </row>
    <row r="4810" spans="1:3">
      <c r="A4810" s="2">
        <v>4809</v>
      </c>
      <c r="B4810" s="3">
        <v>480.9</v>
      </c>
      <c r="C4810" s="3"/>
    </row>
    <row r="4811" spans="1:3">
      <c r="A4811" s="2">
        <v>4810</v>
      </c>
      <c r="B4811" s="3">
        <v>481</v>
      </c>
      <c r="C4811" s="3"/>
    </row>
    <row r="4812" spans="1:3">
      <c r="A4812" s="2">
        <v>4811</v>
      </c>
      <c r="B4812" s="3">
        <v>481.1</v>
      </c>
      <c r="C4812" s="3"/>
    </row>
    <row r="4813" spans="1:3">
      <c r="A4813" s="2">
        <v>4812</v>
      </c>
      <c r="B4813" s="3">
        <v>481.2</v>
      </c>
      <c r="C4813" s="3"/>
    </row>
    <row r="4814" spans="1:3">
      <c r="A4814" s="2">
        <v>4813</v>
      </c>
      <c r="B4814" s="3">
        <v>481.3</v>
      </c>
      <c r="C4814" s="3"/>
    </row>
    <row r="4815" spans="1:3">
      <c r="A4815" s="2">
        <v>4814</v>
      </c>
      <c r="B4815" s="3">
        <v>481.4</v>
      </c>
      <c r="C4815" s="3"/>
    </row>
    <row r="4816" spans="1:3">
      <c r="A4816" s="2">
        <v>4815</v>
      </c>
      <c r="B4816" s="3">
        <v>481.5</v>
      </c>
      <c r="C4816" s="3"/>
    </row>
    <row r="4817" spans="1:3">
      <c r="A4817" s="2">
        <v>4816</v>
      </c>
      <c r="B4817" s="3">
        <v>481.6</v>
      </c>
      <c r="C4817" s="3"/>
    </row>
    <row r="4818" spans="1:3">
      <c r="A4818" s="2">
        <v>4817</v>
      </c>
      <c r="B4818" s="3">
        <v>481.7</v>
      </c>
      <c r="C4818" s="3"/>
    </row>
    <row r="4819" spans="1:3">
      <c r="A4819" s="2">
        <v>4818</v>
      </c>
      <c r="B4819" s="3">
        <v>481.8</v>
      </c>
      <c r="C4819" s="3"/>
    </row>
    <row r="4820" spans="1:3">
      <c r="A4820" s="2">
        <v>4819</v>
      </c>
      <c r="B4820" s="3">
        <v>481.9</v>
      </c>
      <c r="C4820" s="3"/>
    </row>
    <row r="4821" spans="1:3">
      <c r="A4821" s="2">
        <v>4820</v>
      </c>
      <c r="B4821" s="3">
        <v>482</v>
      </c>
      <c r="C4821" s="3"/>
    </row>
    <row r="4822" spans="1:3">
      <c r="A4822" s="2">
        <v>4821</v>
      </c>
      <c r="B4822" s="3">
        <v>482.1</v>
      </c>
      <c r="C4822" s="3"/>
    </row>
    <row r="4823" spans="1:3">
      <c r="A4823" s="2">
        <v>4822</v>
      </c>
      <c r="B4823" s="3">
        <v>482.2</v>
      </c>
      <c r="C4823" s="3"/>
    </row>
    <row r="4824" spans="1:3">
      <c r="A4824" s="2">
        <v>4823</v>
      </c>
      <c r="B4824" s="3">
        <v>482.3</v>
      </c>
      <c r="C4824" s="3"/>
    </row>
    <row r="4825" spans="1:3">
      <c r="A4825" s="2">
        <v>4824</v>
      </c>
      <c r="B4825" s="3">
        <v>482.4</v>
      </c>
      <c r="C4825" s="3"/>
    </row>
    <row r="4826" spans="1:3">
      <c r="A4826" s="2">
        <v>4825</v>
      </c>
      <c r="B4826" s="3">
        <v>482.5</v>
      </c>
      <c r="C4826" s="3"/>
    </row>
    <row r="4827" spans="1:3">
      <c r="A4827" s="2">
        <v>4826</v>
      </c>
      <c r="B4827" s="3">
        <v>482.6</v>
      </c>
      <c r="C4827" s="3"/>
    </row>
    <row r="4828" spans="1:3">
      <c r="A4828" s="2">
        <v>4827</v>
      </c>
      <c r="B4828" s="3">
        <v>482.7</v>
      </c>
      <c r="C4828" s="3"/>
    </row>
    <row r="4829" spans="1:3">
      <c r="A4829" s="2">
        <v>4828</v>
      </c>
      <c r="B4829" s="3">
        <v>482.8</v>
      </c>
      <c r="C4829" s="3"/>
    </row>
    <row r="4830" spans="1:3">
      <c r="A4830" s="2">
        <v>4829</v>
      </c>
      <c r="B4830" s="3">
        <v>482.9</v>
      </c>
      <c r="C4830" s="3"/>
    </row>
    <row r="4831" spans="1:3">
      <c r="A4831" s="2">
        <v>4830</v>
      </c>
      <c r="B4831" s="3">
        <v>483</v>
      </c>
      <c r="C4831" s="3"/>
    </row>
    <row r="4832" spans="1:3">
      <c r="A4832" s="2">
        <v>4831</v>
      </c>
      <c r="B4832" s="3">
        <v>483.1</v>
      </c>
      <c r="C4832" s="3"/>
    </row>
    <row r="4833" spans="1:3">
      <c r="A4833" s="2">
        <v>4832</v>
      </c>
      <c r="B4833" s="3">
        <v>483.2</v>
      </c>
      <c r="C4833" s="3"/>
    </row>
    <row r="4834" spans="1:3">
      <c r="A4834" s="2">
        <v>4833</v>
      </c>
      <c r="B4834" s="3">
        <v>483.3</v>
      </c>
      <c r="C4834" s="3"/>
    </row>
    <row r="4835" spans="1:3">
      <c r="A4835" s="2">
        <v>4834</v>
      </c>
      <c r="B4835" s="3">
        <v>483.4</v>
      </c>
      <c r="C4835" s="3"/>
    </row>
    <row r="4836" spans="1:3">
      <c r="A4836" s="2">
        <v>4835</v>
      </c>
      <c r="B4836" s="3">
        <v>483.5</v>
      </c>
      <c r="C4836" s="3"/>
    </row>
    <row r="4837" spans="1:3">
      <c r="A4837" s="2">
        <v>4836</v>
      </c>
      <c r="B4837" s="3">
        <v>483.6</v>
      </c>
      <c r="C4837" s="3"/>
    </row>
    <row r="4838" spans="1:3">
      <c r="A4838" s="2">
        <v>4837</v>
      </c>
      <c r="B4838" s="3">
        <v>483.7</v>
      </c>
      <c r="C4838" s="3"/>
    </row>
    <row r="4839" spans="1:3">
      <c r="A4839" s="2">
        <v>4838</v>
      </c>
      <c r="B4839" s="3">
        <v>483.8</v>
      </c>
      <c r="C4839" s="3"/>
    </row>
    <row r="4840" spans="1:3">
      <c r="A4840" s="2">
        <v>4839</v>
      </c>
      <c r="B4840" s="3">
        <v>483.9</v>
      </c>
      <c r="C4840" s="3"/>
    </row>
    <row r="4841" spans="1:3">
      <c r="A4841" s="2">
        <v>4840</v>
      </c>
      <c r="B4841" s="3">
        <v>484</v>
      </c>
      <c r="C4841" s="3"/>
    </row>
    <row r="4842" spans="1:3">
      <c r="A4842" s="2">
        <v>4841</v>
      </c>
      <c r="B4842" s="3">
        <v>484.1</v>
      </c>
      <c r="C4842" s="3"/>
    </row>
    <row r="4843" spans="1:3">
      <c r="A4843" s="2">
        <v>4842</v>
      </c>
      <c r="B4843" s="3">
        <v>484.2</v>
      </c>
      <c r="C4843" s="3"/>
    </row>
    <row r="4844" spans="1:3">
      <c r="A4844" s="2">
        <v>4843</v>
      </c>
      <c r="B4844" s="3">
        <v>484.3</v>
      </c>
      <c r="C4844" s="3"/>
    </row>
    <row r="4845" spans="1:3">
      <c r="A4845" s="2">
        <v>4844</v>
      </c>
      <c r="B4845" s="3">
        <v>484.4</v>
      </c>
      <c r="C4845" s="3"/>
    </row>
    <row r="4846" spans="1:3">
      <c r="A4846" s="2">
        <v>4845</v>
      </c>
      <c r="B4846" s="3">
        <v>484.5</v>
      </c>
      <c r="C4846" s="3"/>
    </row>
    <row r="4847" spans="1:3">
      <c r="A4847" s="2">
        <v>4846</v>
      </c>
      <c r="B4847" s="3">
        <v>484.6</v>
      </c>
      <c r="C4847" s="3"/>
    </row>
    <row r="4848" spans="1:3">
      <c r="A4848" s="2">
        <v>4847</v>
      </c>
      <c r="B4848" s="3">
        <v>484.7</v>
      </c>
      <c r="C4848" s="3"/>
    </row>
    <row r="4849" spans="1:3">
      <c r="A4849" s="2">
        <v>4848</v>
      </c>
      <c r="B4849" s="3">
        <v>484.8</v>
      </c>
      <c r="C4849" s="3"/>
    </row>
    <row r="4850" spans="1:3">
      <c r="A4850" s="2">
        <v>4849</v>
      </c>
      <c r="B4850" s="3">
        <v>484.9</v>
      </c>
      <c r="C4850" s="3"/>
    </row>
    <row r="4851" spans="1:3">
      <c r="A4851" s="2">
        <v>4850</v>
      </c>
      <c r="B4851" s="3">
        <v>485</v>
      </c>
      <c r="C4851" s="3"/>
    </row>
    <row r="4852" spans="1:3">
      <c r="A4852" s="2">
        <v>4851</v>
      </c>
      <c r="B4852" s="3">
        <v>485.1</v>
      </c>
      <c r="C4852" s="3"/>
    </row>
    <row r="4853" spans="1:3">
      <c r="A4853" s="2">
        <v>4852</v>
      </c>
      <c r="B4853" s="3">
        <v>485.2</v>
      </c>
      <c r="C4853" s="3"/>
    </row>
    <row r="4854" spans="1:3">
      <c r="A4854" s="2">
        <v>4853</v>
      </c>
      <c r="B4854" s="3">
        <v>485.3</v>
      </c>
      <c r="C4854" s="3"/>
    </row>
    <row r="4855" spans="1:3">
      <c r="A4855" s="2">
        <v>4854</v>
      </c>
      <c r="B4855" s="3">
        <v>485.4</v>
      </c>
      <c r="C4855" s="3"/>
    </row>
    <row r="4856" spans="1:3">
      <c r="A4856" s="2">
        <v>4855</v>
      </c>
      <c r="B4856" s="3">
        <v>485.5</v>
      </c>
      <c r="C4856" s="3"/>
    </row>
    <row r="4857" spans="1:3">
      <c r="A4857" s="2">
        <v>4856</v>
      </c>
      <c r="B4857" s="3">
        <v>485.6</v>
      </c>
      <c r="C4857" s="3"/>
    </row>
    <row r="4858" spans="1:3">
      <c r="A4858" s="2">
        <v>4857</v>
      </c>
      <c r="B4858" s="3">
        <v>485.7</v>
      </c>
      <c r="C4858" s="3"/>
    </row>
    <row r="4859" spans="1:3">
      <c r="A4859" s="2">
        <v>4858</v>
      </c>
      <c r="B4859" s="3">
        <v>485.8</v>
      </c>
      <c r="C4859" s="3"/>
    </row>
    <row r="4860" spans="1:3">
      <c r="A4860" s="2">
        <v>4859</v>
      </c>
      <c r="B4860" s="3">
        <v>485.9</v>
      </c>
      <c r="C4860" s="3"/>
    </row>
    <row r="4861" spans="1:3">
      <c r="A4861" s="2">
        <v>4860</v>
      </c>
      <c r="B4861" s="3">
        <v>486</v>
      </c>
      <c r="C4861" s="3"/>
    </row>
    <row r="4862" spans="1:3">
      <c r="A4862" s="2">
        <v>4861</v>
      </c>
      <c r="B4862" s="3">
        <v>486.1</v>
      </c>
      <c r="C4862" s="3"/>
    </row>
    <row r="4863" spans="1:3">
      <c r="A4863" s="2">
        <v>4862</v>
      </c>
      <c r="B4863" s="3">
        <v>486.2</v>
      </c>
      <c r="C4863" s="3"/>
    </row>
    <row r="4864" spans="1:3">
      <c r="A4864" s="2">
        <v>4863</v>
      </c>
      <c r="B4864" s="3">
        <v>486.3</v>
      </c>
      <c r="C4864" s="3"/>
    </row>
    <row r="4865" spans="1:3">
      <c r="A4865" s="2">
        <v>4864</v>
      </c>
      <c r="B4865" s="3">
        <v>486.4</v>
      </c>
      <c r="C4865" s="3"/>
    </row>
    <row r="4866" spans="1:3">
      <c r="A4866" s="2">
        <v>4865</v>
      </c>
      <c r="B4866" s="3">
        <v>486.5</v>
      </c>
      <c r="C4866" s="3"/>
    </row>
    <row r="4867" spans="1:3">
      <c r="A4867" s="2">
        <v>4866</v>
      </c>
      <c r="B4867" s="3">
        <v>486.6</v>
      </c>
      <c r="C4867" s="3"/>
    </row>
    <row r="4868" spans="1:3">
      <c r="A4868" s="2">
        <v>4867</v>
      </c>
      <c r="B4868" s="3">
        <v>486.7</v>
      </c>
      <c r="C4868" s="3"/>
    </row>
    <row r="4869" spans="1:3">
      <c r="A4869" s="2">
        <v>4868</v>
      </c>
      <c r="B4869" s="3">
        <v>486.8</v>
      </c>
      <c r="C4869" s="3"/>
    </row>
    <row r="4870" spans="1:3">
      <c r="A4870" s="2">
        <v>4869</v>
      </c>
      <c r="B4870" s="3">
        <v>486.9</v>
      </c>
      <c r="C4870" s="3"/>
    </row>
    <row r="4871" spans="1:3">
      <c r="A4871" s="2">
        <v>4870</v>
      </c>
      <c r="B4871" s="3">
        <v>487</v>
      </c>
      <c r="C4871" s="3"/>
    </row>
    <row r="4872" spans="1:3">
      <c r="A4872" s="2">
        <v>4871</v>
      </c>
      <c r="B4872" s="3">
        <v>487.1</v>
      </c>
      <c r="C4872" s="3"/>
    </row>
    <row r="4873" spans="1:3">
      <c r="A4873" s="2">
        <v>4872</v>
      </c>
      <c r="B4873" s="3">
        <v>487.2</v>
      </c>
      <c r="C4873" s="3"/>
    </row>
    <row r="4874" spans="1:3">
      <c r="A4874" s="2">
        <v>4873</v>
      </c>
      <c r="B4874" s="3">
        <v>487.3</v>
      </c>
      <c r="C4874" s="3"/>
    </row>
    <row r="4875" spans="1:3">
      <c r="A4875" s="2">
        <v>4874</v>
      </c>
      <c r="B4875" s="3">
        <v>487.4</v>
      </c>
      <c r="C4875" s="3"/>
    </row>
    <row r="4876" spans="1:3">
      <c r="A4876" s="2">
        <v>4875</v>
      </c>
      <c r="B4876" s="3">
        <v>487.5</v>
      </c>
      <c r="C4876" s="3"/>
    </row>
    <row r="4877" spans="1:3">
      <c r="A4877" s="2">
        <v>4876</v>
      </c>
      <c r="B4877" s="3">
        <v>487.6</v>
      </c>
      <c r="C4877" s="3"/>
    </row>
    <row r="4878" spans="1:3">
      <c r="A4878" s="2">
        <v>4877</v>
      </c>
      <c r="B4878" s="3">
        <v>487.7</v>
      </c>
      <c r="C4878" s="3"/>
    </row>
    <row r="4879" spans="1:3">
      <c r="A4879" s="2">
        <v>4878</v>
      </c>
      <c r="B4879" s="3">
        <v>487.8</v>
      </c>
      <c r="C4879" s="3"/>
    </row>
    <row r="4880" spans="1:3">
      <c r="A4880" s="2">
        <v>4879</v>
      </c>
      <c r="B4880" s="3">
        <v>487.9</v>
      </c>
      <c r="C4880" s="3"/>
    </row>
    <row r="4881" spans="1:3">
      <c r="A4881" s="2">
        <v>4880</v>
      </c>
      <c r="B4881" s="3">
        <v>488</v>
      </c>
      <c r="C4881" s="3"/>
    </row>
    <row r="4882" spans="1:3">
      <c r="A4882" s="2">
        <v>4881</v>
      </c>
      <c r="B4882" s="3">
        <v>488.1</v>
      </c>
      <c r="C4882" s="3"/>
    </row>
    <row r="4883" spans="1:3">
      <c r="A4883" s="2">
        <v>4882</v>
      </c>
      <c r="B4883" s="3">
        <v>488.2</v>
      </c>
      <c r="C4883" s="3"/>
    </row>
    <row r="4884" spans="1:3">
      <c r="A4884" s="2">
        <v>4883</v>
      </c>
      <c r="B4884" s="3">
        <v>488.3</v>
      </c>
      <c r="C4884" s="3"/>
    </row>
    <row r="4885" spans="1:3">
      <c r="A4885" s="2">
        <v>4884</v>
      </c>
      <c r="B4885" s="3">
        <v>488.4</v>
      </c>
      <c r="C4885" s="3"/>
    </row>
    <row r="4886" spans="1:3">
      <c r="A4886" s="2">
        <v>4885</v>
      </c>
      <c r="B4886" s="3">
        <v>488.5</v>
      </c>
      <c r="C4886" s="3"/>
    </row>
    <row r="4887" spans="1:3">
      <c r="A4887" s="2">
        <v>4886</v>
      </c>
      <c r="B4887" s="3">
        <v>488.6</v>
      </c>
      <c r="C4887" s="3"/>
    </row>
    <row r="4888" spans="1:3">
      <c r="A4888" s="2">
        <v>4887</v>
      </c>
      <c r="B4888" s="3">
        <v>488.7</v>
      </c>
      <c r="C4888" s="3"/>
    </row>
    <row r="4889" spans="1:3">
      <c r="A4889" s="2">
        <v>4888</v>
      </c>
      <c r="B4889" s="3">
        <v>488.8</v>
      </c>
      <c r="C4889" s="3"/>
    </row>
    <row r="4890" spans="1:3">
      <c r="A4890" s="2">
        <v>4889</v>
      </c>
      <c r="B4890" s="3">
        <v>488.9</v>
      </c>
      <c r="C4890" s="3"/>
    </row>
    <row r="4891" spans="1:3">
      <c r="A4891" s="2">
        <v>4890</v>
      </c>
      <c r="B4891" s="3">
        <v>489</v>
      </c>
      <c r="C4891" s="3"/>
    </row>
    <row r="4892" spans="1:3">
      <c r="A4892" s="2">
        <v>4891</v>
      </c>
      <c r="B4892" s="3">
        <v>489.1</v>
      </c>
      <c r="C4892" s="3"/>
    </row>
    <row r="4893" spans="1:3">
      <c r="A4893" s="2">
        <v>4892</v>
      </c>
      <c r="B4893" s="3">
        <v>489.2</v>
      </c>
      <c r="C4893" s="3"/>
    </row>
    <row r="4894" spans="1:3">
      <c r="A4894" s="2">
        <v>4893</v>
      </c>
      <c r="B4894" s="3">
        <v>489.3</v>
      </c>
      <c r="C4894" s="3"/>
    </row>
    <row r="4895" spans="1:3">
      <c r="A4895" s="2">
        <v>4894</v>
      </c>
      <c r="B4895" s="3">
        <v>489.4</v>
      </c>
      <c r="C4895" s="3"/>
    </row>
    <row r="4896" spans="1:3">
      <c r="A4896" s="2">
        <v>4895</v>
      </c>
      <c r="B4896" s="3">
        <v>489.5</v>
      </c>
      <c r="C4896" s="3"/>
    </row>
    <row r="4897" spans="1:3">
      <c r="A4897" s="2">
        <v>4896</v>
      </c>
      <c r="B4897" s="3">
        <v>489.6</v>
      </c>
      <c r="C4897" s="3"/>
    </row>
    <row r="4898" spans="1:3">
      <c r="A4898" s="2">
        <v>4897</v>
      </c>
      <c r="B4898" s="3">
        <v>489.7</v>
      </c>
      <c r="C4898" s="3"/>
    </row>
    <row r="4899" spans="1:3">
      <c r="A4899" s="2">
        <v>4898</v>
      </c>
      <c r="B4899" s="3">
        <v>489.8</v>
      </c>
      <c r="C4899" s="3"/>
    </row>
    <row r="4900" spans="1:3">
      <c r="A4900" s="2">
        <v>4899</v>
      </c>
      <c r="B4900" s="3">
        <v>489.9</v>
      </c>
      <c r="C4900" s="3"/>
    </row>
    <row r="4901" spans="1:3">
      <c r="A4901" s="2">
        <v>4900</v>
      </c>
      <c r="B4901" s="3">
        <v>490</v>
      </c>
      <c r="C4901" s="3"/>
    </row>
    <row r="4902" spans="1:3">
      <c r="A4902" s="2">
        <v>4901</v>
      </c>
      <c r="B4902" s="3">
        <v>490.1</v>
      </c>
      <c r="C4902" s="3"/>
    </row>
    <row r="4903" spans="1:3">
      <c r="A4903" s="2">
        <v>4902</v>
      </c>
      <c r="B4903" s="3">
        <v>490.2</v>
      </c>
      <c r="C4903" s="3"/>
    </row>
    <row r="4904" spans="1:3">
      <c r="A4904" s="2">
        <v>4903</v>
      </c>
      <c r="B4904" s="3">
        <v>490.3</v>
      </c>
      <c r="C4904" s="3"/>
    </row>
    <row r="4905" spans="1:3">
      <c r="A4905" s="2">
        <v>4904</v>
      </c>
      <c r="B4905" s="3">
        <v>490.4</v>
      </c>
      <c r="C4905" s="3"/>
    </row>
    <row r="4906" spans="1:3">
      <c r="A4906" s="2">
        <v>4905</v>
      </c>
      <c r="B4906" s="3">
        <v>490.5</v>
      </c>
      <c r="C4906" s="3"/>
    </row>
    <row r="4907" spans="1:3">
      <c r="A4907" s="2">
        <v>4906</v>
      </c>
      <c r="B4907" s="3">
        <v>490.6</v>
      </c>
      <c r="C4907" s="3"/>
    </row>
    <row r="4908" spans="1:3">
      <c r="A4908" s="2">
        <v>4907</v>
      </c>
      <c r="B4908" s="3">
        <v>490.7</v>
      </c>
      <c r="C4908" s="3"/>
    </row>
    <row r="4909" spans="1:3">
      <c r="A4909" s="2">
        <v>4908</v>
      </c>
      <c r="B4909" s="3">
        <v>490.8</v>
      </c>
      <c r="C4909" s="3"/>
    </row>
    <row r="4910" spans="1:3">
      <c r="A4910" s="2">
        <v>4909</v>
      </c>
      <c r="B4910" s="3">
        <v>490.9</v>
      </c>
      <c r="C4910" s="3"/>
    </row>
    <row r="4911" spans="1:3">
      <c r="A4911" s="2">
        <v>4910</v>
      </c>
      <c r="B4911" s="3">
        <v>491</v>
      </c>
      <c r="C4911" s="3"/>
    </row>
    <row r="4912" spans="1:3">
      <c r="A4912" s="2">
        <v>4911</v>
      </c>
      <c r="B4912" s="3">
        <v>491.1</v>
      </c>
      <c r="C4912" s="3"/>
    </row>
    <row r="4913" spans="1:3">
      <c r="A4913" s="2">
        <v>4912</v>
      </c>
      <c r="B4913" s="3">
        <v>491.2</v>
      </c>
      <c r="C4913" s="3"/>
    </row>
    <row r="4914" spans="1:3">
      <c r="A4914" s="2">
        <v>4913</v>
      </c>
      <c r="B4914" s="3">
        <v>491.3</v>
      </c>
      <c r="C4914" s="3"/>
    </row>
    <row r="4915" spans="1:3">
      <c r="A4915" s="2">
        <v>4914</v>
      </c>
      <c r="B4915" s="3">
        <v>491.4</v>
      </c>
      <c r="C4915" s="3"/>
    </row>
    <row r="4916" spans="1:3">
      <c r="A4916" s="2">
        <v>4915</v>
      </c>
      <c r="B4916" s="3">
        <v>491.5</v>
      </c>
      <c r="C4916" s="3"/>
    </row>
    <row r="4917" spans="1:3">
      <c r="A4917" s="2">
        <v>4916</v>
      </c>
      <c r="B4917" s="3">
        <v>491.6</v>
      </c>
      <c r="C4917" s="3"/>
    </row>
    <row r="4918" spans="1:3">
      <c r="A4918" s="2">
        <v>4917</v>
      </c>
      <c r="B4918" s="3">
        <v>491.7</v>
      </c>
      <c r="C4918" s="3"/>
    </row>
    <row r="4919" spans="1:3">
      <c r="A4919" s="2">
        <v>4918</v>
      </c>
      <c r="B4919" s="3">
        <v>491.8</v>
      </c>
      <c r="C4919" s="3"/>
    </row>
    <row r="4920" spans="1:3">
      <c r="A4920" s="2">
        <v>4919</v>
      </c>
      <c r="B4920" s="3">
        <v>491.9</v>
      </c>
      <c r="C4920" s="3"/>
    </row>
    <row r="4921" spans="1:3">
      <c r="A4921" s="2">
        <v>4920</v>
      </c>
      <c r="B4921" s="3">
        <v>492</v>
      </c>
      <c r="C4921" s="3"/>
    </row>
    <row r="4922" spans="1:3">
      <c r="A4922" s="2">
        <v>4921</v>
      </c>
      <c r="B4922" s="3">
        <v>492.1</v>
      </c>
      <c r="C4922" s="3"/>
    </row>
    <row r="4923" spans="1:3">
      <c r="A4923" s="2">
        <v>4922</v>
      </c>
      <c r="B4923" s="3">
        <v>492.2</v>
      </c>
      <c r="C4923" s="3"/>
    </row>
    <row r="4924" spans="1:3">
      <c r="A4924" s="2">
        <v>4923</v>
      </c>
      <c r="B4924" s="3">
        <v>492.3</v>
      </c>
      <c r="C4924" s="3"/>
    </row>
    <row r="4925" spans="1:3">
      <c r="A4925" s="2">
        <v>4924</v>
      </c>
      <c r="B4925" s="3">
        <v>492.4</v>
      </c>
      <c r="C4925" s="3"/>
    </row>
    <row r="4926" spans="1:3">
      <c r="A4926" s="2">
        <v>4925</v>
      </c>
      <c r="B4926" s="3">
        <v>492.5</v>
      </c>
      <c r="C4926" s="3"/>
    </row>
    <row r="4927" spans="1:3">
      <c r="A4927" s="2">
        <v>4926</v>
      </c>
      <c r="B4927" s="3">
        <v>492.6</v>
      </c>
      <c r="C4927" s="3"/>
    </row>
    <row r="4928" spans="1:3">
      <c r="A4928" s="2">
        <v>4927</v>
      </c>
      <c r="B4928" s="3">
        <v>492.7</v>
      </c>
      <c r="C4928" s="3"/>
    </row>
    <row r="4929" spans="1:3">
      <c r="A4929" s="2">
        <v>4928</v>
      </c>
      <c r="B4929" s="3">
        <v>492.8</v>
      </c>
      <c r="C4929" s="3"/>
    </row>
    <row r="4930" spans="1:3">
      <c r="A4930" s="2">
        <v>4929</v>
      </c>
      <c r="B4930" s="3">
        <v>492.9</v>
      </c>
      <c r="C4930" s="3"/>
    </row>
    <row r="4931" spans="1:3">
      <c r="A4931" s="2">
        <v>4930</v>
      </c>
      <c r="B4931" s="3">
        <v>493</v>
      </c>
      <c r="C4931" s="3"/>
    </row>
    <row r="4932" spans="1:3">
      <c r="A4932" s="2">
        <v>4931</v>
      </c>
      <c r="B4932" s="3">
        <v>493.1</v>
      </c>
      <c r="C4932" s="3"/>
    </row>
    <row r="4933" spans="1:3">
      <c r="A4933" s="2">
        <v>4932</v>
      </c>
      <c r="B4933" s="3">
        <v>493.2</v>
      </c>
      <c r="C4933" s="3"/>
    </row>
    <row r="4934" spans="1:3">
      <c r="A4934" s="2">
        <v>4933</v>
      </c>
      <c r="B4934" s="3">
        <v>493.3</v>
      </c>
      <c r="C4934" s="3"/>
    </row>
    <row r="4935" spans="1:3">
      <c r="A4935" s="2">
        <v>4934</v>
      </c>
      <c r="B4935" s="3">
        <v>493.4</v>
      </c>
      <c r="C4935" s="3"/>
    </row>
    <row r="4936" spans="1:3">
      <c r="A4936" s="2">
        <v>4935</v>
      </c>
      <c r="B4936" s="3">
        <v>493.5</v>
      </c>
      <c r="C4936" s="3"/>
    </row>
    <row r="4937" spans="1:3">
      <c r="A4937" s="2">
        <v>4936</v>
      </c>
      <c r="B4937" s="3">
        <v>493.6</v>
      </c>
      <c r="C4937" s="3"/>
    </row>
    <row r="4938" spans="1:3">
      <c r="A4938" s="2">
        <v>4937</v>
      </c>
      <c r="B4938" s="3">
        <v>493.7</v>
      </c>
      <c r="C4938" s="3"/>
    </row>
    <row r="4939" spans="1:3">
      <c r="A4939" s="2">
        <v>4938</v>
      </c>
      <c r="B4939" s="3">
        <v>493.8</v>
      </c>
      <c r="C4939" s="3"/>
    </row>
    <row r="4940" spans="1:3">
      <c r="A4940" s="2">
        <v>4939</v>
      </c>
      <c r="B4940" s="3">
        <v>493.9</v>
      </c>
      <c r="C4940" s="3"/>
    </row>
    <row r="4941" spans="1:3">
      <c r="A4941" s="2">
        <v>4940</v>
      </c>
      <c r="B4941" s="3">
        <v>494</v>
      </c>
      <c r="C4941" s="3"/>
    </row>
    <row r="4942" spans="1:3">
      <c r="A4942" s="2">
        <v>4941</v>
      </c>
      <c r="B4942" s="3">
        <v>494.1</v>
      </c>
      <c r="C4942" s="3"/>
    </row>
    <row r="4943" spans="1:3">
      <c r="A4943" s="2">
        <v>4942</v>
      </c>
      <c r="B4943" s="3">
        <v>494.2</v>
      </c>
      <c r="C4943" s="3"/>
    </row>
    <row r="4944" spans="1:3">
      <c r="A4944" s="2">
        <v>4943</v>
      </c>
      <c r="B4944" s="3">
        <v>494.3</v>
      </c>
      <c r="C4944" s="3"/>
    </row>
    <row r="4945" spans="1:3">
      <c r="A4945" s="2">
        <v>4944</v>
      </c>
      <c r="B4945" s="3">
        <v>494.4</v>
      </c>
      <c r="C4945" s="3"/>
    </row>
    <row r="4946" spans="1:3">
      <c r="A4946" s="2">
        <v>4945</v>
      </c>
      <c r="B4946" s="3">
        <v>494.5</v>
      </c>
      <c r="C4946" s="3"/>
    </row>
    <row r="4947" spans="1:3">
      <c r="A4947" s="2">
        <v>4946</v>
      </c>
      <c r="B4947" s="3">
        <v>494.6</v>
      </c>
      <c r="C4947" s="3"/>
    </row>
    <row r="4948" spans="1:3">
      <c r="A4948" s="2">
        <v>4947</v>
      </c>
      <c r="B4948" s="3">
        <v>494.7</v>
      </c>
      <c r="C4948" s="3"/>
    </row>
    <row r="4949" spans="1:3">
      <c r="A4949" s="2">
        <v>4948</v>
      </c>
      <c r="B4949" s="3">
        <v>494.8</v>
      </c>
      <c r="C4949" s="3"/>
    </row>
    <row r="4950" spans="1:3">
      <c r="A4950" s="2">
        <v>4949</v>
      </c>
      <c r="B4950" s="3">
        <v>494.9</v>
      </c>
      <c r="C4950" s="3"/>
    </row>
    <row r="4951" spans="1:3">
      <c r="A4951" s="2">
        <v>4950</v>
      </c>
      <c r="B4951" s="3">
        <v>495</v>
      </c>
      <c r="C4951" s="3"/>
    </row>
    <row r="4952" spans="1:3">
      <c r="A4952" s="2">
        <v>4951</v>
      </c>
      <c r="B4952" s="3">
        <v>495.1</v>
      </c>
      <c r="C4952" s="3"/>
    </row>
    <row r="4953" spans="1:3">
      <c r="A4953" s="2">
        <v>4952</v>
      </c>
      <c r="B4953" s="3">
        <v>495.2</v>
      </c>
      <c r="C4953" s="3"/>
    </row>
    <row r="4954" spans="1:3">
      <c r="A4954" s="2">
        <v>4953</v>
      </c>
      <c r="B4954" s="3">
        <v>495.3</v>
      </c>
      <c r="C4954" s="3"/>
    </row>
    <row r="4955" spans="1:3">
      <c r="A4955" s="2">
        <v>4954</v>
      </c>
      <c r="B4955" s="3">
        <v>495.4</v>
      </c>
      <c r="C4955" s="3"/>
    </row>
    <row r="4956" spans="1:3">
      <c r="A4956" s="2">
        <v>4955</v>
      </c>
      <c r="B4956" s="3">
        <v>495.5</v>
      </c>
      <c r="C4956" s="3"/>
    </row>
    <row r="4957" spans="1:3">
      <c r="A4957" s="2">
        <v>4956</v>
      </c>
      <c r="B4957" s="3">
        <v>495.6</v>
      </c>
      <c r="C4957" s="3"/>
    </row>
    <row r="4958" spans="1:3">
      <c r="A4958" s="2">
        <v>4957</v>
      </c>
      <c r="B4958" s="3">
        <v>495.7</v>
      </c>
      <c r="C4958" s="3"/>
    </row>
    <row r="4959" spans="1:3">
      <c r="A4959" s="2">
        <v>4958</v>
      </c>
      <c r="B4959" s="3">
        <v>495.8</v>
      </c>
      <c r="C4959" s="3"/>
    </row>
    <row r="4960" spans="1:3">
      <c r="A4960" s="2">
        <v>4959</v>
      </c>
      <c r="B4960" s="3">
        <v>495.9</v>
      </c>
      <c r="C4960" s="3"/>
    </row>
    <row r="4961" spans="1:3">
      <c r="A4961" s="2">
        <v>4960</v>
      </c>
      <c r="B4961" s="3">
        <v>496</v>
      </c>
      <c r="C4961" s="3"/>
    </row>
    <row r="4962" spans="1:3">
      <c r="A4962" s="2">
        <v>4961</v>
      </c>
      <c r="B4962" s="3">
        <v>496.1</v>
      </c>
      <c r="C4962" s="3"/>
    </row>
    <row r="4963" spans="1:3">
      <c r="A4963" s="2">
        <v>4962</v>
      </c>
      <c r="B4963" s="3">
        <v>496.2</v>
      </c>
      <c r="C4963" s="3"/>
    </row>
    <row r="4964" spans="1:3">
      <c r="A4964" s="2">
        <v>4963</v>
      </c>
      <c r="B4964" s="3">
        <v>496.3</v>
      </c>
      <c r="C4964" s="3"/>
    </row>
    <row r="4965" spans="1:3">
      <c r="A4965" s="2">
        <v>4964</v>
      </c>
      <c r="B4965" s="3">
        <v>496.4</v>
      </c>
      <c r="C4965" s="3"/>
    </row>
    <row r="4966" spans="1:3">
      <c r="A4966" s="2">
        <v>4965</v>
      </c>
      <c r="B4966" s="3">
        <v>496.5</v>
      </c>
      <c r="C4966" s="3"/>
    </row>
    <row r="4967" spans="1:3">
      <c r="A4967" s="2">
        <v>4966</v>
      </c>
      <c r="B4967" s="3">
        <v>496.6</v>
      </c>
      <c r="C4967" s="3"/>
    </row>
    <row r="4968" spans="1:3">
      <c r="A4968" s="2">
        <v>4967</v>
      </c>
      <c r="B4968" s="3">
        <v>496.7</v>
      </c>
      <c r="C4968" s="3"/>
    </row>
    <row r="4969" spans="1:3">
      <c r="A4969" s="2">
        <v>4968</v>
      </c>
      <c r="B4969" s="3">
        <v>496.8</v>
      </c>
      <c r="C4969" s="3"/>
    </row>
    <row r="4970" spans="1:3">
      <c r="A4970" s="2">
        <v>4969</v>
      </c>
      <c r="B4970" s="3">
        <v>496.9</v>
      </c>
      <c r="C4970" s="3"/>
    </row>
    <row r="4971" spans="1:3">
      <c r="A4971" s="2">
        <v>4970</v>
      </c>
      <c r="B4971" s="3">
        <v>497</v>
      </c>
      <c r="C4971" s="3"/>
    </row>
    <row r="4972" spans="1:3">
      <c r="A4972" s="2">
        <v>4971</v>
      </c>
      <c r="B4972" s="3">
        <v>497.1</v>
      </c>
      <c r="C4972" s="3"/>
    </row>
    <row r="4973" spans="1:3">
      <c r="A4973" s="2">
        <v>4972</v>
      </c>
      <c r="B4973" s="3">
        <v>497.2</v>
      </c>
      <c r="C4973" s="3"/>
    </row>
    <row r="4974" spans="1:3">
      <c r="A4974" s="2">
        <v>4973</v>
      </c>
      <c r="B4974" s="3">
        <v>497.3</v>
      </c>
      <c r="C4974" s="3"/>
    </row>
    <row r="4975" spans="1:3">
      <c r="A4975" s="2">
        <v>4974</v>
      </c>
      <c r="B4975" s="3">
        <v>497.4</v>
      </c>
      <c r="C4975" s="3"/>
    </row>
    <row r="4976" spans="1:3">
      <c r="A4976" s="2">
        <v>4975</v>
      </c>
      <c r="B4976" s="3">
        <v>497.5</v>
      </c>
      <c r="C4976" s="3"/>
    </row>
    <row r="4977" spans="1:3">
      <c r="A4977" s="2">
        <v>4976</v>
      </c>
      <c r="B4977" s="3">
        <v>497.6</v>
      </c>
      <c r="C4977" s="3"/>
    </row>
    <row r="4978" spans="1:3">
      <c r="A4978" s="2">
        <v>4977</v>
      </c>
      <c r="B4978" s="3">
        <v>497.7</v>
      </c>
      <c r="C4978" s="3"/>
    </row>
    <row r="4979" spans="1:3">
      <c r="A4979" s="2">
        <v>4978</v>
      </c>
      <c r="B4979" s="3">
        <v>497.8</v>
      </c>
      <c r="C4979" s="3"/>
    </row>
    <row r="4980" spans="1:3">
      <c r="A4980" s="2">
        <v>4979</v>
      </c>
      <c r="B4980" s="3">
        <v>497.9</v>
      </c>
      <c r="C4980" s="3"/>
    </row>
    <row r="4981" spans="1:3">
      <c r="A4981" s="2">
        <v>4980</v>
      </c>
      <c r="B4981" s="3">
        <v>498</v>
      </c>
      <c r="C4981" s="3"/>
    </row>
    <row r="4982" spans="1:3">
      <c r="A4982" s="2">
        <v>4981</v>
      </c>
      <c r="B4982" s="3">
        <v>498.1</v>
      </c>
      <c r="C4982" s="3"/>
    </row>
    <row r="4983" spans="1:3">
      <c r="A4983" s="2">
        <v>4982</v>
      </c>
      <c r="B4983" s="3">
        <v>498.2</v>
      </c>
      <c r="C4983" s="3"/>
    </row>
    <row r="4984" spans="1:3">
      <c r="A4984" s="2">
        <v>4983</v>
      </c>
      <c r="B4984" s="3">
        <v>498.3</v>
      </c>
      <c r="C4984" s="3"/>
    </row>
    <row r="4985" spans="1:3">
      <c r="A4985" s="2">
        <v>4984</v>
      </c>
      <c r="B4985" s="3">
        <v>498.4</v>
      </c>
      <c r="C4985" s="3"/>
    </row>
    <row r="4986" spans="1:3">
      <c r="A4986" s="2">
        <v>4985</v>
      </c>
      <c r="B4986" s="3">
        <v>498.5</v>
      </c>
      <c r="C4986" s="3"/>
    </row>
    <row r="4987" spans="1:3">
      <c r="A4987" s="2">
        <v>4986</v>
      </c>
      <c r="B4987" s="3">
        <v>498.6</v>
      </c>
      <c r="C4987" s="3"/>
    </row>
    <row r="4988" spans="1:3">
      <c r="A4988" s="2">
        <v>4987</v>
      </c>
      <c r="B4988" s="3">
        <v>498.7</v>
      </c>
      <c r="C4988" s="3"/>
    </row>
    <row r="4989" spans="1:3">
      <c r="A4989" s="2">
        <v>4988</v>
      </c>
      <c r="B4989" s="3">
        <v>498.8</v>
      </c>
      <c r="C4989" s="3"/>
    </row>
    <row r="4990" spans="1:3">
      <c r="A4990" s="2">
        <v>4989</v>
      </c>
      <c r="B4990" s="3">
        <v>498.9</v>
      </c>
      <c r="C4990" s="3"/>
    </row>
    <row r="4991" spans="1:3">
      <c r="A4991" s="2">
        <v>4990</v>
      </c>
      <c r="B4991" s="3">
        <v>499</v>
      </c>
      <c r="C4991" s="3"/>
    </row>
    <row r="4992" spans="1:3">
      <c r="A4992" s="2">
        <v>4991</v>
      </c>
      <c r="B4992" s="3">
        <v>499.1</v>
      </c>
      <c r="C4992" s="3"/>
    </row>
    <row r="4993" spans="1:3">
      <c r="A4993" s="2">
        <v>4992</v>
      </c>
      <c r="B4993" s="3">
        <v>499.2</v>
      </c>
      <c r="C4993" s="3"/>
    </row>
    <row r="4994" spans="1:3">
      <c r="A4994" s="2">
        <v>4993</v>
      </c>
      <c r="B4994" s="3">
        <v>499.3</v>
      </c>
      <c r="C4994" s="3"/>
    </row>
    <row r="4995" spans="1:3">
      <c r="A4995" s="2">
        <v>4994</v>
      </c>
      <c r="B4995" s="3">
        <v>499.4</v>
      </c>
      <c r="C4995" s="3"/>
    </row>
    <row r="4996" spans="1:3">
      <c r="A4996" s="2">
        <v>4995</v>
      </c>
      <c r="B4996" s="3">
        <v>499.5</v>
      </c>
      <c r="C4996" s="3"/>
    </row>
    <row r="4997" spans="1:3">
      <c r="A4997" s="2">
        <v>4996</v>
      </c>
      <c r="B4997" s="3">
        <v>499.6</v>
      </c>
      <c r="C4997" s="3"/>
    </row>
    <row r="4998" spans="1:3">
      <c r="A4998" s="2">
        <v>4997</v>
      </c>
      <c r="B4998" s="3">
        <v>499.7</v>
      </c>
      <c r="C4998" s="3"/>
    </row>
    <row r="4999" spans="1:3">
      <c r="A4999" s="2">
        <v>4998</v>
      </c>
      <c r="B4999" s="3">
        <v>499.8</v>
      </c>
      <c r="C4999" s="3"/>
    </row>
    <row r="5000" spans="1:3">
      <c r="A5000" s="2">
        <v>4999</v>
      </c>
      <c r="B5000" s="3">
        <v>499.9</v>
      </c>
      <c r="C5000" s="3"/>
    </row>
    <row r="5001" spans="1:3">
      <c r="A5001" s="2">
        <v>5000</v>
      </c>
      <c r="B5001" s="3">
        <v>500</v>
      </c>
      <c r="C5001" s="3"/>
    </row>
    <row r="5002" spans="1:3">
      <c r="A5002" s="2">
        <v>5001</v>
      </c>
      <c r="B5002" s="3">
        <v>500.1</v>
      </c>
      <c r="C5002" s="3"/>
    </row>
    <row r="5003" spans="1:3">
      <c r="A5003" s="2">
        <v>5002</v>
      </c>
      <c r="B5003" s="3">
        <v>500.2</v>
      </c>
      <c r="C5003" s="3"/>
    </row>
    <row r="5004" spans="1:3">
      <c r="A5004" s="2">
        <v>5003</v>
      </c>
      <c r="B5004" s="3">
        <v>500.3</v>
      </c>
      <c r="C5004" s="3"/>
    </row>
    <row r="5005" spans="1:3">
      <c r="A5005" s="2">
        <v>5004</v>
      </c>
      <c r="B5005" s="3">
        <v>500.4</v>
      </c>
      <c r="C5005" s="3"/>
    </row>
    <row r="5006" spans="1:3">
      <c r="A5006" s="2">
        <v>5005</v>
      </c>
      <c r="B5006" s="3">
        <v>500.5</v>
      </c>
      <c r="C5006" s="3"/>
    </row>
    <row r="5007" spans="1:3">
      <c r="A5007" s="2">
        <v>5006</v>
      </c>
      <c r="B5007" s="3">
        <v>500.6</v>
      </c>
      <c r="C5007" s="3"/>
    </row>
    <row r="5008" spans="1:3">
      <c r="A5008" s="2">
        <v>5007</v>
      </c>
      <c r="B5008" s="3">
        <v>500.7</v>
      </c>
      <c r="C5008" s="3"/>
    </row>
    <row r="5009" spans="1:3">
      <c r="A5009" s="2">
        <v>5008</v>
      </c>
      <c r="B5009" s="3">
        <v>500.8</v>
      </c>
      <c r="C5009" s="3"/>
    </row>
    <row r="5010" spans="1:3">
      <c r="A5010" s="2">
        <v>5009</v>
      </c>
      <c r="B5010" s="3">
        <v>500.9</v>
      </c>
      <c r="C5010" s="3"/>
    </row>
    <row r="5011" spans="1:3">
      <c r="A5011" s="2">
        <v>5010</v>
      </c>
      <c r="B5011" s="3">
        <v>501</v>
      </c>
      <c r="C5011" s="3"/>
    </row>
    <row r="5012" spans="1:3">
      <c r="A5012" s="2">
        <v>5011</v>
      </c>
      <c r="B5012" s="3">
        <v>501.1</v>
      </c>
      <c r="C5012" s="3"/>
    </row>
    <row r="5013" spans="1:3">
      <c r="A5013" s="2">
        <v>5012</v>
      </c>
      <c r="B5013" s="3">
        <v>501.2</v>
      </c>
      <c r="C5013" s="3"/>
    </row>
    <row r="5014" spans="1:3">
      <c r="A5014" s="2">
        <v>5013</v>
      </c>
      <c r="B5014" s="3">
        <v>501.3</v>
      </c>
      <c r="C5014" s="3"/>
    </row>
    <row r="5015" spans="1:3">
      <c r="A5015" s="2">
        <v>5014</v>
      </c>
      <c r="B5015" s="3">
        <v>501.4</v>
      </c>
      <c r="C5015" s="3"/>
    </row>
    <row r="5016" spans="1:3">
      <c r="A5016" s="2">
        <v>5015</v>
      </c>
      <c r="B5016" s="3">
        <v>501.5</v>
      </c>
      <c r="C5016" s="3"/>
    </row>
    <row r="5017" spans="1:3">
      <c r="A5017" s="2">
        <v>5016</v>
      </c>
      <c r="B5017" s="3">
        <v>501.6</v>
      </c>
      <c r="C5017" s="3"/>
    </row>
    <row r="5018" spans="1:3">
      <c r="A5018" s="2">
        <v>5017</v>
      </c>
      <c r="B5018" s="3">
        <v>501.7</v>
      </c>
      <c r="C5018" s="3"/>
    </row>
    <row r="5019" spans="1:3">
      <c r="A5019" s="2">
        <v>5018</v>
      </c>
      <c r="B5019" s="3">
        <v>501.8</v>
      </c>
      <c r="C5019" s="3"/>
    </row>
    <row r="5020" spans="1:3">
      <c r="A5020" s="2">
        <v>5019</v>
      </c>
      <c r="B5020" s="3">
        <v>501.9</v>
      </c>
      <c r="C5020" s="3"/>
    </row>
    <row r="5021" spans="1:3">
      <c r="A5021" s="2">
        <v>5020</v>
      </c>
      <c r="B5021" s="3">
        <v>502</v>
      </c>
      <c r="C5021" s="3"/>
    </row>
    <row r="5022" spans="1:3">
      <c r="A5022" s="2">
        <v>5021</v>
      </c>
      <c r="B5022" s="3">
        <v>502.1</v>
      </c>
      <c r="C5022" s="3"/>
    </row>
    <row r="5023" spans="1:3">
      <c r="A5023" s="2">
        <v>5022</v>
      </c>
      <c r="B5023" s="3">
        <v>502.2</v>
      </c>
      <c r="C5023" s="3"/>
    </row>
    <row r="5024" spans="1:3">
      <c r="A5024" s="2">
        <v>5023</v>
      </c>
      <c r="B5024" s="3">
        <v>502.3</v>
      </c>
      <c r="C5024" s="3"/>
    </row>
    <row r="5025" spans="1:3">
      <c r="A5025" s="2">
        <v>5024</v>
      </c>
      <c r="B5025" s="3">
        <v>502.4</v>
      </c>
      <c r="C5025" s="3"/>
    </row>
    <row r="5026" spans="1:3">
      <c r="A5026" s="2">
        <v>5025</v>
      </c>
      <c r="B5026" s="3">
        <v>502.5</v>
      </c>
      <c r="C5026" s="3"/>
    </row>
    <row r="5027" spans="1:3">
      <c r="A5027" s="2">
        <v>5026</v>
      </c>
      <c r="B5027" s="3">
        <v>502.6</v>
      </c>
      <c r="C5027" s="3"/>
    </row>
    <row r="5028" spans="1:3">
      <c r="A5028" s="2">
        <v>5027</v>
      </c>
      <c r="B5028" s="3">
        <v>502.7</v>
      </c>
      <c r="C5028" s="3"/>
    </row>
    <row r="5029" spans="1:3">
      <c r="A5029" s="2">
        <v>5028</v>
      </c>
      <c r="B5029" s="3">
        <v>502.8</v>
      </c>
      <c r="C5029" s="3"/>
    </row>
    <row r="5030" spans="1:3">
      <c r="A5030" s="2">
        <v>5029</v>
      </c>
      <c r="B5030" s="3">
        <v>502.9</v>
      </c>
      <c r="C5030" s="3"/>
    </row>
    <row r="5031" spans="1:3">
      <c r="A5031" s="2">
        <v>5030</v>
      </c>
      <c r="B5031" s="3">
        <v>503</v>
      </c>
      <c r="C5031" s="3"/>
    </row>
    <row r="5032" spans="1:3">
      <c r="A5032" s="2">
        <v>5031</v>
      </c>
      <c r="B5032" s="3">
        <v>503.1</v>
      </c>
      <c r="C5032" s="3"/>
    </row>
    <row r="5033" spans="1:3">
      <c r="A5033" s="2">
        <v>5032</v>
      </c>
      <c r="B5033" s="3">
        <v>503.2</v>
      </c>
      <c r="C5033" s="3"/>
    </row>
    <row r="5034" spans="1:3">
      <c r="A5034" s="2">
        <v>5033</v>
      </c>
      <c r="B5034" s="3">
        <v>503.3</v>
      </c>
      <c r="C5034" s="3"/>
    </row>
    <row r="5035" spans="1:3">
      <c r="A5035" s="2">
        <v>5034</v>
      </c>
      <c r="B5035" s="3">
        <v>503.4</v>
      </c>
      <c r="C5035" s="3"/>
    </row>
    <row r="5036" spans="1:3">
      <c r="A5036" s="2">
        <v>5035</v>
      </c>
      <c r="B5036" s="3">
        <v>503.5</v>
      </c>
      <c r="C5036" s="3"/>
    </row>
    <row r="5037" spans="1:3">
      <c r="A5037" s="2">
        <v>5036</v>
      </c>
      <c r="B5037" s="3">
        <v>503.6</v>
      </c>
      <c r="C5037" s="3"/>
    </row>
    <row r="5038" spans="1:3">
      <c r="A5038" s="2">
        <v>5037</v>
      </c>
      <c r="B5038" s="3">
        <v>503.7</v>
      </c>
      <c r="C5038" s="3"/>
    </row>
    <row r="5039" spans="1:3">
      <c r="A5039" s="2">
        <v>5038</v>
      </c>
      <c r="B5039" s="3">
        <v>503.8</v>
      </c>
      <c r="C5039" s="3"/>
    </row>
    <row r="5040" spans="1:3">
      <c r="A5040" s="2">
        <v>5039</v>
      </c>
      <c r="B5040" s="3">
        <v>503.9</v>
      </c>
      <c r="C5040" s="3"/>
    </row>
    <row r="5041" spans="1:3">
      <c r="A5041" s="2">
        <v>5040</v>
      </c>
      <c r="B5041" s="3">
        <v>504</v>
      </c>
      <c r="C5041" s="3"/>
    </row>
    <row r="5042" spans="1:3">
      <c r="A5042" s="2">
        <v>5041</v>
      </c>
      <c r="B5042" s="3">
        <v>504.1</v>
      </c>
      <c r="C5042" s="3"/>
    </row>
    <row r="5043" spans="1:3">
      <c r="A5043" s="2">
        <v>5042</v>
      </c>
      <c r="B5043" s="3">
        <v>504.2</v>
      </c>
      <c r="C5043" s="3"/>
    </row>
    <row r="5044" spans="1:3">
      <c r="A5044" s="2">
        <v>5043</v>
      </c>
      <c r="B5044" s="3">
        <v>504.3</v>
      </c>
      <c r="C5044" s="3"/>
    </row>
    <row r="5045" spans="1:3">
      <c r="A5045" s="2">
        <v>5044</v>
      </c>
      <c r="B5045" s="3">
        <v>504.4</v>
      </c>
      <c r="C5045" s="3"/>
    </row>
    <row r="5046" spans="1:3">
      <c r="A5046" s="2">
        <v>5045</v>
      </c>
      <c r="B5046" s="3">
        <v>504.5</v>
      </c>
      <c r="C5046" s="3"/>
    </row>
    <row r="5047" spans="1:3">
      <c r="A5047" s="2">
        <v>5046</v>
      </c>
      <c r="B5047" s="3">
        <v>504.6</v>
      </c>
      <c r="C5047" s="3"/>
    </row>
    <row r="5048" spans="1:3">
      <c r="A5048" s="2">
        <v>5047</v>
      </c>
      <c r="B5048" s="3">
        <v>504.7</v>
      </c>
      <c r="C5048" s="3"/>
    </row>
    <row r="5049" spans="1:3">
      <c r="A5049" s="2">
        <v>5048</v>
      </c>
      <c r="B5049" s="3">
        <v>504.8</v>
      </c>
      <c r="C5049" s="3"/>
    </row>
    <row r="5050" spans="1:3">
      <c r="A5050" s="2">
        <v>5049</v>
      </c>
      <c r="B5050" s="3">
        <v>504.9</v>
      </c>
      <c r="C5050" s="3"/>
    </row>
    <row r="5051" spans="1:3">
      <c r="A5051" s="2">
        <v>5050</v>
      </c>
      <c r="B5051" s="3">
        <v>505</v>
      </c>
      <c r="C5051" s="3"/>
    </row>
    <row r="5052" spans="1:3">
      <c r="A5052" s="2">
        <v>5051</v>
      </c>
      <c r="B5052" s="3">
        <v>505.1</v>
      </c>
      <c r="C5052" s="3"/>
    </row>
    <row r="5053" spans="1:3">
      <c r="A5053" s="2">
        <v>5052</v>
      </c>
      <c r="B5053" s="3">
        <v>505.2</v>
      </c>
      <c r="C5053" s="3"/>
    </row>
    <row r="5054" spans="1:3">
      <c r="A5054" s="2">
        <v>5053</v>
      </c>
      <c r="B5054" s="3">
        <v>505.3</v>
      </c>
      <c r="C5054" s="3"/>
    </row>
    <row r="5055" spans="1:3">
      <c r="A5055" s="2">
        <v>5054</v>
      </c>
      <c r="B5055" s="3">
        <v>505.4</v>
      </c>
      <c r="C5055" s="3"/>
    </row>
    <row r="5056" spans="1:3">
      <c r="A5056" s="2">
        <v>5055</v>
      </c>
      <c r="B5056" s="3">
        <v>505.5</v>
      </c>
      <c r="C5056" s="3"/>
    </row>
    <row r="5057" spans="1:3">
      <c r="A5057" s="2">
        <v>5056</v>
      </c>
      <c r="B5057" s="3">
        <v>505.6</v>
      </c>
      <c r="C5057" s="3"/>
    </row>
    <row r="5058" spans="1:3">
      <c r="A5058" s="2">
        <v>5057</v>
      </c>
      <c r="B5058" s="3">
        <v>505.7</v>
      </c>
      <c r="C5058" s="3"/>
    </row>
    <row r="5059" spans="1:3">
      <c r="A5059" s="2">
        <v>5058</v>
      </c>
      <c r="B5059" s="3">
        <v>505.8</v>
      </c>
      <c r="C5059" s="3"/>
    </row>
    <row r="5060" spans="1:3">
      <c r="A5060" s="2">
        <v>5059</v>
      </c>
      <c r="B5060" s="3">
        <v>505.9</v>
      </c>
      <c r="C5060" s="3"/>
    </row>
    <row r="5061" spans="1:3">
      <c r="A5061" s="2">
        <v>5060</v>
      </c>
      <c r="B5061" s="3">
        <v>506</v>
      </c>
      <c r="C5061" s="3"/>
    </row>
    <row r="5062" spans="1:3">
      <c r="A5062" s="2">
        <v>5061</v>
      </c>
      <c r="B5062" s="3">
        <v>506.1</v>
      </c>
      <c r="C5062" s="3"/>
    </row>
    <row r="5063" spans="1:3">
      <c r="A5063" s="2">
        <v>5062</v>
      </c>
      <c r="B5063" s="3">
        <v>506.2</v>
      </c>
      <c r="C5063" s="3"/>
    </row>
    <row r="5064" spans="1:3">
      <c r="A5064" s="2">
        <v>5063</v>
      </c>
      <c r="B5064" s="3">
        <v>506.3</v>
      </c>
      <c r="C5064" s="3"/>
    </row>
    <row r="5065" spans="1:3">
      <c r="A5065" s="2">
        <v>5064</v>
      </c>
      <c r="B5065" s="3">
        <v>506.4</v>
      </c>
      <c r="C5065" s="3"/>
    </row>
    <row r="5066" spans="1:3">
      <c r="A5066" s="2">
        <v>5065</v>
      </c>
      <c r="B5066" s="3">
        <v>506.5</v>
      </c>
      <c r="C5066" s="3"/>
    </row>
    <row r="5067" spans="1:3">
      <c r="A5067" s="2">
        <v>5066</v>
      </c>
      <c r="B5067" s="3">
        <v>506.6</v>
      </c>
      <c r="C5067" s="3"/>
    </row>
    <row r="5068" spans="1:3">
      <c r="A5068" s="2">
        <v>5067</v>
      </c>
      <c r="B5068" s="3">
        <v>506.7</v>
      </c>
      <c r="C5068" s="3"/>
    </row>
    <row r="5069" spans="1:3">
      <c r="A5069" s="2">
        <v>5068</v>
      </c>
      <c r="B5069" s="3">
        <v>506.8</v>
      </c>
      <c r="C5069" s="3"/>
    </row>
    <row r="5070" spans="1:3">
      <c r="A5070" s="2">
        <v>5069</v>
      </c>
      <c r="B5070" s="3">
        <v>506.9</v>
      </c>
      <c r="C5070" s="3"/>
    </row>
    <row r="5071" spans="1:3">
      <c r="A5071" s="2">
        <v>5070</v>
      </c>
      <c r="B5071" s="3">
        <v>507</v>
      </c>
      <c r="C5071" s="3"/>
    </row>
    <row r="5072" spans="1:3">
      <c r="A5072" s="2">
        <v>5071</v>
      </c>
      <c r="B5072" s="3">
        <v>507.1</v>
      </c>
      <c r="C5072" s="3"/>
    </row>
    <row r="5073" spans="1:3">
      <c r="A5073" s="2">
        <v>5072</v>
      </c>
      <c r="B5073" s="3">
        <v>507.2</v>
      </c>
      <c r="C5073" s="3"/>
    </row>
    <row r="5074" spans="1:3">
      <c r="A5074" s="2">
        <v>5073</v>
      </c>
      <c r="B5074" s="3">
        <v>507.3</v>
      </c>
      <c r="C5074" s="3"/>
    </row>
    <row r="5075" spans="1:3">
      <c r="A5075" s="2">
        <v>5074</v>
      </c>
      <c r="B5075" s="3">
        <v>507.4</v>
      </c>
      <c r="C5075" s="3"/>
    </row>
    <row r="5076" spans="1:3">
      <c r="A5076" s="2">
        <v>5075</v>
      </c>
      <c r="B5076" s="3">
        <v>507.5</v>
      </c>
      <c r="C5076" s="3"/>
    </row>
    <row r="5077" spans="1:3">
      <c r="A5077" s="2">
        <v>5076</v>
      </c>
      <c r="B5077" s="3">
        <v>507.6</v>
      </c>
      <c r="C5077" s="3"/>
    </row>
    <row r="5078" spans="1:3">
      <c r="A5078" s="2">
        <v>5077</v>
      </c>
      <c r="B5078" s="3">
        <v>507.7</v>
      </c>
      <c r="C5078" s="3"/>
    </row>
    <row r="5079" spans="1:3">
      <c r="A5079" s="2">
        <v>5078</v>
      </c>
      <c r="B5079" s="3">
        <v>507.8</v>
      </c>
      <c r="C5079" s="3"/>
    </row>
    <row r="5080" spans="1:3">
      <c r="A5080" s="2">
        <v>5079</v>
      </c>
      <c r="B5080" s="3">
        <v>507.9</v>
      </c>
      <c r="C5080" s="3"/>
    </row>
    <row r="5081" spans="1:3">
      <c r="A5081" s="2">
        <v>5080</v>
      </c>
      <c r="B5081" s="3">
        <v>508</v>
      </c>
      <c r="C5081" s="3"/>
    </row>
    <row r="5082" spans="1:3">
      <c r="A5082" s="2">
        <v>5081</v>
      </c>
      <c r="B5082" s="3">
        <v>508.1</v>
      </c>
      <c r="C5082" s="3"/>
    </row>
    <row r="5083" spans="1:3">
      <c r="A5083" s="2">
        <v>5082</v>
      </c>
      <c r="B5083" s="3">
        <v>508.2</v>
      </c>
      <c r="C5083" s="3"/>
    </row>
    <row r="5084" spans="1:3">
      <c r="A5084" s="2">
        <v>5083</v>
      </c>
      <c r="B5084" s="3">
        <v>508.3</v>
      </c>
      <c r="C5084" s="3"/>
    </row>
    <row r="5085" spans="1:3">
      <c r="A5085" s="2">
        <v>5084</v>
      </c>
      <c r="B5085" s="3">
        <v>508.4</v>
      </c>
      <c r="C5085" s="3"/>
    </row>
    <row r="5086" spans="1:3">
      <c r="A5086" s="2">
        <v>5085</v>
      </c>
      <c r="B5086" s="3">
        <v>508.5</v>
      </c>
      <c r="C5086" s="3"/>
    </row>
    <row r="5087" spans="1:3">
      <c r="A5087" s="2">
        <v>5086</v>
      </c>
      <c r="B5087" s="3">
        <v>508.6</v>
      </c>
      <c r="C5087" s="3"/>
    </row>
    <row r="5088" spans="1:3">
      <c r="A5088" s="2">
        <v>5087</v>
      </c>
      <c r="B5088" s="3">
        <v>508.7</v>
      </c>
      <c r="C5088" s="3"/>
    </row>
    <row r="5089" spans="1:3">
      <c r="A5089" s="2">
        <v>5088</v>
      </c>
      <c r="B5089" s="3">
        <v>508.8</v>
      </c>
      <c r="C5089" s="3"/>
    </row>
    <row r="5090" spans="1:3">
      <c r="A5090" s="2">
        <v>5089</v>
      </c>
      <c r="B5090" s="3">
        <v>508.9</v>
      </c>
      <c r="C5090" s="3"/>
    </row>
    <row r="5091" spans="1:3">
      <c r="A5091" s="2">
        <v>5090</v>
      </c>
      <c r="B5091" s="3">
        <v>509</v>
      </c>
      <c r="C5091" s="3"/>
    </row>
    <row r="5092" spans="1:3">
      <c r="A5092" s="2">
        <v>5091</v>
      </c>
      <c r="B5092" s="3">
        <v>509.1</v>
      </c>
      <c r="C5092" s="3"/>
    </row>
    <row r="5093" spans="1:3">
      <c r="A5093" s="2">
        <v>5092</v>
      </c>
      <c r="B5093" s="3">
        <v>509.2</v>
      </c>
      <c r="C5093" s="3"/>
    </row>
    <row r="5094" spans="1:3">
      <c r="A5094" s="2">
        <v>5093</v>
      </c>
      <c r="B5094" s="3">
        <v>509.3</v>
      </c>
      <c r="C5094" s="3"/>
    </row>
    <row r="5095" spans="1:3">
      <c r="A5095" s="2">
        <v>5094</v>
      </c>
      <c r="B5095" s="3">
        <v>509.4</v>
      </c>
      <c r="C5095" s="3"/>
    </row>
    <row r="5096" spans="1:3">
      <c r="A5096" s="2">
        <v>5095</v>
      </c>
      <c r="B5096" s="3">
        <v>509.5</v>
      </c>
      <c r="C5096" s="3"/>
    </row>
    <row r="5097" spans="1:3">
      <c r="A5097" s="2">
        <v>5096</v>
      </c>
      <c r="B5097" s="3">
        <v>509.6</v>
      </c>
      <c r="C5097" s="3"/>
    </row>
    <row r="5098" spans="1:3">
      <c r="A5098" s="2">
        <v>5097</v>
      </c>
      <c r="B5098" s="3">
        <v>509.7</v>
      </c>
      <c r="C5098" s="3"/>
    </row>
    <row r="5099" spans="1:3">
      <c r="A5099" s="2">
        <v>5098</v>
      </c>
      <c r="B5099" s="3">
        <v>509.8</v>
      </c>
      <c r="C5099" s="3"/>
    </row>
    <row r="5100" spans="1:3">
      <c r="A5100" s="2">
        <v>5099</v>
      </c>
      <c r="B5100" s="3">
        <v>509.9</v>
      </c>
      <c r="C5100" s="3"/>
    </row>
    <row r="5101" spans="1:3">
      <c r="A5101" s="2">
        <v>5100</v>
      </c>
      <c r="B5101" s="3">
        <v>510</v>
      </c>
      <c r="C5101" s="3"/>
    </row>
    <row r="5102" spans="1:3">
      <c r="A5102" s="2">
        <v>5101</v>
      </c>
      <c r="B5102" s="3">
        <v>510.1</v>
      </c>
      <c r="C5102" s="3"/>
    </row>
    <row r="5103" spans="1:3">
      <c r="A5103" s="2">
        <v>5102</v>
      </c>
      <c r="B5103" s="3">
        <v>510.2</v>
      </c>
      <c r="C5103" s="3"/>
    </row>
    <row r="5104" spans="1:3">
      <c r="A5104" s="2">
        <v>5103</v>
      </c>
      <c r="B5104" s="3">
        <v>510.3</v>
      </c>
      <c r="C5104" s="3"/>
    </row>
    <row r="5105" spans="1:3">
      <c r="A5105" s="2">
        <v>5104</v>
      </c>
      <c r="B5105" s="3">
        <v>510.4</v>
      </c>
      <c r="C5105" s="3"/>
    </row>
    <row r="5106" spans="1:3">
      <c r="A5106" s="2">
        <v>5105</v>
      </c>
      <c r="B5106" s="3">
        <v>510.5</v>
      </c>
      <c r="C5106" s="3"/>
    </row>
    <row r="5107" spans="1:3">
      <c r="A5107" s="2">
        <v>5106</v>
      </c>
      <c r="B5107" s="3">
        <v>510.6</v>
      </c>
      <c r="C5107" s="3"/>
    </row>
    <row r="5108" spans="1:3">
      <c r="A5108" s="2">
        <v>5107</v>
      </c>
      <c r="B5108" s="3">
        <v>510.7</v>
      </c>
      <c r="C5108" s="3"/>
    </row>
    <row r="5109" spans="1:3">
      <c r="A5109" s="2">
        <v>5108</v>
      </c>
      <c r="B5109" s="3">
        <v>510.8</v>
      </c>
      <c r="C5109" s="3"/>
    </row>
    <row r="5110" spans="1:3">
      <c r="A5110" s="2">
        <v>5109</v>
      </c>
      <c r="B5110" s="3">
        <v>510.9</v>
      </c>
      <c r="C5110" s="3"/>
    </row>
    <row r="5111" spans="1:3">
      <c r="A5111" s="2">
        <v>5110</v>
      </c>
      <c r="B5111" s="3">
        <v>511</v>
      </c>
      <c r="C5111" s="3"/>
    </row>
    <row r="5112" spans="1:3">
      <c r="A5112" s="2">
        <v>5111</v>
      </c>
      <c r="B5112" s="3">
        <v>511.1</v>
      </c>
      <c r="C5112" s="3"/>
    </row>
    <row r="5113" spans="1:3">
      <c r="A5113" s="2">
        <v>5112</v>
      </c>
      <c r="B5113" s="3">
        <v>511.2</v>
      </c>
      <c r="C5113" s="3"/>
    </row>
    <row r="5114" spans="1:3">
      <c r="A5114" s="2">
        <v>5113</v>
      </c>
      <c r="B5114" s="3">
        <v>511.3</v>
      </c>
      <c r="C5114" s="3"/>
    </row>
    <row r="5115" spans="1:3">
      <c r="A5115" s="2">
        <v>5114</v>
      </c>
      <c r="B5115" s="3">
        <v>511.4</v>
      </c>
      <c r="C5115" s="3"/>
    </row>
    <row r="5116" spans="1:3">
      <c r="A5116" s="2">
        <v>5115</v>
      </c>
      <c r="B5116" s="3">
        <v>511.5</v>
      </c>
      <c r="C5116" s="3"/>
    </row>
    <row r="5117" spans="1:3">
      <c r="A5117" s="2">
        <v>5116</v>
      </c>
      <c r="B5117" s="3">
        <v>511.6</v>
      </c>
      <c r="C5117" s="3"/>
    </row>
    <row r="5118" spans="1:3">
      <c r="A5118" s="2">
        <v>5117</v>
      </c>
      <c r="B5118" s="3">
        <v>511.7</v>
      </c>
      <c r="C5118" s="3"/>
    </row>
    <row r="5119" spans="1:3">
      <c r="A5119" s="2">
        <v>5118</v>
      </c>
      <c r="B5119" s="3">
        <v>511.8</v>
      </c>
      <c r="C5119" s="3"/>
    </row>
    <row r="5120" spans="1:3">
      <c r="A5120" s="2">
        <v>5119</v>
      </c>
      <c r="B5120" s="3">
        <v>511.9</v>
      </c>
      <c r="C5120" s="3"/>
    </row>
    <row r="5121" spans="1:3">
      <c r="A5121" s="2">
        <v>5120</v>
      </c>
      <c r="B5121" s="3">
        <v>512</v>
      </c>
      <c r="C5121" s="3"/>
    </row>
    <row r="5122" spans="1:3">
      <c r="A5122" s="2">
        <v>5121</v>
      </c>
      <c r="B5122" s="3">
        <v>512.1</v>
      </c>
      <c r="C5122" s="3"/>
    </row>
    <row r="5123" spans="1:3">
      <c r="A5123" s="2">
        <v>5122</v>
      </c>
      <c r="B5123" s="3">
        <v>512.20000000000005</v>
      </c>
      <c r="C5123" s="3"/>
    </row>
    <row r="5124" spans="1:3">
      <c r="A5124" s="2">
        <v>5123</v>
      </c>
      <c r="B5124" s="3">
        <v>512.29999999999995</v>
      </c>
      <c r="C5124" s="3"/>
    </row>
    <row r="5125" spans="1:3">
      <c r="A5125" s="2">
        <v>5124</v>
      </c>
      <c r="B5125" s="3">
        <v>512.4</v>
      </c>
      <c r="C5125" s="3"/>
    </row>
    <row r="5126" spans="1:3">
      <c r="A5126" s="2">
        <v>5125</v>
      </c>
      <c r="B5126" s="3">
        <v>512.5</v>
      </c>
      <c r="C5126" s="3"/>
    </row>
    <row r="5127" spans="1:3">
      <c r="A5127" s="2">
        <v>5126</v>
      </c>
      <c r="B5127" s="3">
        <v>512.6</v>
      </c>
      <c r="C5127" s="3"/>
    </row>
    <row r="5128" spans="1:3">
      <c r="A5128" s="2">
        <v>5127</v>
      </c>
      <c r="B5128" s="3">
        <v>512.70000000000005</v>
      </c>
      <c r="C5128" s="3"/>
    </row>
    <row r="5129" spans="1:3">
      <c r="A5129" s="2">
        <v>5128</v>
      </c>
      <c r="B5129" s="3">
        <v>512.79999999999995</v>
      </c>
      <c r="C5129" s="3"/>
    </row>
    <row r="5130" spans="1:3">
      <c r="A5130" s="2">
        <v>5129</v>
      </c>
      <c r="B5130" s="3">
        <v>512.9</v>
      </c>
      <c r="C5130" s="3"/>
    </row>
    <row r="5131" spans="1:3">
      <c r="A5131" s="2">
        <v>5130</v>
      </c>
      <c r="B5131" s="3">
        <v>513</v>
      </c>
      <c r="C5131" s="3"/>
    </row>
    <row r="5132" spans="1:3">
      <c r="A5132" s="2">
        <v>5131</v>
      </c>
      <c r="B5132" s="3">
        <v>513.1</v>
      </c>
      <c r="C5132" s="3"/>
    </row>
    <row r="5133" spans="1:3">
      <c r="A5133" s="2">
        <v>5132</v>
      </c>
      <c r="B5133" s="3">
        <v>513.20000000000005</v>
      </c>
      <c r="C5133" s="3"/>
    </row>
    <row r="5134" spans="1:3">
      <c r="A5134" s="2">
        <v>5133</v>
      </c>
      <c r="B5134" s="3">
        <v>513.29999999999995</v>
      </c>
      <c r="C5134" s="3"/>
    </row>
    <row r="5135" spans="1:3">
      <c r="A5135" s="2">
        <v>5134</v>
      </c>
      <c r="B5135" s="3">
        <v>513.4</v>
      </c>
      <c r="C5135" s="3"/>
    </row>
    <row r="5136" spans="1:3">
      <c r="A5136" s="2">
        <v>5135</v>
      </c>
      <c r="B5136" s="3">
        <v>513.5</v>
      </c>
      <c r="C5136" s="3"/>
    </row>
    <row r="5137" spans="1:3">
      <c r="A5137" s="2">
        <v>5136</v>
      </c>
      <c r="B5137" s="3">
        <v>513.6</v>
      </c>
      <c r="C5137" s="3"/>
    </row>
    <row r="5138" spans="1:3">
      <c r="A5138" s="2">
        <v>5137</v>
      </c>
      <c r="B5138" s="3">
        <v>513.70000000000005</v>
      </c>
      <c r="C5138" s="3"/>
    </row>
    <row r="5139" spans="1:3">
      <c r="A5139" s="2">
        <v>5138</v>
      </c>
      <c r="B5139" s="3">
        <v>513.79999999999995</v>
      </c>
      <c r="C5139" s="3"/>
    </row>
    <row r="5140" spans="1:3">
      <c r="A5140" s="2">
        <v>5139</v>
      </c>
      <c r="B5140" s="3">
        <v>513.9</v>
      </c>
      <c r="C5140" s="3"/>
    </row>
    <row r="5141" spans="1:3">
      <c r="A5141" s="2">
        <v>5140</v>
      </c>
      <c r="B5141" s="3">
        <v>514</v>
      </c>
      <c r="C5141" s="3"/>
    </row>
    <row r="5142" spans="1:3">
      <c r="A5142" s="2">
        <v>5141</v>
      </c>
      <c r="B5142" s="3">
        <v>514.1</v>
      </c>
      <c r="C5142" s="3"/>
    </row>
    <row r="5143" spans="1:3">
      <c r="A5143" s="2">
        <v>5142</v>
      </c>
      <c r="B5143" s="3">
        <v>514.20000000000005</v>
      </c>
      <c r="C5143" s="3"/>
    </row>
    <row r="5144" spans="1:3">
      <c r="A5144" s="2">
        <v>5143</v>
      </c>
      <c r="B5144" s="3">
        <v>514.29999999999995</v>
      </c>
      <c r="C5144" s="3"/>
    </row>
    <row r="5145" spans="1:3">
      <c r="A5145" s="2">
        <v>5144</v>
      </c>
      <c r="B5145" s="3">
        <v>514.4</v>
      </c>
      <c r="C5145" s="3"/>
    </row>
    <row r="5146" spans="1:3">
      <c r="A5146" s="2">
        <v>5145</v>
      </c>
      <c r="B5146" s="3">
        <v>514.5</v>
      </c>
      <c r="C5146" s="3"/>
    </row>
    <row r="5147" spans="1:3">
      <c r="A5147" s="2">
        <v>5146</v>
      </c>
      <c r="B5147" s="3">
        <v>514.6</v>
      </c>
      <c r="C5147" s="3"/>
    </row>
    <row r="5148" spans="1:3">
      <c r="A5148" s="2">
        <v>5147</v>
      </c>
      <c r="B5148" s="3">
        <v>514.70000000000005</v>
      </c>
      <c r="C5148" s="3"/>
    </row>
    <row r="5149" spans="1:3">
      <c r="A5149" s="2">
        <v>5148</v>
      </c>
      <c r="B5149" s="3">
        <v>514.79999999999995</v>
      </c>
      <c r="C5149" s="3"/>
    </row>
    <row r="5150" spans="1:3">
      <c r="A5150" s="2">
        <v>5149</v>
      </c>
      <c r="B5150" s="3">
        <v>514.9</v>
      </c>
      <c r="C5150" s="3"/>
    </row>
    <row r="5151" spans="1:3">
      <c r="A5151" s="2">
        <v>5150</v>
      </c>
      <c r="B5151" s="3">
        <v>515</v>
      </c>
      <c r="C5151" s="3"/>
    </row>
    <row r="5152" spans="1:3">
      <c r="A5152" s="2">
        <v>5151</v>
      </c>
      <c r="B5152" s="3">
        <v>515.1</v>
      </c>
      <c r="C5152" s="3"/>
    </row>
    <row r="5153" spans="1:3">
      <c r="A5153" s="2">
        <v>5152</v>
      </c>
      <c r="B5153" s="3">
        <v>515.20000000000005</v>
      </c>
      <c r="C5153" s="3"/>
    </row>
    <row r="5154" spans="1:3">
      <c r="A5154" s="2">
        <v>5153</v>
      </c>
      <c r="B5154" s="3">
        <v>515.29999999999995</v>
      </c>
      <c r="C5154" s="3"/>
    </row>
    <row r="5155" spans="1:3">
      <c r="A5155" s="2">
        <v>5154</v>
      </c>
      <c r="B5155" s="3">
        <v>515.4</v>
      </c>
      <c r="C5155" s="3"/>
    </row>
    <row r="5156" spans="1:3">
      <c r="A5156" s="2">
        <v>5155</v>
      </c>
      <c r="B5156" s="3">
        <v>515.5</v>
      </c>
      <c r="C5156" s="3"/>
    </row>
    <row r="5157" spans="1:3">
      <c r="A5157" s="2">
        <v>5156</v>
      </c>
      <c r="B5157" s="3">
        <v>515.6</v>
      </c>
      <c r="C5157" s="3"/>
    </row>
    <row r="5158" spans="1:3">
      <c r="A5158" s="2">
        <v>5157</v>
      </c>
      <c r="B5158" s="3">
        <v>515.70000000000005</v>
      </c>
      <c r="C5158" s="3"/>
    </row>
    <row r="5159" spans="1:3">
      <c r="A5159" s="2">
        <v>5158</v>
      </c>
      <c r="B5159" s="3">
        <v>515.79999999999995</v>
      </c>
      <c r="C5159" s="3"/>
    </row>
    <row r="5160" spans="1:3">
      <c r="A5160" s="2">
        <v>5159</v>
      </c>
      <c r="B5160" s="3">
        <v>515.9</v>
      </c>
      <c r="C5160" s="3"/>
    </row>
    <row r="5161" spans="1:3">
      <c r="A5161" s="2">
        <v>5160</v>
      </c>
      <c r="B5161" s="3">
        <v>516</v>
      </c>
      <c r="C5161" s="3"/>
    </row>
    <row r="5162" spans="1:3">
      <c r="A5162" s="2">
        <v>5161</v>
      </c>
      <c r="B5162" s="3">
        <v>516.1</v>
      </c>
      <c r="C5162" s="3"/>
    </row>
    <row r="5163" spans="1:3">
      <c r="A5163" s="2">
        <v>5162</v>
      </c>
      <c r="B5163" s="3">
        <v>516.20000000000005</v>
      </c>
      <c r="C5163" s="3"/>
    </row>
    <row r="5164" spans="1:3">
      <c r="A5164" s="2">
        <v>5163</v>
      </c>
      <c r="B5164" s="3">
        <v>516.29999999999995</v>
      </c>
      <c r="C5164" s="3"/>
    </row>
    <row r="5165" spans="1:3">
      <c r="A5165" s="2">
        <v>5164</v>
      </c>
      <c r="B5165" s="3">
        <v>516.4</v>
      </c>
      <c r="C5165" s="3"/>
    </row>
    <row r="5166" spans="1:3">
      <c r="A5166" s="2">
        <v>5165</v>
      </c>
      <c r="B5166" s="3">
        <v>516.5</v>
      </c>
      <c r="C5166" s="3"/>
    </row>
    <row r="5167" spans="1:3">
      <c r="A5167" s="2">
        <v>5166</v>
      </c>
      <c r="B5167" s="3">
        <v>516.6</v>
      </c>
      <c r="C5167" s="3"/>
    </row>
    <row r="5168" spans="1:3">
      <c r="A5168" s="2">
        <v>5167</v>
      </c>
      <c r="B5168" s="3">
        <v>516.70000000000005</v>
      </c>
      <c r="C5168" s="3"/>
    </row>
    <row r="5169" spans="1:3">
      <c r="A5169" s="2">
        <v>5168</v>
      </c>
      <c r="B5169" s="3">
        <v>516.79999999999995</v>
      </c>
      <c r="C5169" s="3"/>
    </row>
    <row r="5170" spans="1:3">
      <c r="A5170" s="2">
        <v>5169</v>
      </c>
      <c r="B5170" s="3">
        <v>516.9</v>
      </c>
      <c r="C5170" s="3"/>
    </row>
    <row r="5171" spans="1:3">
      <c r="A5171" s="2">
        <v>5170</v>
      </c>
      <c r="B5171" s="3">
        <v>517</v>
      </c>
      <c r="C5171" s="3"/>
    </row>
    <row r="5172" spans="1:3">
      <c r="A5172" s="2">
        <v>5171</v>
      </c>
      <c r="B5172" s="3">
        <v>517.1</v>
      </c>
      <c r="C5172" s="3"/>
    </row>
    <row r="5173" spans="1:3">
      <c r="A5173" s="2">
        <v>5172</v>
      </c>
      <c r="B5173" s="3">
        <v>517.20000000000005</v>
      </c>
      <c r="C5173" s="3"/>
    </row>
    <row r="5174" spans="1:3">
      <c r="A5174" s="2">
        <v>5173</v>
      </c>
      <c r="B5174" s="3">
        <v>517.29999999999995</v>
      </c>
      <c r="C5174" s="3"/>
    </row>
    <row r="5175" spans="1:3">
      <c r="A5175" s="2">
        <v>5174</v>
      </c>
      <c r="B5175" s="3">
        <v>517.4</v>
      </c>
      <c r="C5175" s="3"/>
    </row>
    <row r="5176" spans="1:3">
      <c r="A5176" s="2">
        <v>5175</v>
      </c>
      <c r="B5176" s="3">
        <v>517.5</v>
      </c>
      <c r="C5176" s="3"/>
    </row>
    <row r="5177" spans="1:3">
      <c r="A5177" s="2">
        <v>5176</v>
      </c>
      <c r="B5177" s="3">
        <v>517.6</v>
      </c>
      <c r="C5177" s="3"/>
    </row>
    <row r="5178" spans="1:3">
      <c r="A5178" s="2">
        <v>5177</v>
      </c>
      <c r="B5178" s="3">
        <v>517.70000000000005</v>
      </c>
      <c r="C5178" s="3"/>
    </row>
    <row r="5179" spans="1:3">
      <c r="A5179" s="2">
        <v>5178</v>
      </c>
      <c r="B5179" s="3">
        <v>517.79999999999995</v>
      </c>
      <c r="C5179" s="3"/>
    </row>
    <row r="5180" spans="1:3">
      <c r="A5180" s="2">
        <v>5179</v>
      </c>
      <c r="B5180" s="3">
        <v>517.9</v>
      </c>
      <c r="C5180" s="3"/>
    </row>
    <row r="5181" spans="1:3">
      <c r="A5181" s="2">
        <v>5180</v>
      </c>
      <c r="B5181" s="3">
        <v>518</v>
      </c>
      <c r="C5181" s="3"/>
    </row>
    <row r="5182" spans="1:3">
      <c r="A5182" s="2">
        <v>5181</v>
      </c>
      <c r="B5182" s="3">
        <v>518.1</v>
      </c>
      <c r="C5182" s="3"/>
    </row>
    <row r="5183" spans="1:3">
      <c r="A5183" s="2">
        <v>5182</v>
      </c>
      <c r="B5183" s="3">
        <v>518.20000000000005</v>
      </c>
      <c r="C5183" s="3"/>
    </row>
    <row r="5184" spans="1:3">
      <c r="A5184" s="2">
        <v>5183</v>
      </c>
      <c r="B5184" s="3">
        <v>518.29999999999995</v>
      </c>
      <c r="C5184" s="3"/>
    </row>
    <row r="5185" spans="1:3">
      <c r="A5185" s="2">
        <v>5184</v>
      </c>
      <c r="B5185" s="3">
        <v>518.4</v>
      </c>
      <c r="C5185" s="3"/>
    </row>
    <row r="5186" spans="1:3">
      <c r="A5186" s="2">
        <v>5185</v>
      </c>
      <c r="B5186" s="3">
        <v>518.5</v>
      </c>
      <c r="C5186" s="3"/>
    </row>
    <row r="5187" spans="1:3">
      <c r="A5187" s="2">
        <v>5186</v>
      </c>
      <c r="B5187" s="3">
        <v>518.6</v>
      </c>
      <c r="C5187" s="3"/>
    </row>
    <row r="5188" spans="1:3">
      <c r="A5188" s="2">
        <v>5187</v>
      </c>
      <c r="B5188" s="3">
        <v>518.70000000000005</v>
      </c>
      <c r="C5188" s="3"/>
    </row>
    <row r="5189" spans="1:3">
      <c r="A5189" s="2">
        <v>5188</v>
      </c>
      <c r="B5189" s="3">
        <v>518.79999999999995</v>
      </c>
      <c r="C5189" s="3"/>
    </row>
    <row r="5190" spans="1:3">
      <c r="A5190" s="2">
        <v>5189</v>
      </c>
      <c r="B5190" s="3">
        <v>518.9</v>
      </c>
      <c r="C5190" s="3"/>
    </row>
    <row r="5191" spans="1:3">
      <c r="A5191" s="2">
        <v>5190</v>
      </c>
      <c r="B5191" s="3">
        <v>519</v>
      </c>
      <c r="C5191" s="3"/>
    </row>
    <row r="5192" spans="1:3">
      <c r="A5192" s="2">
        <v>5191</v>
      </c>
      <c r="B5192" s="3">
        <v>519.1</v>
      </c>
      <c r="C5192" s="3"/>
    </row>
    <row r="5193" spans="1:3">
      <c r="A5193" s="2">
        <v>5192</v>
      </c>
      <c r="B5193" s="3">
        <v>519.20000000000005</v>
      </c>
      <c r="C5193" s="3"/>
    </row>
    <row r="5194" spans="1:3">
      <c r="A5194" s="2">
        <v>5193</v>
      </c>
      <c r="B5194" s="3">
        <v>519.29999999999995</v>
      </c>
      <c r="C5194" s="3"/>
    </row>
    <row r="5195" spans="1:3">
      <c r="A5195" s="2">
        <v>5194</v>
      </c>
      <c r="B5195" s="3">
        <v>519.4</v>
      </c>
      <c r="C5195" s="3"/>
    </row>
    <row r="5196" spans="1:3">
      <c r="A5196" s="2">
        <v>5195</v>
      </c>
      <c r="B5196" s="3">
        <v>519.5</v>
      </c>
      <c r="C5196" s="3"/>
    </row>
    <row r="5197" spans="1:3">
      <c r="A5197" s="2">
        <v>5196</v>
      </c>
      <c r="B5197" s="3">
        <v>519.6</v>
      </c>
      <c r="C5197" s="3"/>
    </row>
    <row r="5198" spans="1:3">
      <c r="A5198" s="2">
        <v>5197</v>
      </c>
      <c r="B5198" s="3">
        <v>519.70000000000005</v>
      </c>
      <c r="C5198" s="3"/>
    </row>
    <row r="5199" spans="1:3">
      <c r="A5199" s="2">
        <v>5198</v>
      </c>
      <c r="B5199" s="3">
        <v>519.79999999999995</v>
      </c>
      <c r="C5199" s="3"/>
    </row>
    <row r="5200" spans="1:3">
      <c r="A5200" s="2">
        <v>5199</v>
      </c>
      <c r="B5200" s="3">
        <v>519.9</v>
      </c>
      <c r="C5200" s="3"/>
    </row>
    <row r="5201" spans="1:3">
      <c r="A5201" s="2">
        <v>5200</v>
      </c>
      <c r="B5201" s="3">
        <v>520</v>
      </c>
      <c r="C5201" s="3"/>
    </row>
    <row r="5202" spans="1:3">
      <c r="A5202" s="2">
        <v>5201</v>
      </c>
      <c r="B5202" s="3">
        <v>520.1</v>
      </c>
      <c r="C5202" s="3"/>
    </row>
    <row r="5203" spans="1:3">
      <c r="A5203" s="2">
        <v>5202</v>
      </c>
      <c r="B5203" s="3">
        <v>520.20000000000005</v>
      </c>
      <c r="C5203" s="3"/>
    </row>
    <row r="5204" spans="1:3">
      <c r="A5204" s="2">
        <v>5203</v>
      </c>
      <c r="B5204" s="3">
        <v>520.29999999999995</v>
      </c>
      <c r="C5204" s="3"/>
    </row>
    <row r="5205" spans="1:3">
      <c r="A5205" s="2">
        <v>5204</v>
      </c>
      <c r="B5205" s="3">
        <v>520.4</v>
      </c>
      <c r="C5205" s="3"/>
    </row>
    <row r="5206" spans="1:3">
      <c r="A5206" s="2">
        <v>5205</v>
      </c>
      <c r="B5206" s="3">
        <v>520.5</v>
      </c>
      <c r="C5206" s="3"/>
    </row>
    <row r="5207" spans="1:3">
      <c r="A5207" s="2">
        <v>5206</v>
      </c>
      <c r="B5207" s="3">
        <v>520.6</v>
      </c>
      <c r="C5207" s="3"/>
    </row>
    <row r="5208" spans="1:3">
      <c r="A5208" s="2">
        <v>5207</v>
      </c>
      <c r="B5208" s="3">
        <v>520.70000000000005</v>
      </c>
      <c r="C5208" s="3"/>
    </row>
    <row r="5209" spans="1:3">
      <c r="A5209" s="2">
        <v>5208</v>
      </c>
      <c r="B5209" s="3">
        <v>520.79999999999995</v>
      </c>
      <c r="C5209" s="3"/>
    </row>
    <row r="5210" spans="1:3">
      <c r="A5210" s="2">
        <v>5209</v>
      </c>
      <c r="B5210" s="3">
        <v>520.9</v>
      </c>
      <c r="C5210" s="3"/>
    </row>
    <row r="5211" spans="1:3">
      <c r="A5211" s="2">
        <v>5210</v>
      </c>
      <c r="B5211" s="3">
        <v>521</v>
      </c>
      <c r="C5211" s="3"/>
    </row>
    <row r="5212" spans="1:3">
      <c r="A5212" s="2">
        <v>5211</v>
      </c>
      <c r="B5212" s="3">
        <v>521.1</v>
      </c>
      <c r="C5212" s="3"/>
    </row>
    <row r="5213" spans="1:3">
      <c r="A5213" s="2">
        <v>5212</v>
      </c>
      <c r="B5213" s="3">
        <v>521.20000000000005</v>
      </c>
      <c r="C5213" s="3"/>
    </row>
    <row r="5214" spans="1:3">
      <c r="A5214" s="2">
        <v>5213</v>
      </c>
      <c r="B5214" s="3">
        <v>521.29999999999995</v>
      </c>
      <c r="C5214" s="3"/>
    </row>
    <row r="5215" spans="1:3">
      <c r="A5215" s="2">
        <v>5214</v>
      </c>
      <c r="B5215" s="3">
        <v>521.4</v>
      </c>
      <c r="C5215" s="3"/>
    </row>
    <row r="5216" spans="1:3">
      <c r="A5216" s="2">
        <v>5215</v>
      </c>
      <c r="B5216" s="3">
        <v>521.5</v>
      </c>
      <c r="C5216" s="3"/>
    </row>
    <row r="5217" spans="1:3">
      <c r="A5217" s="2">
        <v>5216</v>
      </c>
      <c r="B5217" s="3">
        <v>521.6</v>
      </c>
      <c r="C5217" s="3"/>
    </row>
    <row r="5218" spans="1:3">
      <c r="A5218" s="2">
        <v>5217</v>
      </c>
      <c r="B5218" s="3">
        <v>521.70000000000005</v>
      </c>
      <c r="C5218" s="3"/>
    </row>
    <row r="5219" spans="1:3">
      <c r="A5219" s="2">
        <v>5218</v>
      </c>
      <c r="B5219" s="3">
        <v>521.79999999999995</v>
      </c>
      <c r="C5219" s="3"/>
    </row>
    <row r="5220" spans="1:3">
      <c r="A5220" s="2">
        <v>5219</v>
      </c>
      <c r="B5220" s="3">
        <v>521.9</v>
      </c>
      <c r="C5220" s="3"/>
    </row>
    <row r="5221" spans="1:3">
      <c r="A5221" s="2">
        <v>5220</v>
      </c>
      <c r="B5221" s="3">
        <v>522</v>
      </c>
      <c r="C5221" s="3"/>
    </row>
    <row r="5222" spans="1:3">
      <c r="A5222" s="2">
        <v>5221</v>
      </c>
      <c r="B5222" s="3">
        <v>522.1</v>
      </c>
      <c r="C5222" s="3"/>
    </row>
    <row r="5223" spans="1:3">
      <c r="A5223" s="2">
        <v>5222</v>
      </c>
      <c r="B5223" s="3">
        <v>522.20000000000005</v>
      </c>
      <c r="C5223" s="3"/>
    </row>
    <row r="5224" spans="1:3">
      <c r="A5224" s="2">
        <v>5223</v>
      </c>
      <c r="B5224" s="3">
        <v>522.29999999999995</v>
      </c>
      <c r="C5224" s="3"/>
    </row>
    <row r="5225" spans="1:3">
      <c r="A5225" s="2">
        <v>5224</v>
      </c>
      <c r="B5225" s="3">
        <v>522.4</v>
      </c>
      <c r="C5225" s="3"/>
    </row>
    <row r="5226" spans="1:3">
      <c r="A5226" s="2">
        <v>5225</v>
      </c>
      <c r="B5226" s="3">
        <v>522.5</v>
      </c>
      <c r="C5226" s="3"/>
    </row>
    <row r="5227" spans="1:3">
      <c r="A5227" s="2">
        <v>5226</v>
      </c>
      <c r="B5227" s="3">
        <v>522.6</v>
      </c>
      <c r="C5227" s="3"/>
    </row>
    <row r="5228" spans="1:3">
      <c r="A5228" s="2">
        <v>5227</v>
      </c>
      <c r="B5228" s="3">
        <v>522.70000000000005</v>
      </c>
      <c r="C5228" s="3"/>
    </row>
    <row r="5229" spans="1:3">
      <c r="A5229" s="2">
        <v>5228</v>
      </c>
      <c r="B5229" s="3">
        <v>522.79999999999995</v>
      </c>
      <c r="C5229" s="3"/>
    </row>
    <row r="5230" spans="1:3">
      <c r="A5230" s="2">
        <v>5229</v>
      </c>
      <c r="B5230" s="3">
        <v>522.9</v>
      </c>
      <c r="C5230" s="3"/>
    </row>
    <row r="5231" spans="1:3">
      <c r="A5231" s="2">
        <v>5230</v>
      </c>
      <c r="B5231" s="3">
        <v>523</v>
      </c>
      <c r="C5231" s="3"/>
    </row>
    <row r="5232" spans="1:3">
      <c r="A5232" s="2">
        <v>5231</v>
      </c>
      <c r="B5232" s="3">
        <v>523.1</v>
      </c>
      <c r="C5232" s="3"/>
    </row>
    <row r="5233" spans="1:3">
      <c r="A5233" s="2">
        <v>5232</v>
      </c>
      <c r="B5233" s="3">
        <v>523.20000000000005</v>
      </c>
      <c r="C5233" s="3"/>
    </row>
    <row r="5234" spans="1:3">
      <c r="A5234" s="2">
        <v>5233</v>
      </c>
      <c r="B5234" s="3">
        <v>523.29999999999995</v>
      </c>
      <c r="C5234" s="3"/>
    </row>
    <row r="5235" spans="1:3">
      <c r="A5235" s="2">
        <v>5234</v>
      </c>
      <c r="B5235" s="3">
        <v>523.4</v>
      </c>
      <c r="C5235" s="3"/>
    </row>
    <row r="5236" spans="1:3">
      <c r="A5236" s="2">
        <v>5235</v>
      </c>
      <c r="B5236" s="3">
        <v>523.5</v>
      </c>
      <c r="C5236" s="3"/>
    </row>
    <row r="5237" spans="1:3">
      <c r="A5237" s="2">
        <v>5236</v>
      </c>
      <c r="B5237" s="3">
        <v>523.6</v>
      </c>
      <c r="C5237" s="3"/>
    </row>
    <row r="5238" spans="1:3">
      <c r="A5238" s="2">
        <v>5237</v>
      </c>
      <c r="B5238" s="3">
        <v>523.70000000000005</v>
      </c>
      <c r="C5238" s="3"/>
    </row>
    <row r="5239" spans="1:3">
      <c r="A5239" s="2">
        <v>5238</v>
      </c>
      <c r="B5239" s="3">
        <v>523.79999999999995</v>
      </c>
      <c r="C5239" s="3"/>
    </row>
    <row r="5240" spans="1:3">
      <c r="A5240" s="2">
        <v>5239</v>
      </c>
      <c r="B5240" s="3">
        <v>523.9</v>
      </c>
      <c r="C5240" s="3"/>
    </row>
    <row r="5241" spans="1:3">
      <c r="A5241" s="2">
        <v>5240</v>
      </c>
      <c r="B5241" s="3">
        <v>524</v>
      </c>
      <c r="C5241" s="3"/>
    </row>
    <row r="5242" spans="1:3">
      <c r="A5242" s="2">
        <v>5241</v>
      </c>
      <c r="B5242" s="3">
        <v>524.1</v>
      </c>
      <c r="C5242" s="3"/>
    </row>
    <row r="5243" spans="1:3">
      <c r="A5243" s="2">
        <v>5242</v>
      </c>
      <c r="B5243" s="3">
        <v>524.20000000000005</v>
      </c>
      <c r="C5243" s="3"/>
    </row>
    <row r="5244" spans="1:3">
      <c r="A5244" s="2">
        <v>5243</v>
      </c>
      <c r="B5244" s="3">
        <v>524.29999999999995</v>
      </c>
      <c r="C5244" s="3"/>
    </row>
    <row r="5245" spans="1:3">
      <c r="A5245" s="2">
        <v>5244</v>
      </c>
      <c r="B5245" s="3">
        <v>524.4</v>
      </c>
      <c r="C5245" s="3"/>
    </row>
    <row r="5246" spans="1:3">
      <c r="A5246" s="2">
        <v>5245</v>
      </c>
      <c r="B5246" s="3">
        <v>524.5</v>
      </c>
      <c r="C5246" s="3"/>
    </row>
    <row r="5247" spans="1:3">
      <c r="A5247" s="2">
        <v>5246</v>
      </c>
      <c r="B5247" s="3">
        <v>524.6</v>
      </c>
      <c r="C5247" s="3"/>
    </row>
    <row r="5248" spans="1:3">
      <c r="A5248" s="2">
        <v>5247</v>
      </c>
      <c r="B5248" s="3">
        <v>524.70000000000005</v>
      </c>
      <c r="C5248" s="3"/>
    </row>
    <row r="5249" spans="1:3">
      <c r="A5249" s="2">
        <v>5248</v>
      </c>
      <c r="B5249" s="3">
        <v>524.79999999999995</v>
      </c>
      <c r="C5249" s="3"/>
    </row>
    <row r="5250" spans="1:3">
      <c r="A5250" s="2">
        <v>5249</v>
      </c>
      <c r="B5250" s="3">
        <v>524.9</v>
      </c>
      <c r="C5250" s="3"/>
    </row>
    <row r="5251" spans="1:3">
      <c r="A5251" s="2">
        <v>5250</v>
      </c>
      <c r="B5251" s="3">
        <v>525</v>
      </c>
      <c r="C5251" s="3"/>
    </row>
    <row r="5252" spans="1:3">
      <c r="A5252" s="2">
        <v>5251</v>
      </c>
      <c r="B5252" s="3">
        <v>525.1</v>
      </c>
      <c r="C5252" s="3"/>
    </row>
    <row r="5253" spans="1:3">
      <c r="A5253" s="2">
        <v>5252</v>
      </c>
      <c r="B5253" s="3">
        <v>525.20000000000005</v>
      </c>
      <c r="C5253" s="3"/>
    </row>
    <row r="5254" spans="1:3">
      <c r="A5254" s="2">
        <v>5253</v>
      </c>
      <c r="B5254" s="3">
        <v>525.29999999999995</v>
      </c>
      <c r="C5254" s="3"/>
    </row>
    <row r="5255" spans="1:3">
      <c r="A5255" s="2">
        <v>5254</v>
      </c>
      <c r="B5255" s="3">
        <v>525.4</v>
      </c>
      <c r="C5255" s="3"/>
    </row>
    <row r="5256" spans="1:3">
      <c r="A5256" s="2">
        <v>5255</v>
      </c>
      <c r="B5256" s="3">
        <v>525.5</v>
      </c>
      <c r="C5256" s="3"/>
    </row>
    <row r="5257" spans="1:3">
      <c r="A5257" s="2">
        <v>5256</v>
      </c>
      <c r="B5257" s="3">
        <v>525.6</v>
      </c>
      <c r="C5257" s="3"/>
    </row>
    <row r="5258" spans="1:3">
      <c r="A5258" s="2">
        <v>5257</v>
      </c>
      <c r="B5258" s="3">
        <v>525.70000000000005</v>
      </c>
      <c r="C5258" s="3"/>
    </row>
    <row r="5259" spans="1:3">
      <c r="A5259" s="2">
        <v>5258</v>
      </c>
      <c r="B5259" s="3">
        <v>525.79999999999995</v>
      </c>
      <c r="C5259" s="3"/>
    </row>
    <row r="5260" spans="1:3">
      <c r="A5260" s="2">
        <v>5259</v>
      </c>
      <c r="B5260" s="3">
        <v>525.9</v>
      </c>
      <c r="C5260" s="3"/>
    </row>
    <row r="5261" spans="1:3">
      <c r="A5261" s="2">
        <v>5260</v>
      </c>
      <c r="B5261" s="3">
        <v>526</v>
      </c>
      <c r="C5261" s="3"/>
    </row>
    <row r="5262" spans="1:3">
      <c r="A5262" s="2">
        <v>5261</v>
      </c>
      <c r="B5262" s="3">
        <v>526.1</v>
      </c>
      <c r="C5262" s="3"/>
    </row>
    <row r="5263" spans="1:3">
      <c r="A5263" s="2">
        <v>5262</v>
      </c>
      <c r="B5263" s="3">
        <v>526.20000000000005</v>
      </c>
      <c r="C5263" s="3"/>
    </row>
    <row r="5264" spans="1:3">
      <c r="A5264" s="2">
        <v>5263</v>
      </c>
      <c r="B5264" s="3">
        <v>526.29999999999995</v>
      </c>
      <c r="C5264" s="3"/>
    </row>
    <row r="5265" spans="1:3">
      <c r="A5265" s="2">
        <v>5264</v>
      </c>
      <c r="B5265" s="3">
        <v>526.4</v>
      </c>
      <c r="C5265" s="3"/>
    </row>
    <row r="5266" spans="1:3">
      <c r="A5266" s="2">
        <v>5265</v>
      </c>
      <c r="B5266" s="3">
        <v>526.5</v>
      </c>
      <c r="C5266" s="3"/>
    </row>
    <row r="5267" spans="1:3">
      <c r="A5267" s="2">
        <v>5266</v>
      </c>
      <c r="B5267" s="3">
        <v>526.6</v>
      </c>
      <c r="C5267" s="3"/>
    </row>
    <row r="5268" spans="1:3">
      <c r="A5268" s="2">
        <v>5267</v>
      </c>
      <c r="B5268" s="3">
        <v>526.70000000000005</v>
      </c>
      <c r="C5268" s="3"/>
    </row>
    <row r="5269" spans="1:3">
      <c r="A5269" s="2">
        <v>5268</v>
      </c>
      <c r="B5269" s="3">
        <v>526.79999999999995</v>
      </c>
      <c r="C5269" s="3"/>
    </row>
    <row r="5270" spans="1:3">
      <c r="A5270" s="2">
        <v>5269</v>
      </c>
      <c r="B5270" s="3">
        <v>526.9</v>
      </c>
      <c r="C5270" s="3"/>
    </row>
    <row r="5271" spans="1:3">
      <c r="A5271" s="2">
        <v>5270</v>
      </c>
      <c r="B5271" s="3">
        <v>527</v>
      </c>
      <c r="C5271" s="3"/>
    </row>
    <row r="5272" spans="1:3">
      <c r="A5272" s="2">
        <v>5271</v>
      </c>
      <c r="B5272" s="3">
        <v>527.1</v>
      </c>
      <c r="C5272" s="3"/>
    </row>
    <row r="5273" spans="1:3">
      <c r="A5273" s="2">
        <v>5272</v>
      </c>
      <c r="B5273" s="3">
        <v>527.20000000000005</v>
      </c>
      <c r="C5273" s="3"/>
    </row>
    <row r="5274" spans="1:3">
      <c r="A5274" s="2">
        <v>5273</v>
      </c>
      <c r="B5274" s="3">
        <v>527.29999999999995</v>
      </c>
      <c r="C5274" s="3"/>
    </row>
    <row r="5275" spans="1:3">
      <c r="A5275" s="2">
        <v>5274</v>
      </c>
      <c r="B5275" s="3">
        <v>527.4</v>
      </c>
      <c r="C5275" s="3"/>
    </row>
    <row r="5276" spans="1:3">
      <c r="A5276" s="2">
        <v>5275</v>
      </c>
      <c r="B5276" s="3">
        <v>527.5</v>
      </c>
      <c r="C5276" s="3"/>
    </row>
    <row r="5277" spans="1:3">
      <c r="A5277" s="2">
        <v>5276</v>
      </c>
      <c r="B5277" s="3">
        <v>527.6</v>
      </c>
      <c r="C5277" s="3"/>
    </row>
    <row r="5278" spans="1:3">
      <c r="A5278" s="2">
        <v>5277</v>
      </c>
      <c r="B5278" s="3">
        <v>527.70000000000005</v>
      </c>
      <c r="C5278" s="3"/>
    </row>
    <row r="5279" spans="1:3">
      <c r="A5279" s="2">
        <v>5278</v>
      </c>
      <c r="B5279" s="3">
        <v>527.79999999999995</v>
      </c>
      <c r="C5279" s="3"/>
    </row>
    <row r="5280" spans="1:3">
      <c r="A5280" s="2">
        <v>5279</v>
      </c>
      <c r="B5280" s="3">
        <v>527.9</v>
      </c>
      <c r="C5280" s="3"/>
    </row>
    <row r="5281" spans="1:3">
      <c r="A5281" s="2">
        <v>5280</v>
      </c>
      <c r="B5281" s="3">
        <v>528</v>
      </c>
      <c r="C5281" s="3"/>
    </row>
    <row r="5282" spans="1:3">
      <c r="A5282" s="2">
        <v>5281</v>
      </c>
      <c r="B5282" s="3">
        <v>528.1</v>
      </c>
      <c r="C5282" s="3"/>
    </row>
    <row r="5283" spans="1:3">
      <c r="A5283" s="2">
        <v>5282</v>
      </c>
      <c r="B5283" s="3">
        <v>528.20000000000005</v>
      </c>
      <c r="C5283" s="3"/>
    </row>
    <row r="5284" spans="1:3">
      <c r="A5284" s="2">
        <v>5283</v>
      </c>
      <c r="B5284" s="3">
        <v>528.29999999999995</v>
      </c>
      <c r="C5284" s="3"/>
    </row>
    <row r="5285" spans="1:3">
      <c r="A5285" s="2">
        <v>5284</v>
      </c>
      <c r="B5285" s="3">
        <v>528.4</v>
      </c>
      <c r="C5285" s="3"/>
    </row>
    <row r="5286" spans="1:3">
      <c r="A5286" s="2">
        <v>5285</v>
      </c>
      <c r="B5286" s="3">
        <v>528.5</v>
      </c>
      <c r="C5286" s="3"/>
    </row>
    <row r="5287" spans="1:3">
      <c r="A5287" s="2">
        <v>5286</v>
      </c>
      <c r="B5287" s="3">
        <v>528.6</v>
      </c>
      <c r="C5287" s="3"/>
    </row>
    <row r="5288" spans="1:3">
      <c r="A5288" s="2">
        <v>5287</v>
      </c>
      <c r="B5288" s="3">
        <v>528.70000000000005</v>
      </c>
      <c r="C5288" s="3"/>
    </row>
    <row r="5289" spans="1:3">
      <c r="A5289" s="2">
        <v>5288</v>
      </c>
      <c r="B5289" s="3">
        <v>528.79999999999995</v>
      </c>
      <c r="C5289" s="3"/>
    </row>
    <row r="5290" spans="1:3">
      <c r="A5290" s="2">
        <v>5289</v>
      </c>
      <c r="B5290" s="3">
        <v>528.9</v>
      </c>
      <c r="C5290" s="3"/>
    </row>
    <row r="5291" spans="1:3">
      <c r="A5291" s="2">
        <v>5290</v>
      </c>
      <c r="B5291" s="3">
        <v>529</v>
      </c>
      <c r="C5291" s="3"/>
    </row>
    <row r="5292" spans="1:3">
      <c r="A5292" s="2">
        <v>5291</v>
      </c>
      <c r="B5292" s="3">
        <v>529.1</v>
      </c>
      <c r="C5292" s="3"/>
    </row>
    <row r="5293" spans="1:3">
      <c r="A5293" s="2">
        <v>5292</v>
      </c>
      <c r="B5293" s="3">
        <v>529.20000000000005</v>
      </c>
      <c r="C5293" s="3"/>
    </row>
    <row r="5294" spans="1:3">
      <c r="A5294" s="2">
        <v>5293</v>
      </c>
      <c r="B5294" s="3">
        <v>529.29999999999995</v>
      </c>
      <c r="C5294" s="3"/>
    </row>
    <row r="5295" spans="1:3">
      <c r="A5295" s="2">
        <v>5294</v>
      </c>
      <c r="B5295" s="3">
        <v>529.4</v>
      </c>
      <c r="C5295" s="3"/>
    </row>
    <row r="5296" spans="1:3">
      <c r="A5296" s="2">
        <v>5295</v>
      </c>
      <c r="B5296" s="3">
        <v>529.5</v>
      </c>
      <c r="C5296" s="3"/>
    </row>
    <row r="5297" spans="1:3">
      <c r="A5297" s="2">
        <v>5296</v>
      </c>
      <c r="B5297" s="3">
        <v>529.6</v>
      </c>
      <c r="C5297" s="3"/>
    </row>
    <row r="5298" spans="1:3">
      <c r="A5298" s="2">
        <v>5297</v>
      </c>
      <c r="B5298" s="3">
        <v>529.70000000000005</v>
      </c>
      <c r="C5298" s="3"/>
    </row>
    <row r="5299" spans="1:3">
      <c r="A5299" s="2">
        <v>5298</v>
      </c>
      <c r="B5299" s="3">
        <v>529.79999999999995</v>
      </c>
      <c r="C5299" s="3"/>
    </row>
    <row r="5300" spans="1:3">
      <c r="A5300" s="2">
        <v>5299</v>
      </c>
      <c r="B5300" s="3">
        <v>529.9</v>
      </c>
      <c r="C5300" s="3"/>
    </row>
    <row r="5301" spans="1:3">
      <c r="A5301" s="2">
        <v>5300</v>
      </c>
      <c r="B5301" s="3">
        <v>530</v>
      </c>
      <c r="C5301" s="3"/>
    </row>
    <row r="5302" spans="1:3">
      <c r="A5302" s="2">
        <v>5301</v>
      </c>
      <c r="B5302" s="3">
        <v>530.1</v>
      </c>
      <c r="C5302" s="3"/>
    </row>
    <row r="5303" spans="1:3">
      <c r="A5303" s="2">
        <v>5302</v>
      </c>
      <c r="B5303" s="3">
        <v>530.20000000000005</v>
      </c>
      <c r="C5303" s="3"/>
    </row>
    <row r="5304" spans="1:3">
      <c r="A5304" s="2">
        <v>5303</v>
      </c>
      <c r="B5304" s="3">
        <v>530.29999999999995</v>
      </c>
      <c r="C5304" s="3"/>
    </row>
    <row r="5305" spans="1:3">
      <c r="A5305" s="2">
        <v>5304</v>
      </c>
      <c r="B5305" s="3">
        <v>530.4</v>
      </c>
      <c r="C5305" s="3"/>
    </row>
    <row r="5306" spans="1:3">
      <c r="A5306" s="2">
        <v>5305</v>
      </c>
      <c r="B5306" s="3">
        <v>530.5</v>
      </c>
      <c r="C5306" s="3"/>
    </row>
    <row r="5307" spans="1:3">
      <c r="A5307" s="2">
        <v>5306</v>
      </c>
      <c r="B5307" s="3">
        <v>530.6</v>
      </c>
      <c r="C5307" s="3"/>
    </row>
    <row r="5308" spans="1:3">
      <c r="A5308" s="2">
        <v>5307</v>
      </c>
      <c r="B5308" s="3">
        <v>530.70000000000005</v>
      </c>
      <c r="C5308" s="3"/>
    </row>
    <row r="5309" spans="1:3">
      <c r="A5309" s="2">
        <v>5308</v>
      </c>
      <c r="B5309" s="3">
        <v>530.79999999999995</v>
      </c>
      <c r="C5309" s="3"/>
    </row>
    <row r="5310" spans="1:3">
      <c r="A5310" s="2">
        <v>5309</v>
      </c>
      <c r="B5310" s="3">
        <v>530.9</v>
      </c>
      <c r="C5310" s="3"/>
    </row>
    <row r="5311" spans="1:3">
      <c r="A5311" s="2">
        <v>5310</v>
      </c>
      <c r="B5311" s="3">
        <v>531</v>
      </c>
      <c r="C5311" s="3"/>
    </row>
    <row r="5312" spans="1:3">
      <c r="A5312" s="2">
        <v>5311</v>
      </c>
      <c r="B5312" s="3">
        <v>531.1</v>
      </c>
      <c r="C5312" s="3"/>
    </row>
    <row r="5313" spans="1:3">
      <c r="A5313" s="2">
        <v>5312</v>
      </c>
      <c r="B5313" s="3">
        <v>531.20000000000005</v>
      </c>
      <c r="C5313" s="3"/>
    </row>
    <row r="5314" spans="1:3">
      <c r="A5314" s="2">
        <v>5313</v>
      </c>
      <c r="B5314" s="3">
        <v>531.29999999999995</v>
      </c>
      <c r="C5314" s="3"/>
    </row>
    <row r="5315" spans="1:3">
      <c r="A5315" s="2">
        <v>5314</v>
      </c>
      <c r="B5315" s="3">
        <v>531.4</v>
      </c>
      <c r="C5315" s="3"/>
    </row>
    <row r="5316" spans="1:3">
      <c r="A5316" s="2">
        <v>5315</v>
      </c>
      <c r="B5316" s="3">
        <v>531.5</v>
      </c>
      <c r="C5316" s="3"/>
    </row>
    <row r="5317" spans="1:3">
      <c r="A5317" s="2">
        <v>5316</v>
      </c>
      <c r="B5317" s="3">
        <v>531.6</v>
      </c>
      <c r="C5317" s="3"/>
    </row>
    <row r="5318" spans="1:3">
      <c r="A5318" s="2">
        <v>5317</v>
      </c>
      <c r="B5318" s="3">
        <v>531.70000000000005</v>
      </c>
      <c r="C5318" s="3"/>
    </row>
    <row r="5319" spans="1:3">
      <c r="A5319" s="2">
        <v>5318</v>
      </c>
      <c r="B5319" s="3">
        <v>531.79999999999995</v>
      </c>
      <c r="C5319" s="3"/>
    </row>
    <row r="5320" spans="1:3">
      <c r="A5320" s="2">
        <v>5319</v>
      </c>
      <c r="B5320" s="3">
        <v>531.9</v>
      </c>
      <c r="C5320" s="3"/>
    </row>
    <row r="5321" spans="1:3">
      <c r="A5321" s="2">
        <v>5320</v>
      </c>
      <c r="B5321" s="3">
        <v>532</v>
      </c>
      <c r="C5321" s="3"/>
    </row>
    <row r="5322" spans="1:3">
      <c r="A5322" s="2">
        <v>5321</v>
      </c>
      <c r="B5322" s="3">
        <v>532.1</v>
      </c>
      <c r="C5322" s="3"/>
    </row>
    <row r="5323" spans="1:3">
      <c r="A5323" s="2">
        <v>5322</v>
      </c>
      <c r="B5323" s="3">
        <v>532.20000000000005</v>
      </c>
      <c r="C5323" s="3"/>
    </row>
    <row r="5324" spans="1:3">
      <c r="A5324" s="2">
        <v>5323</v>
      </c>
      <c r="B5324" s="3">
        <v>532.29999999999995</v>
      </c>
      <c r="C5324" s="3"/>
    </row>
    <row r="5325" spans="1:3">
      <c r="A5325" s="2">
        <v>5324</v>
      </c>
      <c r="B5325" s="3">
        <v>532.4</v>
      </c>
      <c r="C5325" s="3"/>
    </row>
    <row r="5326" spans="1:3">
      <c r="A5326" s="2">
        <v>5325</v>
      </c>
      <c r="B5326" s="3">
        <v>532.5</v>
      </c>
      <c r="C5326" s="3"/>
    </row>
    <row r="5327" spans="1:3">
      <c r="A5327" s="2">
        <v>5326</v>
      </c>
      <c r="B5327" s="3">
        <v>532.6</v>
      </c>
      <c r="C5327" s="3"/>
    </row>
    <row r="5328" spans="1:3">
      <c r="A5328" s="2">
        <v>5327</v>
      </c>
      <c r="B5328" s="3">
        <v>532.70000000000005</v>
      </c>
      <c r="C5328" s="3"/>
    </row>
    <row r="5329" spans="1:3">
      <c r="A5329" s="2">
        <v>5328</v>
      </c>
      <c r="B5329" s="3">
        <v>532.79999999999995</v>
      </c>
      <c r="C5329" s="3"/>
    </row>
    <row r="5330" spans="1:3">
      <c r="A5330" s="2">
        <v>5329</v>
      </c>
      <c r="B5330" s="3">
        <v>532.9</v>
      </c>
      <c r="C5330" s="3"/>
    </row>
    <row r="5331" spans="1:3">
      <c r="A5331" s="2">
        <v>5330</v>
      </c>
      <c r="B5331" s="3">
        <v>533</v>
      </c>
      <c r="C5331" s="3"/>
    </row>
    <row r="5332" spans="1:3">
      <c r="A5332" s="2">
        <v>5331</v>
      </c>
      <c r="B5332" s="3">
        <v>533.1</v>
      </c>
      <c r="C5332" s="3"/>
    </row>
    <row r="5333" spans="1:3">
      <c r="A5333" s="2">
        <v>5332</v>
      </c>
      <c r="B5333" s="3">
        <v>533.20000000000005</v>
      </c>
      <c r="C5333" s="3"/>
    </row>
    <row r="5334" spans="1:3">
      <c r="A5334" s="2">
        <v>5333</v>
      </c>
      <c r="B5334" s="3">
        <v>533.29999999999995</v>
      </c>
      <c r="C5334" s="3"/>
    </row>
    <row r="5335" spans="1:3">
      <c r="A5335" s="2">
        <v>5334</v>
      </c>
      <c r="B5335" s="3">
        <v>533.4</v>
      </c>
      <c r="C5335" s="3"/>
    </row>
    <row r="5336" spans="1:3">
      <c r="A5336" s="2">
        <v>5335</v>
      </c>
      <c r="B5336" s="3">
        <v>533.5</v>
      </c>
      <c r="C5336" s="3"/>
    </row>
    <row r="5337" spans="1:3">
      <c r="A5337" s="2">
        <v>5336</v>
      </c>
      <c r="B5337" s="3">
        <v>533.6</v>
      </c>
      <c r="C5337" s="3"/>
    </row>
    <row r="5338" spans="1:3">
      <c r="A5338" s="2">
        <v>5337</v>
      </c>
      <c r="B5338" s="3">
        <v>533.70000000000005</v>
      </c>
      <c r="C5338" s="3"/>
    </row>
    <row r="5339" spans="1:3">
      <c r="A5339" s="2">
        <v>5338</v>
      </c>
      <c r="B5339" s="3">
        <v>533.79999999999995</v>
      </c>
      <c r="C5339" s="3"/>
    </row>
    <row r="5340" spans="1:3">
      <c r="A5340" s="2">
        <v>5339</v>
      </c>
      <c r="B5340" s="3">
        <v>533.9</v>
      </c>
      <c r="C5340" s="3"/>
    </row>
    <row r="5341" spans="1:3">
      <c r="A5341" s="2">
        <v>5340</v>
      </c>
      <c r="B5341" s="3">
        <v>534</v>
      </c>
      <c r="C5341" s="3"/>
    </row>
    <row r="5342" spans="1:3">
      <c r="A5342" s="2">
        <v>5341</v>
      </c>
      <c r="B5342" s="3">
        <v>534.1</v>
      </c>
      <c r="C5342" s="3"/>
    </row>
    <row r="5343" spans="1:3">
      <c r="A5343" s="2">
        <v>5342</v>
      </c>
      <c r="B5343" s="3">
        <v>534.20000000000005</v>
      </c>
      <c r="C5343" s="3"/>
    </row>
    <row r="5344" spans="1:3">
      <c r="A5344" s="2">
        <v>5343</v>
      </c>
      <c r="B5344" s="3">
        <v>534.29999999999995</v>
      </c>
      <c r="C5344" s="3"/>
    </row>
    <row r="5345" spans="1:3">
      <c r="A5345" s="2">
        <v>5344</v>
      </c>
      <c r="B5345" s="3">
        <v>534.4</v>
      </c>
      <c r="C5345" s="3"/>
    </row>
    <row r="5346" spans="1:3">
      <c r="A5346" s="2">
        <v>5345</v>
      </c>
      <c r="B5346" s="3">
        <v>534.5</v>
      </c>
      <c r="C5346" s="3"/>
    </row>
    <row r="5347" spans="1:3">
      <c r="A5347" s="2">
        <v>5346</v>
      </c>
      <c r="B5347" s="3">
        <v>534.6</v>
      </c>
      <c r="C5347" s="3"/>
    </row>
    <row r="5348" spans="1:3">
      <c r="A5348" s="2">
        <v>5347</v>
      </c>
      <c r="B5348" s="3">
        <v>534.70000000000005</v>
      </c>
      <c r="C5348" s="3"/>
    </row>
    <row r="5349" spans="1:3">
      <c r="A5349" s="2">
        <v>5348</v>
      </c>
      <c r="B5349" s="3">
        <v>534.79999999999995</v>
      </c>
      <c r="C5349" s="3"/>
    </row>
    <row r="5350" spans="1:3">
      <c r="A5350" s="2">
        <v>5349</v>
      </c>
      <c r="B5350" s="3">
        <v>534.9</v>
      </c>
      <c r="C5350" s="3"/>
    </row>
    <row r="5351" spans="1:3">
      <c r="A5351" s="2">
        <v>5350</v>
      </c>
      <c r="B5351" s="3">
        <v>535</v>
      </c>
      <c r="C5351" s="3"/>
    </row>
    <row r="5352" spans="1:3">
      <c r="A5352" s="2">
        <v>5351</v>
      </c>
      <c r="B5352" s="3">
        <v>535.1</v>
      </c>
      <c r="C5352" s="3"/>
    </row>
    <row r="5353" spans="1:3">
      <c r="A5353" s="2">
        <v>5352</v>
      </c>
      <c r="B5353" s="3">
        <v>535.20000000000005</v>
      </c>
      <c r="C5353" s="3"/>
    </row>
    <row r="5354" spans="1:3">
      <c r="A5354" s="2">
        <v>5353</v>
      </c>
      <c r="B5354" s="3">
        <v>535.29999999999995</v>
      </c>
      <c r="C5354" s="3"/>
    </row>
    <row r="5355" spans="1:3">
      <c r="A5355" s="2">
        <v>5354</v>
      </c>
      <c r="B5355" s="3">
        <v>535.4</v>
      </c>
      <c r="C5355" s="3"/>
    </row>
    <row r="5356" spans="1:3">
      <c r="A5356" s="2">
        <v>5355</v>
      </c>
      <c r="B5356" s="3">
        <v>535.5</v>
      </c>
      <c r="C5356" s="3"/>
    </row>
    <row r="5357" spans="1:3">
      <c r="A5357" s="2">
        <v>5356</v>
      </c>
      <c r="B5357" s="3">
        <v>535.6</v>
      </c>
      <c r="C5357" s="3"/>
    </row>
    <row r="5358" spans="1:3">
      <c r="A5358" s="2">
        <v>5357</v>
      </c>
      <c r="B5358" s="3">
        <v>535.70000000000005</v>
      </c>
      <c r="C5358" s="3"/>
    </row>
    <row r="5359" spans="1:3">
      <c r="A5359" s="2">
        <v>5358</v>
      </c>
      <c r="B5359" s="3">
        <v>535.79999999999995</v>
      </c>
      <c r="C5359" s="3"/>
    </row>
    <row r="5360" spans="1:3">
      <c r="A5360" s="2">
        <v>5359</v>
      </c>
      <c r="B5360" s="3">
        <v>535.9</v>
      </c>
      <c r="C5360" s="3"/>
    </row>
    <row r="5361" spans="1:3">
      <c r="A5361" s="2">
        <v>5360</v>
      </c>
      <c r="B5361" s="3">
        <v>536</v>
      </c>
      <c r="C5361" s="3"/>
    </row>
    <row r="5362" spans="1:3">
      <c r="A5362" s="2">
        <v>5361</v>
      </c>
      <c r="B5362" s="3">
        <v>536.1</v>
      </c>
      <c r="C5362" s="3"/>
    </row>
    <row r="5363" spans="1:3">
      <c r="A5363" s="2">
        <v>5362</v>
      </c>
      <c r="B5363" s="3">
        <v>536.20000000000005</v>
      </c>
      <c r="C5363" s="3"/>
    </row>
    <row r="5364" spans="1:3">
      <c r="A5364" s="2">
        <v>5363</v>
      </c>
      <c r="B5364" s="3">
        <v>536.29999999999995</v>
      </c>
      <c r="C5364" s="3"/>
    </row>
    <row r="5365" spans="1:3">
      <c r="A5365" s="2">
        <v>5364</v>
      </c>
      <c r="B5365" s="3">
        <v>536.4</v>
      </c>
      <c r="C5365" s="3"/>
    </row>
    <row r="5366" spans="1:3">
      <c r="A5366" s="2">
        <v>5365</v>
      </c>
      <c r="B5366" s="3">
        <v>536.5</v>
      </c>
      <c r="C5366" s="3"/>
    </row>
    <row r="5367" spans="1:3">
      <c r="A5367" s="2">
        <v>5366</v>
      </c>
      <c r="B5367" s="3">
        <v>536.6</v>
      </c>
      <c r="C5367" s="3"/>
    </row>
    <row r="5368" spans="1:3">
      <c r="A5368" s="2">
        <v>5367</v>
      </c>
      <c r="B5368" s="3">
        <v>536.70000000000005</v>
      </c>
      <c r="C5368" s="3"/>
    </row>
    <row r="5369" spans="1:3">
      <c r="A5369" s="2">
        <v>5368</v>
      </c>
      <c r="B5369" s="3">
        <v>536.79999999999995</v>
      </c>
      <c r="C5369" s="3"/>
    </row>
    <row r="5370" spans="1:3">
      <c r="A5370" s="2">
        <v>5369</v>
      </c>
      <c r="B5370" s="3">
        <v>536.9</v>
      </c>
      <c r="C5370" s="3"/>
    </row>
    <row r="5371" spans="1:3">
      <c r="A5371" s="2">
        <v>5370</v>
      </c>
      <c r="B5371" s="3">
        <v>537</v>
      </c>
      <c r="C5371" s="3"/>
    </row>
    <row r="5372" spans="1:3">
      <c r="A5372" s="2">
        <v>5371</v>
      </c>
      <c r="B5372" s="3">
        <v>537.1</v>
      </c>
      <c r="C5372" s="3"/>
    </row>
    <row r="5373" spans="1:3">
      <c r="A5373" s="2">
        <v>5372</v>
      </c>
      <c r="B5373" s="3">
        <v>537.20000000000005</v>
      </c>
      <c r="C5373" s="3"/>
    </row>
    <row r="5374" spans="1:3">
      <c r="A5374" s="2">
        <v>5373</v>
      </c>
      <c r="B5374" s="3">
        <v>537.29999999999995</v>
      </c>
      <c r="C5374" s="3"/>
    </row>
    <row r="5375" spans="1:3">
      <c r="A5375" s="2">
        <v>5374</v>
      </c>
      <c r="B5375" s="3">
        <v>537.4</v>
      </c>
      <c r="C5375" s="3"/>
    </row>
    <row r="5376" spans="1:3">
      <c r="A5376" s="2">
        <v>5375</v>
      </c>
      <c r="B5376" s="3">
        <v>537.5</v>
      </c>
      <c r="C5376" s="3"/>
    </row>
    <row r="5377" spans="1:3">
      <c r="A5377" s="2">
        <v>5376</v>
      </c>
      <c r="B5377" s="3">
        <v>537.6</v>
      </c>
      <c r="C5377" s="3"/>
    </row>
    <row r="5378" spans="1:3">
      <c r="A5378" s="2">
        <v>5377</v>
      </c>
      <c r="B5378" s="3">
        <v>537.70000000000005</v>
      </c>
      <c r="C5378" s="3"/>
    </row>
    <row r="5379" spans="1:3">
      <c r="A5379" s="2">
        <v>5378</v>
      </c>
      <c r="B5379" s="3">
        <v>537.79999999999995</v>
      </c>
      <c r="C5379" s="3"/>
    </row>
    <row r="5380" spans="1:3">
      <c r="A5380" s="2">
        <v>5379</v>
      </c>
      <c r="B5380" s="3">
        <v>537.9</v>
      </c>
      <c r="C5380" s="3"/>
    </row>
    <row r="5381" spans="1:3">
      <c r="A5381" s="2">
        <v>5380</v>
      </c>
      <c r="B5381" s="3">
        <v>538</v>
      </c>
      <c r="C5381" s="3"/>
    </row>
    <row r="5382" spans="1:3">
      <c r="A5382" s="2">
        <v>5381</v>
      </c>
      <c r="B5382" s="3">
        <v>538.1</v>
      </c>
      <c r="C5382" s="3"/>
    </row>
    <row r="5383" spans="1:3">
      <c r="A5383" s="2">
        <v>5382</v>
      </c>
      <c r="B5383" s="3">
        <v>538.20000000000005</v>
      </c>
      <c r="C5383" s="3"/>
    </row>
    <row r="5384" spans="1:3">
      <c r="A5384" s="2">
        <v>5383</v>
      </c>
      <c r="B5384" s="3">
        <v>538.29999999999995</v>
      </c>
      <c r="C5384" s="3"/>
    </row>
    <row r="5385" spans="1:3">
      <c r="A5385" s="2">
        <v>5384</v>
      </c>
      <c r="B5385" s="3">
        <v>538.4</v>
      </c>
      <c r="C5385" s="3"/>
    </row>
    <row r="5386" spans="1:3">
      <c r="A5386" s="2">
        <v>5385</v>
      </c>
      <c r="B5386" s="3">
        <v>538.5</v>
      </c>
      <c r="C5386" s="3"/>
    </row>
    <row r="5387" spans="1:3">
      <c r="A5387" s="2">
        <v>5386</v>
      </c>
      <c r="B5387" s="3">
        <v>538.6</v>
      </c>
      <c r="C5387" s="3"/>
    </row>
    <row r="5388" spans="1:3">
      <c r="A5388" s="2">
        <v>5387</v>
      </c>
      <c r="B5388" s="3">
        <v>538.70000000000005</v>
      </c>
      <c r="C5388" s="3"/>
    </row>
    <row r="5389" spans="1:3">
      <c r="A5389" s="2">
        <v>5388</v>
      </c>
      <c r="B5389" s="3">
        <v>538.79999999999995</v>
      </c>
      <c r="C5389" s="3"/>
    </row>
    <row r="5390" spans="1:3">
      <c r="A5390" s="2">
        <v>5389</v>
      </c>
      <c r="B5390" s="3">
        <v>538.9</v>
      </c>
      <c r="C5390" s="3"/>
    </row>
    <row r="5391" spans="1:3">
      <c r="A5391" s="2">
        <v>5390</v>
      </c>
      <c r="B5391" s="3">
        <v>539</v>
      </c>
      <c r="C5391" s="3"/>
    </row>
    <row r="5392" spans="1:3">
      <c r="A5392" s="2">
        <v>5391</v>
      </c>
      <c r="B5392" s="3">
        <v>539.1</v>
      </c>
      <c r="C5392" s="3"/>
    </row>
    <row r="5393" spans="1:3">
      <c r="A5393" s="2">
        <v>5392</v>
      </c>
      <c r="B5393" s="3">
        <v>539.20000000000005</v>
      </c>
      <c r="C5393" s="3"/>
    </row>
    <row r="5394" spans="1:3">
      <c r="A5394" s="2">
        <v>5393</v>
      </c>
      <c r="B5394" s="3">
        <v>539.29999999999995</v>
      </c>
      <c r="C5394" s="3"/>
    </row>
    <row r="5395" spans="1:3">
      <c r="A5395" s="2">
        <v>5394</v>
      </c>
      <c r="B5395" s="3">
        <v>539.4</v>
      </c>
      <c r="C5395" s="3"/>
    </row>
    <row r="5396" spans="1:3">
      <c r="A5396" s="2">
        <v>5395</v>
      </c>
      <c r="B5396" s="3">
        <v>539.5</v>
      </c>
      <c r="C5396" s="3"/>
    </row>
    <row r="5397" spans="1:3">
      <c r="A5397" s="2">
        <v>5396</v>
      </c>
      <c r="B5397" s="3">
        <v>539.6</v>
      </c>
      <c r="C5397" s="3"/>
    </row>
    <row r="5398" spans="1:3">
      <c r="A5398" s="2">
        <v>5397</v>
      </c>
      <c r="B5398" s="3">
        <v>539.70000000000005</v>
      </c>
      <c r="C5398" s="3"/>
    </row>
    <row r="5399" spans="1:3">
      <c r="A5399" s="2">
        <v>5398</v>
      </c>
      <c r="B5399" s="3">
        <v>539.79999999999995</v>
      </c>
      <c r="C5399" s="3"/>
    </row>
    <row r="5400" spans="1:3">
      <c r="A5400" s="2">
        <v>5399</v>
      </c>
      <c r="B5400" s="3">
        <v>539.9</v>
      </c>
      <c r="C5400" s="3"/>
    </row>
    <row r="5401" spans="1:3">
      <c r="A5401" s="2">
        <v>5400</v>
      </c>
      <c r="B5401" s="3">
        <v>540</v>
      </c>
      <c r="C5401" s="3"/>
    </row>
    <row r="5402" spans="1:3">
      <c r="A5402" s="2">
        <v>5401</v>
      </c>
      <c r="B5402" s="3">
        <v>540.1</v>
      </c>
      <c r="C5402" s="3"/>
    </row>
    <row r="5403" spans="1:3">
      <c r="A5403" s="2">
        <v>5402</v>
      </c>
      <c r="B5403" s="3">
        <v>540.20000000000005</v>
      </c>
      <c r="C5403" s="3"/>
    </row>
    <row r="5404" spans="1:3">
      <c r="A5404" s="2">
        <v>5403</v>
      </c>
      <c r="B5404" s="3">
        <v>540.29999999999995</v>
      </c>
      <c r="C5404" s="3"/>
    </row>
    <row r="5405" spans="1:3">
      <c r="A5405" s="2">
        <v>5404</v>
      </c>
      <c r="B5405" s="3">
        <v>540.4</v>
      </c>
      <c r="C5405" s="3"/>
    </row>
    <row r="5406" spans="1:3">
      <c r="A5406" s="2">
        <v>5405</v>
      </c>
      <c r="B5406" s="3">
        <v>540.5</v>
      </c>
      <c r="C5406" s="3"/>
    </row>
    <row r="5407" spans="1:3">
      <c r="A5407" s="2">
        <v>5406</v>
      </c>
      <c r="B5407" s="3">
        <v>540.6</v>
      </c>
      <c r="C5407" s="3"/>
    </row>
    <row r="5408" spans="1:3">
      <c r="A5408" s="2">
        <v>5407</v>
      </c>
      <c r="B5408" s="3">
        <v>540.70000000000005</v>
      </c>
      <c r="C5408" s="3"/>
    </row>
    <row r="5409" spans="1:3">
      <c r="A5409" s="2">
        <v>5408</v>
      </c>
      <c r="B5409" s="3">
        <v>540.79999999999995</v>
      </c>
      <c r="C5409" s="3"/>
    </row>
    <row r="5410" spans="1:3">
      <c r="A5410" s="2">
        <v>5409</v>
      </c>
      <c r="B5410" s="3">
        <v>540.9</v>
      </c>
      <c r="C5410" s="3"/>
    </row>
    <row r="5411" spans="1:3">
      <c r="A5411" s="2">
        <v>5410</v>
      </c>
      <c r="B5411" s="3">
        <v>541</v>
      </c>
      <c r="C5411" s="3"/>
    </row>
    <row r="5412" spans="1:3">
      <c r="A5412" s="2">
        <v>5411</v>
      </c>
      <c r="B5412" s="3">
        <v>541.1</v>
      </c>
      <c r="C5412" s="3"/>
    </row>
    <row r="5413" spans="1:3">
      <c r="A5413" s="2">
        <v>5412</v>
      </c>
      <c r="B5413" s="3">
        <v>541.20000000000005</v>
      </c>
      <c r="C5413" s="3"/>
    </row>
    <row r="5414" spans="1:3">
      <c r="A5414" s="2">
        <v>5413</v>
      </c>
      <c r="B5414" s="3">
        <v>541.29999999999995</v>
      </c>
      <c r="C5414" s="3"/>
    </row>
    <row r="5415" spans="1:3">
      <c r="A5415" s="2">
        <v>5414</v>
      </c>
      <c r="B5415" s="3">
        <v>541.4</v>
      </c>
      <c r="C5415" s="3"/>
    </row>
    <row r="5416" spans="1:3">
      <c r="A5416" s="2">
        <v>5415</v>
      </c>
      <c r="B5416" s="3">
        <v>541.5</v>
      </c>
      <c r="C5416" s="3"/>
    </row>
    <row r="5417" spans="1:3">
      <c r="A5417" s="2">
        <v>5416</v>
      </c>
      <c r="B5417" s="3">
        <v>541.6</v>
      </c>
      <c r="C5417" s="3"/>
    </row>
    <row r="5418" spans="1:3">
      <c r="A5418" s="2">
        <v>5417</v>
      </c>
      <c r="B5418" s="3">
        <v>541.70000000000005</v>
      </c>
      <c r="C5418" s="3"/>
    </row>
    <row r="5419" spans="1:3">
      <c r="A5419" s="2">
        <v>5418</v>
      </c>
      <c r="B5419" s="3">
        <v>541.79999999999995</v>
      </c>
      <c r="C5419" s="3"/>
    </row>
    <row r="5420" spans="1:3">
      <c r="A5420" s="2">
        <v>5419</v>
      </c>
      <c r="B5420" s="3">
        <v>541.9</v>
      </c>
      <c r="C5420" s="3"/>
    </row>
    <row r="5421" spans="1:3">
      <c r="A5421" s="2">
        <v>5420</v>
      </c>
      <c r="B5421" s="3">
        <v>542</v>
      </c>
      <c r="C5421" s="3"/>
    </row>
    <row r="5422" spans="1:3">
      <c r="A5422" s="2">
        <v>5421</v>
      </c>
      <c r="B5422" s="3">
        <v>542.1</v>
      </c>
      <c r="C5422" s="3"/>
    </row>
    <row r="5423" spans="1:3">
      <c r="A5423" s="2">
        <v>5422</v>
      </c>
      <c r="B5423" s="3">
        <v>542.20000000000005</v>
      </c>
      <c r="C5423" s="3"/>
    </row>
    <row r="5424" spans="1:3">
      <c r="A5424" s="2">
        <v>5423</v>
      </c>
      <c r="B5424" s="3">
        <v>542.29999999999995</v>
      </c>
      <c r="C5424" s="3"/>
    </row>
    <row r="5425" spans="1:3">
      <c r="A5425" s="2">
        <v>5424</v>
      </c>
      <c r="B5425" s="3">
        <v>542.4</v>
      </c>
      <c r="C5425" s="3"/>
    </row>
    <row r="5426" spans="1:3">
      <c r="A5426" s="2">
        <v>5425</v>
      </c>
      <c r="B5426" s="3">
        <v>542.5</v>
      </c>
      <c r="C5426" s="3"/>
    </row>
    <row r="5427" spans="1:3">
      <c r="A5427" s="2">
        <v>5426</v>
      </c>
      <c r="B5427" s="3">
        <v>542.6</v>
      </c>
      <c r="C5427" s="3"/>
    </row>
    <row r="5428" spans="1:3">
      <c r="A5428" s="2">
        <v>5427</v>
      </c>
      <c r="B5428" s="3">
        <v>542.70000000000005</v>
      </c>
      <c r="C5428" s="3"/>
    </row>
    <row r="5429" spans="1:3">
      <c r="A5429" s="2">
        <v>5428</v>
      </c>
      <c r="B5429" s="3">
        <v>542.79999999999995</v>
      </c>
      <c r="C5429" s="3"/>
    </row>
    <row r="5430" spans="1:3">
      <c r="A5430" s="2">
        <v>5429</v>
      </c>
      <c r="B5430" s="3">
        <v>542.9</v>
      </c>
      <c r="C5430" s="3"/>
    </row>
    <row r="5431" spans="1:3">
      <c r="A5431" s="2">
        <v>5430</v>
      </c>
      <c r="B5431" s="3">
        <v>543</v>
      </c>
      <c r="C5431" s="3"/>
    </row>
    <row r="5432" spans="1:3">
      <c r="A5432" s="2">
        <v>5431</v>
      </c>
      <c r="B5432" s="3">
        <v>543.1</v>
      </c>
      <c r="C5432" s="3"/>
    </row>
    <row r="5433" spans="1:3">
      <c r="A5433" s="2">
        <v>5432</v>
      </c>
      <c r="B5433" s="3">
        <v>543.20000000000005</v>
      </c>
      <c r="C5433" s="3"/>
    </row>
    <row r="5434" spans="1:3">
      <c r="A5434" s="2">
        <v>5433</v>
      </c>
      <c r="B5434" s="3">
        <v>543.29999999999995</v>
      </c>
      <c r="C5434" s="3"/>
    </row>
    <row r="5435" spans="1:3">
      <c r="A5435" s="2">
        <v>5434</v>
      </c>
      <c r="B5435" s="3">
        <v>543.4</v>
      </c>
      <c r="C5435" s="3"/>
    </row>
    <row r="5436" spans="1:3">
      <c r="A5436" s="2">
        <v>5435</v>
      </c>
      <c r="B5436" s="3">
        <v>543.5</v>
      </c>
      <c r="C5436" s="3"/>
    </row>
    <row r="5437" spans="1:3">
      <c r="A5437" s="2">
        <v>5436</v>
      </c>
      <c r="B5437" s="3">
        <v>543.6</v>
      </c>
      <c r="C5437" s="3"/>
    </row>
    <row r="5438" spans="1:3">
      <c r="A5438" s="2">
        <v>5437</v>
      </c>
      <c r="B5438" s="3">
        <v>543.70000000000005</v>
      </c>
      <c r="C5438" s="3"/>
    </row>
    <row r="5439" spans="1:3">
      <c r="A5439" s="2">
        <v>5438</v>
      </c>
      <c r="B5439" s="3">
        <v>543.79999999999995</v>
      </c>
      <c r="C5439" s="3"/>
    </row>
    <row r="5440" spans="1:3">
      <c r="A5440" s="2">
        <v>5439</v>
      </c>
      <c r="B5440" s="3">
        <v>543.9</v>
      </c>
      <c r="C5440" s="3"/>
    </row>
    <row r="5441" spans="1:3">
      <c r="A5441" s="2">
        <v>5440</v>
      </c>
      <c r="B5441" s="3">
        <v>544</v>
      </c>
      <c r="C5441" s="3"/>
    </row>
    <row r="5442" spans="1:3">
      <c r="A5442" s="2">
        <v>5441</v>
      </c>
      <c r="B5442" s="3">
        <v>544.1</v>
      </c>
      <c r="C5442" s="3"/>
    </row>
    <row r="5443" spans="1:3">
      <c r="A5443" s="2">
        <v>5442</v>
      </c>
      <c r="B5443" s="3">
        <v>544.20000000000005</v>
      </c>
      <c r="C5443" s="3"/>
    </row>
    <row r="5444" spans="1:3">
      <c r="A5444" s="2">
        <v>5443</v>
      </c>
      <c r="B5444" s="3">
        <v>544.29999999999995</v>
      </c>
      <c r="C5444" s="3"/>
    </row>
    <row r="5445" spans="1:3">
      <c r="A5445" s="2">
        <v>5444</v>
      </c>
      <c r="B5445" s="3">
        <v>544.4</v>
      </c>
      <c r="C5445" s="3"/>
    </row>
    <row r="5446" spans="1:3">
      <c r="A5446" s="2">
        <v>5445</v>
      </c>
      <c r="B5446" s="3">
        <v>544.5</v>
      </c>
      <c r="C5446" s="3"/>
    </row>
    <row r="5447" spans="1:3">
      <c r="A5447" s="2">
        <v>5446</v>
      </c>
      <c r="B5447" s="3">
        <v>544.6</v>
      </c>
      <c r="C5447" s="3"/>
    </row>
    <row r="5448" spans="1:3">
      <c r="A5448" s="2">
        <v>5447</v>
      </c>
      <c r="B5448" s="3">
        <v>544.70000000000005</v>
      </c>
      <c r="C5448" s="3"/>
    </row>
    <row r="5449" spans="1:3">
      <c r="A5449" s="2">
        <v>5448</v>
      </c>
      <c r="B5449" s="3">
        <v>544.79999999999995</v>
      </c>
      <c r="C5449" s="3"/>
    </row>
    <row r="5450" spans="1:3">
      <c r="A5450" s="2">
        <v>5449</v>
      </c>
      <c r="B5450" s="3">
        <v>544.9</v>
      </c>
      <c r="C5450" s="3"/>
    </row>
    <row r="5451" spans="1:3">
      <c r="A5451" s="2">
        <v>5450</v>
      </c>
      <c r="B5451" s="3">
        <v>545</v>
      </c>
      <c r="C5451" s="3"/>
    </row>
    <row r="5452" spans="1:3">
      <c r="A5452" s="2">
        <v>5451</v>
      </c>
      <c r="B5452" s="3">
        <v>545.1</v>
      </c>
      <c r="C5452" s="3"/>
    </row>
    <row r="5453" spans="1:3">
      <c r="A5453" s="2">
        <v>5452</v>
      </c>
      <c r="B5453" s="3">
        <v>545.20000000000005</v>
      </c>
      <c r="C5453" s="3"/>
    </row>
    <row r="5454" spans="1:3">
      <c r="A5454" s="2">
        <v>5453</v>
      </c>
      <c r="B5454" s="3">
        <v>545.29999999999995</v>
      </c>
      <c r="C5454" s="3"/>
    </row>
    <row r="5455" spans="1:3">
      <c r="A5455" s="2">
        <v>5454</v>
      </c>
      <c r="B5455" s="3">
        <v>545.4</v>
      </c>
      <c r="C5455" s="3"/>
    </row>
    <row r="5456" spans="1:3">
      <c r="A5456" s="2">
        <v>5455</v>
      </c>
      <c r="B5456" s="3">
        <v>545.5</v>
      </c>
      <c r="C5456" s="3"/>
    </row>
    <row r="5457" spans="1:3">
      <c r="A5457" s="2">
        <v>5456</v>
      </c>
      <c r="B5457" s="3">
        <v>545.6</v>
      </c>
      <c r="C5457" s="3"/>
    </row>
    <row r="5458" spans="1:3">
      <c r="A5458" s="2">
        <v>5457</v>
      </c>
      <c r="B5458" s="3">
        <v>545.70000000000005</v>
      </c>
      <c r="C5458" s="3"/>
    </row>
    <row r="5459" spans="1:3">
      <c r="A5459" s="2">
        <v>5458</v>
      </c>
      <c r="B5459" s="3">
        <v>545.79999999999995</v>
      </c>
      <c r="C5459" s="3"/>
    </row>
    <row r="5460" spans="1:3">
      <c r="A5460" s="2">
        <v>5459</v>
      </c>
      <c r="B5460" s="3">
        <v>545.9</v>
      </c>
      <c r="C5460" s="3"/>
    </row>
    <row r="5461" spans="1:3">
      <c r="A5461" s="2">
        <v>5460</v>
      </c>
      <c r="B5461" s="3">
        <v>546</v>
      </c>
      <c r="C5461" s="3"/>
    </row>
    <row r="5462" spans="1:3">
      <c r="A5462" s="2">
        <v>5461</v>
      </c>
      <c r="B5462" s="3">
        <v>546.1</v>
      </c>
      <c r="C5462" s="3"/>
    </row>
    <row r="5463" spans="1:3">
      <c r="A5463" s="2">
        <v>5462</v>
      </c>
      <c r="B5463" s="3">
        <v>546.20000000000005</v>
      </c>
      <c r="C5463" s="3"/>
    </row>
    <row r="5464" spans="1:3">
      <c r="A5464" s="2">
        <v>5463</v>
      </c>
      <c r="B5464" s="3">
        <v>546.29999999999995</v>
      </c>
      <c r="C5464" s="3"/>
    </row>
    <row r="5465" spans="1:3">
      <c r="A5465" s="2">
        <v>5464</v>
      </c>
      <c r="B5465" s="3">
        <v>546.4</v>
      </c>
      <c r="C5465" s="3"/>
    </row>
    <row r="5466" spans="1:3">
      <c r="A5466" s="2">
        <v>5465</v>
      </c>
      <c r="B5466" s="3">
        <v>546.5</v>
      </c>
      <c r="C5466" s="3"/>
    </row>
    <row r="5467" spans="1:3">
      <c r="A5467" s="2">
        <v>5466</v>
      </c>
      <c r="B5467" s="3">
        <v>546.6</v>
      </c>
      <c r="C5467" s="3"/>
    </row>
    <row r="5468" spans="1:3">
      <c r="A5468" s="2">
        <v>5467</v>
      </c>
      <c r="B5468" s="3">
        <v>546.70000000000005</v>
      </c>
      <c r="C5468" s="3"/>
    </row>
    <row r="5469" spans="1:3">
      <c r="A5469" s="2">
        <v>5468</v>
      </c>
      <c r="B5469" s="3">
        <v>546.79999999999995</v>
      </c>
      <c r="C5469" s="3"/>
    </row>
    <row r="5470" spans="1:3">
      <c r="A5470" s="2">
        <v>5469</v>
      </c>
      <c r="B5470" s="3">
        <v>546.9</v>
      </c>
      <c r="C5470" s="3"/>
    </row>
    <row r="5471" spans="1:3">
      <c r="A5471" s="2">
        <v>5470</v>
      </c>
      <c r="B5471" s="3">
        <v>547</v>
      </c>
      <c r="C5471" s="3"/>
    </row>
    <row r="5472" spans="1:3">
      <c r="A5472" s="2">
        <v>5471</v>
      </c>
      <c r="B5472" s="3">
        <v>547.1</v>
      </c>
      <c r="C5472" s="3"/>
    </row>
    <row r="5473" spans="1:3">
      <c r="A5473" s="2">
        <v>5472</v>
      </c>
      <c r="B5473" s="3">
        <v>547.20000000000005</v>
      </c>
      <c r="C5473" s="3"/>
    </row>
    <row r="5474" spans="1:3">
      <c r="A5474" s="2">
        <v>5473</v>
      </c>
      <c r="B5474" s="3">
        <v>547.29999999999995</v>
      </c>
      <c r="C5474" s="3"/>
    </row>
    <row r="5475" spans="1:3">
      <c r="A5475" s="2">
        <v>5474</v>
      </c>
      <c r="B5475" s="3">
        <v>547.4</v>
      </c>
      <c r="C5475" s="3"/>
    </row>
    <row r="5476" spans="1:3">
      <c r="A5476" s="2">
        <v>5475</v>
      </c>
      <c r="B5476" s="3">
        <v>547.5</v>
      </c>
      <c r="C5476" s="3"/>
    </row>
    <row r="5477" spans="1:3">
      <c r="A5477" s="2">
        <v>5476</v>
      </c>
      <c r="B5477" s="3">
        <v>547.6</v>
      </c>
      <c r="C5477" s="3"/>
    </row>
    <row r="5478" spans="1:3">
      <c r="A5478" s="2">
        <v>5477</v>
      </c>
      <c r="B5478" s="3">
        <v>547.70000000000005</v>
      </c>
      <c r="C5478" s="3"/>
    </row>
    <row r="5479" spans="1:3">
      <c r="A5479" s="2">
        <v>5478</v>
      </c>
      <c r="B5479" s="3">
        <v>547.79999999999995</v>
      </c>
      <c r="C5479" s="3"/>
    </row>
    <row r="5480" spans="1:3">
      <c r="A5480" s="2">
        <v>5479</v>
      </c>
      <c r="B5480" s="3">
        <v>547.9</v>
      </c>
      <c r="C5480" s="3"/>
    </row>
    <row r="5481" spans="1:3">
      <c r="A5481" s="2">
        <v>5480</v>
      </c>
      <c r="B5481" s="3">
        <v>548</v>
      </c>
      <c r="C5481" s="3"/>
    </row>
    <row r="5482" spans="1:3">
      <c r="A5482" s="2">
        <v>5481</v>
      </c>
      <c r="B5482" s="3">
        <v>548.1</v>
      </c>
      <c r="C5482" s="3"/>
    </row>
    <row r="5483" spans="1:3">
      <c r="A5483" s="2">
        <v>5482</v>
      </c>
      <c r="B5483" s="3">
        <v>548.20000000000005</v>
      </c>
      <c r="C5483" s="3"/>
    </row>
    <row r="5484" spans="1:3">
      <c r="A5484" s="2">
        <v>5483</v>
      </c>
      <c r="B5484" s="3">
        <v>548.29999999999995</v>
      </c>
      <c r="C5484" s="3"/>
    </row>
    <row r="5485" spans="1:3">
      <c r="A5485" s="2">
        <v>5484</v>
      </c>
      <c r="B5485" s="3">
        <v>548.4</v>
      </c>
      <c r="C5485" s="3"/>
    </row>
    <row r="5486" spans="1:3">
      <c r="A5486" s="2">
        <v>5485</v>
      </c>
      <c r="B5486" s="3">
        <v>548.5</v>
      </c>
      <c r="C5486" s="3"/>
    </row>
    <row r="5487" spans="1:3">
      <c r="A5487" s="2">
        <v>5486</v>
      </c>
      <c r="B5487" s="3">
        <v>548.6</v>
      </c>
      <c r="C5487" s="3"/>
    </row>
    <row r="5488" spans="1:3">
      <c r="A5488" s="2">
        <v>5487</v>
      </c>
      <c r="B5488" s="3">
        <v>548.70000000000005</v>
      </c>
      <c r="C5488" s="3"/>
    </row>
    <row r="5489" spans="1:3">
      <c r="A5489" s="2">
        <v>5488</v>
      </c>
      <c r="B5489" s="3">
        <v>548.79999999999995</v>
      </c>
      <c r="C5489" s="3"/>
    </row>
    <row r="5490" spans="1:3">
      <c r="A5490" s="2">
        <v>5489</v>
      </c>
      <c r="B5490" s="3">
        <v>548.9</v>
      </c>
      <c r="C5490" s="3"/>
    </row>
    <row r="5491" spans="1:3">
      <c r="A5491" s="2">
        <v>5490</v>
      </c>
      <c r="B5491" s="3">
        <v>549</v>
      </c>
      <c r="C5491" s="3"/>
    </row>
    <row r="5492" spans="1:3">
      <c r="A5492" s="2">
        <v>5491</v>
      </c>
      <c r="B5492" s="3">
        <v>549.1</v>
      </c>
      <c r="C5492" s="3"/>
    </row>
    <row r="5493" spans="1:3">
      <c r="A5493" s="2">
        <v>5492</v>
      </c>
      <c r="B5493" s="3">
        <v>549.20000000000005</v>
      </c>
      <c r="C5493" s="3"/>
    </row>
    <row r="5494" spans="1:3">
      <c r="A5494" s="2">
        <v>5493</v>
      </c>
      <c r="B5494" s="3">
        <v>549.29999999999995</v>
      </c>
      <c r="C5494" s="3"/>
    </row>
    <row r="5495" spans="1:3">
      <c r="A5495" s="2">
        <v>5494</v>
      </c>
      <c r="B5495" s="3">
        <v>549.4</v>
      </c>
      <c r="C5495" s="3"/>
    </row>
    <row r="5496" spans="1:3">
      <c r="A5496" s="2">
        <v>5495</v>
      </c>
      <c r="B5496" s="3">
        <v>549.5</v>
      </c>
      <c r="C5496" s="3"/>
    </row>
    <row r="5497" spans="1:3">
      <c r="A5497" s="2">
        <v>5496</v>
      </c>
      <c r="B5497" s="3">
        <v>549.6</v>
      </c>
      <c r="C5497" s="3"/>
    </row>
    <row r="5498" spans="1:3">
      <c r="A5498" s="2">
        <v>5497</v>
      </c>
      <c r="B5498" s="3">
        <v>549.70000000000005</v>
      </c>
      <c r="C5498" s="3"/>
    </row>
    <row r="5499" spans="1:3">
      <c r="A5499" s="2">
        <v>5498</v>
      </c>
      <c r="B5499" s="3">
        <v>549.79999999999995</v>
      </c>
      <c r="C5499" s="3"/>
    </row>
    <row r="5500" spans="1:3">
      <c r="A5500" s="2">
        <v>5499</v>
      </c>
      <c r="B5500" s="3">
        <v>549.9</v>
      </c>
      <c r="C5500" s="3"/>
    </row>
    <row r="5501" spans="1:3">
      <c r="A5501" s="2">
        <v>5500</v>
      </c>
      <c r="B5501" s="3">
        <v>550</v>
      </c>
      <c r="C5501" s="3"/>
    </row>
    <row r="5502" spans="1:3">
      <c r="A5502" s="2">
        <v>5501</v>
      </c>
      <c r="B5502" s="3">
        <v>550.1</v>
      </c>
      <c r="C5502" s="3"/>
    </row>
    <row r="5503" spans="1:3">
      <c r="A5503" s="2">
        <v>5502</v>
      </c>
      <c r="B5503" s="3">
        <v>550.20000000000005</v>
      </c>
      <c r="C5503" s="3"/>
    </row>
    <row r="5504" spans="1:3">
      <c r="A5504" s="2">
        <v>5503</v>
      </c>
      <c r="B5504" s="3">
        <v>550.29999999999995</v>
      </c>
      <c r="C5504" s="3"/>
    </row>
    <row r="5505" spans="1:3">
      <c r="A5505" s="2">
        <v>5504</v>
      </c>
      <c r="B5505" s="3">
        <v>550.4</v>
      </c>
      <c r="C5505" s="3"/>
    </row>
    <row r="5506" spans="1:3">
      <c r="A5506" s="2">
        <v>5505</v>
      </c>
      <c r="B5506" s="3">
        <v>550.5</v>
      </c>
      <c r="C5506" s="3"/>
    </row>
    <row r="5507" spans="1:3">
      <c r="A5507" s="2">
        <v>5506</v>
      </c>
      <c r="B5507" s="3">
        <v>550.6</v>
      </c>
      <c r="C5507" s="3"/>
    </row>
    <row r="5508" spans="1:3">
      <c r="A5508" s="2">
        <v>5507</v>
      </c>
      <c r="B5508" s="3">
        <v>550.70000000000005</v>
      </c>
      <c r="C5508" s="3"/>
    </row>
    <row r="5509" spans="1:3">
      <c r="A5509" s="2">
        <v>5508</v>
      </c>
      <c r="B5509" s="3">
        <v>550.79999999999995</v>
      </c>
      <c r="C5509" s="3"/>
    </row>
    <row r="5510" spans="1:3">
      <c r="A5510" s="2">
        <v>5509</v>
      </c>
      <c r="B5510" s="3">
        <v>550.9</v>
      </c>
      <c r="C5510" s="3"/>
    </row>
    <row r="5511" spans="1:3">
      <c r="A5511" s="2">
        <v>5510</v>
      </c>
      <c r="B5511" s="3">
        <v>551</v>
      </c>
      <c r="C5511" s="3"/>
    </row>
    <row r="5512" spans="1:3">
      <c r="A5512" s="2">
        <v>5511</v>
      </c>
      <c r="B5512" s="3">
        <v>551.1</v>
      </c>
      <c r="C5512" s="3"/>
    </row>
    <row r="5513" spans="1:3">
      <c r="A5513" s="2">
        <v>5512</v>
      </c>
      <c r="B5513" s="3">
        <v>551.20000000000005</v>
      </c>
      <c r="C5513" s="3"/>
    </row>
    <row r="5514" spans="1:3">
      <c r="A5514" s="2">
        <v>5513</v>
      </c>
      <c r="B5514" s="3">
        <v>551.29999999999995</v>
      </c>
      <c r="C5514" s="3"/>
    </row>
    <row r="5515" spans="1:3">
      <c r="A5515" s="2">
        <v>5514</v>
      </c>
      <c r="B5515" s="3">
        <v>551.4</v>
      </c>
      <c r="C5515" s="3"/>
    </row>
    <row r="5516" spans="1:3">
      <c r="A5516" s="2">
        <v>5515</v>
      </c>
      <c r="B5516" s="3">
        <v>551.5</v>
      </c>
      <c r="C5516" s="3"/>
    </row>
    <row r="5517" spans="1:3">
      <c r="A5517" s="2">
        <v>5516</v>
      </c>
      <c r="B5517" s="3">
        <v>551.6</v>
      </c>
      <c r="C5517" s="3"/>
    </row>
    <row r="5518" spans="1:3">
      <c r="A5518" s="2">
        <v>5517</v>
      </c>
      <c r="B5518" s="3">
        <v>551.70000000000005</v>
      </c>
      <c r="C5518" s="3"/>
    </row>
    <row r="5519" spans="1:3">
      <c r="A5519" s="2">
        <v>5518</v>
      </c>
      <c r="B5519" s="3">
        <v>551.79999999999995</v>
      </c>
      <c r="C5519" s="3"/>
    </row>
    <row r="5520" spans="1:3">
      <c r="A5520" s="2">
        <v>5519</v>
      </c>
      <c r="B5520" s="3">
        <v>551.9</v>
      </c>
      <c r="C5520" s="3"/>
    </row>
    <row r="5521" spans="1:3">
      <c r="A5521" s="2">
        <v>5520</v>
      </c>
      <c r="B5521" s="3">
        <v>552</v>
      </c>
      <c r="C5521" s="3"/>
    </row>
    <row r="5522" spans="1:3">
      <c r="A5522" s="2">
        <v>5521</v>
      </c>
      <c r="B5522" s="3">
        <v>552.1</v>
      </c>
      <c r="C5522" s="3"/>
    </row>
    <row r="5523" spans="1:3">
      <c r="A5523" s="2">
        <v>5522</v>
      </c>
      <c r="B5523" s="3">
        <v>552.20000000000005</v>
      </c>
      <c r="C5523" s="3"/>
    </row>
    <row r="5524" spans="1:3">
      <c r="A5524" s="2">
        <v>5523</v>
      </c>
      <c r="B5524" s="3">
        <v>552.29999999999995</v>
      </c>
      <c r="C5524" s="3"/>
    </row>
    <row r="5525" spans="1:3">
      <c r="A5525" s="2">
        <v>5524</v>
      </c>
      <c r="B5525" s="3">
        <v>552.4</v>
      </c>
      <c r="C5525" s="3"/>
    </row>
    <row r="5526" spans="1:3">
      <c r="A5526" s="2">
        <v>5525</v>
      </c>
      <c r="B5526" s="3">
        <v>552.5</v>
      </c>
      <c r="C5526" s="3"/>
    </row>
    <row r="5527" spans="1:3">
      <c r="A5527" s="2">
        <v>5526</v>
      </c>
      <c r="B5527" s="3">
        <v>552.6</v>
      </c>
      <c r="C5527" s="3"/>
    </row>
    <row r="5528" spans="1:3">
      <c r="A5528" s="2">
        <v>5527</v>
      </c>
      <c r="B5528" s="3">
        <v>552.70000000000005</v>
      </c>
      <c r="C5528" s="3"/>
    </row>
    <row r="5529" spans="1:3">
      <c r="A5529" s="2">
        <v>5528</v>
      </c>
      <c r="B5529" s="3">
        <v>552.79999999999995</v>
      </c>
      <c r="C5529" s="3"/>
    </row>
    <row r="5530" spans="1:3">
      <c r="A5530" s="2">
        <v>5529</v>
      </c>
      <c r="B5530" s="3">
        <v>552.9</v>
      </c>
      <c r="C5530" s="3"/>
    </row>
    <row r="5531" spans="1:3">
      <c r="A5531" s="2">
        <v>5530</v>
      </c>
      <c r="B5531" s="3">
        <v>553</v>
      </c>
      <c r="C5531" s="3"/>
    </row>
    <row r="5532" spans="1:3">
      <c r="A5532" s="2">
        <v>5531</v>
      </c>
      <c r="B5532" s="3">
        <v>553.1</v>
      </c>
      <c r="C5532" s="3"/>
    </row>
    <row r="5533" spans="1:3">
      <c r="A5533" s="2">
        <v>5532</v>
      </c>
      <c r="B5533" s="3">
        <v>553.20000000000005</v>
      </c>
      <c r="C5533" s="3"/>
    </row>
    <row r="5534" spans="1:3">
      <c r="A5534" s="2">
        <v>5533</v>
      </c>
      <c r="B5534" s="3">
        <v>553.29999999999995</v>
      </c>
      <c r="C5534" s="3"/>
    </row>
    <row r="5535" spans="1:3">
      <c r="A5535" s="2">
        <v>5534</v>
      </c>
      <c r="B5535" s="3">
        <v>553.4</v>
      </c>
      <c r="C5535" s="3"/>
    </row>
    <row r="5536" spans="1:3">
      <c r="A5536" s="2">
        <v>5535</v>
      </c>
      <c r="B5536" s="3">
        <v>553.5</v>
      </c>
      <c r="C5536" s="3"/>
    </row>
    <row r="5537" spans="1:3">
      <c r="A5537" s="2">
        <v>5536</v>
      </c>
      <c r="B5537" s="3">
        <v>553.6</v>
      </c>
      <c r="C5537" s="3"/>
    </row>
    <row r="5538" spans="1:3">
      <c r="A5538" s="2">
        <v>5537</v>
      </c>
      <c r="B5538" s="3">
        <v>553.70000000000005</v>
      </c>
      <c r="C5538" s="3"/>
    </row>
    <row r="5539" spans="1:3">
      <c r="A5539" s="2">
        <v>5538</v>
      </c>
      <c r="B5539" s="3">
        <v>553.79999999999995</v>
      </c>
      <c r="C5539" s="3"/>
    </row>
    <row r="5540" spans="1:3">
      <c r="A5540" s="2">
        <v>5539</v>
      </c>
      <c r="B5540" s="3">
        <v>553.9</v>
      </c>
      <c r="C5540" s="3"/>
    </row>
    <row r="5541" spans="1:3">
      <c r="A5541" s="2">
        <v>5540</v>
      </c>
      <c r="B5541" s="3">
        <v>554</v>
      </c>
      <c r="C5541" s="3"/>
    </row>
    <row r="5542" spans="1:3">
      <c r="A5542" s="2">
        <v>5541</v>
      </c>
      <c r="B5542" s="3">
        <v>554.1</v>
      </c>
      <c r="C5542" s="3"/>
    </row>
    <row r="5543" spans="1:3">
      <c r="A5543" s="2">
        <v>5542</v>
      </c>
      <c r="B5543" s="3">
        <v>554.20000000000005</v>
      </c>
      <c r="C5543" s="3"/>
    </row>
    <row r="5544" spans="1:3">
      <c r="A5544" s="2">
        <v>5543</v>
      </c>
      <c r="B5544" s="3">
        <v>554.29999999999995</v>
      </c>
      <c r="C5544" s="3"/>
    </row>
    <row r="5545" spans="1:3">
      <c r="A5545" s="2">
        <v>5544</v>
      </c>
      <c r="B5545" s="3">
        <v>554.4</v>
      </c>
      <c r="C5545" s="3"/>
    </row>
    <row r="5546" spans="1:3">
      <c r="A5546" s="2">
        <v>5545</v>
      </c>
      <c r="B5546" s="3">
        <v>554.5</v>
      </c>
      <c r="C5546" s="3"/>
    </row>
    <row r="5547" spans="1:3">
      <c r="A5547" s="2">
        <v>5546</v>
      </c>
      <c r="B5547" s="3">
        <v>554.6</v>
      </c>
      <c r="C5547" s="3"/>
    </row>
    <row r="5548" spans="1:3">
      <c r="A5548" s="2">
        <v>5547</v>
      </c>
      <c r="B5548" s="3">
        <v>554.70000000000005</v>
      </c>
      <c r="C5548" s="3"/>
    </row>
    <row r="5549" spans="1:3">
      <c r="A5549" s="2">
        <v>5548</v>
      </c>
      <c r="B5549" s="3">
        <v>554.79999999999995</v>
      </c>
      <c r="C5549" s="3"/>
    </row>
    <row r="5550" spans="1:3">
      <c r="A5550" s="2">
        <v>5549</v>
      </c>
      <c r="B5550" s="3">
        <v>554.9</v>
      </c>
      <c r="C5550" s="3"/>
    </row>
    <row r="5551" spans="1:3">
      <c r="A5551" s="2">
        <v>5550</v>
      </c>
      <c r="B5551" s="3">
        <v>555</v>
      </c>
      <c r="C5551" s="3"/>
    </row>
    <row r="5552" spans="1:3">
      <c r="A5552" s="2">
        <v>5551</v>
      </c>
      <c r="B5552" s="3">
        <v>555.1</v>
      </c>
      <c r="C5552" s="3"/>
    </row>
    <row r="5553" spans="1:3">
      <c r="A5553" s="2">
        <v>5552</v>
      </c>
      <c r="B5553" s="3">
        <v>555.20000000000005</v>
      </c>
      <c r="C5553" s="3"/>
    </row>
    <row r="5554" spans="1:3">
      <c r="A5554" s="2">
        <v>5553</v>
      </c>
      <c r="B5554" s="3">
        <v>555.29999999999995</v>
      </c>
      <c r="C5554" s="3"/>
    </row>
    <row r="5555" spans="1:3">
      <c r="A5555" s="2">
        <v>5554</v>
      </c>
      <c r="B5555" s="3">
        <v>555.4</v>
      </c>
      <c r="C5555" s="3"/>
    </row>
    <row r="5556" spans="1:3">
      <c r="A5556" s="2">
        <v>5555</v>
      </c>
      <c r="B5556" s="3">
        <v>555.5</v>
      </c>
      <c r="C5556" s="3"/>
    </row>
    <row r="5557" spans="1:3">
      <c r="A5557" s="2">
        <v>5556</v>
      </c>
      <c r="B5557" s="3">
        <v>555.6</v>
      </c>
      <c r="C5557" s="3"/>
    </row>
    <row r="5558" spans="1:3">
      <c r="A5558" s="2">
        <v>5557</v>
      </c>
      <c r="B5558" s="3">
        <v>555.70000000000005</v>
      </c>
      <c r="C5558" s="3"/>
    </row>
    <row r="5559" spans="1:3">
      <c r="A5559" s="2">
        <v>5558</v>
      </c>
      <c r="B5559" s="3">
        <v>555.79999999999995</v>
      </c>
      <c r="C5559" s="3"/>
    </row>
    <row r="5560" spans="1:3">
      <c r="A5560" s="2">
        <v>5559</v>
      </c>
      <c r="B5560" s="3">
        <v>555.9</v>
      </c>
      <c r="C5560" s="3"/>
    </row>
    <row r="5561" spans="1:3">
      <c r="A5561" s="2">
        <v>5560</v>
      </c>
      <c r="B5561" s="3">
        <v>556</v>
      </c>
      <c r="C5561" s="3"/>
    </row>
    <row r="5562" spans="1:3">
      <c r="A5562" s="2">
        <v>5561</v>
      </c>
      <c r="B5562" s="3">
        <v>556.1</v>
      </c>
      <c r="C5562" s="3"/>
    </row>
    <row r="5563" spans="1:3">
      <c r="A5563" s="2">
        <v>5562</v>
      </c>
      <c r="B5563" s="3">
        <v>556.20000000000005</v>
      </c>
      <c r="C5563" s="3"/>
    </row>
    <row r="5564" spans="1:3">
      <c r="A5564" s="2">
        <v>5563</v>
      </c>
      <c r="B5564" s="3">
        <v>556.29999999999995</v>
      </c>
      <c r="C5564" s="3"/>
    </row>
    <row r="5565" spans="1:3">
      <c r="A5565" s="2">
        <v>5564</v>
      </c>
      <c r="B5565" s="3">
        <v>556.4</v>
      </c>
      <c r="C5565" s="3"/>
    </row>
    <row r="5566" spans="1:3">
      <c r="A5566" s="2">
        <v>5565</v>
      </c>
      <c r="B5566" s="3">
        <v>556.5</v>
      </c>
      <c r="C5566" s="3"/>
    </row>
    <row r="5567" spans="1:3">
      <c r="A5567" s="2">
        <v>5566</v>
      </c>
      <c r="B5567" s="3">
        <v>556.6</v>
      </c>
      <c r="C5567" s="3"/>
    </row>
    <row r="5568" spans="1:3">
      <c r="A5568" s="2">
        <v>5567</v>
      </c>
      <c r="B5568" s="3">
        <v>556.70000000000005</v>
      </c>
      <c r="C5568" s="3"/>
    </row>
    <row r="5569" spans="1:3">
      <c r="A5569" s="2">
        <v>5568</v>
      </c>
      <c r="B5569" s="3">
        <v>556.79999999999995</v>
      </c>
      <c r="C5569" s="3"/>
    </row>
    <row r="5570" spans="1:3">
      <c r="A5570" s="2">
        <v>5569</v>
      </c>
      <c r="B5570" s="3">
        <v>556.9</v>
      </c>
      <c r="C5570" s="3"/>
    </row>
    <row r="5571" spans="1:3">
      <c r="A5571" s="2">
        <v>5570</v>
      </c>
      <c r="B5571" s="3">
        <v>557</v>
      </c>
      <c r="C5571" s="3"/>
    </row>
    <row r="5572" spans="1:3">
      <c r="A5572" s="2">
        <v>5571</v>
      </c>
      <c r="B5572" s="3">
        <v>557.1</v>
      </c>
      <c r="C5572" s="3"/>
    </row>
    <row r="5573" spans="1:3">
      <c r="A5573" s="2">
        <v>5572</v>
      </c>
      <c r="B5573" s="3">
        <v>557.20000000000005</v>
      </c>
      <c r="C5573" s="3"/>
    </row>
    <row r="5574" spans="1:3">
      <c r="A5574" s="2">
        <v>5573</v>
      </c>
      <c r="B5574" s="3">
        <v>557.29999999999995</v>
      </c>
      <c r="C5574" s="3"/>
    </row>
    <row r="5575" spans="1:3">
      <c r="A5575" s="2">
        <v>5574</v>
      </c>
      <c r="B5575" s="3">
        <v>557.4</v>
      </c>
      <c r="C5575" s="3"/>
    </row>
    <row r="5576" spans="1:3">
      <c r="A5576" s="2">
        <v>5575</v>
      </c>
      <c r="B5576" s="3">
        <v>557.5</v>
      </c>
      <c r="C5576" s="3"/>
    </row>
    <row r="5577" spans="1:3">
      <c r="A5577" s="2">
        <v>5576</v>
      </c>
      <c r="B5577" s="3">
        <v>557.6</v>
      </c>
      <c r="C5577" s="3"/>
    </row>
    <row r="5578" spans="1:3">
      <c r="A5578" s="2">
        <v>5577</v>
      </c>
      <c r="B5578" s="3">
        <v>557.70000000000005</v>
      </c>
      <c r="C5578" s="3"/>
    </row>
    <row r="5579" spans="1:3">
      <c r="A5579" s="2">
        <v>5578</v>
      </c>
      <c r="B5579" s="3">
        <v>557.79999999999995</v>
      </c>
      <c r="C5579" s="3"/>
    </row>
    <row r="5580" spans="1:3">
      <c r="A5580" s="2">
        <v>5579</v>
      </c>
      <c r="B5580" s="3">
        <v>557.9</v>
      </c>
      <c r="C5580" s="3"/>
    </row>
    <row r="5581" spans="1:3">
      <c r="A5581" s="2">
        <v>5580</v>
      </c>
      <c r="B5581" s="3">
        <v>558</v>
      </c>
      <c r="C5581" s="3"/>
    </row>
    <row r="5582" spans="1:3">
      <c r="A5582" s="2">
        <v>5581</v>
      </c>
      <c r="B5582" s="3">
        <v>558.1</v>
      </c>
      <c r="C5582" s="3"/>
    </row>
    <row r="5583" spans="1:3">
      <c r="A5583" s="2">
        <v>5582</v>
      </c>
      <c r="B5583" s="3">
        <v>558.20000000000005</v>
      </c>
      <c r="C5583" s="3"/>
    </row>
    <row r="5584" spans="1:3">
      <c r="A5584" s="2">
        <v>5583</v>
      </c>
      <c r="B5584" s="3">
        <v>558.29999999999995</v>
      </c>
      <c r="C5584" s="3"/>
    </row>
    <row r="5585" spans="1:3">
      <c r="A5585" s="2">
        <v>5584</v>
      </c>
      <c r="B5585" s="3">
        <v>558.4</v>
      </c>
      <c r="C5585" s="3"/>
    </row>
    <row r="5586" spans="1:3">
      <c r="A5586" s="2">
        <v>5585</v>
      </c>
      <c r="B5586" s="3">
        <v>558.5</v>
      </c>
      <c r="C5586" s="3"/>
    </row>
    <row r="5587" spans="1:3">
      <c r="A5587" s="2">
        <v>5586</v>
      </c>
      <c r="B5587" s="3">
        <v>558.6</v>
      </c>
      <c r="C5587" s="3"/>
    </row>
    <row r="5588" spans="1:3">
      <c r="A5588" s="2">
        <v>5587</v>
      </c>
      <c r="B5588" s="3">
        <v>558.70000000000005</v>
      </c>
      <c r="C5588" s="3"/>
    </row>
    <row r="5589" spans="1:3">
      <c r="A5589" s="2">
        <v>5588</v>
      </c>
      <c r="B5589" s="3">
        <v>558.79999999999995</v>
      </c>
      <c r="C5589" s="3"/>
    </row>
    <row r="5590" spans="1:3">
      <c r="A5590" s="2">
        <v>5589</v>
      </c>
      <c r="B5590" s="3">
        <v>558.9</v>
      </c>
      <c r="C5590" s="3"/>
    </row>
    <row r="5591" spans="1:3">
      <c r="A5591" s="2">
        <v>5590</v>
      </c>
      <c r="B5591" s="3">
        <v>559</v>
      </c>
      <c r="C5591" s="3"/>
    </row>
    <row r="5592" spans="1:3">
      <c r="A5592" s="2">
        <v>5591</v>
      </c>
      <c r="B5592" s="3">
        <v>559.1</v>
      </c>
      <c r="C5592" s="3"/>
    </row>
    <row r="5593" spans="1:3">
      <c r="A5593" s="2">
        <v>5592</v>
      </c>
      <c r="B5593" s="3">
        <v>559.20000000000005</v>
      </c>
      <c r="C5593" s="3"/>
    </row>
    <row r="5594" spans="1:3">
      <c r="A5594" s="2">
        <v>5593</v>
      </c>
      <c r="B5594" s="3">
        <v>559.29999999999995</v>
      </c>
      <c r="C5594" s="3"/>
    </row>
    <row r="5595" spans="1:3">
      <c r="A5595" s="2">
        <v>5594</v>
      </c>
      <c r="B5595" s="3">
        <v>559.4</v>
      </c>
      <c r="C5595" s="3"/>
    </row>
    <row r="5596" spans="1:3">
      <c r="A5596" s="2">
        <v>5595</v>
      </c>
      <c r="B5596" s="3">
        <v>559.5</v>
      </c>
      <c r="C5596" s="3"/>
    </row>
    <row r="5597" spans="1:3">
      <c r="A5597" s="2">
        <v>5596</v>
      </c>
      <c r="B5597" s="3">
        <v>559.6</v>
      </c>
      <c r="C5597" s="3"/>
    </row>
    <row r="5598" spans="1:3">
      <c r="A5598" s="2">
        <v>5597</v>
      </c>
      <c r="B5598" s="3">
        <v>559.70000000000005</v>
      </c>
      <c r="C5598" s="3"/>
    </row>
    <row r="5599" spans="1:3">
      <c r="A5599" s="2">
        <v>5598</v>
      </c>
      <c r="B5599" s="3">
        <v>559.79999999999995</v>
      </c>
      <c r="C5599" s="3"/>
    </row>
    <row r="5600" spans="1:3">
      <c r="A5600" s="2">
        <v>5599</v>
      </c>
      <c r="B5600" s="3">
        <v>559.9</v>
      </c>
      <c r="C5600" s="3"/>
    </row>
    <row r="5601" spans="1:3">
      <c r="A5601" s="2">
        <v>5600</v>
      </c>
      <c r="B5601" s="3">
        <v>560</v>
      </c>
      <c r="C5601" s="3"/>
    </row>
    <row r="5602" spans="1:3">
      <c r="A5602" s="2">
        <v>5601</v>
      </c>
      <c r="B5602" s="3">
        <v>560.1</v>
      </c>
      <c r="C5602" s="3"/>
    </row>
    <row r="5603" spans="1:3">
      <c r="A5603" s="2">
        <v>5602</v>
      </c>
      <c r="B5603" s="3">
        <v>560.20000000000005</v>
      </c>
      <c r="C5603" s="3"/>
    </row>
    <row r="5604" spans="1:3">
      <c r="A5604" s="2">
        <v>5603</v>
      </c>
      <c r="B5604" s="3">
        <v>560.29999999999995</v>
      </c>
      <c r="C5604" s="3"/>
    </row>
    <row r="5605" spans="1:3">
      <c r="A5605" s="2">
        <v>5604</v>
      </c>
      <c r="B5605" s="3">
        <v>560.4</v>
      </c>
      <c r="C5605" s="3"/>
    </row>
    <row r="5606" spans="1:3">
      <c r="A5606" s="2">
        <v>5605</v>
      </c>
      <c r="B5606" s="3">
        <v>560.5</v>
      </c>
      <c r="C5606" s="3"/>
    </row>
    <row r="5607" spans="1:3">
      <c r="A5607" s="2">
        <v>5606</v>
      </c>
      <c r="B5607" s="3">
        <v>560.6</v>
      </c>
      <c r="C5607" s="3"/>
    </row>
    <row r="5608" spans="1:3">
      <c r="A5608" s="2">
        <v>5607</v>
      </c>
      <c r="B5608" s="3">
        <v>560.70000000000005</v>
      </c>
      <c r="C5608" s="3"/>
    </row>
    <row r="5609" spans="1:3">
      <c r="A5609" s="2">
        <v>5608</v>
      </c>
      <c r="B5609" s="3">
        <v>560.79999999999995</v>
      </c>
      <c r="C5609" s="3"/>
    </row>
    <row r="5610" spans="1:3">
      <c r="A5610" s="2">
        <v>5609</v>
      </c>
      <c r="B5610" s="3">
        <v>560.9</v>
      </c>
      <c r="C5610" s="3"/>
    </row>
    <row r="5611" spans="1:3">
      <c r="A5611" s="2">
        <v>5610</v>
      </c>
      <c r="B5611" s="3">
        <v>561</v>
      </c>
      <c r="C5611" s="3"/>
    </row>
    <row r="5612" spans="1:3">
      <c r="A5612" s="2">
        <v>5611</v>
      </c>
      <c r="B5612" s="3">
        <v>561.1</v>
      </c>
      <c r="C5612" s="3"/>
    </row>
    <row r="5613" spans="1:3">
      <c r="A5613" s="2">
        <v>5612</v>
      </c>
      <c r="B5613" s="3">
        <v>561.20000000000005</v>
      </c>
      <c r="C5613" s="3"/>
    </row>
    <row r="5614" spans="1:3">
      <c r="A5614" s="2">
        <v>5613</v>
      </c>
      <c r="B5614" s="3">
        <v>561.29999999999995</v>
      </c>
      <c r="C5614" s="3"/>
    </row>
    <row r="5615" spans="1:3">
      <c r="A5615" s="2">
        <v>5614</v>
      </c>
      <c r="B5615" s="3">
        <v>561.4</v>
      </c>
      <c r="C5615" s="3"/>
    </row>
    <row r="5616" spans="1:3">
      <c r="A5616" s="2">
        <v>5615</v>
      </c>
      <c r="B5616" s="3">
        <v>561.5</v>
      </c>
      <c r="C5616" s="3"/>
    </row>
    <row r="5617" spans="1:3">
      <c r="A5617" s="2">
        <v>5616</v>
      </c>
      <c r="B5617" s="3">
        <v>561.6</v>
      </c>
      <c r="C5617" s="3"/>
    </row>
    <row r="5618" spans="1:3">
      <c r="A5618" s="2">
        <v>5617</v>
      </c>
      <c r="B5618" s="3">
        <v>561.70000000000005</v>
      </c>
      <c r="C5618" s="3"/>
    </row>
    <row r="5619" spans="1:3">
      <c r="A5619" s="2">
        <v>5618</v>
      </c>
      <c r="B5619" s="3">
        <v>561.79999999999995</v>
      </c>
      <c r="C5619" s="3"/>
    </row>
    <row r="5620" spans="1:3">
      <c r="A5620" s="2">
        <v>5619</v>
      </c>
      <c r="B5620" s="3">
        <v>561.9</v>
      </c>
      <c r="C5620" s="3"/>
    </row>
    <row r="5621" spans="1:3">
      <c r="A5621" s="2">
        <v>5620</v>
      </c>
      <c r="B5621" s="3">
        <v>562</v>
      </c>
      <c r="C5621" s="3"/>
    </row>
    <row r="5622" spans="1:3">
      <c r="A5622" s="2">
        <v>5621</v>
      </c>
      <c r="B5622" s="3">
        <v>562.1</v>
      </c>
      <c r="C5622" s="3"/>
    </row>
    <row r="5623" spans="1:3">
      <c r="A5623" s="2">
        <v>5622</v>
      </c>
      <c r="B5623" s="3">
        <v>562.20000000000005</v>
      </c>
      <c r="C5623" s="3"/>
    </row>
    <row r="5624" spans="1:3">
      <c r="A5624" s="2">
        <v>5623</v>
      </c>
      <c r="B5624" s="3">
        <v>562.29999999999995</v>
      </c>
      <c r="C5624" s="3"/>
    </row>
    <row r="5625" spans="1:3">
      <c r="A5625" s="2">
        <v>5624</v>
      </c>
      <c r="B5625" s="3">
        <v>562.4</v>
      </c>
      <c r="C5625" s="3"/>
    </row>
    <row r="5626" spans="1:3">
      <c r="A5626" s="2">
        <v>5625</v>
      </c>
      <c r="B5626" s="3">
        <v>562.5</v>
      </c>
      <c r="C5626" s="3"/>
    </row>
    <row r="5627" spans="1:3">
      <c r="A5627" s="2">
        <v>5626</v>
      </c>
      <c r="B5627" s="3">
        <v>562.6</v>
      </c>
      <c r="C5627" s="3"/>
    </row>
    <row r="5628" spans="1:3">
      <c r="A5628" s="2">
        <v>5627</v>
      </c>
      <c r="B5628" s="3">
        <v>562.70000000000005</v>
      </c>
      <c r="C5628" s="3"/>
    </row>
    <row r="5629" spans="1:3">
      <c r="A5629" s="2">
        <v>5628</v>
      </c>
      <c r="B5629" s="3">
        <v>562.79999999999995</v>
      </c>
      <c r="C5629" s="3"/>
    </row>
    <row r="5630" spans="1:3">
      <c r="A5630" s="2">
        <v>5629</v>
      </c>
      <c r="B5630" s="3">
        <v>562.9</v>
      </c>
      <c r="C5630" s="3"/>
    </row>
    <row r="5631" spans="1:3">
      <c r="A5631" s="2">
        <v>5630</v>
      </c>
      <c r="B5631" s="3">
        <v>563</v>
      </c>
      <c r="C5631" s="3"/>
    </row>
    <row r="5632" spans="1:3">
      <c r="A5632" s="2">
        <v>5631</v>
      </c>
      <c r="B5632" s="3">
        <v>563.1</v>
      </c>
      <c r="C5632" s="3"/>
    </row>
    <row r="5633" spans="1:3">
      <c r="A5633" s="2">
        <v>5632</v>
      </c>
      <c r="B5633" s="3">
        <v>563.20000000000005</v>
      </c>
      <c r="C5633" s="3"/>
    </row>
    <row r="5634" spans="1:3">
      <c r="A5634" s="2">
        <v>5633</v>
      </c>
      <c r="B5634" s="3">
        <v>563.29999999999995</v>
      </c>
      <c r="C5634" s="3"/>
    </row>
    <row r="5635" spans="1:3">
      <c r="A5635" s="2">
        <v>5634</v>
      </c>
      <c r="B5635" s="3">
        <v>563.4</v>
      </c>
      <c r="C5635" s="3"/>
    </row>
    <row r="5636" spans="1:3">
      <c r="A5636" s="2">
        <v>5635</v>
      </c>
      <c r="B5636" s="3">
        <v>563.5</v>
      </c>
      <c r="C5636" s="3"/>
    </row>
    <row r="5637" spans="1:3">
      <c r="A5637" s="2">
        <v>5636</v>
      </c>
      <c r="B5637" s="3">
        <v>563.6</v>
      </c>
      <c r="C5637" s="3"/>
    </row>
    <row r="5638" spans="1:3">
      <c r="A5638" s="2">
        <v>5637</v>
      </c>
      <c r="B5638" s="3">
        <v>563.70000000000005</v>
      </c>
      <c r="C5638" s="3"/>
    </row>
    <row r="5639" spans="1:3">
      <c r="A5639" s="2">
        <v>5638</v>
      </c>
      <c r="B5639" s="3">
        <v>563.79999999999995</v>
      </c>
      <c r="C5639" s="3"/>
    </row>
    <row r="5640" spans="1:3">
      <c r="A5640" s="2">
        <v>5639</v>
      </c>
      <c r="B5640" s="3">
        <v>563.9</v>
      </c>
      <c r="C5640" s="3"/>
    </row>
    <row r="5641" spans="1:3">
      <c r="A5641" s="2">
        <v>5640</v>
      </c>
      <c r="B5641" s="3">
        <v>564</v>
      </c>
      <c r="C5641" s="3"/>
    </row>
    <row r="5642" spans="1:3">
      <c r="A5642" s="2">
        <v>5641</v>
      </c>
      <c r="B5642" s="3">
        <v>564.1</v>
      </c>
      <c r="C5642" s="3"/>
    </row>
    <row r="5643" spans="1:3">
      <c r="A5643" s="2">
        <v>5642</v>
      </c>
      <c r="B5643" s="3">
        <v>564.20000000000005</v>
      </c>
      <c r="C5643" s="3"/>
    </row>
    <row r="5644" spans="1:3">
      <c r="A5644" s="2">
        <v>5643</v>
      </c>
      <c r="B5644" s="3">
        <v>564.29999999999995</v>
      </c>
      <c r="C5644" s="3"/>
    </row>
    <row r="5645" spans="1:3">
      <c r="A5645" s="2">
        <v>5644</v>
      </c>
      <c r="B5645" s="3">
        <v>564.4</v>
      </c>
      <c r="C5645" s="3"/>
    </row>
    <row r="5646" spans="1:3">
      <c r="A5646" s="2">
        <v>5645</v>
      </c>
      <c r="B5646" s="3">
        <v>564.5</v>
      </c>
      <c r="C5646" s="3"/>
    </row>
    <row r="5647" spans="1:3">
      <c r="A5647" s="2">
        <v>5646</v>
      </c>
      <c r="B5647" s="3">
        <v>564.6</v>
      </c>
      <c r="C5647" s="3"/>
    </row>
    <row r="5648" spans="1:3">
      <c r="A5648" s="2">
        <v>5647</v>
      </c>
      <c r="B5648" s="3">
        <v>564.70000000000005</v>
      </c>
      <c r="C5648" s="3"/>
    </row>
    <row r="5649" spans="1:3">
      <c r="A5649" s="2">
        <v>5648</v>
      </c>
      <c r="B5649" s="3">
        <v>564.79999999999995</v>
      </c>
      <c r="C5649" s="3"/>
    </row>
    <row r="5650" spans="1:3">
      <c r="A5650" s="2">
        <v>5649</v>
      </c>
      <c r="B5650" s="3">
        <v>564.9</v>
      </c>
      <c r="C5650" s="3"/>
    </row>
    <row r="5651" spans="1:3">
      <c r="A5651" s="2">
        <v>5650</v>
      </c>
      <c r="B5651" s="3">
        <v>565</v>
      </c>
      <c r="C5651" s="3"/>
    </row>
    <row r="5652" spans="1:3">
      <c r="A5652" s="2">
        <v>5651</v>
      </c>
      <c r="B5652" s="3">
        <v>565.1</v>
      </c>
      <c r="C5652" s="3"/>
    </row>
    <row r="5653" spans="1:3">
      <c r="A5653" s="2">
        <v>5652</v>
      </c>
      <c r="B5653" s="3">
        <v>565.20000000000005</v>
      </c>
      <c r="C5653" s="3"/>
    </row>
    <row r="5654" spans="1:3">
      <c r="A5654" s="2">
        <v>5653</v>
      </c>
      <c r="B5654" s="3">
        <v>565.29999999999995</v>
      </c>
      <c r="C5654" s="3"/>
    </row>
    <row r="5655" spans="1:3">
      <c r="A5655" s="2">
        <v>5654</v>
      </c>
      <c r="B5655" s="3">
        <v>565.4</v>
      </c>
      <c r="C5655" s="3"/>
    </row>
    <row r="5656" spans="1:3">
      <c r="A5656" s="2">
        <v>5655</v>
      </c>
      <c r="B5656" s="3">
        <v>565.5</v>
      </c>
      <c r="C5656" s="3"/>
    </row>
    <row r="5657" spans="1:3">
      <c r="A5657" s="2">
        <v>5656</v>
      </c>
      <c r="B5657" s="3">
        <v>565.6</v>
      </c>
      <c r="C5657" s="3"/>
    </row>
    <row r="5658" spans="1:3">
      <c r="A5658" s="2">
        <v>5657</v>
      </c>
      <c r="B5658" s="3">
        <v>565.70000000000005</v>
      </c>
      <c r="C5658" s="3"/>
    </row>
    <row r="5659" spans="1:3">
      <c r="A5659" s="2">
        <v>5658</v>
      </c>
      <c r="B5659" s="3">
        <v>565.79999999999995</v>
      </c>
      <c r="C5659" s="3"/>
    </row>
    <row r="5660" spans="1:3">
      <c r="A5660" s="2">
        <v>5659</v>
      </c>
      <c r="B5660" s="3">
        <v>565.9</v>
      </c>
      <c r="C5660" s="3"/>
    </row>
    <row r="5661" spans="1:3">
      <c r="A5661" s="2">
        <v>5660</v>
      </c>
      <c r="B5661" s="3">
        <v>566</v>
      </c>
      <c r="C5661" s="3"/>
    </row>
    <row r="5662" spans="1:3">
      <c r="A5662" s="2">
        <v>5661</v>
      </c>
      <c r="B5662" s="3">
        <v>566.1</v>
      </c>
      <c r="C5662" s="3"/>
    </row>
    <row r="5663" spans="1:3">
      <c r="A5663" s="2">
        <v>5662</v>
      </c>
      <c r="B5663" s="3">
        <v>566.20000000000005</v>
      </c>
      <c r="C5663" s="3"/>
    </row>
    <row r="5664" spans="1:3">
      <c r="A5664" s="2">
        <v>5663</v>
      </c>
      <c r="B5664" s="3">
        <v>566.29999999999995</v>
      </c>
      <c r="C5664" s="3"/>
    </row>
    <row r="5665" spans="1:3">
      <c r="A5665" s="2">
        <v>5664</v>
      </c>
      <c r="B5665" s="3">
        <v>566.4</v>
      </c>
      <c r="C5665" s="3"/>
    </row>
    <row r="5666" spans="1:3">
      <c r="A5666" s="2">
        <v>5665</v>
      </c>
      <c r="B5666" s="3">
        <v>566.5</v>
      </c>
      <c r="C5666" s="3"/>
    </row>
    <row r="5667" spans="1:3">
      <c r="A5667" s="2">
        <v>5666</v>
      </c>
      <c r="B5667" s="3">
        <v>566.6</v>
      </c>
      <c r="C5667" s="3"/>
    </row>
    <row r="5668" spans="1:3">
      <c r="A5668" s="2">
        <v>5667</v>
      </c>
      <c r="B5668" s="3">
        <v>566.70000000000005</v>
      </c>
      <c r="C5668" s="3"/>
    </row>
    <row r="5669" spans="1:3">
      <c r="A5669" s="2">
        <v>5668</v>
      </c>
      <c r="B5669" s="3">
        <v>566.79999999999995</v>
      </c>
      <c r="C5669" s="3"/>
    </row>
    <row r="5670" spans="1:3">
      <c r="A5670" s="2">
        <v>5669</v>
      </c>
      <c r="B5670" s="3">
        <v>566.9</v>
      </c>
      <c r="C5670" s="3"/>
    </row>
    <row r="5671" spans="1:3">
      <c r="A5671" s="2">
        <v>5670</v>
      </c>
      <c r="B5671" s="3">
        <v>567</v>
      </c>
      <c r="C5671" s="3"/>
    </row>
    <row r="5672" spans="1:3">
      <c r="A5672" s="2">
        <v>5671</v>
      </c>
      <c r="B5672" s="3">
        <v>567.1</v>
      </c>
      <c r="C5672" s="3"/>
    </row>
    <row r="5673" spans="1:3">
      <c r="A5673" s="2">
        <v>5672</v>
      </c>
      <c r="B5673" s="3">
        <v>567.20000000000005</v>
      </c>
      <c r="C5673" s="3"/>
    </row>
    <row r="5674" spans="1:3">
      <c r="A5674" s="2">
        <v>5673</v>
      </c>
      <c r="B5674" s="3">
        <v>567.29999999999995</v>
      </c>
      <c r="C5674" s="3"/>
    </row>
    <row r="5675" spans="1:3">
      <c r="A5675" s="2">
        <v>5674</v>
      </c>
      <c r="B5675" s="3">
        <v>567.4</v>
      </c>
      <c r="C5675" s="3"/>
    </row>
    <row r="5676" spans="1:3">
      <c r="A5676" s="2">
        <v>5675</v>
      </c>
      <c r="B5676" s="3">
        <v>567.5</v>
      </c>
      <c r="C5676" s="3"/>
    </row>
    <row r="5677" spans="1:3">
      <c r="A5677" s="2">
        <v>5676</v>
      </c>
      <c r="B5677" s="3">
        <v>567.6</v>
      </c>
      <c r="C5677" s="3"/>
    </row>
    <row r="5678" spans="1:3">
      <c r="A5678" s="2">
        <v>5677</v>
      </c>
      <c r="B5678" s="3">
        <v>567.70000000000005</v>
      </c>
      <c r="C5678" s="3"/>
    </row>
    <row r="5679" spans="1:3">
      <c r="A5679" s="2">
        <v>5678</v>
      </c>
      <c r="B5679" s="3">
        <v>567.79999999999995</v>
      </c>
      <c r="C5679" s="3"/>
    </row>
    <row r="5680" spans="1:3">
      <c r="A5680" s="2">
        <v>5679</v>
      </c>
      <c r="B5680" s="3">
        <v>567.9</v>
      </c>
      <c r="C5680" s="3"/>
    </row>
    <row r="5681" spans="1:3">
      <c r="A5681" s="2">
        <v>5680</v>
      </c>
      <c r="B5681" s="3">
        <v>568</v>
      </c>
      <c r="C5681" s="3"/>
    </row>
    <row r="5682" spans="1:3">
      <c r="A5682" s="2">
        <v>5681</v>
      </c>
      <c r="B5682" s="3">
        <v>568.1</v>
      </c>
      <c r="C5682" s="3"/>
    </row>
    <row r="5683" spans="1:3">
      <c r="A5683" s="2">
        <v>5682</v>
      </c>
      <c r="B5683" s="3">
        <v>568.20000000000005</v>
      </c>
      <c r="C5683" s="3"/>
    </row>
    <row r="5684" spans="1:3">
      <c r="A5684" s="2">
        <v>5683</v>
      </c>
      <c r="B5684" s="3">
        <v>568.29999999999995</v>
      </c>
      <c r="C5684" s="3"/>
    </row>
    <row r="5685" spans="1:3">
      <c r="A5685" s="2">
        <v>5684</v>
      </c>
      <c r="B5685" s="3">
        <v>568.4</v>
      </c>
      <c r="C5685" s="3"/>
    </row>
    <row r="5686" spans="1:3">
      <c r="A5686" s="2">
        <v>5685</v>
      </c>
      <c r="B5686" s="3">
        <v>568.5</v>
      </c>
      <c r="C5686" s="3"/>
    </row>
    <row r="5687" spans="1:3">
      <c r="A5687" s="2">
        <v>5686</v>
      </c>
      <c r="B5687" s="3">
        <v>568.6</v>
      </c>
      <c r="C5687" s="3"/>
    </row>
    <row r="5688" spans="1:3">
      <c r="A5688" s="2">
        <v>5687</v>
      </c>
      <c r="B5688" s="3">
        <v>568.70000000000005</v>
      </c>
      <c r="C5688" s="3"/>
    </row>
    <row r="5689" spans="1:3">
      <c r="A5689" s="2">
        <v>5688</v>
      </c>
      <c r="B5689" s="3">
        <v>568.79999999999995</v>
      </c>
      <c r="C5689" s="3"/>
    </row>
    <row r="5690" spans="1:3">
      <c r="A5690" s="2">
        <v>5689</v>
      </c>
      <c r="B5690" s="3">
        <v>568.9</v>
      </c>
      <c r="C5690" s="3"/>
    </row>
    <row r="5691" spans="1:3">
      <c r="A5691" s="2">
        <v>5690</v>
      </c>
      <c r="B5691" s="3">
        <v>569</v>
      </c>
      <c r="C5691" s="3"/>
    </row>
    <row r="5692" spans="1:3">
      <c r="A5692" s="2">
        <v>5691</v>
      </c>
      <c r="B5692" s="3">
        <v>569.1</v>
      </c>
      <c r="C5692" s="3"/>
    </row>
    <row r="5693" spans="1:3">
      <c r="A5693" s="2">
        <v>5692</v>
      </c>
      <c r="B5693" s="3">
        <v>569.20000000000005</v>
      </c>
      <c r="C5693" s="3"/>
    </row>
    <row r="5694" spans="1:3">
      <c r="A5694" s="2">
        <v>5693</v>
      </c>
      <c r="B5694" s="3">
        <v>569.29999999999995</v>
      </c>
      <c r="C5694" s="3"/>
    </row>
    <row r="5695" spans="1:3">
      <c r="A5695" s="2">
        <v>5694</v>
      </c>
      <c r="B5695" s="3">
        <v>569.4</v>
      </c>
      <c r="C5695" s="3"/>
    </row>
    <row r="5696" spans="1:3">
      <c r="A5696" s="2">
        <v>5695</v>
      </c>
      <c r="B5696" s="3">
        <v>569.5</v>
      </c>
      <c r="C5696" s="3"/>
    </row>
    <row r="5697" spans="1:3">
      <c r="A5697" s="2">
        <v>5696</v>
      </c>
      <c r="B5697" s="3">
        <v>569.6</v>
      </c>
      <c r="C5697" s="3"/>
    </row>
    <row r="5698" spans="1:3">
      <c r="A5698" s="2">
        <v>5697</v>
      </c>
      <c r="B5698" s="3">
        <v>569.70000000000005</v>
      </c>
      <c r="C5698" s="3"/>
    </row>
    <row r="5699" spans="1:3">
      <c r="A5699" s="2">
        <v>5698</v>
      </c>
      <c r="B5699" s="3">
        <v>569.79999999999995</v>
      </c>
      <c r="C5699" s="3"/>
    </row>
    <row r="5700" spans="1:3">
      <c r="A5700" s="2">
        <v>5699</v>
      </c>
      <c r="B5700" s="3">
        <v>569.9</v>
      </c>
      <c r="C5700" s="3"/>
    </row>
    <row r="5701" spans="1:3">
      <c r="A5701" s="2">
        <v>5700</v>
      </c>
      <c r="B5701" s="3">
        <v>570</v>
      </c>
      <c r="C5701" s="3"/>
    </row>
    <row r="5702" spans="1:3">
      <c r="A5702" s="2">
        <v>5701</v>
      </c>
      <c r="B5702" s="3">
        <v>570.1</v>
      </c>
      <c r="C5702" s="3"/>
    </row>
    <row r="5703" spans="1:3">
      <c r="A5703" s="2">
        <v>5702</v>
      </c>
      <c r="B5703" s="3">
        <v>570.20000000000005</v>
      </c>
      <c r="C5703" s="3"/>
    </row>
    <row r="5704" spans="1:3">
      <c r="A5704" s="2">
        <v>5703</v>
      </c>
      <c r="B5704" s="3">
        <v>570.29999999999995</v>
      </c>
      <c r="C5704" s="3"/>
    </row>
    <row r="5705" spans="1:3">
      <c r="A5705" s="2">
        <v>5704</v>
      </c>
      <c r="B5705" s="3">
        <v>570.4</v>
      </c>
      <c r="C5705" s="3"/>
    </row>
    <row r="5706" spans="1:3">
      <c r="A5706" s="2">
        <v>5705</v>
      </c>
      <c r="B5706" s="3">
        <v>570.5</v>
      </c>
      <c r="C5706" s="3"/>
    </row>
    <row r="5707" spans="1:3">
      <c r="A5707" s="2">
        <v>5706</v>
      </c>
      <c r="B5707" s="3">
        <v>570.6</v>
      </c>
      <c r="C5707" s="3"/>
    </row>
    <row r="5708" spans="1:3">
      <c r="A5708" s="2">
        <v>5707</v>
      </c>
      <c r="B5708" s="3">
        <v>570.70000000000005</v>
      </c>
      <c r="C5708" s="3"/>
    </row>
    <row r="5709" spans="1:3">
      <c r="A5709" s="2">
        <v>5708</v>
      </c>
      <c r="B5709" s="3">
        <v>570.79999999999995</v>
      </c>
      <c r="C5709" s="3"/>
    </row>
    <row r="5710" spans="1:3">
      <c r="A5710" s="2">
        <v>5709</v>
      </c>
      <c r="B5710" s="3">
        <v>570.9</v>
      </c>
      <c r="C5710" s="3"/>
    </row>
    <row r="5711" spans="1:3">
      <c r="A5711" s="2">
        <v>5710</v>
      </c>
      <c r="B5711" s="3">
        <v>571</v>
      </c>
      <c r="C5711" s="3"/>
    </row>
    <row r="5712" spans="1:3">
      <c r="A5712" s="2">
        <v>5711</v>
      </c>
      <c r="B5712" s="3">
        <v>571.1</v>
      </c>
      <c r="C5712" s="3"/>
    </row>
    <row r="5713" spans="1:3">
      <c r="A5713" s="2">
        <v>5712</v>
      </c>
      <c r="B5713" s="3">
        <v>571.20000000000005</v>
      </c>
      <c r="C5713" s="3"/>
    </row>
    <row r="5714" spans="1:3">
      <c r="A5714" s="2">
        <v>5713</v>
      </c>
      <c r="B5714" s="3">
        <v>571.29999999999995</v>
      </c>
      <c r="C5714" s="3"/>
    </row>
    <row r="5715" spans="1:3">
      <c r="A5715" s="2">
        <v>5714</v>
      </c>
      <c r="B5715" s="3">
        <v>571.4</v>
      </c>
      <c r="C5715" s="3"/>
    </row>
    <row r="5716" spans="1:3">
      <c r="A5716" s="2">
        <v>5715</v>
      </c>
      <c r="B5716" s="3">
        <v>571.5</v>
      </c>
      <c r="C5716" s="3"/>
    </row>
    <row r="5717" spans="1:3">
      <c r="A5717" s="2">
        <v>5716</v>
      </c>
      <c r="B5717" s="3">
        <v>571.6</v>
      </c>
      <c r="C5717" s="3"/>
    </row>
    <row r="5718" spans="1:3">
      <c r="A5718" s="2">
        <v>5717</v>
      </c>
      <c r="B5718" s="3">
        <v>571.70000000000005</v>
      </c>
      <c r="C5718" s="3"/>
    </row>
    <row r="5719" spans="1:3">
      <c r="A5719" s="2">
        <v>5718</v>
      </c>
      <c r="B5719" s="3">
        <v>571.79999999999995</v>
      </c>
      <c r="C5719" s="3"/>
    </row>
    <row r="5720" spans="1:3">
      <c r="A5720" s="2">
        <v>5719</v>
      </c>
      <c r="B5720" s="3">
        <v>571.9</v>
      </c>
      <c r="C5720" s="3"/>
    </row>
    <row r="5721" spans="1:3">
      <c r="A5721" s="2">
        <v>5720</v>
      </c>
      <c r="B5721" s="3">
        <v>572</v>
      </c>
      <c r="C5721" s="3"/>
    </row>
    <row r="5722" spans="1:3">
      <c r="A5722" s="2">
        <v>5721</v>
      </c>
      <c r="B5722" s="3">
        <v>572.1</v>
      </c>
      <c r="C5722" s="3"/>
    </row>
    <row r="5723" spans="1:3">
      <c r="A5723" s="2">
        <v>5722</v>
      </c>
      <c r="B5723" s="3">
        <v>572.20000000000005</v>
      </c>
      <c r="C5723" s="3"/>
    </row>
    <row r="5724" spans="1:3">
      <c r="A5724" s="2">
        <v>5723</v>
      </c>
      <c r="B5724" s="3">
        <v>572.29999999999995</v>
      </c>
      <c r="C5724" s="3"/>
    </row>
    <row r="5725" spans="1:3">
      <c r="A5725" s="2">
        <v>5724</v>
      </c>
      <c r="B5725" s="3">
        <v>572.4</v>
      </c>
      <c r="C5725" s="3"/>
    </row>
    <row r="5726" spans="1:3">
      <c r="A5726" s="2">
        <v>5725</v>
      </c>
      <c r="B5726" s="3">
        <v>572.5</v>
      </c>
      <c r="C5726" s="3"/>
    </row>
    <row r="5727" spans="1:3">
      <c r="A5727" s="2">
        <v>5726</v>
      </c>
      <c r="B5727" s="3">
        <v>572.6</v>
      </c>
      <c r="C5727" s="3"/>
    </row>
    <row r="5728" spans="1:3">
      <c r="A5728" s="2">
        <v>5727</v>
      </c>
      <c r="B5728" s="3">
        <v>572.70000000000005</v>
      </c>
      <c r="C5728" s="3"/>
    </row>
    <row r="5729" spans="1:3">
      <c r="A5729" s="2">
        <v>5728</v>
      </c>
      <c r="B5729" s="3">
        <v>572.79999999999995</v>
      </c>
      <c r="C5729" s="3"/>
    </row>
    <row r="5730" spans="1:3">
      <c r="A5730" s="2">
        <v>5729</v>
      </c>
      <c r="B5730" s="3">
        <v>572.9</v>
      </c>
      <c r="C5730" s="3"/>
    </row>
    <row r="5731" spans="1:3">
      <c r="A5731" s="2">
        <v>5730</v>
      </c>
      <c r="B5731" s="3">
        <v>573</v>
      </c>
      <c r="C5731" s="3"/>
    </row>
    <row r="5732" spans="1:3">
      <c r="A5732" s="2">
        <v>5731</v>
      </c>
      <c r="B5732" s="3">
        <v>573.1</v>
      </c>
      <c r="C5732" s="3"/>
    </row>
    <row r="5733" spans="1:3">
      <c r="A5733" s="2">
        <v>5732</v>
      </c>
      <c r="B5733" s="3">
        <v>573.20000000000005</v>
      </c>
      <c r="C5733" s="3"/>
    </row>
    <row r="5734" spans="1:3">
      <c r="A5734" s="2">
        <v>5733</v>
      </c>
      <c r="B5734" s="3">
        <v>573.29999999999995</v>
      </c>
      <c r="C5734" s="3"/>
    </row>
    <row r="5735" spans="1:3">
      <c r="A5735" s="2">
        <v>5734</v>
      </c>
      <c r="B5735" s="3">
        <v>573.4</v>
      </c>
      <c r="C5735" s="3"/>
    </row>
    <row r="5736" spans="1:3">
      <c r="A5736" s="2">
        <v>5735</v>
      </c>
      <c r="B5736" s="3">
        <v>573.5</v>
      </c>
      <c r="C5736" s="3"/>
    </row>
    <row r="5737" spans="1:3">
      <c r="A5737" s="2">
        <v>5736</v>
      </c>
      <c r="B5737" s="3">
        <v>573.6</v>
      </c>
      <c r="C5737" s="3"/>
    </row>
    <row r="5738" spans="1:3">
      <c r="A5738" s="2">
        <v>5737</v>
      </c>
      <c r="B5738" s="3">
        <v>573.70000000000005</v>
      </c>
      <c r="C5738" s="3"/>
    </row>
    <row r="5739" spans="1:3">
      <c r="A5739" s="2">
        <v>5738</v>
      </c>
      <c r="B5739" s="3">
        <v>573.79999999999995</v>
      </c>
      <c r="C5739" s="3"/>
    </row>
    <row r="5740" spans="1:3">
      <c r="A5740" s="2">
        <v>5739</v>
      </c>
      <c r="B5740" s="3">
        <v>573.9</v>
      </c>
      <c r="C5740" s="3"/>
    </row>
    <row r="5741" spans="1:3">
      <c r="A5741" s="2">
        <v>5740</v>
      </c>
      <c r="B5741" s="3">
        <v>574</v>
      </c>
      <c r="C5741" s="3"/>
    </row>
    <row r="5742" spans="1:3">
      <c r="A5742" s="2">
        <v>5741</v>
      </c>
      <c r="B5742" s="3">
        <v>574.1</v>
      </c>
      <c r="C5742" s="3"/>
    </row>
    <row r="5743" spans="1:3">
      <c r="A5743" s="2">
        <v>5742</v>
      </c>
      <c r="B5743" s="3">
        <v>574.20000000000005</v>
      </c>
      <c r="C5743" s="3"/>
    </row>
    <row r="5744" spans="1:3">
      <c r="A5744" s="2">
        <v>5743</v>
      </c>
      <c r="B5744" s="3">
        <v>574.29999999999995</v>
      </c>
      <c r="C5744" s="3"/>
    </row>
    <row r="5745" spans="1:3">
      <c r="A5745" s="2">
        <v>5744</v>
      </c>
      <c r="B5745" s="3">
        <v>574.4</v>
      </c>
      <c r="C5745" s="3"/>
    </row>
    <row r="5746" spans="1:3">
      <c r="A5746" s="2">
        <v>5745</v>
      </c>
      <c r="B5746" s="3">
        <v>574.5</v>
      </c>
      <c r="C5746" s="3"/>
    </row>
    <row r="5747" spans="1:3">
      <c r="A5747" s="2">
        <v>5746</v>
      </c>
      <c r="B5747" s="3">
        <v>574.6</v>
      </c>
      <c r="C5747" s="3"/>
    </row>
    <row r="5748" spans="1:3">
      <c r="A5748" s="2">
        <v>5747</v>
      </c>
      <c r="B5748" s="3">
        <v>574.70000000000005</v>
      </c>
      <c r="C5748" s="3"/>
    </row>
    <row r="5749" spans="1:3">
      <c r="A5749" s="2">
        <v>5748</v>
      </c>
      <c r="B5749" s="3">
        <v>574.79999999999995</v>
      </c>
      <c r="C5749" s="3"/>
    </row>
    <row r="5750" spans="1:3">
      <c r="A5750" s="2">
        <v>5749</v>
      </c>
      <c r="B5750" s="3">
        <v>574.9</v>
      </c>
      <c r="C5750" s="3"/>
    </row>
    <row r="5751" spans="1:3">
      <c r="A5751" s="2">
        <v>5750</v>
      </c>
      <c r="B5751" s="3">
        <v>575</v>
      </c>
      <c r="C5751" s="3"/>
    </row>
    <row r="5752" spans="1:3">
      <c r="A5752" s="2">
        <v>5751</v>
      </c>
      <c r="B5752" s="3">
        <v>575.1</v>
      </c>
      <c r="C5752" s="3"/>
    </row>
    <row r="5753" spans="1:3">
      <c r="A5753" s="2">
        <v>5752</v>
      </c>
      <c r="B5753" s="3">
        <v>575.20000000000005</v>
      </c>
      <c r="C5753" s="3"/>
    </row>
    <row r="5754" spans="1:3">
      <c r="A5754" s="2">
        <v>5753</v>
      </c>
      <c r="B5754" s="3">
        <v>575.29999999999995</v>
      </c>
      <c r="C5754" s="3"/>
    </row>
    <row r="5755" spans="1:3">
      <c r="A5755" s="2">
        <v>5754</v>
      </c>
      <c r="B5755" s="3">
        <v>575.4</v>
      </c>
      <c r="C5755" s="3"/>
    </row>
    <row r="5756" spans="1:3">
      <c r="A5756" s="2">
        <v>5755</v>
      </c>
      <c r="B5756" s="3">
        <v>575.5</v>
      </c>
      <c r="C5756" s="3"/>
    </row>
    <row r="5757" spans="1:3">
      <c r="A5757" s="2">
        <v>5756</v>
      </c>
      <c r="B5757" s="3">
        <v>575.6</v>
      </c>
      <c r="C5757" s="3"/>
    </row>
    <row r="5758" spans="1:3">
      <c r="A5758" s="2">
        <v>5757</v>
      </c>
      <c r="B5758" s="3">
        <v>575.70000000000005</v>
      </c>
      <c r="C5758" s="3"/>
    </row>
    <row r="5759" spans="1:3">
      <c r="A5759" s="2">
        <v>5758</v>
      </c>
      <c r="B5759" s="3">
        <v>575.79999999999995</v>
      </c>
      <c r="C5759" s="3"/>
    </row>
    <row r="5760" spans="1:3">
      <c r="A5760" s="2">
        <v>5759</v>
      </c>
      <c r="B5760" s="3">
        <v>575.9</v>
      </c>
      <c r="C5760" s="3"/>
    </row>
    <row r="5761" spans="1:3">
      <c r="A5761" s="2">
        <v>5760</v>
      </c>
      <c r="B5761" s="3">
        <v>576</v>
      </c>
      <c r="C5761" s="3"/>
    </row>
    <row r="5762" spans="1:3">
      <c r="A5762" s="2">
        <v>5761</v>
      </c>
      <c r="B5762" s="3">
        <v>576.1</v>
      </c>
      <c r="C5762" s="3"/>
    </row>
    <row r="5763" spans="1:3">
      <c r="A5763" s="2">
        <v>5762</v>
      </c>
      <c r="B5763" s="3">
        <v>576.20000000000005</v>
      </c>
      <c r="C5763" s="3"/>
    </row>
    <row r="5764" spans="1:3">
      <c r="A5764" s="2">
        <v>5763</v>
      </c>
      <c r="B5764" s="3">
        <v>576.29999999999995</v>
      </c>
      <c r="C5764" s="3"/>
    </row>
    <row r="5765" spans="1:3">
      <c r="A5765" s="2">
        <v>5764</v>
      </c>
      <c r="B5765" s="3">
        <v>576.4</v>
      </c>
      <c r="C5765" s="3"/>
    </row>
    <row r="5766" spans="1:3">
      <c r="A5766" s="2">
        <v>5765</v>
      </c>
      <c r="B5766" s="3">
        <v>576.5</v>
      </c>
      <c r="C5766" s="3"/>
    </row>
    <row r="5767" spans="1:3">
      <c r="A5767" s="2">
        <v>5766</v>
      </c>
      <c r="B5767" s="3">
        <v>576.6</v>
      </c>
      <c r="C5767" s="3"/>
    </row>
    <row r="5768" spans="1:3">
      <c r="A5768" s="2">
        <v>5767</v>
      </c>
      <c r="B5768" s="3">
        <v>576.70000000000005</v>
      </c>
      <c r="C5768" s="3"/>
    </row>
    <row r="5769" spans="1:3">
      <c r="A5769" s="2">
        <v>5768</v>
      </c>
      <c r="B5769" s="3">
        <v>576.79999999999995</v>
      </c>
      <c r="C5769" s="3"/>
    </row>
    <row r="5770" spans="1:3">
      <c r="A5770" s="2">
        <v>5769</v>
      </c>
      <c r="B5770" s="3">
        <v>576.9</v>
      </c>
      <c r="C5770" s="3"/>
    </row>
    <row r="5771" spans="1:3">
      <c r="A5771" s="2">
        <v>5770</v>
      </c>
      <c r="B5771" s="3">
        <v>577</v>
      </c>
      <c r="C5771" s="3"/>
    </row>
    <row r="5772" spans="1:3">
      <c r="A5772" s="2">
        <v>5771</v>
      </c>
      <c r="B5772" s="3">
        <v>577.1</v>
      </c>
      <c r="C5772" s="3"/>
    </row>
    <row r="5773" spans="1:3">
      <c r="A5773" s="2">
        <v>5772</v>
      </c>
      <c r="B5773" s="3">
        <v>577.20000000000005</v>
      </c>
      <c r="C5773" s="3"/>
    </row>
    <row r="5774" spans="1:3">
      <c r="A5774" s="2">
        <v>5773</v>
      </c>
      <c r="B5774" s="3">
        <v>577.29999999999995</v>
      </c>
      <c r="C5774" s="3"/>
    </row>
    <row r="5775" spans="1:3">
      <c r="A5775" s="2">
        <v>5774</v>
      </c>
      <c r="B5775" s="3">
        <v>577.4</v>
      </c>
      <c r="C5775" s="3"/>
    </row>
    <row r="5776" spans="1:3">
      <c r="A5776" s="2">
        <v>5775</v>
      </c>
      <c r="B5776" s="3">
        <v>577.5</v>
      </c>
      <c r="C5776" s="3"/>
    </row>
    <row r="5777" spans="1:3">
      <c r="A5777" s="2">
        <v>5776</v>
      </c>
      <c r="B5777" s="3">
        <v>577.6</v>
      </c>
      <c r="C5777" s="3"/>
    </row>
    <row r="5778" spans="1:3">
      <c r="A5778" s="2">
        <v>5777</v>
      </c>
      <c r="B5778" s="3">
        <v>577.70000000000005</v>
      </c>
      <c r="C5778" s="3"/>
    </row>
    <row r="5779" spans="1:3">
      <c r="A5779" s="2">
        <v>5778</v>
      </c>
      <c r="B5779" s="3">
        <v>577.79999999999995</v>
      </c>
      <c r="C5779" s="3"/>
    </row>
    <row r="5780" spans="1:3">
      <c r="A5780" s="2">
        <v>5779</v>
      </c>
      <c r="B5780" s="3">
        <v>577.9</v>
      </c>
      <c r="C5780" s="3"/>
    </row>
    <row r="5781" spans="1:3">
      <c r="A5781" s="2">
        <v>5780</v>
      </c>
      <c r="B5781" s="3">
        <v>578</v>
      </c>
      <c r="C5781" s="3"/>
    </row>
    <row r="5782" spans="1:3">
      <c r="A5782" s="2">
        <v>5781</v>
      </c>
      <c r="B5782" s="3">
        <v>578.1</v>
      </c>
      <c r="C5782" s="3"/>
    </row>
    <row r="5783" spans="1:3">
      <c r="A5783" s="2">
        <v>5782</v>
      </c>
      <c r="B5783" s="3">
        <v>578.20000000000005</v>
      </c>
      <c r="C5783" s="3"/>
    </row>
    <row r="5784" spans="1:3">
      <c r="A5784" s="2">
        <v>5783</v>
      </c>
      <c r="B5784" s="3">
        <v>578.29999999999995</v>
      </c>
      <c r="C5784" s="3"/>
    </row>
    <row r="5785" spans="1:3">
      <c r="A5785" s="2">
        <v>5784</v>
      </c>
      <c r="B5785" s="3">
        <v>578.4</v>
      </c>
      <c r="C5785" s="3"/>
    </row>
    <row r="5786" spans="1:3">
      <c r="A5786" s="2">
        <v>5785</v>
      </c>
      <c r="B5786" s="3">
        <v>578.5</v>
      </c>
      <c r="C5786" s="3"/>
    </row>
    <row r="5787" spans="1:3">
      <c r="A5787" s="2">
        <v>5786</v>
      </c>
      <c r="B5787" s="3">
        <v>578.6</v>
      </c>
      <c r="C5787" s="3"/>
    </row>
    <row r="5788" spans="1:3">
      <c r="A5788" s="2">
        <v>5787</v>
      </c>
      <c r="B5788" s="3">
        <v>578.70000000000005</v>
      </c>
      <c r="C5788" s="3"/>
    </row>
    <row r="5789" spans="1:3">
      <c r="A5789" s="2">
        <v>5788</v>
      </c>
      <c r="B5789" s="3">
        <v>578.79999999999995</v>
      </c>
      <c r="C5789" s="3"/>
    </row>
    <row r="5790" spans="1:3">
      <c r="A5790" s="2">
        <v>5789</v>
      </c>
      <c r="B5790" s="3">
        <v>578.9</v>
      </c>
      <c r="C5790" s="3"/>
    </row>
    <row r="5791" spans="1:3">
      <c r="A5791" s="2">
        <v>5790</v>
      </c>
      <c r="B5791" s="3">
        <v>579</v>
      </c>
      <c r="C5791" s="3"/>
    </row>
    <row r="5792" spans="1:3">
      <c r="A5792" s="2">
        <v>5791</v>
      </c>
      <c r="B5792" s="3">
        <v>579.1</v>
      </c>
      <c r="C5792" s="3"/>
    </row>
    <row r="5793" spans="1:3">
      <c r="A5793" s="2">
        <v>5792</v>
      </c>
      <c r="B5793" s="3">
        <v>579.20000000000005</v>
      </c>
      <c r="C5793" s="3"/>
    </row>
    <row r="5794" spans="1:3">
      <c r="A5794" s="2">
        <v>5793</v>
      </c>
      <c r="B5794" s="3">
        <v>579.29999999999995</v>
      </c>
      <c r="C5794" s="3"/>
    </row>
    <row r="5795" spans="1:3">
      <c r="A5795" s="2">
        <v>5794</v>
      </c>
      <c r="B5795" s="3">
        <v>579.4</v>
      </c>
      <c r="C5795" s="3"/>
    </row>
    <row r="5796" spans="1:3">
      <c r="A5796" s="2">
        <v>5795</v>
      </c>
      <c r="B5796" s="3">
        <v>579.5</v>
      </c>
      <c r="C5796" s="3"/>
    </row>
    <row r="5797" spans="1:3">
      <c r="A5797" s="2">
        <v>5796</v>
      </c>
      <c r="B5797" s="3">
        <v>579.6</v>
      </c>
      <c r="C5797" s="3"/>
    </row>
    <row r="5798" spans="1:3">
      <c r="A5798" s="2">
        <v>5797</v>
      </c>
      <c r="B5798" s="3">
        <v>579.70000000000005</v>
      </c>
      <c r="C5798" s="3"/>
    </row>
    <row r="5799" spans="1:3">
      <c r="A5799" s="2">
        <v>5798</v>
      </c>
      <c r="B5799" s="3">
        <v>579.79999999999995</v>
      </c>
      <c r="C5799" s="3"/>
    </row>
    <row r="5800" spans="1:3">
      <c r="A5800" s="2">
        <v>5799</v>
      </c>
      <c r="B5800" s="3">
        <v>579.9</v>
      </c>
      <c r="C5800" s="3"/>
    </row>
    <row r="5801" spans="1:3">
      <c r="A5801" s="2">
        <v>5800</v>
      </c>
      <c r="B5801" s="3">
        <v>580</v>
      </c>
      <c r="C5801" s="3"/>
    </row>
    <row r="5802" spans="1:3">
      <c r="A5802" s="2">
        <v>5801</v>
      </c>
      <c r="B5802" s="3">
        <v>580.1</v>
      </c>
      <c r="C5802" s="3"/>
    </row>
    <row r="5803" spans="1:3">
      <c r="A5803" s="2">
        <v>5802</v>
      </c>
      <c r="B5803" s="3">
        <v>580.20000000000005</v>
      </c>
      <c r="C5803" s="3"/>
    </row>
    <row r="5804" spans="1:3">
      <c r="A5804" s="2">
        <v>5803</v>
      </c>
      <c r="B5804" s="3">
        <v>580.29999999999995</v>
      </c>
      <c r="C5804" s="3"/>
    </row>
    <row r="5805" spans="1:3">
      <c r="A5805" s="2">
        <v>5804</v>
      </c>
      <c r="B5805" s="3">
        <v>580.4</v>
      </c>
      <c r="C5805" s="3"/>
    </row>
    <row r="5806" spans="1:3">
      <c r="A5806" s="2">
        <v>5805</v>
      </c>
      <c r="B5806" s="3">
        <v>580.5</v>
      </c>
      <c r="C5806" s="3"/>
    </row>
    <row r="5807" spans="1:3">
      <c r="A5807" s="2">
        <v>5806</v>
      </c>
      <c r="B5807" s="3">
        <v>580.6</v>
      </c>
      <c r="C5807" s="3"/>
    </row>
    <row r="5808" spans="1:3">
      <c r="A5808" s="2">
        <v>5807</v>
      </c>
      <c r="B5808" s="3">
        <v>580.70000000000005</v>
      </c>
      <c r="C5808" s="3"/>
    </row>
    <row r="5809" spans="1:3">
      <c r="A5809" s="2">
        <v>5808</v>
      </c>
      <c r="B5809" s="3">
        <v>580.79999999999995</v>
      </c>
      <c r="C5809" s="3"/>
    </row>
    <row r="5810" spans="1:3">
      <c r="A5810" s="2">
        <v>5809</v>
      </c>
      <c r="B5810" s="3">
        <v>580.9</v>
      </c>
      <c r="C5810" s="3"/>
    </row>
    <row r="5811" spans="1:3">
      <c r="A5811" s="2">
        <v>5810</v>
      </c>
      <c r="B5811" s="3">
        <v>581</v>
      </c>
      <c r="C5811" s="3"/>
    </row>
    <row r="5812" spans="1:3">
      <c r="A5812" s="2">
        <v>5811</v>
      </c>
      <c r="B5812" s="3">
        <v>581.1</v>
      </c>
      <c r="C5812" s="3"/>
    </row>
    <row r="5813" spans="1:3">
      <c r="A5813" s="2">
        <v>5812</v>
      </c>
      <c r="B5813" s="3">
        <v>581.20000000000005</v>
      </c>
      <c r="C5813" s="3"/>
    </row>
    <row r="5814" spans="1:3">
      <c r="A5814" s="2">
        <v>5813</v>
      </c>
      <c r="B5814" s="3">
        <v>581.29999999999995</v>
      </c>
      <c r="C5814" s="3"/>
    </row>
    <row r="5815" spans="1:3">
      <c r="A5815" s="2">
        <v>5814</v>
      </c>
      <c r="B5815" s="3">
        <v>581.4</v>
      </c>
      <c r="C5815" s="3"/>
    </row>
    <row r="5816" spans="1:3">
      <c r="A5816" s="2">
        <v>5815</v>
      </c>
      <c r="B5816" s="3">
        <v>581.5</v>
      </c>
      <c r="C5816" s="3"/>
    </row>
    <row r="5817" spans="1:3">
      <c r="A5817" s="2">
        <v>5816</v>
      </c>
      <c r="B5817" s="3">
        <v>581.6</v>
      </c>
      <c r="C5817" s="3"/>
    </row>
    <row r="5818" spans="1:3">
      <c r="A5818" s="2">
        <v>5817</v>
      </c>
      <c r="B5818" s="3">
        <v>581.70000000000005</v>
      </c>
      <c r="C5818" s="3"/>
    </row>
    <row r="5819" spans="1:3">
      <c r="A5819" s="2">
        <v>5818</v>
      </c>
      <c r="B5819" s="3">
        <v>581.79999999999995</v>
      </c>
      <c r="C5819" s="3"/>
    </row>
    <row r="5820" spans="1:3">
      <c r="A5820" s="2">
        <v>5819</v>
      </c>
      <c r="B5820" s="3">
        <v>581.9</v>
      </c>
      <c r="C5820" s="3"/>
    </row>
    <row r="5821" spans="1:3">
      <c r="A5821" s="2">
        <v>5820</v>
      </c>
      <c r="B5821" s="3">
        <v>582</v>
      </c>
      <c r="C5821" s="3"/>
    </row>
    <row r="5822" spans="1:3">
      <c r="A5822" s="2">
        <v>5821</v>
      </c>
      <c r="B5822" s="3">
        <v>582.1</v>
      </c>
      <c r="C5822" s="3"/>
    </row>
    <row r="5823" spans="1:3">
      <c r="A5823" s="2">
        <v>5822</v>
      </c>
      <c r="B5823" s="3">
        <v>582.20000000000005</v>
      </c>
      <c r="C5823" s="3"/>
    </row>
    <row r="5824" spans="1:3">
      <c r="A5824" s="2">
        <v>5823</v>
      </c>
      <c r="B5824" s="3">
        <v>582.29999999999995</v>
      </c>
      <c r="C5824" s="3"/>
    </row>
    <row r="5825" spans="1:3">
      <c r="A5825" s="2">
        <v>5824</v>
      </c>
      <c r="B5825" s="3">
        <v>582.4</v>
      </c>
      <c r="C5825" s="3"/>
    </row>
    <row r="5826" spans="1:3">
      <c r="A5826" s="2">
        <v>5825</v>
      </c>
      <c r="B5826" s="3">
        <v>582.5</v>
      </c>
      <c r="C5826" s="3"/>
    </row>
    <row r="5827" spans="1:3">
      <c r="A5827" s="2">
        <v>5826</v>
      </c>
      <c r="B5827" s="3">
        <v>582.6</v>
      </c>
      <c r="C5827" s="3"/>
    </row>
    <row r="5828" spans="1:3">
      <c r="A5828" s="2">
        <v>5827</v>
      </c>
      <c r="B5828" s="3">
        <v>582.70000000000005</v>
      </c>
      <c r="C5828" s="3"/>
    </row>
    <row r="5829" spans="1:3">
      <c r="A5829" s="2">
        <v>5828</v>
      </c>
      <c r="B5829" s="3">
        <v>582.79999999999995</v>
      </c>
      <c r="C5829" s="3"/>
    </row>
    <row r="5830" spans="1:3">
      <c r="A5830" s="2">
        <v>5829</v>
      </c>
      <c r="B5830" s="3">
        <v>582.9</v>
      </c>
      <c r="C5830" s="3"/>
    </row>
    <row r="5831" spans="1:3">
      <c r="A5831" s="2">
        <v>5830</v>
      </c>
      <c r="B5831" s="3">
        <v>583</v>
      </c>
      <c r="C5831" s="3"/>
    </row>
    <row r="5832" spans="1:3">
      <c r="A5832" s="2">
        <v>5831</v>
      </c>
      <c r="B5832" s="3">
        <v>583.1</v>
      </c>
      <c r="C5832" s="3"/>
    </row>
    <row r="5833" spans="1:3">
      <c r="A5833" s="2">
        <v>5832</v>
      </c>
      <c r="B5833" s="3">
        <v>583.20000000000005</v>
      </c>
      <c r="C5833" s="3"/>
    </row>
    <row r="5834" spans="1:3">
      <c r="A5834" s="2">
        <v>5833</v>
      </c>
      <c r="B5834" s="3">
        <v>583.29999999999995</v>
      </c>
      <c r="C5834" s="3"/>
    </row>
    <row r="5835" spans="1:3">
      <c r="A5835" s="2">
        <v>5834</v>
      </c>
      <c r="B5835" s="3">
        <v>583.4</v>
      </c>
      <c r="C5835" s="3"/>
    </row>
    <row r="5836" spans="1:3">
      <c r="A5836" s="2">
        <v>5835</v>
      </c>
      <c r="B5836" s="3">
        <v>583.5</v>
      </c>
      <c r="C5836" s="3"/>
    </row>
    <row r="5837" spans="1:3">
      <c r="A5837" s="2">
        <v>5836</v>
      </c>
      <c r="B5837" s="3">
        <v>583.6</v>
      </c>
      <c r="C5837" s="3"/>
    </row>
    <row r="5838" spans="1:3">
      <c r="A5838" s="2">
        <v>5837</v>
      </c>
      <c r="B5838" s="3">
        <v>583.70000000000005</v>
      </c>
      <c r="C5838" s="3"/>
    </row>
    <row r="5839" spans="1:3">
      <c r="A5839" s="2">
        <v>5838</v>
      </c>
      <c r="B5839" s="3">
        <v>583.79999999999995</v>
      </c>
      <c r="C5839" s="3"/>
    </row>
    <row r="5840" spans="1:3">
      <c r="A5840" s="2">
        <v>5839</v>
      </c>
      <c r="B5840" s="3">
        <v>583.9</v>
      </c>
      <c r="C5840" s="3"/>
    </row>
    <row r="5841" spans="1:3">
      <c r="A5841" s="2">
        <v>5840</v>
      </c>
      <c r="B5841" s="3">
        <v>584</v>
      </c>
      <c r="C5841" s="3"/>
    </row>
    <row r="5842" spans="1:3">
      <c r="A5842" s="2">
        <v>5841</v>
      </c>
      <c r="B5842" s="3">
        <v>584.1</v>
      </c>
      <c r="C5842" s="3"/>
    </row>
    <row r="5843" spans="1:3">
      <c r="A5843" s="2">
        <v>5842</v>
      </c>
      <c r="B5843" s="3">
        <v>584.20000000000005</v>
      </c>
      <c r="C5843" s="3"/>
    </row>
    <row r="5844" spans="1:3">
      <c r="A5844" s="2">
        <v>5843</v>
      </c>
      <c r="B5844" s="3">
        <v>584.29999999999995</v>
      </c>
      <c r="C5844" s="3"/>
    </row>
    <row r="5845" spans="1:3">
      <c r="A5845" s="2">
        <v>5844</v>
      </c>
      <c r="B5845" s="3">
        <v>584.4</v>
      </c>
      <c r="C5845" s="3"/>
    </row>
    <row r="5846" spans="1:3">
      <c r="A5846" s="2">
        <v>5845</v>
      </c>
      <c r="B5846" s="3">
        <v>584.5</v>
      </c>
      <c r="C5846" s="3"/>
    </row>
    <row r="5847" spans="1:3">
      <c r="A5847" s="2">
        <v>5846</v>
      </c>
      <c r="B5847" s="3">
        <v>584.6</v>
      </c>
      <c r="C5847" s="3"/>
    </row>
    <row r="5848" spans="1:3">
      <c r="A5848" s="2">
        <v>5847</v>
      </c>
      <c r="B5848" s="3">
        <v>584.70000000000005</v>
      </c>
      <c r="C5848" s="3"/>
    </row>
    <row r="5849" spans="1:3">
      <c r="A5849" s="2">
        <v>5848</v>
      </c>
      <c r="B5849" s="3">
        <v>584.79999999999995</v>
      </c>
      <c r="C5849" s="3"/>
    </row>
    <row r="5850" spans="1:3">
      <c r="A5850" s="2">
        <v>5849</v>
      </c>
      <c r="B5850" s="3">
        <v>584.9</v>
      </c>
      <c r="C5850" s="3"/>
    </row>
    <row r="5851" spans="1:3">
      <c r="A5851" s="2">
        <v>5850</v>
      </c>
      <c r="B5851" s="3">
        <v>585</v>
      </c>
      <c r="C5851" s="3"/>
    </row>
    <row r="5852" spans="1:3">
      <c r="A5852" s="2">
        <v>5851</v>
      </c>
      <c r="B5852" s="3">
        <v>585.1</v>
      </c>
      <c r="C5852" s="3"/>
    </row>
    <row r="5853" spans="1:3">
      <c r="A5853" s="2">
        <v>5852</v>
      </c>
      <c r="B5853" s="3">
        <v>585.20000000000005</v>
      </c>
      <c r="C5853" s="3"/>
    </row>
    <row r="5854" spans="1:3">
      <c r="A5854" s="2">
        <v>5853</v>
      </c>
      <c r="B5854" s="3">
        <v>585.29999999999995</v>
      </c>
      <c r="C5854" s="3"/>
    </row>
    <row r="5855" spans="1:3">
      <c r="A5855" s="2">
        <v>5854</v>
      </c>
      <c r="B5855" s="3">
        <v>585.4</v>
      </c>
      <c r="C5855" s="3"/>
    </row>
    <row r="5856" spans="1:3">
      <c r="A5856" s="2">
        <v>5855</v>
      </c>
      <c r="B5856" s="3">
        <v>585.5</v>
      </c>
      <c r="C5856" s="3"/>
    </row>
    <row r="5857" spans="1:3">
      <c r="A5857" s="2">
        <v>5856</v>
      </c>
      <c r="B5857" s="3">
        <v>585.6</v>
      </c>
      <c r="C5857" s="3"/>
    </row>
    <row r="5858" spans="1:3">
      <c r="A5858" s="2">
        <v>5857</v>
      </c>
      <c r="B5858" s="3">
        <v>585.70000000000005</v>
      </c>
      <c r="C5858" s="3"/>
    </row>
    <row r="5859" spans="1:3">
      <c r="A5859" s="2">
        <v>5858</v>
      </c>
      <c r="B5859" s="3">
        <v>585.79999999999995</v>
      </c>
      <c r="C5859" s="3"/>
    </row>
    <row r="5860" spans="1:3">
      <c r="A5860" s="2">
        <v>5859</v>
      </c>
      <c r="B5860" s="3">
        <v>585.9</v>
      </c>
      <c r="C5860" s="3"/>
    </row>
    <row r="5861" spans="1:3">
      <c r="A5861" s="2">
        <v>5860</v>
      </c>
      <c r="B5861" s="3">
        <v>586</v>
      </c>
      <c r="C5861" s="3"/>
    </row>
    <row r="5862" spans="1:3">
      <c r="A5862" s="2">
        <v>5861</v>
      </c>
      <c r="B5862" s="3">
        <v>586.1</v>
      </c>
      <c r="C5862" s="3"/>
    </row>
    <row r="5863" spans="1:3">
      <c r="A5863" s="2">
        <v>5862</v>
      </c>
      <c r="B5863" s="3">
        <v>586.20000000000005</v>
      </c>
      <c r="C5863" s="3"/>
    </row>
    <row r="5864" spans="1:3">
      <c r="A5864" s="2">
        <v>5863</v>
      </c>
      <c r="B5864" s="3">
        <v>586.29999999999995</v>
      </c>
      <c r="C5864" s="3"/>
    </row>
    <row r="5865" spans="1:3">
      <c r="A5865" s="2">
        <v>5864</v>
      </c>
      <c r="B5865" s="3">
        <v>586.4</v>
      </c>
      <c r="C5865" s="3"/>
    </row>
    <row r="5866" spans="1:3">
      <c r="A5866" s="2">
        <v>5865</v>
      </c>
      <c r="B5866" s="3">
        <v>586.5</v>
      </c>
      <c r="C5866" s="3"/>
    </row>
    <row r="5867" spans="1:3">
      <c r="A5867" s="2">
        <v>5866</v>
      </c>
      <c r="B5867" s="3">
        <v>586.6</v>
      </c>
      <c r="C5867" s="3"/>
    </row>
    <row r="5868" spans="1:3">
      <c r="A5868" s="2">
        <v>5867</v>
      </c>
      <c r="B5868" s="3">
        <v>586.70000000000005</v>
      </c>
      <c r="C5868" s="3"/>
    </row>
    <row r="5869" spans="1:3">
      <c r="A5869" s="2">
        <v>5868</v>
      </c>
      <c r="B5869" s="3">
        <v>586.79999999999995</v>
      </c>
      <c r="C5869" s="3"/>
    </row>
    <row r="5870" spans="1:3">
      <c r="A5870" s="2">
        <v>5869</v>
      </c>
      <c r="B5870" s="3">
        <v>586.9</v>
      </c>
      <c r="C5870" s="3"/>
    </row>
    <row r="5871" spans="1:3">
      <c r="A5871" s="2">
        <v>5870</v>
      </c>
      <c r="B5871" s="3">
        <v>587</v>
      </c>
      <c r="C5871" s="3"/>
    </row>
    <row r="5872" spans="1:3">
      <c r="A5872" s="2">
        <v>5871</v>
      </c>
      <c r="B5872" s="3">
        <v>587.1</v>
      </c>
      <c r="C5872" s="3"/>
    </row>
    <row r="5873" spans="1:3">
      <c r="A5873" s="2">
        <v>5872</v>
      </c>
      <c r="B5873" s="3">
        <v>587.20000000000005</v>
      </c>
      <c r="C5873" s="3"/>
    </row>
    <row r="5874" spans="1:3">
      <c r="A5874" s="2">
        <v>5873</v>
      </c>
      <c r="B5874" s="3">
        <v>587.29999999999995</v>
      </c>
      <c r="C5874" s="3"/>
    </row>
    <row r="5875" spans="1:3">
      <c r="A5875" s="2">
        <v>5874</v>
      </c>
      <c r="B5875" s="3">
        <v>587.4</v>
      </c>
      <c r="C5875" s="3"/>
    </row>
    <row r="5876" spans="1:3">
      <c r="A5876" s="2">
        <v>5875</v>
      </c>
      <c r="B5876" s="3">
        <v>587.5</v>
      </c>
      <c r="C5876" s="3"/>
    </row>
    <row r="5877" spans="1:3">
      <c r="A5877" s="2">
        <v>5876</v>
      </c>
      <c r="B5877" s="3">
        <v>587.6</v>
      </c>
      <c r="C5877" s="3"/>
    </row>
    <row r="5878" spans="1:3">
      <c r="A5878" s="2">
        <v>5877</v>
      </c>
      <c r="B5878" s="3">
        <v>587.70000000000005</v>
      </c>
      <c r="C5878" s="3"/>
    </row>
    <row r="5879" spans="1:3">
      <c r="A5879" s="2">
        <v>5878</v>
      </c>
      <c r="B5879" s="3">
        <v>587.79999999999995</v>
      </c>
      <c r="C5879" s="3"/>
    </row>
    <row r="5880" spans="1:3">
      <c r="A5880" s="2">
        <v>5879</v>
      </c>
      <c r="B5880" s="3">
        <v>587.9</v>
      </c>
      <c r="C5880" s="3"/>
    </row>
    <row r="5881" spans="1:3">
      <c r="A5881" s="2">
        <v>5880</v>
      </c>
      <c r="B5881" s="3">
        <v>588</v>
      </c>
      <c r="C5881" s="3"/>
    </row>
    <row r="5882" spans="1:3">
      <c r="A5882" s="2">
        <v>5881</v>
      </c>
      <c r="B5882" s="3">
        <v>588.1</v>
      </c>
      <c r="C5882" s="3"/>
    </row>
    <row r="5883" spans="1:3">
      <c r="A5883" s="2">
        <v>5882</v>
      </c>
      <c r="B5883" s="3">
        <v>588.20000000000005</v>
      </c>
      <c r="C5883" s="3"/>
    </row>
    <row r="5884" spans="1:3">
      <c r="A5884" s="2">
        <v>5883</v>
      </c>
      <c r="B5884" s="3">
        <v>588.29999999999995</v>
      </c>
      <c r="C5884" s="3"/>
    </row>
    <row r="5885" spans="1:3">
      <c r="A5885" s="2">
        <v>5884</v>
      </c>
      <c r="B5885" s="3">
        <v>588.4</v>
      </c>
      <c r="C5885" s="3"/>
    </row>
    <row r="5886" spans="1:3">
      <c r="A5886" s="2">
        <v>5885</v>
      </c>
      <c r="B5886" s="3">
        <v>588.5</v>
      </c>
      <c r="C5886" s="3"/>
    </row>
    <row r="5887" spans="1:3">
      <c r="A5887" s="2">
        <v>5886</v>
      </c>
      <c r="B5887" s="3">
        <v>588.6</v>
      </c>
      <c r="C5887" s="3"/>
    </row>
    <row r="5888" spans="1:3">
      <c r="A5888" s="2">
        <v>5887</v>
      </c>
      <c r="B5888" s="3">
        <v>588.70000000000005</v>
      </c>
      <c r="C5888" s="3"/>
    </row>
    <row r="5889" spans="1:3">
      <c r="A5889" s="2">
        <v>5888</v>
      </c>
      <c r="B5889" s="3">
        <v>588.79999999999995</v>
      </c>
      <c r="C5889" s="3"/>
    </row>
    <row r="5890" spans="1:3">
      <c r="A5890" s="2">
        <v>5889</v>
      </c>
      <c r="B5890" s="3">
        <v>588.9</v>
      </c>
      <c r="C5890" s="3"/>
    </row>
    <row r="5891" spans="1:3">
      <c r="A5891" s="2">
        <v>5890</v>
      </c>
      <c r="B5891" s="3">
        <v>589</v>
      </c>
      <c r="C5891" s="3"/>
    </row>
    <row r="5892" spans="1:3">
      <c r="A5892" s="2">
        <v>5891</v>
      </c>
      <c r="B5892" s="3">
        <v>589.1</v>
      </c>
      <c r="C5892" s="3"/>
    </row>
    <row r="5893" spans="1:3">
      <c r="A5893" s="2">
        <v>5892</v>
      </c>
      <c r="B5893" s="3">
        <v>589.20000000000005</v>
      </c>
      <c r="C5893" s="3"/>
    </row>
    <row r="5894" spans="1:3">
      <c r="A5894" s="2">
        <v>5893</v>
      </c>
      <c r="B5894" s="3">
        <v>589.29999999999995</v>
      </c>
      <c r="C5894" s="3"/>
    </row>
    <row r="5895" spans="1:3">
      <c r="A5895" s="2">
        <v>5894</v>
      </c>
      <c r="B5895" s="3">
        <v>589.4</v>
      </c>
      <c r="C5895" s="3"/>
    </row>
    <row r="5896" spans="1:3">
      <c r="A5896" s="2">
        <v>5895</v>
      </c>
      <c r="B5896" s="3">
        <v>589.5</v>
      </c>
      <c r="C5896" s="3"/>
    </row>
    <row r="5897" spans="1:3">
      <c r="A5897" s="2">
        <v>5896</v>
      </c>
      <c r="B5897" s="3">
        <v>589.6</v>
      </c>
      <c r="C5897" s="3"/>
    </row>
    <row r="5898" spans="1:3">
      <c r="A5898" s="2">
        <v>5897</v>
      </c>
      <c r="B5898" s="3">
        <v>589.70000000000005</v>
      </c>
      <c r="C5898" s="3"/>
    </row>
    <row r="5899" spans="1:3">
      <c r="A5899" s="2">
        <v>5898</v>
      </c>
      <c r="B5899" s="3">
        <v>589.79999999999995</v>
      </c>
      <c r="C5899" s="3"/>
    </row>
    <row r="5900" spans="1:3">
      <c r="A5900" s="2">
        <v>5899</v>
      </c>
      <c r="B5900" s="3">
        <v>589.9</v>
      </c>
      <c r="C5900" s="3"/>
    </row>
    <row r="5901" spans="1:3">
      <c r="A5901" s="2">
        <v>5900</v>
      </c>
      <c r="B5901" s="3">
        <v>590</v>
      </c>
      <c r="C5901" s="3"/>
    </row>
    <row r="5902" spans="1:3">
      <c r="A5902" s="2">
        <v>5901</v>
      </c>
      <c r="B5902" s="3">
        <v>590.1</v>
      </c>
      <c r="C5902" s="3"/>
    </row>
    <row r="5903" spans="1:3">
      <c r="A5903" s="2">
        <v>5902</v>
      </c>
      <c r="B5903" s="3">
        <v>590.20000000000005</v>
      </c>
      <c r="C5903" s="3"/>
    </row>
    <row r="5904" spans="1:3">
      <c r="A5904" s="2">
        <v>5903</v>
      </c>
      <c r="B5904" s="3">
        <v>590.29999999999995</v>
      </c>
      <c r="C5904" s="3"/>
    </row>
    <row r="5905" spans="1:3">
      <c r="A5905" s="2">
        <v>5904</v>
      </c>
      <c r="B5905" s="3">
        <v>590.4</v>
      </c>
      <c r="C5905" s="3"/>
    </row>
    <row r="5906" spans="1:3">
      <c r="A5906" s="2">
        <v>5905</v>
      </c>
      <c r="B5906" s="3">
        <v>590.5</v>
      </c>
      <c r="C5906" s="3"/>
    </row>
    <row r="5907" spans="1:3">
      <c r="A5907" s="2">
        <v>5906</v>
      </c>
      <c r="B5907" s="3">
        <v>590.6</v>
      </c>
      <c r="C5907" s="3"/>
    </row>
    <row r="5908" spans="1:3">
      <c r="A5908" s="2">
        <v>5907</v>
      </c>
      <c r="B5908" s="3">
        <v>590.70000000000005</v>
      </c>
      <c r="C5908" s="3"/>
    </row>
    <row r="5909" spans="1:3">
      <c r="A5909" s="2">
        <v>5908</v>
      </c>
      <c r="B5909" s="3">
        <v>590.79999999999995</v>
      </c>
      <c r="C5909" s="3"/>
    </row>
    <row r="5910" spans="1:3">
      <c r="A5910" s="2">
        <v>5909</v>
      </c>
      <c r="B5910" s="3">
        <v>590.9</v>
      </c>
      <c r="C5910" s="3"/>
    </row>
    <row r="5911" spans="1:3">
      <c r="A5911" s="2">
        <v>5910</v>
      </c>
      <c r="B5911" s="3">
        <v>591</v>
      </c>
      <c r="C5911" s="3"/>
    </row>
    <row r="5912" spans="1:3">
      <c r="A5912" s="2">
        <v>5911</v>
      </c>
      <c r="B5912" s="3">
        <v>591.1</v>
      </c>
      <c r="C5912" s="3"/>
    </row>
    <row r="5913" spans="1:3">
      <c r="A5913" s="2">
        <v>5912</v>
      </c>
      <c r="B5913" s="3">
        <v>591.20000000000005</v>
      </c>
      <c r="C5913" s="3"/>
    </row>
    <row r="5914" spans="1:3">
      <c r="A5914" s="2">
        <v>5913</v>
      </c>
      <c r="B5914" s="3">
        <v>591.29999999999995</v>
      </c>
      <c r="C5914" s="3"/>
    </row>
    <row r="5915" spans="1:3">
      <c r="A5915" s="2">
        <v>5914</v>
      </c>
      <c r="B5915" s="3">
        <v>591.4</v>
      </c>
      <c r="C5915" s="3"/>
    </row>
    <row r="5916" spans="1:3">
      <c r="A5916" s="2">
        <v>5915</v>
      </c>
      <c r="B5916" s="3">
        <v>591.5</v>
      </c>
      <c r="C5916" s="3"/>
    </row>
    <row r="5917" spans="1:3">
      <c r="A5917" s="2">
        <v>5916</v>
      </c>
      <c r="B5917" s="3">
        <v>591.6</v>
      </c>
      <c r="C5917" s="3"/>
    </row>
    <row r="5918" spans="1:3">
      <c r="A5918" s="2">
        <v>5917</v>
      </c>
      <c r="B5918" s="3">
        <v>591.70000000000005</v>
      </c>
      <c r="C5918" s="3"/>
    </row>
    <row r="5919" spans="1:3">
      <c r="A5919" s="2">
        <v>5918</v>
      </c>
      <c r="B5919" s="3">
        <v>591.79999999999995</v>
      </c>
      <c r="C5919" s="3"/>
    </row>
    <row r="5920" spans="1:3">
      <c r="A5920" s="2">
        <v>5919</v>
      </c>
      <c r="B5920" s="3">
        <v>591.9</v>
      </c>
      <c r="C5920" s="3"/>
    </row>
    <row r="5921" spans="1:3">
      <c r="A5921" s="2">
        <v>5920</v>
      </c>
      <c r="B5921" s="3">
        <v>592</v>
      </c>
      <c r="C5921" s="3"/>
    </row>
    <row r="5922" spans="1:3">
      <c r="A5922" s="2">
        <v>5921</v>
      </c>
      <c r="B5922" s="3">
        <v>592.1</v>
      </c>
      <c r="C5922" s="3"/>
    </row>
    <row r="5923" spans="1:3">
      <c r="A5923" s="2">
        <v>5922</v>
      </c>
      <c r="B5923" s="3">
        <v>592.20000000000005</v>
      </c>
      <c r="C5923" s="3"/>
    </row>
    <row r="5924" spans="1:3">
      <c r="A5924" s="2">
        <v>5923</v>
      </c>
      <c r="B5924" s="3">
        <v>592.29999999999995</v>
      </c>
      <c r="C5924" s="3"/>
    </row>
    <row r="5925" spans="1:3">
      <c r="A5925" s="2">
        <v>5924</v>
      </c>
      <c r="B5925" s="3">
        <v>592.4</v>
      </c>
      <c r="C5925" s="3"/>
    </row>
    <row r="5926" spans="1:3">
      <c r="A5926" s="2">
        <v>5925</v>
      </c>
      <c r="B5926" s="3">
        <v>592.5</v>
      </c>
      <c r="C5926" s="3"/>
    </row>
    <row r="5927" spans="1:3">
      <c r="A5927" s="2">
        <v>5926</v>
      </c>
      <c r="B5927" s="3">
        <v>592.6</v>
      </c>
      <c r="C5927" s="3"/>
    </row>
    <row r="5928" spans="1:3">
      <c r="A5928" s="2">
        <v>5927</v>
      </c>
      <c r="B5928" s="3">
        <v>592.70000000000005</v>
      </c>
      <c r="C5928" s="3"/>
    </row>
    <row r="5929" spans="1:3">
      <c r="A5929" s="2">
        <v>5928</v>
      </c>
      <c r="B5929" s="3">
        <v>592.79999999999995</v>
      </c>
      <c r="C5929" s="3"/>
    </row>
    <row r="5930" spans="1:3">
      <c r="A5930" s="2">
        <v>5929</v>
      </c>
      <c r="B5930" s="3">
        <v>592.9</v>
      </c>
      <c r="C5930" s="3"/>
    </row>
    <row r="5931" spans="1:3">
      <c r="A5931" s="2">
        <v>5930</v>
      </c>
      <c r="B5931" s="3">
        <v>593</v>
      </c>
      <c r="C5931" s="3"/>
    </row>
    <row r="5932" spans="1:3">
      <c r="A5932" s="2">
        <v>5931</v>
      </c>
      <c r="B5932" s="3">
        <v>593.1</v>
      </c>
      <c r="C5932" s="3"/>
    </row>
    <row r="5933" spans="1:3">
      <c r="A5933" s="2">
        <v>5932</v>
      </c>
      <c r="B5933" s="3">
        <v>593.20000000000005</v>
      </c>
      <c r="C5933" s="3"/>
    </row>
    <row r="5934" spans="1:3">
      <c r="A5934" s="2">
        <v>5933</v>
      </c>
      <c r="B5934" s="3">
        <v>593.29999999999995</v>
      </c>
      <c r="C5934" s="3"/>
    </row>
    <row r="5935" spans="1:3">
      <c r="A5935" s="2">
        <v>5934</v>
      </c>
      <c r="B5935" s="3">
        <v>593.4</v>
      </c>
      <c r="C5935" s="3"/>
    </row>
    <row r="5936" spans="1:3">
      <c r="A5936" s="2">
        <v>5935</v>
      </c>
      <c r="B5936" s="3">
        <v>593.5</v>
      </c>
      <c r="C5936" s="3"/>
    </row>
    <row r="5937" spans="1:3">
      <c r="A5937" s="2">
        <v>5936</v>
      </c>
      <c r="B5937" s="3">
        <v>593.6</v>
      </c>
      <c r="C5937" s="3"/>
    </row>
    <row r="5938" spans="1:3">
      <c r="A5938" s="2">
        <v>5937</v>
      </c>
      <c r="B5938" s="3">
        <v>593.70000000000005</v>
      </c>
      <c r="C5938" s="3"/>
    </row>
    <row r="5939" spans="1:3">
      <c r="A5939" s="2">
        <v>5938</v>
      </c>
      <c r="B5939" s="3">
        <v>593.79999999999995</v>
      </c>
      <c r="C5939" s="3"/>
    </row>
    <row r="5940" spans="1:3">
      <c r="A5940" s="2">
        <v>5939</v>
      </c>
      <c r="B5940" s="3">
        <v>593.9</v>
      </c>
      <c r="C5940" s="3"/>
    </row>
    <row r="5941" spans="1:3">
      <c r="A5941" s="2">
        <v>5940</v>
      </c>
      <c r="B5941" s="3">
        <v>594</v>
      </c>
      <c r="C5941" s="3"/>
    </row>
    <row r="5942" spans="1:3">
      <c r="A5942" s="2">
        <v>5941</v>
      </c>
      <c r="B5942" s="3">
        <v>594.1</v>
      </c>
      <c r="C5942" s="3"/>
    </row>
    <row r="5943" spans="1:3">
      <c r="A5943" s="2">
        <v>5942</v>
      </c>
      <c r="B5943" s="3">
        <v>594.20000000000005</v>
      </c>
      <c r="C5943" s="3"/>
    </row>
    <row r="5944" spans="1:3">
      <c r="A5944" s="2">
        <v>5943</v>
      </c>
      <c r="B5944" s="3">
        <v>594.29999999999995</v>
      </c>
      <c r="C5944" s="3"/>
    </row>
    <row r="5945" spans="1:3">
      <c r="A5945" s="2">
        <v>5944</v>
      </c>
      <c r="B5945" s="3">
        <v>594.4</v>
      </c>
      <c r="C5945" s="3"/>
    </row>
    <row r="5946" spans="1:3">
      <c r="A5946" s="2">
        <v>5945</v>
      </c>
      <c r="B5946" s="3">
        <v>594.5</v>
      </c>
      <c r="C5946" s="3"/>
    </row>
    <row r="5947" spans="1:3">
      <c r="A5947" s="2">
        <v>5946</v>
      </c>
      <c r="B5947" s="3">
        <v>594.6</v>
      </c>
      <c r="C5947" s="3"/>
    </row>
    <row r="5948" spans="1:3">
      <c r="A5948" s="2">
        <v>5947</v>
      </c>
      <c r="B5948" s="3">
        <v>594.70000000000005</v>
      </c>
      <c r="C5948" s="3"/>
    </row>
    <row r="5949" spans="1:3">
      <c r="A5949" s="2">
        <v>5948</v>
      </c>
      <c r="B5949" s="3">
        <v>594.79999999999995</v>
      </c>
      <c r="C5949" s="3"/>
    </row>
    <row r="5950" spans="1:3">
      <c r="A5950" s="2">
        <v>5949</v>
      </c>
      <c r="B5950" s="3">
        <v>594.9</v>
      </c>
      <c r="C5950" s="3"/>
    </row>
    <row r="5951" spans="1:3">
      <c r="A5951" s="2">
        <v>5950</v>
      </c>
      <c r="B5951" s="3">
        <v>595</v>
      </c>
      <c r="C5951" s="3"/>
    </row>
    <row r="5952" spans="1:3">
      <c r="A5952" s="2">
        <v>5951</v>
      </c>
      <c r="B5952" s="3">
        <v>595.1</v>
      </c>
      <c r="C5952" s="3"/>
    </row>
    <row r="5953" spans="1:3">
      <c r="A5953" s="2">
        <v>5952</v>
      </c>
      <c r="B5953" s="3">
        <v>595.20000000000005</v>
      </c>
      <c r="C5953" s="3"/>
    </row>
    <row r="5954" spans="1:3">
      <c r="A5954" s="2">
        <v>5953</v>
      </c>
      <c r="B5954" s="3">
        <v>595.29999999999995</v>
      </c>
      <c r="C5954" s="3"/>
    </row>
    <row r="5955" spans="1:3">
      <c r="A5955" s="2">
        <v>5954</v>
      </c>
      <c r="B5955" s="3">
        <v>595.4</v>
      </c>
      <c r="C5955" s="3"/>
    </row>
    <row r="5956" spans="1:3">
      <c r="A5956" s="2">
        <v>5955</v>
      </c>
      <c r="B5956" s="3">
        <v>595.5</v>
      </c>
      <c r="C5956" s="3"/>
    </row>
    <row r="5957" spans="1:3">
      <c r="A5957" s="2">
        <v>5956</v>
      </c>
      <c r="B5957" s="3">
        <v>595.6</v>
      </c>
      <c r="C5957" s="3"/>
    </row>
    <row r="5958" spans="1:3">
      <c r="A5958" s="2">
        <v>5957</v>
      </c>
      <c r="B5958" s="3">
        <v>595.70000000000005</v>
      </c>
      <c r="C5958" s="3"/>
    </row>
    <row r="5959" spans="1:3">
      <c r="A5959" s="2">
        <v>5958</v>
      </c>
      <c r="B5959" s="3">
        <v>595.79999999999995</v>
      </c>
      <c r="C5959" s="3"/>
    </row>
    <row r="5960" spans="1:3">
      <c r="A5960" s="2">
        <v>5959</v>
      </c>
      <c r="B5960" s="3">
        <v>595.9</v>
      </c>
      <c r="C5960" s="3"/>
    </row>
    <row r="5961" spans="1:3">
      <c r="A5961" s="2">
        <v>5960</v>
      </c>
      <c r="B5961" s="3">
        <v>596</v>
      </c>
      <c r="C5961" s="3"/>
    </row>
    <row r="5962" spans="1:3">
      <c r="A5962" s="2">
        <v>5961</v>
      </c>
      <c r="B5962" s="3">
        <v>596.1</v>
      </c>
      <c r="C5962" s="3"/>
    </row>
    <row r="5963" spans="1:3">
      <c r="A5963" s="2">
        <v>5962</v>
      </c>
      <c r="B5963" s="3">
        <v>596.20000000000005</v>
      </c>
      <c r="C5963" s="3"/>
    </row>
    <row r="5964" spans="1:3">
      <c r="A5964" s="2">
        <v>5963</v>
      </c>
      <c r="B5964" s="3">
        <v>596.29999999999995</v>
      </c>
      <c r="C5964" s="3"/>
    </row>
    <row r="5965" spans="1:3">
      <c r="A5965" s="2">
        <v>5964</v>
      </c>
      <c r="B5965" s="3">
        <v>596.4</v>
      </c>
      <c r="C5965" s="3"/>
    </row>
    <row r="5966" spans="1:3">
      <c r="A5966" s="2">
        <v>5965</v>
      </c>
      <c r="B5966" s="3">
        <v>596.5</v>
      </c>
      <c r="C5966" s="3"/>
    </row>
    <row r="5967" spans="1:3">
      <c r="A5967" s="2">
        <v>5966</v>
      </c>
      <c r="B5967" s="3">
        <v>596.6</v>
      </c>
      <c r="C5967" s="3"/>
    </row>
    <row r="5968" spans="1:3">
      <c r="A5968" s="2">
        <v>5967</v>
      </c>
      <c r="B5968" s="3">
        <v>596.70000000000005</v>
      </c>
      <c r="C5968" s="3"/>
    </row>
    <row r="5969" spans="1:3">
      <c r="A5969" s="2">
        <v>5968</v>
      </c>
      <c r="B5969" s="3">
        <v>596.79999999999995</v>
      </c>
      <c r="C5969" s="3"/>
    </row>
    <row r="5970" spans="1:3">
      <c r="A5970" s="2">
        <v>5969</v>
      </c>
      <c r="B5970" s="3">
        <v>596.9</v>
      </c>
      <c r="C5970" s="3"/>
    </row>
    <row r="5971" spans="1:3">
      <c r="A5971" s="2">
        <v>5970</v>
      </c>
      <c r="B5971" s="3">
        <v>597</v>
      </c>
      <c r="C5971" s="3"/>
    </row>
    <row r="5972" spans="1:3">
      <c r="A5972" s="2">
        <v>5971</v>
      </c>
      <c r="B5972" s="3">
        <v>597.1</v>
      </c>
      <c r="C5972" s="3"/>
    </row>
    <row r="5973" spans="1:3">
      <c r="A5973" s="2">
        <v>5972</v>
      </c>
      <c r="B5973" s="3">
        <v>597.20000000000005</v>
      </c>
      <c r="C5973" s="3"/>
    </row>
    <row r="5974" spans="1:3">
      <c r="A5974" s="2">
        <v>5973</v>
      </c>
      <c r="B5974" s="3">
        <v>597.29999999999995</v>
      </c>
      <c r="C5974" s="3"/>
    </row>
    <row r="5975" spans="1:3">
      <c r="A5975" s="2">
        <v>5974</v>
      </c>
      <c r="B5975" s="3">
        <v>597.4</v>
      </c>
      <c r="C5975" s="3"/>
    </row>
    <row r="5976" spans="1:3">
      <c r="A5976" s="2">
        <v>5975</v>
      </c>
      <c r="B5976" s="3">
        <v>597.5</v>
      </c>
      <c r="C5976" s="3"/>
    </row>
    <row r="5977" spans="1:3">
      <c r="A5977" s="2">
        <v>5976</v>
      </c>
      <c r="B5977" s="3">
        <v>597.6</v>
      </c>
      <c r="C5977" s="3"/>
    </row>
    <row r="5978" spans="1:3">
      <c r="A5978" s="2">
        <v>5977</v>
      </c>
      <c r="B5978" s="3">
        <v>597.70000000000005</v>
      </c>
      <c r="C5978" s="3"/>
    </row>
    <row r="5979" spans="1:3">
      <c r="A5979" s="2">
        <v>5978</v>
      </c>
      <c r="B5979" s="3">
        <v>597.79999999999995</v>
      </c>
      <c r="C5979" s="3"/>
    </row>
    <row r="5980" spans="1:3">
      <c r="A5980" s="2">
        <v>5979</v>
      </c>
      <c r="B5980" s="3">
        <v>597.9</v>
      </c>
      <c r="C5980" s="3"/>
    </row>
    <row r="5981" spans="1:3">
      <c r="A5981" s="2">
        <v>5980</v>
      </c>
      <c r="B5981" s="3">
        <v>598</v>
      </c>
      <c r="C5981" s="3"/>
    </row>
    <row r="5982" spans="1:3">
      <c r="A5982" s="2">
        <v>5981</v>
      </c>
      <c r="B5982" s="3">
        <v>598.1</v>
      </c>
      <c r="C5982" s="3"/>
    </row>
    <row r="5983" spans="1:3">
      <c r="A5983" s="2">
        <v>5982</v>
      </c>
      <c r="B5983" s="3">
        <v>598.20000000000005</v>
      </c>
      <c r="C5983" s="3"/>
    </row>
    <row r="5984" spans="1:3">
      <c r="A5984" s="2">
        <v>5983</v>
      </c>
      <c r="B5984" s="3">
        <v>598.29999999999995</v>
      </c>
      <c r="C5984" s="3"/>
    </row>
    <row r="5985" spans="1:3">
      <c r="A5985" s="2">
        <v>5984</v>
      </c>
      <c r="B5985" s="3">
        <v>598.4</v>
      </c>
      <c r="C5985" s="3"/>
    </row>
    <row r="5986" spans="1:3">
      <c r="A5986" s="2">
        <v>5985</v>
      </c>
      <c r="B5986" s="3">
        <v>598.5</v>
      </c>
      <c r="C5986" s="3"/>
    </row>
    <row r="5987" spans="1:3">
      <c r="A5987" s="2">
        <v>5986</v>
      </c>
      <c r="B5987" s="3">
        <v>598.6</v>
      </c>
      <c r="C5987" s="3"/>
    </row>
    <row r="5988" spans="1:3">
      <c r="A5988" s="2">
        <v>5987</v>
      </c>
      <c r="B5988" s="3">
        <v>598.70000000000005</v>
      </c>
      <c r="C5988" s="3"/>
    </row>
    <row r="5989" spans="1:3">
      <c r="A5989" s="2">
        <v>5988</v>
      </c>
      <c r="B5989" s="3">
        <v>598.79999999999995</v>
      </c>
      <c r="C5989" s="3"/>
    </row>
    <row r="5990" spans="1:3">
      <c r="A5990" s="2">
        <v>5989</v>
      </c>
      <c r="B5990" s="3">
        <v>598.9</v>
      </c>
      <c r="C5990" s="3"/>
    </row>
    <row r="5991" spans="1:3">
      <c r="A5991" s="2">
        <v>5990</v>
      </c>
      <c r="B5991" s="3">
        <v>599</v>
      </c>
      <c r="C5991" s="3"/>
    </row>
    <row r="5992" spans="1:3">
      <c r="A5992" s="2">
        <v>5991</v>
      </c>
      <c r="B5992" s="3">
        <v>599.1</v>
      </c>
      <c r="C5992" s="3"/>
    </row>
    <row r="5993" spans="1:3">
      <c r="A5993" s="2">
        <v>5992</v>
      </c>
      <c r="B5993" s="3">
        <v>599.20000000000005</v>
      </c>
      <c r="C5993" s="3"/>
    </row>
    <row r="5994" spans="1:3">
      <c r="A5994" s="2">
        <v>5993</v>
      </c>
      <c r="B5994" s="3">
        <v>599.29999999999995</v>
      </c>
      <c r="C5994" s="3"/>
    </row>
    <row r="5995" spans="1:3">
      <c r="A5995" s="2">
        <v>5994</v>
      </c>
      <c r="B5995" s="3">
        <v>599.4</v>
      </c>
      <c r="C5995" s="3"/>
    </row>
    <row r="5996" spans="1:3">
      <c r="A5996" s="2">
        <v>5995</v>
      </c>
      <c r="B5996" s="3">
        <v>599.5</v>
      </c>
      <c r="C5996" s="3"/>
    </row>
    <row r="5997" spans="1:3">
      <c r="A5997" s="2">
        <v>5996</v>
      </c>
      <c r="B5997" s="3">
        <v>599.6</v>
      </c>
      <c r="C5997" s="3"/>
    </row>
    <row r="5998" spans="1:3">
      <c r="A5998" s="2">
        <v>5997</v>
      </c>
      <c r="B5998" s="3">
        <v>599.70000000000005</v>
      </c>
      <c r="C5998" s="3"/>
    </row>
    <row r="5999" spans="1:3">
      <c r="A5999" s="2">
        <v>5998</v>
      </c>
      <c r="B5999" s="3">
        <v>599.79999999999995</v>
      </c>
      <c r="C5999" s="3"/>
    </row>
    <row r="6000" spans="1:3">
      <c r="A6000" s="2">
        <v>5999</v>
      </c>
      <c r="B6000" s="3">
        <v>599.9</v>
      </c>
      <c r="C6000" s="3"/>
    </row>
    <row r="6001" spans="1:3">
      <c r="A6001" s="2">
        <v>6000</v>
      </c>
      <c r="B6001" s="3">
        <v>600</v>
      </c>
      <c r="C6001" s="3"/>
    </row>
    <row r="6002" spans="1:3">
      <c r="A6002" s="2">
        <v>6001</v>
      </c>
      <c r="B6002" s="3">
        <v>600.1</v>
      </c>
      <c r="C6002" s="3"/>
    </row>
    <row r="6003" spans="1:3">
      <c r="A6003" s="2">
        <v>6002</v>
      </c>
      <c r="B6003" s="3">
        <v>600.20000000000005</v>
      </c>
      <c r="C6003" s="3"/>
    </row>
    <row r="6004" spans="1:3">
      <c r="A6004" s="2">
        <v>6003</v>
      </c>
      <c r="B6004" s="3">
        <v>600.29999999999995</v>
      </c>
      <c r="C6004" s="3"/>
    </row>
    <row r="6005" spans="1:3">
      <c r="A6005" s="2">
        <v>6004</v>
      </c>
      <c r="B6005" s="3">
        <v>600.4</v>
      </c>
      <c r="C6005" s="3"/>
    </row>
    <row r="6006" spans="1:3">
      <c r="A6006" s="2">
        <v>6005</v>
      </c>
      <c r="B6006" s="3">
        <v>600.5</v>
      </c>
      <c r="C6006" s="3"/>
    </row>
    <row r="6007" spans="1:3">
      <c r="A6007" s="2">
        <v>6006</v>
      </c>
      <c r="B6007" s="3">
        <v>600.6</v>
      </c>
      <c r="C6007" s="3"/>
    </row>
    <row r="6008" spans="1:3">
      <c r="A6008" s="2">
        <v>6007</v>
      </c>
      <c r="B6008" s="3">
        <v>600.70000000000005</v>
      </c>
      <c r="C6008" s="3"/>
    </row>
    <row r="6009" spans="1:3">
      <c r="A6009" s="2">
        <v>6008</v>
      </c>
      <c r="B6009" s="3">
        <v>600.79999999999995</v>
      </c>
      <c r="C6009" s="3"/>
    </row>
    <row r="6010" spans="1:3">
      <c r="A6010" s="2">
        <v>6009</v>
      </c>
      <c r="B6010" s="3">
        <v>600.9</v>
      </c>
      <c r="C6010" s="3"/>
    </row>
    <row r="6011" spans="1:3">
      <c r="A6011" s="2">
        <v>6010</v>
      </c>
      <c r="B6011" s="3">
        <v>601</v>
      </c>
      <c r="C6011" s="3"/>
    </row>
    <row r="6012" spans="1:3">
      <c r="A6012" s="2">
        <v>6011</v>
      </c>
      <c r="B6012" s="3">
        <v>601.1</v>
      </c>
      <c r="C6012" s="3"/>
    </row>
    <row r="6013" spans="1:3">
      <c r="A6013" s="2">
        <v>6012</v>
      </c>
      <c r="B6013" s="3">
        <v>601.20000000000005</v>
      </c>
      <c r="C6013" s="3"/>
    </row>
    <row r="6014" spans="1:3">
      <c r="A6014" s="2">
        <v>6013</v>
      </c>
      <c r="B6014" s="3">
        <v>601.29999999999995</v>
      </c>
      <c r="C6014" s="3"/>
    </row>
    <row r="6015" spans="1:3">
      <c r="A6015" s="2">
        <v>6014</v>
      </c>
      <c r="B6015" s="3">
        <v>601.4</v>
      </c>
      <c r="C6015" s="3"/>
    </row>
    <row r="6016" spans="1:3">
      <c r="A6016" s="2">
        <v>6015</v>
      </c>
      <c r="B6016" s="3">
        <v>601.5</v>
      </c>
      <c r="C6016" s="3"/>
    </row>
    <row r="6017" spans="1:3">
      <c r="A6017" s="2">
        <v>6016</v>
      </c>
      <c r="B6017" s="3">
        <v>601.6</v>
      </c>
      <c r="C6017" s="3"/>
    </row>
    <row r="6018" spans="1:3">
      <c r="A6018" s="2">
        <v>6017</v>
      </c>
      <c r="B6018" s="3">
        <v>601.70000000000005</v>
      </c>
      <c r="C6018" s="3"/>
    </row>
    <row r="6019" spans="1:3">
      <c r="A6019" s="2">
        <v>6018</v>
      </c>
      <c r="B6019" s="3">
        <v>601.79999999999995</v>
      </c>
      <c r="C6019" s="3"/>
    </row>
    <row r="6020" spans="1:3">
      <c r="A6020" s="2">
        <v>6019</v>
      </c>
      <c r="B6020" s="3">
        <v>601.9</v>
      </c>
      <c r="C6020" s="3"/>
    </row>
    <row r="6021" spans="1:3">
      <c r="A6021" s="2">
        <v>6020</v>
      </c>
      <c r="B6021" s="3">
        <v>602</v>
      </c>
      <c r="C6021" s="3"/>
    </row>
    <row r="6022" spans="1:3">
      <c r="A6022" s="2">
        <v>6021</v>
      </c>
      <c r="B6022" s="3">
        <v>602.1</v>
      </c>
      <c r="C6022" s="3"/>
    </row>
    <row r="6023" spans="1:3">
      <c r="A6023" s="2">
        <v>6022</v>
      </c>
      <c r="B6023" s="3">
        <v>602.20000000000005</v>
      </c>
      <c r="C6023" s="3"/>
    </row>
    <row r="6024" spans="1:3">
      <c r="A6024" s="2">
        <v>6023</v>
      </c>
      <c r="B6024" s="3">
        <v>602.29999999999995</v>
      </c>
      <c r="C6024" s="3"/>
    </row>
    <row r="6025" spans="1:3">
      <c r="A6025" s="2">
        <v>6024</v>
      </c>
      <c r="B6025" s="3">
        <v>602.4</v>
      </c>
      <c r="C6025" s="3"/>
    </row>
    <row r="6026" spans="1:3">
      <c r="A6026" s="2">
        <v>6025</v>
      </c>
      <c r="B6026" s="3">
        <v>602.5</v>
      </c>
      <c r="C6026" s="3"/>
    </row>
    <row r="6027" spans="1:3">
      <c r="A6027" s="2">
        <v>6026</v>
      </c>
      <c r="B6027" s="3">
        <v>602.6</v>
      </c>
      <c r="C6027" s="3"/>
    </row>
    <row r="6028" spans="1:3">
      <c r="A6028" s="2">
        <v>6027</v>
      </c>
      <c r="B6028" s="3">
        <v>602.70000000000005</v>
      </c>
      <c r="C6028" s="3"/>
    </row>
    <row r="6029" spans="1:3">
      <c r="A6029" s="2">
        <v>6028</v>
      </c>
      <c r="B6029" s="3">
        <v>602.79999999999995</v>
      </c>
      <c r="C6029" s="3"/>
    </row>
    <row r="6030" spans="1:3">
      <c r="A6030" s="2">
        <v>6029</v>
      </c>
      <c r="B6030" s="3">
        <v>602.9</v>
      </c>
      <c r="C6030" s="3"/>
    </row>
    <row r="6031" spans="1:3">
      <c r="A6031" s="2">
        <v>6030</v>
      </c>
      <c r="B6031" s="3">
        <v>603</v>
      </c>
      <c r="C6031" s="3"/>
    </row>
    <row r="6032" spans="1:3">
      <c r="A6032" s="2">
        <v>6031</v>
      </c>
      <c r="B6032" s="3">
        <v>603.1</v>
      </c>
      <c r="C6032" s="3"/>
    </row>
    <row r="6033" spans="1:3">
      <c r="A6033" s="2">
        <v>6032</v>
      </c>
      <c r="B6033" s="3">
        <v>603.20000000000005</v>
      </c>
      <c r="C6033" s="3"/>
    </row>
    <row r="6034" spans="1:3">
      <c r="A6034" s="2">
        <v>6033</v>
      </c>
      <c r="B6034" s="3">
        <v>603.29999999999995</v>
      </c>
      <c r="C6034" s="3"/>
    </row>
    <row r="6035" spans="1:3">
      <c r="A6035" s="2">
        <v>6034</v>
      </c>
      <c r="B6035" s="3">
        <v>603.4</v>
      </c>
      <c r="C6035" s="3"/>
    </row>
    <row r="6036" spans="1:3">
      <c r="A6036" s="2">
        <v>6035</v>
      </c>
      <c r="B6036" s="3">
        <v>603.5</v>
      </c>
      <c r="C6036" s="3"/>
    </row>
    <row r="6037" spans="1:3">
      <c r="A6037" s="2">
        <v>6036</v>
      </c>
      <c r="B6037" s="3">
        <v>603.6</v>
      </c>
      <c r="C6037" s="3"/>
    </row>
    <row r="6038" spans="1:3">
      <c r="A6038" s="2">
        <v>6037</v>
      </c>
      <c r="B6038" s="3">
        <v>603.70000000000005</v>
      </c>
      <c r="C6038" s="3"/>
    </row>
    <row r="6039" spans="1:3">
      <c r="A6039" s="2">
        <v>6038</v>
      </c>
      <c r="B6039" s="3">
        <v>603.79999999999995</v>
      </c>
      <c r="C6039" s="3"/>
    </row>
    <row r="6040" spans="1:3">
      <c r="A6040" s="2">
        <v>6039</v>
      </c>
      <c r="B6040" s="3">
        <v>603.9</v>
      </c>
      <c r="C6040" s="3"/>
    </row>
    <row r="6041" spans="1:3">
      <c r="A6041" s="2">
        <v>6040</v>
      </c>
      <c r="B6041" s="3">
        <v>604</v>
      </c>
      <c r="C6041" s="3"/>
    </row>
    <row r="6042" spans="1:3">
      <c r="A6042" s="2">
        <v>6041</v>
      </c>
      <c r="B6042" s="3">
        <v>604.1</v>
      </c>
      <c r="C6042" s="3"/>
    </row>
    <row r="6043" spans="1:3">
      <c r="A6043" s="2">
        <v>6042</v>
      </c>
      <c r="B6043" s="3">
        <v>604.20000000000005</v>
      </c>
      <c r="C6043" s="3"/>
    </row>
    <row r="6044" spans="1:3">
      <c r="A6044" s="2">
        <v>6043</v>
      </c>
      <c r="B6044" s="3">
        <v>604.29999999999995</v>
      </c>
      <c r="C6044" s="3"/>
    </row>
    <row r="6045" spans="1:3">
      <c r="A6045" s="2">
        <v>6044</v>
      </c>
      <c r="B6045" s="3">
        <v>604.4</v>
      </c>
      <c r="C6045" s="3"/>
    </row>
    <row r="6046" spans="1:3">
      <c r="A6046" s="2">
        <v>6045</v>
      </c>
      <c r="B6046" s="3">
        <v>604.5</v>
      </c>
      <c r="C6046" s="3"/>
    </row>
    <row r="6047" spans="1:3">
      <c r="A6047" s="2">
        <v>6046</v>
      </c>
      <c r="B6047" s="3">
        <v>604.6</v>
      </c>
      <c r="C6047" s="3"/>
    </row>
    <row r="6048" spans="1:3">
      <c r="A6048" s="2">
        <v>6047</v>
      </c>
      <c r="B6048" s="3">
        <v>604.70000000000005</v>
      </c>
      <c r="C6048" s="3"/>
    </row>
    <row r="6049" spans="1:3">
      <c r="A6049" s="2">
        <v>6048</v>
      </c>
      <c r="B6049" s="3">
        <v>604.79999999999995</v>
      </c>
      <c r="C6049" s="3"/>
    </row>
    <row r="6050" spans="1:3">
      <c r="A6050" s="2">
        <v>6049</v>
      </c>
      <c r="B6050" s="3">
        <v>604.9</v>
      </c>
      <c r="C6050" s="3"/>
    </row>
    <row r="6051" spans="1:3">
      <c r="A6051" s="2">
        <v>6050</v>
      </c>
      <c r="B6051" s="3">
        <v>605</v>
      </c>
      <c r="C6051" s="3"/>
    </row>
    <row r="6052" spans="1:3">
      <c r="A6052" s="2">
        <v>6051</v>
      </c>
      <c r="B6052" s="3">
        <v>605.1</v>
      </c>
      <c r="C6052" s="3"/>
    </row>
    <row r="6053" spans="1:3">
      <c r="A6053" s="2">
        <v>6052</v>
      </c>
      <c r="B6053" s="3">
        <v>605.20000000000005</v>
      </c>
      <c r="C6053" s="3"/>
    </row>
    <row r="6054" spans="1:3">
      <c r="A6054" s="2">
        <v>6053</v>
      </c>
      <c r="B6054" s="3">
        <v>605.29999999999995</v>
      </c>
      <c r="C6054" s="3"/>
    </row>
    <row r="6055" spans="1:3">
      <c r="A6055" s="2">
        <v>6054</v>
      </c>
      <c r="B6055" s="3">
        <v>605.4</v>
      </c>
      <c r="C6055" s="3"/>
    </row>
    <row r="6056" spans="1:3">
      <c r="A6056" s="2">
        <v>6055</v>
      </c>
      <c r="B6056" s="3">
        <v>605.5</v>
      </c>
      <c r="C6056" s="3"/>
    </row>
    <row r="6057" spans="1:3">
      <c r="A6057" s="2">
        <v>6056</v>
      </c>
      <c r="B6057" s="3">
        <v>605.6</v>
      </c>
      <c r="C6057" s="3"/>
    </row>
    <row r="6058" spans="1:3">
      <c r="A6058" s="2">
        <v>6057</v>
      </c>
      <c r="B6058" s="3">
        <v>605.70000000000005</v>
      </c>
      <c r="C6058" s="3"/>
    </row>
    <row r="6059" spans="1:3">
      <c r="A6059" s="2">
        <v>6058</v>
      </c>
      <c r="B6059" s="3">
        <v>605.79999999999995</v>
      </c>
      <c r="C6059" s="3"/>
    </row>
    <row r="6060" spans="1:3">
      <c r="A6060" s="2">
        <v>6059</v>
      </c>
      <c r="B6060" s="3">
        <v>605.9</v>
      </c>
      <c r="C6060" s="3"/>
    </row>
    <row r="6061" spans="1:3">
      <c r="A6061" s="2">
        <v>6060</v>
      </c>
      <c r="B6061" s="3">
        <v>606</v>
      </c>
      <c r="C6061" s="3"/>
    </row>
    <row r="6062" spans="1:3">
      <c r="A6062" s="2">
        <v>6061</v>
      </c>
      <c r="B6062" s="3">
        <v>606.1</v>
      </c>
      <c r="C6062" s="3"/>
    </row>
    <row r="6063" spans="1:3">
      <c r="A6063" s="2">
        <v>6062</v>
      </c>
      <c r="B6063" s="3">
        <v>606.20000000000005</v>
      </c>
      <c r="C6063" s="3"/>
    </row>
    <row r="6064" spans="1:3">
      <c r="A6064" s="2">
        <v>6063</v>
      </c>
      <c r="B6064" s="3">
        <v>606.29999999999995</v>
      </c>
      <c r="C6064" s="3"/>
    </row>
    <row r="6065" spans="1:3">
      <c r="A6065" s="2">
        <v>6064</v>
      </c>
      <c r="B6065" s="3">
        <v>606.4</v>
      </c>
      <c r="C6065" s="3"/>
    </row>
    <row r="6066" spans="1:3">
      <c r="A6066" s="2">
        <v>6065</v>
      </c>
      <c r="B6066" s="3">
        <v>606.5</v>
      </c>
      <c r="C6066" s="3"/>
    </row>
    <row r="6067" spans="1:3">
      <c r="A6067" s="2">
        <v>6066</v>
      </c>
      <c r="B6067" s="3">
        <v>606.6</v>
      </c>
      <c r="C6067" s="3"/>
    </row>
    <row r="6068" spans="1:3">
      <c r="A6068" s="2">
        <v>6067</v>
      </c>
      <c r="B6068" s="3">
        <v>606.70000000000005</v>
      </c>
      <c r="C6068" s="3"/>
    </row>
    <row r="6069" spans="1:3">
      <c r="A6069" s="2">
        <v>6068</v>
      </c>
      <c r="B6069" s="3">
        <v>606.79999999999995</v>
      </c>
      <c r="C6069" s="3"/>
    </row>
    <row r="6070" spans="1:3">
      <c r="A6070" s="2">
        <v>6069</v>
      </c>
      <c r="B6070" s="3">
        <v>606.9</v>
      </c>
      <c r="C6070" s="3"/>
    </row>
    <row r="6071" spans="1:3">
      <c r="A6071" s="2">
        <v>6070</v>
      </c>
      <c r="B6071" s="3">
        <v>607</v>
      </c>
      <c r="C6071" s="3"/>
    </row>
    <row r="6072" spans="1:3">
      <c r="A6072" s="2">
        <v>6071</v>
      </c>
      <c r="B6072" s="3">
        <v>607.1</v>
      </c>
      <c r="C6072" s="3"/>
    </row>
    <row r="6073" spans="1:3">
      <c r="A6073" s="2">
        <v>6072</v>
      </c>
      <c r="B6073" s="3">
        <v>607.20000000000005</v>
      </c>
      <c r="C6073" s="3"/>
    </row>
    <row r="6074" spans="1:3">
      <c r="A6074" s="2">
        <v>6073</v>
      </c>
      <c r="B6074" s="3">
        <v>607.29999999999995</v>
      </c>
      <c r="C6074" s="3"/>
    </row>
    <row r="6075" spans="1:3">
      <c r="A6075" s="2">
        <v>6074</v>
      </c>
      <c r="B6075" s="3">
        <v>607.4</v>
      </c>
      <c r="C6075" s="3"/>
    </row>
    <row r="6076" spans="1:3">
      <c r="A6076" s="2">
        <v>6075</v>
      </c>
      <c r="B6076" s="3">
        <v>607.5</v>
      </c>
      <c r="C6076" s="3"/>
    </row>
    <row r="6077" spans="1:3">
      <c r="A6077" s="2">
        <v>6076</v>
      </c>
      <c r="B6077" s="3">
        <v>607.6</v>
      </c>
      <c r="C6077" s="3"/>
    </row>
    <row r="6078" spans="1:3">
      <c r="A6078" s="2">
        <v>6077</v>
      </c>
      <c r="B6078" s="3">
        <v>607.70000000000005</v>
      </c>
      <c r="C6078" s="3"/>
    </row>
    <row r="6079" spans="1:3">
      <c r="A6079" s="2">
        <v>6078</v>
      </c>
      <c r="B6079" s="3">
        <v>607.79999999999995</v>
      </c>
      <c r="C6079" s="3"/>
    </row>
    <row r="6080" spans="1:3">
      <c r="A6080" s="2">
        <v>6079</v>
      </c>
      <c r="B6080" s="3">
        <v>607.9</v>
      </c>
      <c r="C6080" s="3"/>
    </row>
    <row r="6081" spans="1:3">
      <c r="A6081" s="2">
        <v>6080</v>
      </c>
      <c r="B6081" s="3">
        <v>608</v>
      </c>
      <c r="C6081" s="3"/>
    </row>
    <row r="6082" spans="1:3">
      <c r="A6082" s="2">
        <v>6081</v>
      </c>
      <c r="B6082" s="3">
        <v>608.1</v>
      </c>
      <c r="C6082" s="3"/>
    </row>
    <row r="6083" spans="1:3">
      <c r="A6083" s="2">
        <v>6082</v>
      </c>
      <c r="B6083" s="3">
        <v>608.20000000000005</v>
      </c>
      <c r="C6083" s="3"/>
    </row>
    <row r="6084" spans="1:3">
      <c r="A6084" s="2">
        <v>6083</v>
      </c>
      <c r="B6084" s="3">
        <v>608.29999999999995</v>
      </c>
      <c r="C6084" s="3"/>
    </row>
    <row r="6085" spans="1:3">
      <c r="A6085" s="2">
        <v>6084</v>
      </c>
      <c r="B6085" s="3">
        <v>608.4</v>
      </c>
      <c r="C6085" s="3"/>
    </row>
    <row r="6086" spans="1:3">
      <c r="A6086" s="2">
        <v>6085</v>
      </c>
      <c r="B6086" s="3">
        <v>608.5</v>
      </c>
      <c r="C6086" s="3"/>
    </row>
    <row r="6087" spans="1:3">
      <c r="A6087" s="2">
        <v>6086</v>
      </c>
      <c r="B6087" s="3">
        <v>608.6</v>
      </c>
      <c r="C6087" s="3"/>
    </row>
    <row r="6088" spans="1:3">
      <c r="A6088" s="2">
        <v>6087</v>
      </c>
      <c r="B6088" s="3">
        <v>608.70000000000005</v>
      </c>
      <c r="C6088" s="3"/>
    </row>
    <row r="6089" spans="1:3">
      <c r="A6089" s="2">
        <v>6088</v>
      </c>
      <c r="B6089" s="3">
        <v>608.79999999999995</v>
      </c>
      <c r="C6089" s="3"/>
    </row>
    <row r="6090" spans="1:3">
      <c r="A6090" s="2">
        <v>6089</v>
      </c>
      <c r="B6090" s="3">
        <v>608.9</v>
      </c>
      <c r="C6090" s="3"/>
    </row>
    <row r="6091" spans="1:3">
      <c r="A6091" s="2">
        <v>6090</v>
      </c>
      <c r="B6091" s="3">
        <v>609</v>
      </c>
      <c r="C6091" s="3"/>
    </row>
    <row r="6092" spans="1:3">
      <c r="A6092" s="2">
        <v>6091</v>
      </c>
      <c r="B6092" s="3">
        <v>609.1</v>
      </c>
      <c r="C6092" s="3"/>
    </row>
    <row r="6093" spans="1:3">
      <c r="A6093" s="2">
        <v>6092</v>
      </c>
      <c r="B6093" s="3">
        <v>609.20000000000005</v>
      </c>
      <c r="C6093" s="3"/>
    </row>
    <row r="6094" spans="1:3">
      <c r="A6094" s="2">
        <v>6093</v>
      </c>
      <c r="B6094" s="3">
        <v>609.29999999999995</v>
      </c>
      <c r="C6094" s="3"/>
    </row>
    <row r="6095" spans="1:3">
      <c r="A6095" s="2">
        <v>6094</v>
      </c>
      <c r="B6095" s="3">
        <v>609.4</v>
      </c>
      <c r="C6095" s="3"/>
    </row>
    <row r="6096" spans="1:3">
      <c r="A6096" s="2">
        <v>6095</v>
      </c>
      <c r="B6096" s="3">
        <v>609.5</v>
      </c>
      <c r="C6096" s="3"/>
    </row>
    <row r="6097" spans="1:3">
      <c r="A6097" s="2">
        <v>6096</v>
      </c>
      <c r="B6097" s="3">
        <v>609.6</v>
      </c>
      <c r="C6097" s="3"/>
    </row>
    <row r="6098" spans="1:3">
      <c r="A6098" s="2">
        <v>6097</v>
      </c>
      <c r="B6098" s="3">
        <v>609.70000000000005</v>
      </c>
      <c r="C6098" s="3"/>
    </row>
    <row r="6099" spans="1:3">
      <c r="A6099" s="2">
        <v>6098</v>
      </c>
      <c r="B6099" s="3">
        <v>609.79999999999995</v>
      </c>
      <c r="C6099" s="3"/>
    </row>
    <row r="6100" spans="1:3">
      <c r="A6100" s="2">
        <v>6099</v>
      </c>
      <c r="B6100" s="3">
        <v>609.9</v>
      </c>
      <c r="C6100" s="3"/>
    </row>
    <row r="6101" spans="1:3">
      <c r="A6101" s="2">
        <v>6100</v>
      </c>
      <c r="B6101" s="3">
        <v>610</v>
      </c>
      <c r="C6101" s="3"/>
    </row>
    <row r="6102" spans="1:3">
      <c r="A6102" s="2">
        <v>6101</v>
      </c>
      <c r="B6102" s="3">
        <v>610.1</v>
      </c>
      <c r="C6102" s="3"/>
    </row>
    <row r="6103" spans="1:3">
      <c r="A6103" s="2">
        <v>6102</v>
      </c>
      <c r="B6103" s="3">
        <v>610.20000000000005</v>
      </c>
      <c r="C6103" s="3"/>
    </row>
    <row r="6104" spans="1:3">
      <c r="A6104" s="2">
        <v>6103</v>
      </c>
      <c r="B6104" s="3">
        <v>610.29999999999995</v>
      </c>
      <c r="C6104" s="3"/>
    </row>
    <row r="6105" spans="1:3">
      <c r="A6105" s="2">
        <v>6104</v>
      </c>
      <c r="B6105" s="3">
        <v>610.4</v>
      </c>
      <c r="C6105" s="3"/>
    </row>
    <row r="6106" spans="1:3">
      <c r="A6106" s="2">
        <v>6105</v>
      </c>
      <c r="B6106" s="3">
        <v>610.5</v>
      </c>
      <c r="C6106" s="3"/>
    </row>
    <row r="6107" spans="1:3">
      <c r="A6107" s="2">
        <v>6106</v>
      </c>
      <c r="B6107" s="3">
        <v>610.6</v>
      </c>
      <c r="C6107" s="3"/>
    </row>
    <row r="6108" spans="1:3">
      <c r="A6108" s="2">
        <v>6107</v>
      </c>
      <c r="B6108" s="3">
        <v>610.70000000000005</v>
      </c>
      <c r="C6108" s="3"/>
    </row>
    <row r="6109" spans="1:3">
      <c r="A6109" s="2">
        <v>6108</v>
      </c>
      <c r="B6109" s="3">
        <v>610.79999999999995</v>
      </c>
      <c r="C6109" s="3"/>
    </row>
    <row r="6110" spans="1:3">
      <c r="A6110" s="2">
        <v>6109</v>
      </c>
      <c r="B6110" s="3">
        <v>610.9</v>
      </c>
      <c r="C6110" s="3"/>
    </row>
    <row r="6111" spans="1:3">
      <c r="A6111" s="2">
        <v>6110</v>
      </c>
      <c r="B6111" s="3">
        <v>611</v>
      </c>
      <c r="C6111" s="3"/>
    </row>
    <row r="6112" spans="1:3">
      <c r="A6112" s="2">
        <v>6111</v>
      </c>
      <c r="B6112" s="3">
        <v>611.1</v>
      </c>
      <c r="C6112" s="3"/>
    </row>
    <row r="6113" spans="1:3">
      <c r="A6113" s="2">
        <v>6112</v>
      </c>
      <c r="B6113" s="3">
        <v>611.20000000000005</v>
      </c>
      <c r="C6113" s="3"/>
    </row>
    <row r="6114" spans="1:3">
      <c r="A6114" s="2">
        <v>6113</v>
      </c>
      <c r="B6114" s="3">
        <v>611.29999999999995</v>
      </c>
      <c r="C6114" s="3"/>
    </row>
    <row r="6115" spans="1:3">
      <c r="A6115" s="2">
        <v>6114</v>
      </c>
      <c r="B6115" s="3">
        <v>611.4</v>
      </c>
      <c r="C6115" s="3"/>
    </row>
    <row r="6116" spans="1:3">
      <c r="A6116" s="2">
        <v>6115</v>
      </c>
      <c r="B6116" s="3">
        <v>611.5</v>
      </c>
      <c r="C6116" s="3"/>
    </row>
    <row r="6117" spans="1:3">
      <c r="A6117" s="2">
        <v>6116</v>
      </c>
      <c r="B6117" s="3">
        <v>611.6</v>
      </c>
      <c r="C6117" s="3"/>
    </row>
    <row r="6118" spans="1:3">
      <c r="A6118" s="2">
        <v>6117</v>
      </c>
      <c r="B6118" s="3">
        <v>611.70000000000005</v>
      </c>
      <c r="C6118" s="3"/>
    </row>
    <row r="6119" spans="1:3">
      <c r="A6119" s="2">
        <v>6118</v>
      </c>
      <c r="B6119" s="3">
        <v>611.79999999999995</v>
      </c>
      <c r="C6119" s="3"/>
    </row>
    <row r="6120" spans="1:3">
      <c r="A6120" s="2">
        <v>6119</v>
      </c>
      <c r="B6120" s="3">
        <v>611.9</v>
      </c>
      <c r="C6120" s="3"/>
    </row>
    <row r="6121" spans="1:3">
      <c r="A6121" s="2">
        <v>6120</v>
      </c>
      <c r="B6121" s="3">
        <v>612</v>
      </c>
      <c r="C6121" s="3"/>
    </row>
    <row r="6122" spans="1:3">
      <c r="A6122" s="2">
        <v>6121</v>
      </c>
      <c r="B6122" s="3">
        <v>612.1</v>
      </c>
      <c r="C6122" s="3"/>
    </row>
    <row r="6123" spans="1:3">
      <c r="A6123" s="2">
        <v>6122</v>
      </c>
      <c r="B6123" s="3">
        <v>612.20000000000005</v>
      </c>
      <c r="C6123" s="3"/>
    </row>
    <row r="6124" spans="1:3">
      <c r="A6124" s="2">
        <v>6123</v>
      </c>
      <c r="B6124" s="3">
        <v>612.29999999999995</v>
      </c>
      <c r="C6124" s="3"/>
    </row>
    <row r="6125" spans="1:3">
      <c r="A6125" s="2">
        <v>6124</v>
      </c>
      <c r="B6125" s="3">
        <v>612.4</v>
      </c>
      <c r="C6125" s="3"/>
    </row>
    <row r="6126" spans="1:3">
      <c r="A6126" s="2">
        <v>6125</v>
      </c>
      <c r="B6126" s="3">
        <v>612.5</v>
      </c>
      <c r="C6126" s="3"/>
    </row>
    <row r="6127" spans="1:3">
      <c r="A6127" s="2">
        <v>6126</v>
      </c>
      <c r="B6127" s="3">
        <v>612.6</v>
      </c>
      <c r="C6127" s="3"/>
    </row>
    <row r="6128" spans="1:3">
      <c r="A6128" s="2">
        <v>6127</v>
      </c>
      <c r="B6128" s="3">
        <v>612.70000000000005</v>
      </c>
      <c r="C6128" s="3"/>
    </row>
    <row r="6129" spans="1:3">
      <c r="A6129" s="2">
        <v>6128</v>
      </c>
      <c r="B6129" s="3">
        <v>612.79999999999995</v>
      </c>
      <c r="C6129" s="3"/>
    </row>
    <row r="6130" spans="1:3">
      <c r="A6130" s="2">
        <v>6129</v>
      </c>
      <c r="B6130" s="3">
        <v>612.9</v>
      </c>
      <c r="C6130" s="3"/>
    </row>
    <row r="6131" spans="1:3">
      <c r="A6131" s="2">
        <v>6130</v>
      </c>
      <c r="B6131" s="3">
        <v>613</v>
      </c>
      <c r="C6131" s="3"/>
    </row>
    <row r="6132" spans="1:3">
      <c r="A6132" s="2">
        <v>6131</v>
      </c>
      <c r="B6132" s="3">
        <v>613.1</v>
      </c>
      <c r="C6132" s="3"/>
    </row>
    <row r="6133" spans="1:3">
      <c r="A6133" s="2">
        <v>6132</v>
      </c>
      <c r="B6133" s="3">
        <v>613.20000000000005</v>
      </c>
      <c r="C6133" s="3"/>
    </row>
    <row r="6134" spans="1:3">
      <c r="A6134" s="2">
        <v>6133</v>
      </c>
      <c r="B6134" s="3">
        <v>613.29999999999995</v>
      </c>
      <c r="C6134" s="3"/>
    </row>
    <row r="6135" spans="1:3">
      <c r="A6135" s="2">
        <v>6134</v>
      </c>
      <c r="B6135" s="3">
        <v>613.4</v>
      </c>
      <c r="C6135" s="3"/>
    </row>
    <row r="6136" spans="1:3">
      <c r="A6136" s="2">
        <v>6135</v>
      </c>
      <c r="B6136" s="3">
        <v>613.5</v>
      </c>
      <c r="C6136" s="3"/>
    </row>
    <row r="6137" spans="1:3">
      <c r="A6137" s="2">
        <v>6136</v>
      </c>
      <c r="B6137" s="3">
        <v>613.6</v>
      </c>
      <c r="C6137" s="3"/>
    </row>
    <row r="6138" spans="1:3">
      <c r="A6138" s="2">
        <v>6137</v>
      </c>
      <c r="B6138" s="3">
        <v>613.70000000000005</v>
      </c>
      <c r="C6138" s="3"/>
    </row>
    <row r="6139" spans="1:3">
      <c r="A6139" s="2">
        <v>6138</v>
      </c>
      <c r="B6139" s="3">
        <v>613.79999999999995</v>
      </c>
      <c r="C6139" s="3"/>
    </row>
    <row r="6140" spans="1:3">
      <c r="A6140" s="2">
        <v>6139</v>
      </c>
      <c r="B6140" s="3">
        <v>613.9</v>
      </c>
      <c r="C6140" s="3"/>
    </row>
    <row r="6141" spans="1:3">
      <c r="A6141" s="2">
        <v>6140</v>
      </c>
      <c r="B6141" s="3">
        <v>614</v>
      </c>
      <c r="C6141" s="3"/>
    </row>
    <row r="6142" spans="1:3">
      <c r="A6142" s="2">
        <v>6141</v>
      </c>
      <c r="B6142" s="3">
        <v>614.1</v>
      </c>
      <c r="C6142" s="3"/>
    </row>
    <row r="6143" spans="1:3">
      <c r="A6143" s="2">
        <v>6142</v>
      </c>
      <c r="B6143" s="3">
        <v>614.20000000000005</v>
      </c>
      <c r="C6143" s="3"/>
    </row>
    <row r="6144" spans="1:3">
      <c r="A6144" s="2">
        <v>6143</v>
      </c>
      <c r="B6144" s="3">
        <v>614.29999999999995</v>
      </c>
      <c r="C6144" s="3"/>
    </row>
    <row r="6145" spans="1:3">
      <c r="A6145" s="2">
        <v>6144</v>
      </c>
      <c r="B6145" s="3">
        <v>614.4</v>
      </c>
      <c r="C6145" s="3"/>
    </row>
    <row r="6146" spans="1:3">
      <c r="A6146" s="2">
        <v>6145</v>
      </c>
      <c r="B6146" s="3">
        <v>614.5</v>
      </c>
      <c r="C6146" s="3"/>
    </row>
    <row r="6147" spans="1:3">
      <c r="A6147" s="2">
        <v>6146</v>
      </c>
      <c r="B6147" s="3">
        <v>614.6</v>
      </c>
      <c r="C6147" s="3"/>
    </row>
    <row r="6148" spans="1:3">
      <c r="A6148" s="2">
        <v>6147</v>
      </c>
      <c r="B6148" s="3">
        <v>614.70000000000005</v>
      </c>
      <c r="C6148" s="3"/>
    </row>
    <row r="6149" spans="1:3">
      <c r="A6149" s="2">
        <v>6148</v>
      </c>
      <c r="B6149" s="3">
        <v>614.79999999999995</v>
      </c>
      <c r="C6149" s="3"/>
    </row>
    <row r="6150" spans="1:3">
      <c r="A6150" s="2">
        <v>6149</v>
      </c>
      <c r="B6150" s="3">
        <v>614.9</v>
      </c>
      <c r="C6150" s="3"/>
    </row>
    <row r="6151" spans="1:3">
      <c r="A6151" s="2">
        <v>6150</v>
      </c>
      <c r="B6151" s="3">
        <v>615</v>
      </c>
      <c r="C6151" s="3"/>
    </row>
    <row r="6152" spans="1:3">
      <c r="A6152" s="2">
        <v>6151</v>
      </c>
      <c r="B6152" s="3">
        <v>615.1</v>
      </c>
      <c r="C6152" s="3"/>
    </row>
    <row r="6153" spans="1:3">
      <c r="A6153" s="2">
        <v>6152</v>
      </c>
      <c r="B6153" s="3">
        <v>615.20000000000005</v>
      </c>
      <c r="C6153" s="3"/>
    </row>
    <row r="6154" spans="1:3">
      <c r="A6154" s="2">
        <v>6153</v>
      </c>
      <c r="B6154" s="3">
        <v>615.29999999999995</v>
      </c>
      <c r="C6154" s="3"/>
    </row>
    <row r="6155" spans="1:3">
      <c r="A6155" s="2">
        <v>6154</v>
      </c>
      <c r="B6155" s="3">
        <v>615.4</v>
      </c>
      <c r="C6155" s="3"/>
    </row>
    <row r="6156" spans="1:3">
      <c r="A6156" s="2">
        <v>6155</v>
      </c>
      <c r="B6156" s="3">
        <v>615.5</v>
      </c>
      <c r="C6156" s="3"/>
    </row>
    <row r="6157" spans="1:3">
      <c r="A6157" s="2">
        <v>6156</v>
      </c>
      <c r="B6157" s="3">
        <v>615.6</v>
      </c>
      <c r="C6157" s="3"/>
    </row>
    <row r="6158" spans="1:3">
      <c r="A6158" s="2">
        <v>6157</v>
      </c>
      <c r="B6158" s="3">
        <v>615.70000000000005</v>
      </c>
      <c r="C6158" s="3"/>
    </row>
    <row r="6159" spans="1:3">
      <c r="A6159" s="2">
        <v>6158</v>
      </c>
      <c r="B6159" s="3">
        <v>615.79999999999995</v>
      </c>
      <c r="C6159" s="3"/>
    </row>
    <row r="6160" spans="1:3">
      <c r="A6160" s="2">
        <v>6159</v>
      </c>
      <c r="B6160" s="3">
        <v>615.9</v>
      </c>
      <c r="C6160" s="3"/>
    </row>
    <row r="6161" spans="1:3">
      <c r="A6161" s="2">
        <v>6160</v>
      </c>
      <c r="B6161" s="3">
        <v>616</v>
      </c>
      <c r="C6161" s="3"/>
    </row>
    <row r="6162" spans="1:3">
      <c r="A6162" s="2">
        <v>6161</v>
      </c>
      <c r="B6162" s="3">
        <v>616.1</v>
      </c>
      <c r="C6162" s="3"/>
    </row>
    <row r="6163" spans="1:3">
      <c r="A6163" s="2">
        <v>6162</v>
      </c>
      <c r="B6163" s="3">
        <v>616.20000000000005</v>
      </c>
      <c r="C6163" s="3"/>
    </row>
    <row r="6164" spans="1:3">
      <c r="A6164" s="2">
        <v>6163</v>
      </c>
      <c r="B6164" s="3">
        <v>616.29999999999995</v>
      </c>
      <c r="C6164" s="3"/>
    </row>
    <row r="6165" spans="1:3">
      <c r="A6165" s="2">
        <v>6164</v>
      </c>
      <c r="B6165" s="3">
        <v>616.4</v>
      </c>
      <c r="C6165" s="3"/>
    </row>
    <row r="6166" spans="1:3">
      <c r="A6166" s="2">
        <v>6165</v>
      </c>
      <c r="B6166" s="3">
        <v>616.5</v>
      </c>
      <c r="C6166" s="3"/>
    </row>
    <row r="6167" spans="1:3">
      <c r="A6167" s="2">
        <v>6166</v>
      </c>
      <c r="B6167" s="3">
        <v>616.6</v>
      </c>
      <c r="C6167" s="3"/>
    </row>
    <row r="6168" spans="1:3">
      <c r="A6168" s="2">
        <v>6167</v>
      </c>
      <c r="B6168" s="3">
        <v>616.70000000000005</v>
      </c>
      <c r="C6168" s="3"/>
    </row>
    <row r="6169" spans="1:3">
      <c r="A6169" s="2">
        <v>6168</v>
      </c>
      <c r="B6169" s="3">
        <v>616.79999999999995</v>
      </c>
      <c r="C6169" s="3"/>
    </row>
    <row r="6170" spans="1:3">
      <c r="A6170" s="2">
        <v>6169</v>
      </c>
      <c r="B6170" s="3">
        <v>616.9</v>
      </c>
      <c r="C6170" s="3"/>
    </row>
    <row r="6171" spans="1:3">
      <c r="A6171" s="2">
        <v>6170</v>
      </c>
      <c r="B6171" s="3">
        <v>617</v>
      </c>
      <c r="C6171" s="3"/>
    </row>
    <row r="6172" spans="1:3">
      <c r="A6172" s="2">
        <v>6171</v>
      </c>
      <c r="B6172" s="3">
        <v>617.1</v>
      </c>
      <c r="C6172" s="3"/>
    </row>
    <row r="6173" spans="1:3">
      <c r="A6173" s="2">
        <v>6172</v>
      </c>
      <c r="B6173" s="3">
        <v>617.20000000000005</v>
      </c>
      <c r="C6173" s="3"/>
    </row>
    <row r="6174" spans="1:3">
      <c r="A6174" s="2">
        <v>6173</v>
      </c>
      <c r="B6174" s="3">
        <v>617.29999999999995</v>
      </c>
      <c r="C6174" s="3"/>
    </row>
    <row r="6175" spans="1:3">
      <c r="A6175" s="2">
        <v>6174</v>
      </c>
      <c r="B6175" s="3">
        <v>617.4</v>
      </c>
      <c r="C6175" s="3"/>
    </row>
    <row r="6176" spans="1:3">
      <c r="A6176" s="2">
        <v>6175</v>
      </c>
      <c r="B6176" s="3">
        <v>617.5</v>
      </c>
      <c r="C6176" s="3"/>
    </row>
    <row r="6177" spans="1:3">
      <c r="A6177" s="2">
        <v>6176</v>
      </c>
      <c r="B6177" s="3">
        <v>617.6</v>
      </c>
      <c r="C6177" s="3"/>
    </row>
    <row r="6178" spans="1:3">
      <c r="A6178" s="2">
        <v>6177</v>
      </c>
      <c r="B6178" s="3">
        <v>617.70000000000005</v>
      </c>
      <c r="C6178" s="3"/>
    </row>
    <row r="6179" spans="1:3">
      <c r="A6179" s="2">
        <v>6178</v>
      </c>
      <c r="B6179" s="3">
        <v>617.79999999999995</v>
      </c>
      <c r="C6179" s="3"/>
    </row>
    <row r="6180" spans="1:3">
      <c r="A6180" s="2">
        <v>6179</v>
      </c>
      <c r="B6180" s="3">
        <v>617.9</v>
      </c>
      <c r="C6180" s="3"/>
    </row>
    <row r="6181" spans="1:3">
      <c r="A6181" s="2">
        <v>6180</v>
      </c>
      <c r="B6181" s="3">
        <v>618</v>
      </c>
      <c r="C6181" s="3"/>
    </row>
    <row r="6182" spans="1:3">
      <c r="A6182" s="2">
        <v>6181</v>
      </c>
      <c r="B6182" s="3">
        <v>618.1</v>
      </c>
      <c r="C6182" s="3"/>
    </row>
    <row r="6183" spans="1:3">
      <c r="A6183" s="2">
        <v>6182</v>
      </c>
      <c r="B6183" s="3">
        <v>618.20000000000005</v>
      </c>
      <c r="C6183" s="3"/>
    </row>
    <row r="6184" spans="1:3">
      <c r="A6184" s="2">
        <v>6183</v>
      </c>
      <c r="B6184" s="3">
        <v>618.29999999999995</v>
      </c>
      <c r="C6184" s="3"/>
    </row>
    <row r="6185" spans="1:3">
      <c r="A6185" s="2">
        <v>6184</v>
      </c>
      <c r="B6185" s="3">
        <v>618.4</v>
      </c>
      <c r="C6185" s="3"/>
    </row>
    <row r="6186" spans="1:3">
      <c r="A6186" s="2">
        <v>6185</v>
      </c>
      <c r="B6186" s="3">
        <v>618.5</v>
      </c>
      <c r="C6186" s="3"/>
    </row>
    <row r="6187" spans="1:3">
      <c r="A6187" s="2">
        <v>6186</v>
      </c>
      <c r="B6187" s="3">
        <v>618.6</v>
      </c>
      <c r="C6187" s="3"/>
    </row>
    <row r="6188" spans="1:3">
      <c r="A6188" s="2">
        <v>6187</v>
      </c>
      <c r="B6188" s="3">
        <v>618.70000000000005</v>
      </c>
      <c r="C6188" s="3"/>
    </row>
    <row r="6189" spans="1:3">
      <c r="A6189" s="2">
        <v>6188</v>
      </c>
      <c r="B6189" s="3">
        <v>618.79999999999995</v>
      </c>
      <c r="C6189" s="3"/>
    </row>
    <row r="6190" spans="1:3">
      <c r="A6190" s="2">
        <v>6189</v>
      </c>
      <c r="B6190" s="3">
        <v>618.9</v>
      </c>
      <c r="C6190" s="3"/>
    </row>
    <row r="6191" spans="1:3">
      <c r="A6191" s="2">
        <v>6190</v>
      </c>
      <c r="B6191" s="3">
        <v>619</v>
      </c>
      <c r="C6191" s="3"/>
    </row>
    <row r="6192" spans="1:3">
      <c r="A6192" s="2">
        <v>6191</v>
      </c>
      <c r="B6192" s="3">
        <v>619.1</v>
      </c>
      <c r="C6192" s="3"/>
    </row>
    <row r="6193" spans="1:3">
      <c r="A6193" s="2">
        <v>6192</v>
      </c>
      <c r="B6193" s="3">
        <v>619.20000000000005</v>
      </c>
      <c r="C6193" s="3"/>
    </row>
    <row r="6194" spans="1:3">
      <c r="A6194" s="2">
        <v>6193</v>
      </c>
      <c r="B6194" s="3">
        <v>619.29999999999995</v>
      </c>
      <c r="C6194" s="3"/>
    </row>
    <row r="6195" spans="1:3">
      <c r="A6195" s="2">
        <v>6194</v>
      </c>
      <c r="B6195" s="3">
        <v>619.4</v>
      </c>
      <c r="C6195" s="3"/>
    </row>
    <row r="6196" spans="1:3">
      <c r="A6196" s="2">
        <v>6195</v>
      </c>
      <c r="B6196" s="3">
        <v>619.5</v>
      </c>
      <c r="C6196" s="3"/>
    </row>
    <row r="6197" spans="1:3">
      <c r="A6197" s="2">
        <v>6196</v>
      </c>
      <c r="B6197" s="3">
        <v>619.6</v>
      </c>
      <c r="C6197" s="3"/>
    </row>
    <row r="6198" spans="1:3">
      <c r="A6198" s="2">
        <v>6197</v>
      </c>
      <c r="B6198" s="3">
        <v>619.70000000000005</v>
      </c>
      <c r="C6198" s="3"/>
    </row>
    <row r="6199" spans="1:3">
      <c r="A6199" s="2">
        <v>6198</v>
      </c>
      <c r="B6199" s="3">
        <v>619.79999999999995</v>
      </c>
      <c r="C6199" s="3"/>
    </row>
    <row r="6200" spans="1:3">
      <c r="A6200" s="2">
        <v>6199</v>
      </c>
      <c r="B6200" s="3">
        <v>619.9</v>
      </c>
      <c r="C6200" s="3"/>
    </row>
    <row r="6201" spans="1:3">
      <c r="A6201" s="2">
        <v>6200</v>
      </c>
      <c r="B6201" s="3">
        <v>620</v>
      </c>
      <c r="C6201" s="3"/>
    </row>
    <row r="6202" spans="1:3">
      <c r="A6202" s="2">
        <v>6201</v>
      </c>
      <c r="B6202" s="3">
        <v>620.1</v>
      </c>
      <c r="C6202" s="3"/>
    </row>
    <row r="6203" spans="1:3">
      <c r="A6203" s="2">
        <v>6202</v>
      </c>
      <c r="B6203" s="3">
        <v>620.20000000000005</v>
      </c>
      <c r="C6203" s="3"/>
    </row>
    <row r="6204" spans="1:3">
      <c r="A6204" s="2">
        <v>6203</v>
      </c>
      <c r="B6204" s="3">
        <v>620.29999999999995</v>
      </c>
      <c r="C6204" s="3"/>
    </row>
    <row r="6205" spans="1:3">
      <c r="A6205" s="2">
        <v>6204</v>
      </c>
      <c r="B6205" s="3">
        <v>620.4</v>
      </c>
      <c r="C6205" s="3"/>
    </row>
    <row r="6206" spans="1:3">
      <c r="A6206" s="2">
        <v>6205</v>
      </c>
      <c r="B6206" s="3">
        <v>620.5</v>
      </c>
      <c r="C6206" s="3"/>
    </row>
    <row r="6207" spans="1:3">
      <c r="A6207" s="2">
        <v>6206</v>
      </c>
      <c r="B6207" s="3">
        <v>620.6</v>
      </c>
      <c r="C6207" s="3"/>
    </row>
    <row r="6208" spans="1:3">
      <c r="A6208" s="2">
        <v>6207</v>
      </c>
      <c r="B6208" s="3">
        <v>620.70000000000005</v>
      </c>
      <c r="C6208" s="3"/>
    </row>
    <row r="6209" spans="1:3">
      <c r="A6209" s="2">
        <v>6208</v>
      </c>
      <c r="B6209" s="3">
        <v>620.79999999999995</v>
      </c>
      <c r="C6209" s="3"/>
    </row>
    <row r="6210" spans="1:3">
      <c r="A6210" s="2">
        <v>6209</v>
      </c>
      <c r="B6210" s="3">
        <v>620.9</v>
      </c>
      <c r="C6210" s="3"/>
    </row>
    <row r="6211" spans="1:3">
      <c r="A6211" s="2">
        <v>6210</v>
      </c>
      <c r="B6211" s="3">
        <v>621</v>
      </c>
      <c r="C6211" s="3"/>
    </row>
    <row r="6212" spans="1:3">
      <c r="A6212" s="2">
        <v>6211</v>
      </c>
      <c r="B6212" s="3">
        <v>621.1</v>
      </c>
      <c r="C6212" s="3"/>
    </row>
    <row r="6213" spans="1:3">
      <c r="A6213" s="2">
        <v>6212</v>
      </c>
      <c r="B6213" s="3">
        <v>621.20000000000005</v>
      </c>
      <c r="C6213" s="3"/>
    </row>
    <row r="6214" spans="1:3">
      <c r="A6214" s="2">
        <v>6213</v>
      </c>
      <c r="B6214" s="3">
        <v>621.29999999999995</v>
      </c>
      <c r="C6214" s="3"/>
    </row>
    <row r="6215" spans="1:3">
      <c r="A6215" s="2">
        <v>6214</v>
      </c>
      <c r="B6215" s="3">
        <v>621.4</v>
      </c>
      <c r="C6215" s="3"/>
    </row>
    <row r="6216" spans="1:3">
      <c r="A6216" s="2">
        <v>6215</v>
      </c>
      <c r="B6216" s="3">
        <v>621.5</v>
      </c>
      <c r="C6216" s="3"/>
    </row>
    <row r="6217" spans="1:3">
      <c r="A6217" s="2">
        <v>6216</v>
      </c>
      <c r="B6217" s="3">
        <v>621.6</v>
      </c>
      <c r="C6217" s="3"/>
    </row>
    <row r="6218" spans="1:3">
      <c r="A6218" s="2">
        <v>6217</v>
      </c>
      <c r="B6218" s="3">
        <v>621.70000000000005</v>
      </c>
      <c r="C6218" s="3"/>
    </row>
    <row r="6219" spans="1:3">
      <c r="A6219" s="2">
        <v>6218</v>
      </c>
      <c r="B6219" s="3">
        <v>621.79999999999995</v>
      </c>
      <c r="C6219" s="3"/>
    </row>
    <row r="6220" spans="1:3">
      <c r="A6220" s="2">
        <v>6219</v>
      </c>
      <c r="B6220" s="3">
        <v>621.9</v>
      </c>
      <c r="C6220" s="3"/>
    </row>
    <row r="6221" spans="1:3">
      <c r="A6221" s="2">
        <v>6220</v>
      </c>
      <c r="B6221" s="3">
        <v>622</v>
      </c>
      <c r="C6221" s="3"/>
    </row>
    <row r="6222" spans="1:3">
      <c r="A6222" s="2">
        <v>6221</v>
      </c>
      <c r="B6222" s="3">
        <v>622.1</v>
      </c>
      <c r="C6222" s="3"/>
    </row>
    <row r="6223" spans="1:3">
      <c r="A6223" s="2">
        <v>6222</v>
      </c>
      <c r="B6223" s="3">
        <v>622.20000000000005</v>
      </c>
      <c r="C6223" s="3"/>
    </row>
    <row r="6224" spans="1:3">
      <c r="A6224" s="2">
        <v>6223</v>
      </c>
      <c r="B6224" s="3">
        <v>622.29999999999995</v>
      </c>
      <c r="C6224" s="3"/>
    </row>
    <row r="6225" spans="1:3">
      <c r="A6225" s="2">
        <v>6224</v>
      </c>
      <c r="B6225" s="3">
        <v>622.4</v>
      </c>
      <c r="C6225" s="3"/>
    </row>
    <row r="6226" spans="1:3">
      <c r="A6226" s="2">
        <v>6225</v>
      </c>
      <c r="B6226" s="3">
        <v>622.5</v>
      </c>
      <c r="C6226" s="3"/>
    </row>
    <row r="6227" spans="1:3">
      <c r="A6227" s="2">
        <v>6226</v>
      </c>
      <c r="B6227" s="3">
        <v>622.6</v>
      </c>
      <c r="C6227" s="3"/>
    </row>
    <row r="6228" spans="1:3">
      <c r="A6228" s="2">
        <v>6227</v>
      </c>
      <c r="B6228" s="3">
        <v>622.70000000000005</v>
      </c>
      <c r="C6228" s="3"/>
    </row>
    <row r="6229" spans="1:3">
      <c r="A6229" s="2">
        <v>6228</v>
      </c>
      <c r="B6229" s="3">
        <v>622.79999999999995</v>
      </c>
      <c r="C6229" s="3"/>
    </row>
    <row r="6230" spans="1:3">
      <c r="A6230" s="2">
        <v>6229</v>
      </c>
      <c r="B6230" s="3">
        <v>622.9</v>
      </c>
      <c r="C6230" s="3"/>
    </row>
    <row r="6231" spans="1:3">
      <c r="A6231" s="2">
        <v>6230</v>
      </c>
      <c r="B6231" s="3">
        <v>623</v>
      </c>
      <c r="C6231" s="3"/>
    </row>
    <row r="6232" spans="1:3">
      <c r="A6232" s="2">
        <v>6231</v>
      </c>
      <c r="B6232" s="3">
        <v>623.1</v>
      </c>
      <c r="C6232" s="3"/>
    </row>
    <row r="6233" spans="1:3">
      <c r="A6233" s="2">
        <v>6232</v>
      </c>
      <c r="B6233" s="3">
        <v>623.20000000000005</v>
      </c>
      <c r="C6233" s="3"/>
    </row>
    <row r="6234" spans="1:3">
      <c r="A6234" s="2">
        <v>6233</v>
      </c>
      <c r="B6234" s="3">
        <v>623.29999999999995</v>
      </c>
      <c r="C6234" s="3"/>
    </row>
    <row r="6235" spans="1:3">
      <c r="A6235" s="2">
        <v>6234</v>
      </c>
      <c r="B6235" s="3">
        <v>623.4</v>
      </c>
      <c r="C6235" s="3"/>
    </row>
    <row r="6236" spans="1:3">
      <c r="A6236" s="2">
        <v>6235</v>
      </c>
      <c r="B6236" s="3">
        <v>623.5</v>
      </c>
      <c r="C6236" s="3"/>
    </row>
    <row r="6237" spans="1:3">
      <c r="A6237" s="2">
        <v>6236</v>
      </c>
      <c r="B6237" s="3">
        <v>623.6</v>
      </c>
      <c r="C6237" s="3"/>
    </row>
    <row r="6238" spans="1:3">
      <c r="A6238" s="2">
        <v>6237</v>
      </c>
      <c r="B6238" s="3">
        <v>623.70000000000005</v>
      </c>
      <c r="C6238" s="3"/>
    </row>
    <row r="6239" spans="1:3">
      <c r="A6239" s="2">
        <v>6238</v>
      </c>
      <c r="B6239" s="3">
        <v>623.79999999999995</v>
      </c>
      <c r="C6239" s="3"/>
    </row>
    <row r="6240" spans="1:3">
      <c r="A6240" s="2">
        <v>6239</v>
      </c>
      <c r="B6240" s="3">
        <v>623.9</v>
      </c>
      <c r="C6240" s="3"/>
    </row>
    <row r="6241" spans="1:3">
      <c r="A6241" s="2">
        <v>6240</v>
      </c>
      <c r="B6241" s="3">
        <v>624</v>
      </c>
      <c r="C6241" s="3"/>
    </row>
    <row r="6242" spans="1:3">
      <c r="A6242" s="2">
        <v>6241</v>
      </c>
      <c r="B6242" s="3">
        <v>624.1</v>
      </c>
      <c r="C6242" s="3"/>
    </row>
    <row r="6243" spans="1:3">
      <c r="A6243" s="2">
        <v>6242</v>
      </c>
      <c r="B6243" s="3">
        <v>624.20000000000005</v>
      </c>
      <c r="C6243" s="3"/>
    </row>
    <row r="6244" spans="1:3">
      <c r="A6244" s="2">
        <v>6243</v>
      </c>
      <c r="B6244" s="3">
        <v>624.29999999999995</v>
      </c>
      <c r="C6244" s="3"/>
    </row>
    <row r="6245" spans="1:3">
      <c r="A6245" s="2">
        <v>6244</v>
      </c>
      <c r="B6245" s="3">
        <v>624.4</v>
      </c>
      <c r="C6245" s="3"/>
    </row>
    <row r="6246" spans="1:3">
      <c r="A6246" s="2">
        <v>6245</v>
      </c>
      <c r="B6246" s="3">
        <v>624.5</v>
      </c>
      <c r="C6246" s="3"/>
    </row>
    <row r="6247" spans="1:3">
      <c r="A6247" s="2">
        <v>6246</v>
      </c>
      <c r="B6247" s="3">
        <v>624.6</v>
      </c>
      <c r="C6247" s="3"/>
    </row>
    <row r="6248" spans="1:3">
      <c r="A6248" s="2">
        <v>6247</v>
      </c>
      <c r="B6248" s="3">
        <v>624.70000000000005</v>
      </c>
      <c r="C6248" s="3"/>
    </row>
    <row r="6249" spans="1:3">
      <c r="A6249" s="2">
        <v>6248</v>
      </c>
      <c r="B6249" s="3">
        <v>624.79999999999995</v>
      </c>
      <c r="C6249" s="3"/>
    </row>
    <row r="6250" spans="1:3">
      <c r="A6250" s="2">
        <v>6249</v>
      </c>
      <c r="B6250" s="3">
        <v>624.9</v>
      </c>
      <c r="C6250" s="3"/>
    </row>
    <row r="6251" spans="1:3">
      <c r="A6251" s="2">
        <v>6250</v>
      </c>
      <c r="B6251" s="3">
        <v>625</v>
      </c>
      <c r="C6251" s="3"/>
    </row>
    <row r="6252" spans="1:3">
      <c r="A6252" s="2">
        <v>6251</v>
      </c>
      <c r="B6252" s="3">
        <v>625.1</v>
      </c>
      <c r="C6252" s="3"/>
    </row>
    <row r="6253" spans="1:3">
      <c r="A6253" s="2">
        <v>6252</v>
      </c>
      <c r="B6253" s="3">
        <v>625.20000000000005</v>
      </c>
      <c r="C6253" s="3"/>
    </row>
    <row r="6254" spans="1:3">
      <c r="A6254" s="2">
        <v>6253</v>
      </c>
      <c r="B6254" s="3">
        <v>625.29999999999995</v>
      </c>
      <c r="C6254" s="3"/>
    </row>
    <row r="6255" spans="1:3">
      <c r="A6255" s="2">
        <v>6254</v>
      </c>
      <c r="B6255" s="3">
        <v>625.4</v>
      </c>
      <c r="C6255" s="3"/>
    </row>
    <row r="6256" spans="1:3">
      <c r="A6256" s="2">
        <v>6255</v>
      </c>
      <c r="B6256" s="3">
        <v>625.5</v>
      </c>
      <c r="C6256" s="3"/>
    </row>
    <row r="6257" spans="1:3">
      <c r="A6257" s="2">
        <v>6256</v>
      </c>
      <c r="B6257" s="3">
        <v>625.6</v>
      </c>
      <c r="C6257" s="3"/>
    </row>
    <row r="6258" spans="1:3">
      <c r="A6258" s="2">
        <v>6257</v>
      </c>
      <c r="B6258" s="3">
        <v>625.70000000000005</v>
      </c>
      <c r="C6258" s="3"/>
    </row>
    <row r="6259" spans="1:3">
      <c r="A6259" s="2">
        <v>6258</v>
      </c>
      <c r="B6259" s="3">
        <v>625.79999999999995</v>
      </c>
      <c r="C6259" s="3"/>
    </row>
    <row r="6260" spans="1:3">
      <c r="A6260" s="2">
        <v>6259</v>
      </c>
      <c r="B6260" s="3">
        <v>625.9</v>
      </c>
      <c r="C6260" s="3"/>
    </row>
    <row r="6261" spans="1:3">
      <c r="A6261" s="2">
        <v>6260</v>
      </c>
      <c r="B6261" s="3">
        <v>626</v>
      </c>
      <c r="C6261" s="3"/>
    </row>
    <row r="6262" spans="1:3">
      <c r="A6262" s="2">
        <v>6261</v>
      </c>
      <c r="B6262" s="3">
        <v>626.1</v>
      </c>
      <c r="C6262" s="3"/>
    </row>
    <row r="6263" spans="1:3">
      <c r="A6263" s="2">
        <v>6262</v>
      </c>
      <c r="B6263" s="3">
        <v>626.20000000000005</v>
      </c>
      <c r="C6263" s="3"/>
    </row>
    <row r="6264" spans="1:3">
      <c r="A6264" s="2">
        <v>6263</v>
      </c>
      <c r="B6264" s="3">
        <v>626.29999999999995</v>
      </c>
      <c r="C6264" s="3"/>
    </row>
    <row r="6265" spans="1:3">
      <c r="A6265" s="2">
        <v>6264</v>
      </c>
      <c r="B6265" s="3">
        <v>626.4</v>
      </c>
      <c r="C6265" s="3"/>
    </row>
    <row r="6266" spans="1:3">
      <c r="A6266" s="2">
        <v>6265</v>
      </c>
      <c r="B6266" s="3">
        <v>626.5</v>
      </c>
      <c r="C6266" s="3"/>
    </row>
    <row r="6267" spans="1:3">
      <c r="A6267" s="2">
        <v>6266</v>
      </c>
      <c r="B6267" s="3">
        <v>626.6</v>
      </c>
      <c r="C6267" s="3"/>
    </row>
    <row r="6268" spans="1:3">
      <c r="A6268" s="2">
        <v>6267</v>
      </c>
      <c r="B6268" s="3">
        <v>626.70000000000005</v>
      </c>
      <c r="C6268" s="3"/>
    </row>
    <row r="6269" spans="1:3">
      <c r="A6269" s="2">
        <v>6268</v>
      </c>
      <c r="B6269" s="3">
        <v>626.79999999999995</v>
      </c>
      <c r="C6269" s="3"/>
    </row>
    <row r="6270" spans="1:3">
      <c r="A6270" s="2">
        <v>6269</v>
      </c>
      <c r="B6270" s="3">
        <v>626.9</v>
      </c>
      <c r="C6270" s="3"/>
    </row>
    <row r="6271" spans="1:3">
      <c r="A6271" s="2">
        <v>6270</v>
      </c>
      <c r="B6271" s="3">
        <v>627</v>
      </c>
      <c r="C6271" s="3"/>
    </row>
    <row r="6272" spans="1:3">
      <c r="A6272" s="2">
        <v>6271</v>
      </c>
      <c r="B6272" s="3">
        <v>627.1</v>
      </c>
      <c r="C6272" s="3"/>
    </row>
    <row r="6273" spans="1:3">
      <c r="A6273" s="2">
        <v>6272</v>
      </c>
      <c r="B6273" s="3">
        <v>627.20000000000005</v>
      </c>
      <c r="C6273" s="3"/>
    </row>
    <row r="6274" spans="1:3">
      <c r="A6274" s="2">
        <v>6273</v>
      </c>
      <c r="B6274" s="3">
        <v>627.29999999999995</v>
      </c>
      <c r="C6274" s="3"/>
    </row>
    <row r="6275" spans="1:3">
      <c r="A6275" s="2">
        <v>6274</v>
      </c>
      <c r="B6275" s="3">
        <v>627.4</v>
      </c>
      <c r="C6275" s="3"/>
    </row>
    <row r="6276" spans="1:3">
      <c r="A6276" s="2">
        <v>6275</v>
      </c>
      <c r="B6276" s="3">
        <v>627.5</v>
      </c>
      <c r="C6276" s="3"/>
    </row>
    <row r="6277" spans="1:3">
      <c r="A6277" s="2">
        <v>6276</v>
      </c>
      <c r="B6277" s="3">
        <v>627.6</v>
      </c>
      <c r="C6277" s="3"/>
    </row>
    <row r="6278" spans="1:3">
      <c r="A6278" s="2">
        <v>6277</v>
      </c>
      <c r="B6278" s="3">
        <v>627.70000000000005</v>
      </c>
      <c r="C6278" s="3"/>
    </row>
    <row r="6279" spans="1:3">
      <c r="A6279" s="2">
        <v>6278</v>
      </c>
      <c r="B6279" s="3">
        <v>627.79999999999995</v>
      </c>
      <c r="C6279" s="3"/>
    </row>
    <row r="6280" spans="1:3">
      <c r="A6280" s="2">
        <v>6279</v>
      </c>
      <c r="B6280" s="3">
        <v>627.9</v>
      </c>
      <c r="C6280" s="3"/>
    </row>
    <row r="6281" spans="1:3">
      <c r="A6281" s="2">
        <v>6280</v>
      </c>
      <c r="B6281" s="3">
        <v>628</v>
      </c>
      <c r="C6281" s="3"/>
    </row>
    <row r="6282" spans="1:3">
      <c r="A6282" s="2">
        <v>6281</v>
      </c>
      <c r="B6282" s="3">
        <v>628.1</v>
      </c>
      <c r="C6282" s="3"/>
    </row>
    <row r="6283" spans="1:3">
      <c r="A6283" s="2">
        <v>6282</v>
      </c>
      <c r="B6283" s="3">
        <v>628.20000000000005</v>
      </c>
      <c r="C6283" s="3"/>
    </row>
    <row r="6284" spans="1:3">
      <c r="A6284" s="2">
        <v>6283</v>
      </c>
      <c r="B6284" s="3">
        <v>628.29999999999995</v>
      </c>
      <c r="C6284" s="3"/>
    </row>
    <row r="6285" spans="1:3">
      <c r="A6285" s="2">
        <v>6284</v>
      </c>
      <c r="B6285" s="3">
        <v>628.4</v>
      </c>
      <c r="C6285" s="3"/>
    </row>
    <row r="6286" spans="1:3">
      <c r="A6286" s="2">
        <v>6285</v>
      </c>
      <c r="B6286" s="3">
        <v>628.5</v>
      </c>
      <c r="C6286" s="3"/>
    </row>
    <row r="6287" spans="1:3">
      <c r="A6287" s="2">
        <v>6286</v>
      </c>
      <c r="B6287" s="3">
        <v>628.6</v>
      </c>
      <c r="C6287" s="3"/>
    </row>
    <row r="6288" spans="1:3">
      <c r="A6288" s="2">
        <v>6287</v>
      </c>
      <c r="B6288" s="3">
        <v>628.70000000000005</v>
      </c>
      <c r="C6288" s="3"/>
    </row>
    <row r="6289" spans="1:3">
      <c r="A6289" s="2">
        <v>6288</v>
      </c>
      <c r="B6289" s="3">
        <v>628.79999999999995</v>
      </c>
      <c r="C6289" s="3"/>
    </row>
    <row r="6290" spans="1:3">
      <c r="A6290" s="2">
        <v>6289</v>
      </c>
      <c r="B6290" s="3">
        <v>628.9</v>
      </c>
      <c r="C6290" s="3"/>
    </row>
    <row r="6291" spans="1:3">
      <c r="A6291" s="2">
        <v>6290</v>
      </c>
      <c r="B6291" s="3">
        <v>629</v>
      </c>
      <c r="C6291" s="3"/>
    </row>
    <row r="6292" spans="1:3">
      <c r="A6292" s="2">
        <v>6291</v>
      </c>
      <c r="B6292" s="3">
        <v>629.1</v>
      </c>
      <c r="C6292" s="3"/>
    </row>
    <row r="6293" spans="1:3">
      <c r="A6293" s="2">
        <v>6292</v>
      </c>
      <c r="B6293" s="3">
        <v>629.20000000000005</v>
      </c>
      <c r="C6293" s="3"/>
    </row>
    <row r="6294" spans="1:3">
      <c r="A6294" s="2">
        <v>6293</v>
      </c>
      <c r="B6294" s="3">
        <v>629.29999999999995</v>
      </c>
      <c r="C6294" s="3"/>
    </row>
    <row r="6295" spans="1:3">
      <c r="A6295" s="2">
        <v>6294</v>
      </c>
      <c r="B6295" s="3">
        <v>629.4</v>
      </c>
      <c r="C6295" s="3"/>
    </row>
    <row r="6296" spans="1:3">
      <c r="A6296" s="2">
        <v>6295</v>
      </c>
      <c r="B6296" s="3">
        <v>629.5</v>
      </c>
      <c r="C6296" s="3"/>
    </row>
    <row r="6297" spans="1:3">
      <c r="A6297" s="2">
        <v>6296</v>
      </c>
      <c r="B6297" s="3">
        <v>629.6</v>
      </c>
      <c r="C6297" s="3"/>
    </row>
    <row r="6298" spans="1:3">
      <c r="A6298" s="2">
        <v>6297</v>
      </c>
      <c r="B6298" s="3">
        <v>629.70000000000005</v>
      </c>
      <c r="C6298" s="3"/>
    </row>
    <row r="6299" spans="1:3">
      <c r="A6299" s="2">
        <v>6298</v>
      </c>
      <c r="B6299" s="3">
        <v>629.79999999999995</v>
      </c>
      <c r="C6299" s="3"/>
    </row>
    <row r="6300" spans="1:3">
      <c r="A6300" s="2">
        <v>6299</v>
      </c>
      <c r="B6300" s="3">
        <v>629.9</v>
      </c>
      <c r="C6300" s="3"/>
    </row>
    <row r="6301" spans="1:3">
      <c r="A6301" s="2">
        <v>6300</v>
      </c>
      <c r="B6301" s="3">
        <v>630</v>
      </c>
      <c r="C6301" s="3"/>
    </row>
    <row r="6302" spans="1:3">
      <c r="A6302" s="2">
        <v>6301</v>
      </c>
      <c r="B6302" s="3">
        <v>630.1</v>
      </c>
      <c r="C6302" s="3"/>
    </row>
    <row r="6303" spans="1:3">
      <c r="A6303" s="2">
        <v>6302</v>
      </c>
      <c r="B6303" s="3">
        <v>630.20000000000005</v>
      </c>
      <c r="C6303" s="3"/>
    </row>
    <row r="6304" spans="1:3">
      <c r="A6304" s="2">
        <v>6303</v>
      </c>
      <c r="B6304" s="3">
        <v>630.29999999999995</v>
      </c>
      <c r="C6304" s="3"/>
    </row>
    <row r="6305" spans="1:3">
      <c r="A6305" s="2">
        <v>6304</v>
      </c>
      <c r="B6305" s="3">
        <v>630.4</v>
      </c>
      <c r="C6305" s="3"/>
    </row>
    <row r="6306" spans="1:3">
      <c r="A6306" s="2">
        <v>6305</v>
      </c>
      <c r="B6306" s="3">
        <v>630.5</v>
      </c>
      <c r="C6306" s="3"/>
    </row>
    <row r="6307" spans="1:3">
      <c r="A6307" s="2">
        <v>6306</v>
      </c>
      <c r="B6307" s="3">
        <v>630.6</v>
      </c>
      <c r="C6307" s="3"/>
    </row>
    <row r="6308" spans="1:3">
      <c r="A6308" s="2">
        <v>6307</v>
      </c>
      <c r="B6308" s="3">
        <v>630.70000000000005</v>
      </c>
      <c r="C6308" s="3"/>
    </row>
    <row r="6309" spans="1:3">
      <c r="A6309" s="2">
        <v>6308</v>
      </c>
      <c r="B6309" s="3">
        <v>630.79999999999995</v>
      </c>
      <c r="C6309" s="3"/>
    </row>
    <row r="6310" spans="1:3">
      <c r="A6310" s="2">
        <v>6309</v>
      </c>
      <c r="B6310" s="3">
        <v>630.9</v>
      </c>
      <c r="C6310" s="3"/>
    </row>
    <row r="6311" spans="1:3">
      <c r="A6311" s="2">
        <v>6310</v>
      </c>
      <c r="B6311" s="3">
        <v>631</v>
      </c>
      <c r="C6311" s="3"/>
    </row>
    <row r="6312" spans="1:3">
      <c r="A6312" s="2">
        <v>6311</v>
      </c>
      <c r="B6312" s="3">
        <v>631.1</v>
      </c>
      <c r="C6312" s="3"/>
    </row>
    <row r="6313" spans="1:3">
      <c r="A6313" s="2">
        <v>6312</v>
      </c>
      <c r="B6313" s="3">
        <v>631.20000000000005</v>
      </c>
      <c r="C6313" s="3"/>
    </row>
    <row r="6314" spans="1:3">
      <c r="A6314" s="2">
        <v>6313</v>
      </c>
      <c r="B6314" s="3">
        <v>631.29999999999995</v>
      </c>
      <c r="C6314" s="3"/>
    </row>
    <row r="6315" spans="1:3">
      <c r="A6315" s="2">
        <v>6314</v>
      </c>
      <c r="B6315" s="3">
        <v>631.4</v>
      </c>
      <c r="C6315" s="3"/>
    </row>
    <row r="6316" spans="1:3">
      <c r="A6316" s="2">
        <v>6315</v>
      </c>
      <c r="B6316" s="3">
        <v>631.5</v>
      </c>
      <c r="C6316" s="3"/>
    </row>
    <row r="6317" spans="1:3">
      <c r="A6317" s="2">
        <v>6316</v>
      </c>
      <c r="B6317" s="3">
        <v>631.6</v>
      </c>
      <c r="C6317" s="3"/>
    </row>
    <row r="6318" spans="1:3">
      <c r="A6318" s="2">
        <v>6317</v>
      </c>
      <c r="B6318" s="3">
        <v>631.70000000000005</v>
      </c>
      <c r="C6318" s="3"/>
    </row>
    <row r="6319" spans="1:3">
      <c r="A6319" s="2">
        <v>6318</v>
      </c>
      <c r="B6319" s="3">
        <v>631.79999999999995</v>
      </c>
      <c r="C6319" s="3"/>
    </row>
    <row r="6320" spans="1:3">
      <c r="A6320" s="2">
        <v>6319</v>
      </c>
      <c r="B6320" s="3">
        <v>631.9</v>
      </c>
      <c r="C6320" s="3"/>
    </row>
    <row r="6321" spans="1:3">
      <c r="A6321" s="2">
        <v>6320</v>
      </c>
      <c r="B6321" s="3">
        <v>632</v>
      </c>
      <c r="C6321" s="3"/>
    </row>
    <row r="6322" spans="1:3">
      <c r="A6322" s="2">
        <v>6321</v>
      </c>
      <c r="B6322" s="3">
        <v>632.1</v>
      </c>
      <c r="C6322" s="3"/>
    </row>
    <row r="6323" spans="1:3">
      <c r="A6323" s="2">
        <v>6322</v>
      </c>
      <c r="B6323" s="3">
        <v>632.20000000000005</v>
      </c>
      <c r="C6323" s="3"/>
    </row>
    <row r="6324" spans="1:3">
      <c r="A6324" s="2">
        <v>6323</v>
      </c>
      <c r="B6324" s="3">
        <v>632.29999999999995</v>
      </c>
      <c r="C6324" s="3"/>
    </row>
    <row r="6325" spans="1:3">
      <c r="A6325" s="2">
        <v>6324</v>
      </c>
      <c r="B6325" s="3">
        <v>632.4</v>
      </c>
      <c r="C6325" s="3"/>
    </row>
    <row r="6326" spans="1:3">
      <c r="A6326" s="2">
        <v>6325</v>
      </c>
      <c r="B6326" s="3">
        <v>632.5</v>
      </c>
      <c r="C6326" s="3"/>
    </row>
    <row r="6327" spans="1:3">
      <c r="A6327" s="2">
        <v>6326</v>
      </c>
      <c r="B6327" s="3">
        <v>632.6</v>
      </c>
      <c r="C6327" s="3"/>
    </row>
    <row r="6328" spans="1:3">
      <c r="A6328" s="2">
        <v>6327</v>
      </c>
      <c r="B6328" s="3">
        <v>632.70000000000005</v>
      </c>
      <c r="C6328" s="3"/>
    </row>
    <row r="6329" spans="1:3">
      <c r="A6329" s="2">
        <v>6328</v>
      </c>
      <c r="B6329" s="3">
        <v>632.79999999999995</v>
      </c>
      <c r="C6329" s="3"/>
    </row>
    <row r="6330" spans="1:3">
      <c r="A6330" s="2">
        <v>6329</v>
      </c>
      <c r="B6330" s="3">
        <v>632.9</v>
      </c>
      <c r="C6330" s="3"/>
    </row>
    <row r="6331" spans="1:3">
      <c r="A6331" s="2">
        <v>6330</v>
      </c>
      <c r="B6331" s="3">
        <v>633</v>
      </c>
      <c r="C6331" s="3"/>
    </row>
    <row r="6332" spans="1:3">
      <c r="A6332" s="2">
        <v>6331</v>
      </c>
      <c r="B6332" s="3">
        <v>633.1</v>
      </c>
      <c r="C6332" s="3"/>
    </row>
    <row r="6333" spans="1:3">
      <c r="A6333" s="2">
        <v>6332</v>
      </c>
      <c r="B6333" s="3">
        <v>633.20000000000005</v>
      </c>
      <c r="C6333" s="3"/>
    </row>
    <row r="6334" spans="1:3">
      <c r="A6334" s="2">
        <v>6333</v>
      </c>
      <c r="B6334" s="3">
        <v>633.29999999999995</v>
      </c>
      <c r="C6334" s="3"/>
    </row>
    <row r="6335" spans="1:3">
      <c r="A6335" s="2">
        <v>6334</v>
      </c>
      <c r="B6335" s="3">
        <v>633.4</v>
      </c>
      <c r="C6335" s="3"/>
    </row>
    <row r="6336" spans="1:3">
      <c r="A6336" s="2">
        <v>6335</v>
      </c>
      <c r="B6336" s="3">
        <v>633.5</v>
      </c>
      <c r="C6336" s="3"/>
    </row>
    <row r="6337" spans="1:3">
      <c r="A6337" s="2">
        <v>6336</v>
      </c>
      <c r="B6337" s="3">
        <v>633.6</v>
      </c>
      <c r="C6337" s="3"/>
    </row>
    <row r="6338" spans="1:3">
      <c r="A6338" s="2">
        <v>6337</v>
      </c>
      <c r="B6338" s="3">
        <v>633.70000000000005</v>
      </c>
      <c r="C6338" s="3"/>
    </row>
    <row r="6339" spans="1:3">
      <c r="A6339" s="2">
        <v>6338</v>
      </c>
      <c r="B6339" s="3">
        <v>633.79999999999995</v>
      </c>
      <c r="C6339" s="3"/>
    </row>
    <row r="6340" spans="1:3">
      <c r="A6340" s="2">
        <v>6339</v>
      </c>
      <c r="B6340" s="3">
        <v>633.9</v>
      </c>
      <c r="C6340" s="3"/>
    </row>
    <row r="6341" spans="1:3">
      <c r="A6341" s="2">
        <v>6340</v>
      </c>
      <c r="B6341" s="3">
        <v>634</v>
      </c>
      <c r="C6341" s="3"/>
    </row>
    <row r="6342" spans="1:3">
      <c r="A6342" s="2">
        <v>6341</v>
      </c>
      <c r="B6342" s="3">
        <v>634.1</v>
      </c>
      <c r="C6342" s="3"/>
    </row>
    <row r="6343" spans="1:3">
      <c r="A6343" s="2">
        <v>6342</v>
      </c>
      <c r="B6343" s="3">
        <v>634.20000000000005</v>
      </c>
      <c r="C6343" s="3"/>
    </row>
    <row r="6344" spans="1:3">
      <c r="A6344" s="2">
        <v>6343</v>
      </c>
      <c r="B6344" s="3">
        <v>634.29999999999995</v>
      </c>
      <c r="C6344" s="3"/>
    </row>
    <row r="6345" spans="1:3">
      <c r="A6345" s="2">
        <v>6344</v>
      </c>
      <c r="B6345" s="3">
        <v>634.4</v>
      </c>
      <c r="C6345" s="3"/>
    </row>
    <row r="6346" spans="1:3">
      <c r="A6346" s="2">
        <v>6345</v>
      </c>
      <c r="B6346" s="3">
        <v>634.5</v>
      </c>
      <c r="C6346" s="3"/>
    </row>
    <row r="6347" spans="1:3">
      <c r="A6347" s="2">
        <v>6346</v>
      </c>
      <c r="B6347" s="3">
        <v>634.6</v>
      </c>
      <c r="C6347" s="3"/>
    </row>
    <row r="6348" spans="1:3">
      <c r="A6348" s="2">
        <v>6347</v>
      </c>
      <c r="B6348" s="3">
        <v>634.70000000000005</v>
      </c>
      <c r="C6348" s="3"/>
    </row>
    <row r="6349" spans="1:3">
      <c r="A6349" s="2">
        <v>6348</v>
      </c>
      <c r="B6349" s="3">
        <v>634.79999999999995</v>
      </c>
      <c r="C6349" s="3"/>
    </row>
    <row r="6350" spans="1:3">
      <c r="A6350" s="2">
        <v>6349</v>
      </c>
      <c r="B6350" s="3">
        <v>634.9</v>
      </c>
      <c r="C6350" s="3"/>
    </row>
    <row r="6351" spans="1:3">
      <c r="A6351" s="2">
        <v>6350</v>
      </c>
      <c r="B6351" s="3">
        <v>635</v>
      </c>
      <c r="C6351" s="3"/>
    </row>
    <row r="6352" spans="1:3">
      <c r="A6352" s="2">
        <v>6351</v>
      </c>
      <c r="B6352" s="3">
        <v>635.1</v>
      </c>
      <c r="C6352" s="3"/>
    </row>
    <row r="6353" spans="1:3">
      <c r="A6353" s="2">
        <v>6352</v>
      </c>
      <c r="B6353" s="3">
        <v>635.20000000000005</v>
      </c>
      <c r="C6353" s="3"/>
    </row>
    <row r="6354" spans="1:3">
      <c r="A6354" s="2">
        <v>6353</v>
      </c>
      <c r="B6354" s="3">
        <v>635.29999999999995</v>
      </c>
      <c r="C6354" s="3"/>
    </row>
    <row r="6355" spans="1:3">
      <c r="A6355" s="2">
        <v>6354</v>
      </c>
      <c r="B6355" s="3">
        <v>635.4</v>
      </c>
      <c r="C6355" s="3"/>
    </row>
    <row r="6356" spans="1:3">
      <c r="A6356" s="2">
        <v>6355</v>
      </c>
      <c r="B6356" s="3">
        <v>635.5</v>
      </c>
      <c r="C6356" s="3"/>
    </row>
    <row r="6357" spans="1:3">
      <c r="A6357" s="2">
        <v>6356</v>
      </c>
      <c r="B6357" s="3">
        <v>635.6</v>
      </c>
      <c r="C6357" s="3"/>
    </row>
    <row r="6358" spans="1:3">
      <c r="A6358" s="2">
        <v>6357</v>
      </c>
      <c r="B6358" s="3">
        <v>635.70000000000005</v>
      </c>
      <c r="C6358" s="3"/>
    </row>
    <row r="6359" spans="1:3">
      <c r="A6359" s="2">
        <v>6358</v>
      </c>
      <c r="B6359" s="3">
        <v>635.79999999999995</v>
      </c>
      <c r="C6359" s="3"/>
    </row>
    <row r="6360" spans="1:3">
      <c r="A6360" s="2">
        <v>6359</v>
      </c>
      <c r="B6360" s="3">
        <v>635.9</v>
      </c>
      <c r="C6360" s="3"/>
    </row>
    <row r="6361" spans="1:3">
      <c r="A6361" s="2">
        <v>6360</v>
      </c>
      <c r="B6361" s="3">
        <v>636</v>
      </c>
      <c r="C6361" s="3"/>
    </row>
    <row r="6362" spans="1:3">
      <c r="A6362" s="2">
        <v>6361</v>
      </c>
      <c r="B6362" s="3">
        <v>636.1</v>
      </c>
      <c r="C6362" s="3"/>
    </row>
    <row r="6363" spans="1:3">
      <c r="A6363" s="2">
        <v>6362</v>
      </c>
      <c r="B6363" s="3">
        <v>636.20000000000005</v>
      </c>
      <c r="C6363" s="3"/>
    </row>
    <row r="6364" spans="1:3">
      <c r="A6364" s="2">
        <v>6363</v>
      </c>
      <c r="B6364" s="3">
        <v>636.29999999999995</v>
      </c>
      <c r="C6364" s="3"/>
    </row>
    <row r="6365" spans="1:3">
      <c r="A6365" s="2">
        <v>6364</v>
      </c>
      <c r="B6365" s="3">
        <v>636.4</v>
      </c>
      <c r="C6365" s="3"/>
    </row>
    <row r="6366" spans="1:3">
      <c r="A6366" s="2">
        <v>6365</v>
      </c>
      <c r="B6366" s="3">
        <v>636.5</v>
      </c>
      <c r="C6366" s="3"/>
    </row>
    <row r="6367" spans="1:3">
      <c r="A6367" s="2">
        <v>6366</v>
      </c>
      <c r="B6367" s="3">
        <v>636.6</v>
      </c>
      <c r="C6367" s="3"/>
    </row>
    <row r="6368" spans="1:3">
      <c r="A6368" s="2">
        <v>6367</v>
      </c>
      <c r="B6368" s="3">
        <v>636.70000000000005</v>
      </c>
      <c r="C6368" s="3"/>
    </row>
    <row r="6369" spans="1:3">
      <c r="A6369" s="2">
        <v>6368</v>
      </c>
      <c r="B6369" s="3">
        <v>636.79999999999995</v>
      </c>
      <c r="C6369" s="3"/>
    </row>
    <row r="6370" spans="1:3">
      <c r="A6370" s="2">
        <v>6369</v>
      </c>
      <c r="B6370" s="3">
        <v>636.9</v>
      </c>
      <c r="C6370" s="3"/>
    </row>
    <row r="6371" spans="1:3">
      <c r="A6371" s="2">
        <v>6370</v>
      </c>
      <c r="B6371" s="3">
        <v>637</v>
      </c>
      <c r="C6371" s="3"/>
    </row>
    <row r="6372" spans="1:3">
      <c r="A6372" s="2">
        <v>6371</v>
      </c>
      <c r="B6372" s="3">
        <v>637.1</v>
      </c>
      <c r="C6372" s="3"/>
    </row>
    <row r="6373" spans="1:3">
      <c r="A6373" s="2">
        <v>6372</v>
      </c>
      <c r="B6373" s="3">
        <v>637.20000000000005</v>
      </c>
      <c r="C6373" s="3"/>
    </row>
    <row r="6374" spans="1:3">
      <c r="A6374" s="2">
        <v>6373</v>
      </c>
      <c r="B6374" s="3">
        <v>637.29999999999995</v>
      </c>
      <c r="C6374" s="3"/>
    </row>
    <row r="6375" spans="1:3">
      <c r="A6375" s="2">
        <v>6374</v>
      </c>
      <c r="B6375" s="3">
        <v>637.4</v>
      </c>
      <c r="C6375" s="3"/>
    </row>
    <row r="6376" spans="1:3">
      <c r="A6376" s="2">
        <v>6375</v>
      </c>
      <c r="B6376" s="3">
        <v>637.5</v>
      </c>
      <c r="C6376" s="3"/>
    </row>
    <row r="6377" spans="1:3">
      <c r="A6377" s="2">
        <v>6376</v>
      </c>
      <c r="B6377" s="3">
        <v>637.6</v>
      </c>
      <c r="C6377" s="3"/>
    </row>
    <row r="6378" spans="1:3">
      <c r="A6378" s="2">
        <v>6377</v>
      </c>
      <c r="B6378" s="3">
        <v>637.70000000000005</v>
      </c>
      <c r="C6378" s="3"/>
    </row>
    <row r="6379" spans="1:3">
      <c r="A6379" s="2">
        <v>6378</v>
      </c>
      <c r="B6379" s="3">
        <v>637.79999999999995</v>
      </c>
      <c r="C6379" s="3"/>
    </row>
    <row r="6380" spans="1:3">
      <c r="A6380" s="2">
        <v>6379</v>
      </c>
      <c r="B6380" s="3">
        <v>637.9</v>
      </c>
      <c r="C6380" s="3"/>
    </row>
    <row r="6381" spans="1:3">
      <c r="A6381" s="2">
        <v>6380</v>
      </c>
      <c r="B6381" s="3">
        <v>638</v>
      </c>
      <c r="C6381" s="3"/>
    </row>
    <row r="6382" spans="1:3">
      <c r="A6382" s="2">
        <v>6381</v>
      </c>
      <c r="B6382" s="3">
        <v>638.1</v>
      </c>
      <c r="C6382" s="3"/>
    </row>
    <row r="6383" spans="1:3">
      <c r="A6383" s="2">
        <v>6382</v>
      </c>
      <c r="B6383" s="3">
        <v>638.20000000000005</v>
      </c>
      <c r="C6383" s="3"/>
    </row>
    <row r="6384" spans="1:3">
      <c r="A6384" s="2">
        <v>6383</v>
      </c>
      <c r="B6384" s="3">
        <v>638.29999999999995</v>
      </c>
      <c r="C6384" s="3"/>
    </row>
    <row r="6385" spans="1:3">
      <c r="A6385" s="2">
        <v>6384</v>
      </c>
      <c r="B6385" s="3">
        <v>638.4</v>
      </c>
      <c r="C6385" s="3"/>
    </row>
    <row r="6386" spans="1:3">
      <c r="A6386" s="2">
        <v>6385</v>
      </c>
      <c r="B6386" s="3">
        <v>638.5</v>
      </c>
      <c r="C6386" s="3"/>
    </row>
    <row r="6387" spans="1:3">
      <c r="A6387" s="2">
        <v>6386</v>
      </c>
      <c r="B6387" s="3">
        <v>638.6</v>
      </c>
      <c r="C6387" s="3"/>
    </row>
    <row r="6388" spans="1:3">
      <c r="A6388" s="2">
        <v>6387</v>
      </c>
      <c r="B6388" s="3">
        <v>638.70000000000005</v>
      </c>
      <c r="C6388" s="3"/>
    </row>
    <row r="6389" spans="1:3">
      <c r="A6389" s="2">
        <v>6388</v>
      </c>
      <c r="B6389" s="3">
        <v>638.79999999999995</v>
      </c>
      <c r="C6389" s="3"/>
    </row>
    <row r="6390" spans="1:3">
      <c r="A6390" s="2">
        <v>6389</v>
      </c>
      <c r="B6390" s="3">
        <v>638.9</v>
      </c>
      <c r="C6390" s="3"/>
    </row>
    <row r="6391" spans="1:3">
      <c r="A6391" s="2">
        <v>6390</v>
      </c>
      <c r="B6391" s="3">
        <v>639</v>
      </c>
      <c r="C6391" s="3"/>
    </row>
    <row r="6392" spans="1:3">
      <c r="A6392" s="2">
        <v>6391</v>
      </c>
      <c r="B6392" s="3">
        <v>639.1</v>
      </c>
      <c r="C6392" s="3"/>
    </row>
    <row r="6393" spans="1:3">
      <c r="A6393" s="2">
        <v>6392</v>
      </c>
      <c r="B6393" s="3">
        <v>639.20000000000005</v>
      </c>
      <c r="C6393" s="3"/>
    </row>
    <row r="6394" spans="1:3">
      <c r="A6394" s="2">
        <v>6393</v>
      </c>
      <c r="B6394" s="3">
        <v>639.29999999999995</v>
      </c>
      <c r="C6394" s="3"/>
    </row>
    <row r="6395" spans="1:3">
      <c r="A6395" s="2">
        <v>6394</v>
      </c>
      <c r="B6395" s="3">
        <v>639.4</v>
      </c>
      <c r="C6395" s="3"/>
    </row>
    <row r="6396" spans="1:3">
      <c r="A6396" s="2">
        <v>6395</v>
      </c>
      <c r="B6396" s="3">
        <v>639.5</v>
      </c>
      <c r="C6396" s="3"/>
    </row>
    <row r="6397" spans="1:3">
      <c r="A6397" s="2">
        <v>6396</v>
      </c>
      <c r="B6397" s="3">
        <v>639.6</v>
      </c>
      <c r="C6397" s="3"/>
    </row>
    <row r="6398" spans="1:3">
      <c r="A6398" s="2">
        <v>6397</v>
      </c>
      <c r="B6398" s="3">
        <v>639.70000000000005</v>
      </c>
      <c r="C6398" s="3"/>
    </row>
    <row r="6399" spans="1:3">
      <c r="A6399" s="2">
        <v>6398</v>
      </c>
      <c r="B6399" s="3">
        <v>639.79999999999995</v>
      </c>
      <c r="C6399" s="3"/>
    </row>
    <row r="6400" spans="1:3">
      <c r="A6400" s="2">
        <v>6399</v>
      </c>
      <c r="B6400" s="3">
        <v>639.9</v>
      </c>
      <c r="C6400" s="3"/>
    </row>
    <row r="6401" spans="1:3">
      <c r="A6401" s="2">
        <v>6400</v>
      </c>
      <c r="B6401" s="3">
        <v>640</v>
      </c>
      <c r="C6401" s="3"/>
    </row>
    <row r="6402" spans="1:3">
      <c r="A6402" s="2">
        <v>6401</v>
      </c>
      <c r="B6402" s="3">
        <v>640.1</v>
      </c>
      <c r="C6402" s="3"/>
    </row>
    <row r="6403" spans="1:3">
      <c r="A6403" s="2">
        <v>6402</v>
      </c>
      <c r="B6403" s="3">
        <v>640.20000000000005</v>
      </c>
      <c r="C6403" s="3"/>
    </row>
    <row r="6404" spans="1:3">
      <c r="A6404" s="2">
        <v>6403</v>
      </c>
      <c r="B6404" s="3">
        <v>640.29999999999995</v>
      </c>
      <c r="C6404" s="3"/>
    </row>
    <row r="6405" spans="1:3">
      <c r="A6405" s="2">
        <v>6404</v>
      </c>
      <c r="B6405" s="3">
        <v>640.4</v>
      </c>
      <c r="C6405" s="3"/>
    </row>
    <row r="6406" spans="1:3">
      <c r="A6406" s="2">
        <v>6405</v>
      </c>
      <c r="B6406" s="3">
        <v>640.5</v>
      </c>
      <c r="C6406" s="3"/>
    </row>
    <row r="6407" spans="1:3">
      <c r="A6407" s="2">
        <v>6406</v>
      </c>
      <c r="B6407" s="3">
        <v>640.6</v>
      </c>
      <c r="C6407" s="3"/>
    </row>
    <row r="6408" spans="1:3">
      <c r="A6408" s="2">
        <v>6407</v>
      </c>
      <c r="B6408" s="3">
        <v>640.70000000000005</v>
      </c>
      <c r="C6408" s="3"/>
    </row>
    <row r="6409" spans="1:3">
      <c r="A6409" s="2">
        <v>6408</v>
      </c>
      <c r="B6409" s="3">
        <v>640.79999999999995</v>
      </c>
      <c r="C6409" s="3"/>
    </row>
    <row r="6410" spans="1:3">
      <c r="A6410" s="2">
        <v>6409</v>
      </c>
      <c r="B6410" s="3">
        <v>640.9</v>
      </c>
      <c r="C6410" s="3"/>
    </row>
    <row r="6411" spans="1:3">
      <c r="A6411" s="2">
        <v>6410</v>
      </c>
      <c r="B6411" s="3">
        <v>641</v>
      </c>
      <c r="C6411" s="3"/>
    </row>
    <row r="6412" spans="1:3">
      <c r="A6412" s="2">
        <v>6411</v>
      </c>
      <c r="B6412" s="3">
        <v>641.1</v>
      </c>
      <c r="C6412" s="3"/>
    </row>
    <row r="6413" spans="1:3">
      <c r="A6413" s="2">
        <v>6412</v>
      </c>
      <c r="B6413" s="3">
        <v>641.20000000000005</v>
      </c>
      <c r="C6413" s="3"/>
    </row>
    <row r="6414" spans="1:3">
      <c r="A6414" s="2">
        <v>6413</v>
      </c>
      <c r="B6414" s="3">
        <v>641.29999999999995</v>
      </c>
      <c r="C6414" s="3"/>
    </row>
    <row r="6415" spans="1:3">
      <c r="A6415" s="2">
        <v>6414</v>
      </c>
      <c r="B6415" s="3">
        <v>641.4</v>
      </c>
      <c r="C6415" s="3"/>
    </row>
    <row r="6416" spans="1:3">
      <c r="A6416" s="2">
        <v>6415</v>
      </c>
      <c r="B6416" s="3">
        <v>641.5</v>
      </c>
      <c r="C6416" s="3"/>
    </row>
    <row r="6417" spans="1:3">
      <c r="A6417" s="2">
        <v>6416</v>
      </c>
      <c r="B6417" s="3">
        <v>641.6</v>
      </c>
      <c r="C6417" s="3"/>
    </row>
    <row r="6418" spans="1:3">
      <c r="A6418" s="2">
        <v>6417</v>
      </c>
      <c r="B6418" s="3">
        <v>641.70000000000005</v>
      </c>
      <c r="C6418" s="3"/>
    </row>
    <row r="6419" spans="1:3">
      <c r="A6419" s="2">
        <v>6418</v>
      </c>
      <c r="B6419" s="3">
        <v>641.79999999999995</v>
      </c>
      <c r="C6419" s="3"/>
    </row>
    <row r="6420" spans="1:3">
      <c r="A6420" s="2">
        <v>6419</v>
      </c>
      <c r="B6420" s="3">
        <v>641.9</v>
      </c>
      <c r="C6420" s="3"/>
    </row>
    <row r="6421" spans="1:3">
      <c r="A6421" s="2">
        <v>6420</v>
      </c>
      <c r="B6421" s="3">
        <v>642</v>
      </c>
      <c r="C6421" s="3"/>
    </row>
    <row r="6422" spans="1:3">
      <c r="A6422" s="2">
        <v>6421</v>
      </c>
      <c r="B6422" s="3">
        <v>642.1</v>
      </c>
      <c r="C6422" s="3"/>
    </row>
    <row r="6423" spans="1:3">
      <c r="A6423" s="2">
        <v>6422</v>
      </c>
      <c r="B6423" s="3">
        <v>642.20000000000005</v>
      </c>
      <c r="C6423" s="3"/>
    </row>
    <row r="6424" spans="1:3">
      <c r="A6424" s="2">
        <v>6423</v>
      </c>
      <c r="B6424" s="3">
        <v>642.29999999999995</v>
      </c>
      <c r="C6424" s="3"/>
    </row>
    <row r="6425" spans="1:3">
      <c r="A6425" s="2">
        <v>6424</v>
      </c>
      <c r="B6425" s="3">
        <v>642.4</v>
      </c>
      <c r="C6425" s="3"/>
    </row>
    <row r="6426" spans="1:3">
      <c r="A6426" s="2">
        <v>6425</v>
      </c>
      <c r="B6426" s="3">
        <v>642.5</v>
      </c>
      <c r="C6426" s="3"/>
    </row>
    <row r="6427" spans="1:3">
      <c r="A6427" s="2">
        <v>6426</v>
      </c>
      <c r="B6427" s="3">
        <v>642.6</v>
      </c>
      <c r="C6427" s="3"/>
    </row>
    <row r="6428" spans="1:3">
      <c r="A6428" s="2">
        <v>6427</v>
      </c>
      <c r="B6428" s="3">
        <v>642.70000000000005</v>
      </c>
      <c r="C6428" s="3"/>
    </row>
    <row r="6429" spans="1:3">
      <c r="A6429" s="2">
        <v>6428</v>
      </c>
      <c r="B6429" s="3">
        <v>642.79999999999995</v>
      </c>
      <c r="C6429" s="3"/>
    </row>
    <row r="6430" spans="1:3">
      <c r="A6430" s="2">
        <v>6429</v>
      </c>
      <c r="B6430" s="3">
        <v>642.9</v>
      </c>
      <c r="C6430" s="3"/>
    </row>
    <row r="6431" spans="1:3">
      <c r="A6431" s="2">
        <v>6430</v>
      </c>
      <c r="B6431" s="3">
        <v>643</v>
      </c>
      <c r="C6431" s="3"/>
    </row>
    <row r="6432" spans="1:3">
      <c r="A6432" s="2">
        <v>6431</v>
      </c>
      <c r="B6432" s="3">
        <v>643.1</v>
      </c>
      <c r="C6432" s="3"/>
    </row>
    <row r="6433" spans="1:3">
      <c r="A6433" s="2">
        <v>6432</v>
      </c>
      <c r="B6433" s="3">
        <v>643.20000000000005</v>
      </c>
      <c r="C6433" s="3"/>
    </row>
    <row r="6434" spans="1:3">
      <c r="A6434" s="2">
        <v>6433</v>
      </c>
      <c r="B6434" s="3">
        <v>643.29999999999995</v>
      </c>
      <c r="C6434" s="3"/>
    </row>
    <row r="6435" spans="1:3">
      <c r="A6435" s="2">
        <v>6434</v>
      </c>
      <c r="B6435" s="3">
        <v>643.4</v>
      </c>
      <c r="C6435" s="3"/>
    </row>
    <row r="6436" spans="1:3">
      <c r="A6436" s="2">
        <v>6435</v>
      </c>
      <c r="B6436" s="3">
        <v>643.5</v>
      </c>
      <c r="C6436" s="3"/>
    </row>
    <row r="6437" spans="1:3">
      <c r="A6437" s="2">
        <v>6436</v>
      </c>
      <c r="B6437" s="3">
        <v>643.6</v>
      </c>
      <c r="C6437" s="3"/>
    </row>
    <row r="6438" spans="1:3">
      <c r="A6438" s="2">
        <v>6437</v>
      </c>
      <c r="B6438" s="3">
        <v>643.70000000000005</v>
      </c>
      <c r="C6438" s="3"/>
    </row>
    <row r="6439" spans="1:3">
      <c r="A6439" s="2">
        <v>6438</v>
      </c>
      <c r="B6439" s="3">
        <v>643.79999999999995</v>
      </c>
      <c r="C6439" s="3"/>
    </row>
    <row r="6440" spans="1:3">
      <c r="A6440" s="2">
        <v>6439</v>
      </c>
      <c r="B6440" s="3">
        <v>643.9</v>
      </c>
      <c r="C6440" s="3"/>
    </row>
    <row r="6441" spans="1:3">
      <c r="A6441" s="2">
        <v>6440</v>
      </c>
      <c r="B6441" s="3">
        <v>644</v>
      </c>
      <c r="C6441" s="3"/>
    </row>
    <row r="6442" spans="1:3">
      <c r="A6442" s="2">
        <v>6441</v>
      </c>
      <c r="B6442" s="3">
        <v>644.1</v>
      </c>
      <c r="C6442" s="3"/>
    </row>
    <row r="6443" spans="1:3">
      <c r="A6443" s="2">
        <v>6442</v>
      </c>
      <c r="B6443" s="3">
        <v>644.20000000000005</v>
      </c>
      <c r="C6443" s="3"/>
    </row>
    <row r="6444" spans="1:3">
      <c r="A6444" s="2">
        <v>6443</v>
      </c>
      <c r="B6444" s="3">
        <v>644.29999999999995</v>
      </c>
      <c r="C6444" s="3"/>
    </row>
    <row r="6445" spans="1:3">
      <c r="A6445" s="2">
        <v>6444</v>
      </c>
      <c r="B6445" s="3">
        <v>644.4</v>
      </c>
      <c r="C6445" s="3"/>
    </row>
    <row r="6446" spans="1:3">
      <c r="A6446" s="2">
        <v>6445</v>
      </c>
      <c r="B6446" s="3">
        <v>644.5</v>
      </c>
      <c r="C6446" s="3"/>
    </row>
    <row r="6447" spans="1:3">
      <c r="A6447" s="2">
        <v>6446</v>
      </c>
      <c r="B6447" s="3">
        <v>644.6</v>
      </c>
      <c r="C6447" s="3"/>
    </row>
    <row r="6448" spans="1:3">
      <c r="A6448" s="2">
        <v>6447</v>
      </c>
      <c r="B6448" s="3">
        <v>644.70000000000005</v>
      </c>
      <c r="C6448" s="3"/>
    </row>
    <row r="6449" spans="1:3">
      <c r="A6449" s="2">
        <v>6448</v>
      </c>
      <c r="B6449" s="3">
        <v>644.79999999999995</v>
      </c>
      <c r="C6449" s="3"/>
    </row>
    <row r="6450" spans="1:3">
      <c r="A6450" s="2">
        <v>6449</v>
      </c>
      <c r="B6450" s="3">
        <v>644.9</v>
      </c>
      <c r="C6450" s="3"/>
    </row>
    <row r="6451" spans="1:3">
      <c r="A6451" s="2">
        <v>6450</v>
      </c>
      <c r="B6451" s="3">
        <v>645</v>
      </c>
      <c r="C6451" s="3"/>
    </row>
    <row r="6452" spans="1:3">
      <c r="A6452" s="2">
        <v>6451</v>
      </c>
      <c r="B6452" s="3">
        <v>645.1</v>
      </c>
      <c r="C6452" s="3"/>
    </row>
    <row r="6453" spans="1:3">
      <c r="A6453" s="2">
        <v>6452</v>
      </c>
      <c r="B6453" s="3">
        <v>645.20000000000005</v>
      </c>
      <c r="C6453" s="3"/>
    </row>
    <row r="6454" spans="1:3">
      <c r="A6454" s="2">
        <v>6453</v>
      </c>
      <c r="B6454" s="3">
        <v>645.29999999999995</v>
      </c>
      <c r="C6454" s="3"/>
    </row>
    <row r="6455" spans="1:3">
      <c r="A6455" s="2">
        <v>6454</v>
      </c>
      <c r="B6455" s="3">
        <v>645.4</v>
      </c>
      <c r="C6455" s="3"/>
    </row>
    <row r="6456" spans="1:3">
      <c r="A6456" s="2">
        <v>6455</v>
      </c>
      <c r="B6456" s="3">
        <v>645.5</v>
      </c>
      <c r="C6456" s="3"/>
    </row>
    <row r="6457" spans="1:3">
      <c r="A6457" s="2">
        <v>6456</v>
      </c>
      <c r="B6457" s="3">
        <v>645.6</v>
      </c>
      <c r="C6457" s="3"/>
    </row>
    <row r="6458" spans="1:3">
      <c r="A6458" s="2">
        <v>6457</v>
      </c>
      <c r="B6458" s="3">
        <v>645.70000000000005</v>
      </c>
      <c r="C6458" s="3"/>
    </row>
    <row r="6459" spans="1:3">
      <c r="A6459" s="2">
        <v>6458</v>
      </c>
      <c r="B6459" s="3">
        <v>645.79999999999995</v>
      </c>
      <c r="C6459" s="3"/>
    </row>
    <row r="6460" spans="1:3">
      <c r="A6460" s="2">
        <v>6459</v>
      </c>
      <c r="B6460" s="3">
        <v>645.9</v>
      </c>
      <c r="C6460" s="3"/>
    </row>
    <row r="6461" spans="1:3">
      <c r="A6461" s="2">
        <v>6460</v>
      </c>
      <c r="B6461" s="3">
        <v>646</v>
      </c>
      <c r="C6461" s="3"/>
    </row>
    <row r="6462" spans="1:3">
      <c r="A6462" s="2">
        <v>6461</v>
      </c>
      <c r="B6462" s="3">
        <v>646.1</v>
      </c>
      <c r="C6462" s="3"/>
    </row>
    <row r="6463" spans="1:3">
      <c r="A6463" s="2">
        <v>6462</v>
      </c>
      <c r="B6463" s="3">
        <v>646.20000000000005</v>
      </c>
      <c r="C6463" s="3"/>
    </row>
    <row r="6464" spans="1:3">
      <c r="A6464" s="2">
        <v>6463</v>
      </c>
      <c r="B6464" s="3">
        <v>646.29999999999995</v>
      </c>
      <c r="C6464" s="3"/>
    </row>
    <row r="6465" spans="1:3">
      <c r="A6465" s="2">
        <v>6464</v>
      </c>
      <c r="B6465" s="3">
        <v>646.4</v>
      </c>
      <c r="C6465" s="3"/>
    </row>
    <row r="6466" spans="1:3">
      <c r="A6466" s="2">
        <v>6465</v>
      </c>
      <c r="B6466" s="3">
        <v>646.5</v>
      </c>
      <c r="C6466" s="3"/>
    </row>
    <row r="6467" spans="1:3">
      <c r="A6467" s="2">
        <v>6466</v>
      </c>
      <c r="B6467" s="3">
        <v>646.6</v>
      </c>
      <c r="C6467" s="3"/>
    </row>
    <row r="6468" spans="1:3">
      <c r="A6468" s="2">
        <v>6467</v>
      </c>
      <c r="B6468" s="3">
        <v>646.70000000000005</v>
      </c>
      <c r="C6468" s="3"/>
    </row>
    <row r="6469" spans="1:3">
      <c r="A6469" s="2">
        <v>6468</v>
      </c>
      <c r="B6469" s="3">
        <v>646.79999999999995</v>
      </c>
      <c r="C6469" s="3"/>
    </row>
    <row r="6470" spans="1:3">
      <c r="A6470" s="2">
        <v>6469</v>
      </c>
      <c r="B6470" s="3">
        <v>646.9</v>
      </c>
      <c r="C6470" s="3"/>
    </row>
    <row r="6471" spans="1:3">
      <c r="A6471" s="2">
        <v>6470</v>
      </c>
      <c r="B6471" s="3">
        <v>647</v>
      </c>
      <c r="C6471" s="3"/>
    </row>
    <row r="6472" spans="1:3">
      <c r="A6472" s="2">
        <v>6471</v>
      </c>
      <c r="B6472" s="3">
        <v>647.1</v>
      </c>
      <c r="C6472" s="3"/>
    </row>
    <row r="6473" spans="1:3">
      <c r="A6473" s="2">
        <v>6472</v>
      </c>
      <c r="B6473" s="3">
        <v>647.20000000000005</v>
      </c>
      <c r="C6473" s="3"/>
    </row>
    <row r="6474" spans="1:3">
      <c r="A6474" s="2">
        <v>6473</v>
      </c>
      <c r="B6474" s="3">
        <v>647.29999999999995</v>
      </c>
      <c r="C6474" s="3"/>
    </row>
    <row r="6475" spans="1:3">
      <c r="A6475" s="2">
        <v>6474</v>
      </c>
      <c r="B6475" s="3">
        <v>647.4</v>
      </c>
      <c r="C6475" s="3"/>
    </row>
    <row r="6476" spans="1:3">
      <c r="A6476" s="2">
        <v>6475</v>
      </c>
      <c r="B6476" s="3">
        <v>647.5</v>
      </c>
      <c r="C6476" s="3"/>
    </row>
    <row r="6477" spans="1:3">
      <c r="A6477" s="2">
        <v>6476</v>
      </c>
      <c r="B6477" s="3">
        <v>647.6</v>
      </c>
      <c r="C6477" s="3"/>
    </row>
    <row r="6478" spans="1:3">
      <c r="A6478" s="2">
        <v>6477</v>
      </c>
      <c r="B6478" s="3">
        <v>647.70000000000005</v>
      </c>
      <c r="C6478" s="3"/>
    </row>
    <row r="6479" spans="1:3">
      <c r="A6479" s="2">
        <v>6478</v>
      </c>
      <c r="B6479" s="3">
        <v>647.79999999999995</v>
      </c>
      <c r="C6479" s="3"/>
    </row>
    <row r="6480" spans="1:3">
      <c r="A6480" s="2">
        <v>6479</v>
      </c>
      <c r="B6480" s="3">
        <v>647.9</v>
      </c>
      <c r="C6480" s="3"/>
    </row>
    <row r="6481" spans="1:3">
      <c r="A6481" s="2">
        <v>6480</v>
      </c>
      <c r="B6481" s="3">
        <v>648</v>
      </c>
      <c r="C6481" s="3"/>
    </row>
    <row r="6482" spans="1:3">
      <c r="A6482" s="2">
        <v>6481</v>
      </c>
      <c r="B6482" s="3">
        <v>648.1</v>
      </c>
      <c r="C6482" s="3"/>
    </row>
    <row r="6483" spans="1:3">
      <c r="A6483" s="2">
        <v>6482</v>
      </c>
      <c r="B6483" s="3">
        <v>648.20000000000005</v>
      </c>
      <c r="C6483" s="3"/>
    </row>
    <row r="6484" spans="1:3">
      <c r="A6484" s="2">
        <v>6483</v>
      </c>
      <c r="B6484" s="3">
        <v>648.29999999999995</v>
      </c>
      <c r="C6484" s="3"/>
    </row>
    <row r="6485" spans="1:3">
      <c r="A6485" s="2">
        <v>6484</v>
      </c>
      <c r="B6485" s="3">
        <v>648.4</v>
      </c>
      <c r="C6485" s="3"/>
    </row>
    <row r="6486" spans="1:3">
      <c r="A6486" s="2">
        <v>6485</v>
      </c>
      <c r="B6486" s="3">
        <v>648.5</v>
      </c>
      <c r="C6486" s="3"/>
    </row>
    <row r="6487" spans="1:3">
      <c r="A6487" s="2">
        <v>6486</v>
      </c>
      <c r="B6487" s="3">
        <v>648.6</v>
      </c>
      <c r="C6487" s="3"/>
    </row>
    <row r="6488" spans="1:3">
      <c r="A6488" s="2">
        <v>6487</v>
      </c>
      <c r="B6488" s="3">
        <v>648.70000000000005</v>
      </c>
      <c r="C6488" s="3"/>
    </row>
    <row r="6489" spans="1:3">
      <c r="A6489" s="2">
        <v>6488</v>
      </c>
      <c r="B6489" s="3">
        <v>648.79999999999995</v>
      </c>
      <c r="C6489" s="3"/>
    </row>
    <row r="6490" spans="1:3">
      <c r="A6490" s="2">
        <v>6489</v>
      </c>
      <c r="B6490" s="3">
        <v>648.9</v>
      </c>
      <c r="C6490" s="3"/>
    </row>
    <row r="6491" spans="1:3">
      <c r="A6491" s="2">
        <v>6490</v>
      </c>
      <c r="B6491" s="3">
        <v>649</v>
      </c>
      <c r="C6491" s="3"/>
    </row>
    <row r="6492" spans="1:3">
      <c r="A6492" s="2">
        <v>6491</v>
      </c>
      <c r="B6492" s="3">
        <v>649.1</v>
      </c>
      <c r="C6492" s="3"/>
    </row>
    <row r="6493" spans="1:3">
      <c r="A6493" s="2">
        <v>6492</v>
      </c>
      <c r="B6493" s="3">
        <v>649.20000000000005</v>
      </c>
      <c r="C6493" s="3"/>
    </row>
    <row r="6494" spans="1:3">
      <c r="A6494" s="2">
        <v>6493</v>
      </c>
      <c r="B6494" s="3">
        <v>649.29999999999995</v>
      </c>
      <c r="C6494" s="3"/>
    </row>
    <row r="6495" spans="1:3">
      <c r="A6495" s="2">
        <v>6494</v>
      </c>
      <c r="B6495" s="3">
        <v>649.4</v>
      </c>
      <c r="C6495" s="3"/>
    </row>
    <row r="6496" spans="1:3">
      <c r="A6496" s="2">
        <v>6495</v>
      </c>
      <c r="B6496" s="3">
        <v>649.5</v>
      </c>
      <c r="C6496" s="3"/>
    </row>
    <row r="6497" spans="1:3">
      <c r="A6497" s="2">
        <v>6496</v>
      </c>
      <c r="B6497" s="3">
        <v>649.6</v>
      </c>
      <c r="C6497" s="3"/>
    </row>
    <row r="6498" spans="1:3">
      <c r="A6498" s="2">
        <v>6497</v>
      </c>
      <c r="B6498" s="3">
        <v>649.70000000000005</v>
      </c>
      <c r="C6498" s="3"/>
    </row>
    <row r="6499" spans="1:3">
      <c r="A6499" s="2">
        <v>6498</v>
      </c>
      <c r="B6499" s="3">
        <v>649.79999999999995</v>
      </c>
      <c r="C6499" s="3"/>
    </row>
    <row r="6500" spans="1:3">
      <c r="A6500" s="2">
        <v>6499</v>
      </c>
      <c r="B6500" s="3">
        <v>649.9</v>
      </c>
      <c r="C6500" s="3"/>
    </row>
    <row r="6501" spans="1:3">
      <c r="A6501" s="2">
        <v>6500</v>
      </c>
      <c r="B6501" s="3">
        <v>650</v>
      </c>
      <c r="C6501" s="3"/>
    </row>
    <row r="6502" spans="1:3">
      <c r="A6502" s="2">
        <v>6501</v>
      </c>
      <c r="B6502" s="3">
        <v>650.1</v>
      </c>
      <c r="C6502" s="3"/>
    </row>
    <row r="6503" spans="1:3">
      <c r="A6503" s="2">
        <v>6502</v>
      </c>
      <c r="B6503" s="3">
        <v>650.20000000000005</v>
      </c>
      <c r="C6503" s="3"/>
    </row>
    <row r="6504" spans="1:3">
      <c r="A6504" s="2">
        <v>6503</v>
      </c>
      <c r="B6504" s="3">
        <v>650.29999999999995</v>
      </c>
      <c r="C6504" s="3"/>
    </row>
    <row r="6505" spans="1:3">
      <c r="A6505" s="2">
        <v>6504</v>
      </c>
      <c r="B6505" s="3">
        <v>650.4</v>
      </c>
      <c r="C6505" s="3"/>
    </row>
    <row r="6506" spans="1:3">
      <c r="A6506" s="2">
        <v>6505</v>
      </c>
      <c r="B6506" s="3">
        <v>650.5</v>
      </c>
      <c r="C6506" s="3"/>
    </row>
    <row r="6507" spans="1:3">
      <c r="A6507" s="2">
        <v>6506</v>
      </c>
      <c r="B6507" s="3">
        <v>650.6</v>
      </c>
      <c r="C6507" s="3"/>
    </row>
    <row r="6508" spans="1:3">
      <c r="A6508" s="2">
        <v>6507</v>
      </c>
      <c r="B6508" s="3">
        <v>650.70000000000005</v>
      </c>
      <c r="C6508" s="3"/>
    </row>
    <row r="6509" spans="1:3">
      <c r="A6509" s="2">
        <v>6508</v>
      </c>
      <c r="B6509" s="3">
        <v>650.79999999999995</v>
      </c>
      <c r="C6509" s="3"/>
    </row>
    <row r="6510" spans="1:3">
      <c r="A6510" s="2">
        <v>6509</v>
      </c>
      <c r="B6510" s="3">
        <v>650.9</v>
      </c>
      <c r="C6510" s="3"/>
    </row>
    <row r="6511" spans="1:3">
      <c r="A6511" s="2">
        <v>6510</v>
      </c>
      <c r="B6511" s="3">
        <v>651</v>
      </c>
      <c r="C6511" s="3"/>
    </row>
    <row r="6512" spans="1:3">
      <c r="A6512" s="2">
        <v>6511</v>
      </c>
      <c r="B6512" s="3">
        <v>651.1</v>
      </c>
      <c r="C6512" s="3"/>
    </row>
    <row r="6513" spans="1:3">
      <c r="A6513" s="2">
        <v>6512</v>
      </c>
      <c r="B6513" s="3">
        <v>651.20000000000005</v>
      </c>
      <c r="C6513" s="3"/>
    </row>
    <row r="6514" spans="1:3">
      <c r="A6514" s="2">
        <v>6513</v>
      </c>
      <c r="B6514" s="3">
        <v>651.29999999999995</v>
      </c>
      <c r="C6514" s="3"/>
    </row>
    <row r="6515" spans="1:3">
      <c r="A6515" s="2">
        <v>6514</v>
      </c>
      <c r="B6515" s="3">
        <v>651.4</v>
      </c>
      <c r="C6515" s="3"/>
    </row>
    <row r="6516" spans="1:3">
      <c r="A6516" s="2">
        <v>6515</v>
      </c>
      <c r="B6516" s="3">
        <v>651.5</v>
      </c>
      <c r="C6516" s="3"/>
    </row>
    <row r="6517" spans="1:3">
      <c r="A6517" s="2">
        <v>6516</v>
      </c>
      <c r="B6517" s="3">
        <v>651.6</v>
      </c>
      <c r="C6517" s="3"/>
    </row>
    <row r="6518" spans="1:3">
      <c r="A6518" s="2">
        <v>6517</v>
      </c>
      <c r="B6518" s="3">
        <v>651.70000000000005</v>
      </c>
      <c r="C6518" s="3"/>
    </row>
    <row r="6519" spans="1:3">
      <c r="A6519" s="2">
        <v>6518</v>
      </c>
      <c r="B6519" s="3">
        <v>651.79999999999995</v>
      </c>
      <c r="C6519" s="3"/>
    </row>
    <row r="6520" spans="1:3">
      <c r="A6520" s="2">
        <v>6519</v>
      </c>
      <c r="B6520" s="3">
        <v>651.9</v>
      </c>
      <c r="C6520" s="3"/>
    </row>
    <row r="6521" spans="1:3">
      <c r="A6521" s="2">
        <v>6520</v>
      </c>
      <c r="B6521" s="3">
        <v>652</v>
      </c>
      <c r="C6521" s="3"/>
    </row>
    <row r="6522" spans="1:3">
      <c r="A6522" s="2">
        <v>6521</v>
      </c>
      <c r="B6522" s="3">
        <v>652.1</v>
      </c>
      <c r="C6522" s="3"/>
    </row>
    <row r="6523" spans="1:3">
      <c r="A6523" s="2">
        <v>6522</v>
      </c>
      <c r="B6523" s="3">
        <v>652.20000000000005</v>
      </c>
      <c r="C6523" s="3"/>
    </row>
    <row r="6524" spans="1:3">
      <c r="A6524" s="2">
        <v>6523</v>
      </c>
      <c r="B6524" s="3">
        <v>652.29999999999995</v>
      </c>
      <c r="C6524" s="3"/>
    </row>
    <row r="6525" spans="1:3">
      <c r="A6525" s="2">
        <v>6524</v>
      </c>
      <c r="B6525" s="3">
        <v>652.4</v>
      </c>
      <c r="C6525" s="3"/>
    </row>
    <row r="6526" spans="1:3">
      <c r="A6526" s="2">
        <v>6525</v>
      </c>
      <c r="B6526" s="3">
        <v>652.5</v>
      </c>
      <c r="C6526" s="3"/>
    </row>
    <row r="6527" spans="1:3">
      <c r="A6527" s="2">
        <v>6526</v>
      </c>
      <c r="B6527" s="3">
        <v>652.6</v>
      </c>
      <c r="C6527" s="3"/>
    </row>
    <row r="6528" spans="1:3">
      <c r="A6528" s="2">
        <v>6527</v>
      </c>
      <c r="B6528" s="3">
        <v>652.70000000000005</v>
      </c>
      <c r="C6528" s="3"/>
    </row>
    <row r="6529" spans="1:3">
      <c r="A6529" s="2">
        <v>6528</v>
      </c>
      <c r="B6529" s="3">
        <v>652.79999999999995</v>
      </c>
      <c r="C6529" s="3"/>
    </row>
    <row r="6530" spans="1:3">
      <c r="A6530" s="2">
        <v>6529</v>
      </c>
      <c r="B6530" s="3">
        <v>652.9</v>
      </c>
      <c r="C6530" s="3"/>
    </row>
    <row r="6531" spans="1:3">
      <c r="A6531" s="2">
        <v>6530</v>
      </c>
      <c r="B6531" s="3">
        <v>653</v>
      </c>
      <c r="C6531" s="3"/>
    </row>
    <row r="6532" spans="1:3">
      <c r="A6532" s="2">
        <v>6531</v>
      </c>
      <c r="B6532" s="3">
        <v>653.1</v>
      </c>
      <c r="C6532" s="3"/>
    </row>
    <row r="6533" spans="1:3">
      <c r="A6533" s="2">
        <v>6532</v>
      </c>
      <c r="B6533" s="3">
        <v>653.20000000000005</v>
      </c>
      <c r="C6533" s="3"/>
    </row>
    <row r="6534" spans="1:3">
      <c r="A6534" s="2">
        <v>6533</v>
      </c>
      <c r="B6534" s="3">
        <v>653.29999999999995</v>
      </c>
      <c r="C6534" s="3"/>
    </row>
    <row r="6535" spans="1:3">
      <c r="A6535" s="2">
        <v>6534</v>
      </c>
      <c r="B6535" s="3">
        <v>653.4</v>
      </c>
      <c r="C6535" s="3"/>
    </row>
    <row r="6536" spans="1:3">
      <c r="A6536" s="2">
        <v>6535</v>
      </c>
      <c r="B6536" s="3">
        <v>653.5</v>
      </c>
      <c r="C6536" s="3"/>
    </row>
    <row r="6537" spans="1:3">
      <c r="A6537" s="2">
        <v>6536</v>
      </c>
      <c r="B6537" s="3">
        <v>653.6</v>
      </c>
      <c r="C6537" s="3"/>
    </row>
    <row r="6538" spans="1:3">
      <c r="A6538" s="2">
        <v>6537</v>
      </c>
      <c r="B6538" s="3">
        <v>653.70000000000005</v>
      </c>
      <c r="C6538" s="3"/>
    </row>
    <row r="6539" spans="1:3">
      <c r="A6539" s="2">
        <v>6538</v>
      </c>
      <c r="B6539" s="3">
        <v>653.79999999999995</v>
      </c>
      <c r="C6539" s="3"/>
    </row>
    <row r="6540" spans="1:3">
      <c r="A6540" s="2">
        <v>6539</v>
      </c>
      <c r="B6540" s="3">
        <v>653.9</v>
      </c>
      <c r="C6540" s="3"/>
    </row>
    <row r="6541" spans="1:3">
      <c r="A6541" s="2">
        <v>6540</v>
      </c>
      <c r="B6541" s="3">
        <v>654</v>
      </c>
      <c r="C6541" s="3"/>
    </row>
    <row r="6542" spans="1:3">
      <c r="A6542" s="2">
        <v>6541</v>
      </c>
      <c r="B6542" s="3">
        <v>654.1</v>
      </c>
      <c r="C6542" s="3"/>
    </row>
    <row r="6543" spans="1:3">
      <c r="A6543" s="2">
        <v>6542</v>
      </c>
      <c r="B6543" s="3">
        <v>654.20000000000005</v>
      </c>
      <c r="C6543" s="3"/>
    </row>
    <row r="6544" spans="1:3">
      <c r="A6544" s="2">
        <v>6543</v>
      </c>
      <c r="B6544" s="3">
        <v>654.29999999999995</v>
      </c>
      <c r="C6544" s="3"/>
    </row>
    <row r="6545" spans="1:3">
      <c r="A6545" s="2">
        <v>6544</v>
      </c>
      <c r="B6545" s="3">
        <v>654.4</v>
      </c>
      <c r="C6545" s="3"/>
    </row>
    <row r="6546" spans="1:3">
      <c r="A6546" s="2">
        <v>6545</v>
      </c>
      <c r="B6546" s="3">
        <v>654.5</v>
      </c>
      <c r="C6546" s="3"/>
    </row>
    <row r="6547" spans="1:3">
      <c r="A6547" s="2">
        <v>6546</v>
      </c>
      <c r="B6547" s="3">
        <v>654.6</v>
      </c>
      <c r="C6547" s="3"/>
    </row>
    <row r="6548" spans="1:3">
      <c r="A6548" s="2">
        <v>6547</v>
      </c>
      <c r="B6548" s="3">
        <v>654.70000000000005</v>
      </c>
      <c r="C6548" s="3"/>
    </row>
    <row r="6549" spans="1:3">
      <c r="A6549" s="2">
        <v>6548</v>
      </c>
      <c r="B6549" s="3">
        <v>654.79999999999995</v>
      </c>
      <c r="C6549" s="3"/>
    </row>
    <row r="6550" spans="1:3">
      <c r="A6550" s="2">
        <v>6549</v>
      </c>
      <c r="B6550" s="3">
        <v>654.9</v>
      </c>
      <c r="C6550" s="3"/>
    </row>
    <row r="6551" spans="1:3">
      <c r="A6551" s="2">
        <v>6550</v>
      </c>
      <c r="B6551" s="3">
        <v>655</v>
      </c>
      <c r="C6551" s="3"/>
    </row>
    <row r="6552" spans="1:3">
      <c r="A6552" s="2">
        <v>6551</v>
      </c>
      <c r="B6552" s="3">
        <v>655.1</v>
      </c>
      <c r="C6552" s="3"/>
    </row>
    <row r="6553" spans="1:3">
      <c r="A6553" s="2">
        <v>6552</v>
      </c>
      <c r="B6553" s="3">
        <v>655.20000000000005</v>
      </c>
      <c r="C6553" s="3"/>
    </row>
    <row r="6554" spans="1:3">
      <c r="A6554" s="2">
        <v>6553</v>
      </c>
      <c r="B6554" s="3">
        <v>655.29999999999995</v>
      </c>
      <c r="C6554" s="3"/>
    </row>
    <row r="6555" spans="1:3">
      <c r="A6555" s="2">
        <v>6554</v>
      </c>
      <c r="B6555" s="3">
        <v>655.4</v>
      </c>
      <c r="C6555" s="3"/>
    </row>
    <row r="6556" spans="1:3">
      <c r="A6556" s="2">
        <v>6555</v>
      </c>
      <c r="B6556" s="3">
        <v>655.5</v>
      </c>
      <c r="C6556" s="3"/>
    </row>
    <row r="6557" spans="1:3">
      <c r="A6557" s="2">
        <v>6556</v>
      </c>
      <c r="B6557" s="3">
        <v>655.6</v>
      </c>
      <c r="C6557" s="3"/>
    </row>
    <row r="6558" spans="1:3">
      <c r="A6558" s="2">
        <v>6557</v>
      </c>
      <c r="B6558" s="3">
        <v>655.7</v>
      </c>
      <c r="C6558" s="3"/>
    </row>
    <row r="6559" spans="1:3">
      <c r="A6559" s="2">
        <v>6558</v>
      </c>
      <c r="B6559" s="3">
        <v>655.8</v>
      </c>
      <c r="C6559" s="3"/>
    </row>
    <row r="6560" spans="1:3">
      <c r="A6560" s="2">
        <v>6559</v>
      </c>
      <c r="B6560" s="3">
        <v>655.9</v>
      </c>
      <c r="C6560" s="3"/>
    </row>
    <row r="6561" spans="1:3">
      <c r="A6561" s="2">
        <v>6560</v>
      </c>
      <c r="B6561" s="3">
        <v>656</v>
      </c>
      <c r="C6561" s="3"/>
    </row>
    <row r="6562" spans="1:3">
      <c r="A6562" s="2">
        <v>6561</v>
      </c>
      <c r="B6562" s="3">
        <v>656.1</v>
      </c>
      <c r="C6562" s="3"/>
    </row>
    <row r="6563" spans="1:3">
      <c r="A6563" s="2">
        <v>6562</v>
      </c>
      <c r="B6563" s="3">
        <v>656.2</v>
      </c>
      <c r="C6563" s="3"/>
    </row>
    <row r="6564" spans="1:3">
      <c r="A6564" s="2">
        <v>6563</v>
      </c>
      <c r="B6564" s="3">
        <v>656.3</v>
      </c>
      <c r="C6564" s="3"/>
    </row>
    <row r="6565" spans="1:3">
      <c r="A6565" s="2">
        <v>6564</v>
      </c>
      <c r="B6565" s="3">
        <v>656.4</v>
      </c>
      <c r="C6565" s="3"/>
    </row>
    <row r="6566" spans="1:3">
      <c r="A6566" s="2">
        <v>6565</v>
      </c>
      <c r="B6566" s="3">
        <v>656.5</v>
      </c>
      <c r="C6566" s="3"/>
    </row>
    <row r="6567" spans="1:3">
      <c r="A6567" s="2">
        <v>6566</v>
      </c>
      <c r="B6567" s="3">
        <v>656.6</v>
      </c>
      <c r="C6567" s="3"/>
    </row>
    <row r="6568" spans="1:3">
      <c r="A6568" s="2">
        <v>6567</v>
      </c>
      <c r="B6568" s="3">
        <v>656.7</v>
      </c>
      <c r="C6568" s="3"/>
    </row>
    <row r="6569" spans="1:3">
      <c r="A6569" s="2">
        <v>6568</v>
      </c>
      <c r="B6569" s="3">
        <v>656.8</v>
      </c>
      <c r="C6569" s="3"/>
    </row>
    <row r="6570" spans="1:3">
      <c r="A6570" s="2">
        <v>6569</v>
      </c>
      <c r="B6570" s="3">
        <v>656.9</v>
      </c>
      <c r="C6570" s="3"/>
    </row>
    <row r="6571" spans="1:3">
      <c r="A6571" s="2">
        <v>6570</v>
      </c>
      <c r="B6571" s="3">
        <v>657</v>
      </c>
      <c r="C6571" s="3"/>
    </row>
    <row r="6572" spans="1:3">
      <c r="A6572" s="2">
        <v>6571</v>
      </c>
      <c r="B6572" s="3">
        <v>657.1</v>
      </c>
      <c r="C6572" s="3"/>
    </row>
    <row r="6573" spans="1:3">
      <c r="A6573" s="2">
        <v>6572</v>
      </c>
      <c r="B6573" s="3">
        <v>657.2</v>
      </c>
      <c r="C6573" s="3"/>
    </row>
    <row r="6574" spans="1:3">
      <c r="A6574" s="2">
        <v>6573</v>
      </c>
      <c r="B6574" s="3">
        <v>657.3</v>
      </c>
      <c r="C6574" s="3"/>
    </row>
    <row r="6575" spans="1:3">
      <c r="A6575" s="2">
        <v>6574</v>
      </c>
      <c r="B6575" s="3">
        <v>657.4</v>
      </c>
      <c r="C6575" s="3"/>
    </row>
    <row r="6576" spans="1:3">
      <c r="A6576" s="2">
        <v>6575</v>
      </c>
      <c r="B6576" s="3">
        <v>657.5</v>
      </c>
      <c r="C6576" s="3"/>
    </row>
    <row r="6577" spans="1:3">
      <c r="A6577" s="2">
        <v>6576</v>
      </c>
      <c r="B6577" s="3">
        <v>657.6</v>
      </c>
      <c r="C6577" s="3"/>
    </row>
    <row r="6578" spans="1:3">
      <c r="A6578" s="2">
        <v>6577</v>
      </c>
      <c r="B6578" s="3">
        <v>657.7</v>
      </c>
      <c r="C6578" s="3"/>
    </row>
    <row r="6579" spans="1:3">
      <c r="A6579" s="2">
        <v>6578</v>
      </c>
      <c r="B6579" s="3">
        <v>657.8</v>
      </c>
      <c r="C6579" s="3"/>
    </row>
    <row r="6580" spans="1:3">
      <c r="A6580" s="2">
        <v>6579</v>
      </c>
      <c r="B6580" s="3">
        <v>657.9</v>
      </c>
      <c r="C6580" s="3"/>
    </row>
    <row r="6581" spans="1:3">
      <c r="A6581" s="2">
        <v>6580</v>
      </c>
      <c r="B6581" s="3">
        <v>658</v>
      </c>
      <c r="C6581" s="3"/>
    </row>
    <row r="6582" spans="1:3">
      <c r="A6582" s="2">
        <v>6581</v>
      </c>
      <c r="B6582" s="3">
        <v>658.1</v>
      </c>
      <c r="C6582" s="3"/>
    </row>
    <row r="6583" spans="1:3">
      <c r="A6583" s="2">
        <v>6582</v>
      </c>
      <c r="B6583" s="3">
        <v>658.2</v>
      </c>
      <c r="C6583" s="3"/>
    </row>
    <row r="6584" spans="1:3">
      <c r="A6584" s="2">
        <v>6583</v>
      </c>
      <c r="B6584" s="3">
        <v>658.3</v>
      </c>
      <c r="C6584" s="3"/>
    </row>
    <row r="6585" spans="1:3">
      <c r="A6585" s="2">
        <v>6584</v>
      </c>
      <c r="B6585" s="3">
        <v>658.4</v>
      </c>
      <c r="C6585" s="3"/>
    </row>
    <row r="6586" spans="1:3">
      <c r="A6586" s="2">
        <v>6585</v>
      </c>
      <c r="B6586" s="3">
        <v>658.5</v>
      </c>
      <c r="C6586" s="3"/>
    </row>
    <row r="6587" spans="1:3">
      <c r="A6587" s="2">
        <v>6586</v>
      </c>
      <c r="B6587" s="3">
        <v>658.6</v>
      </c>
      <c r="C6587" s="3"/>
    </row>
    <row r="6588" spans="1:3">
      <c r="A6588" s="2">
        <v>6587</v>
      </c>
      <c r="B6588" s="3">
        <v>658.7</v>
      </c>
      <c r="C6588" s="3"/>
    </row>
    <row r="6589" spans="1:3">
      <c r="A6589" s="2">
        <v>6588</v>
      </c>
      <c r="B6589" s="3">
        <v>658.8</v>
      </c>
      <c r="C6589" s="3"/>
    </row>
    <row r="6590" spans="1:3">
      <c r="A6590" s="2">
        <v>6589</v>
      </c>
      <c r="B6590" s="3">
        <v>658.9</v>
      </c>
      <c r="C6590" s="3"/>
    </row>
    <row r="6591" spans="1:3">
      <c r="A6591" s="2">
        <v>6590</v>
      </c>
      <c r="B6591" s="3">
        <v>659</v>
      </c>
      <c r="C6591" s="3"/>
    </row>
    <row r="6592" spans="1:3">
      <c r="A6592" s="2">
        <v>6591</v>
      </c>
      <c r="B6592" s="3">
        <v>659.1</v>
      </c>
      <c r="C6592" s="3"/>
    </row>
    <row r="6593" spans="1:3">
      <c r="A6593" s="2">
        <v>6592</v>
      </c>
      <c r="B6593" s="3">
        <v>659.2</v>
      </c>
      <c r="C6593" s="3"/>
    </row>
    <row r="6594" spans="1:3">
      <c r="A6594" s="2">
        <v>6593</v>
      </c>
      <c r="B6594" s="3">
        <v>659.3</v>
      </c>
      <c r="C6594" s="3"/>
    </row>
    <row r="6595" spans="1:3">
      <c r="A6595" s="2">
        <v>6594</v>
      </c>
      <c r="B6595" s="3">
        <v>659.4</v>
      </c>
      <c r="C6595" s="3"/>
    </row>
    <row r="6596" spans="1:3">
      <c r="A6596" s="2">
        <v>6595</v>
      </c>
      <c r="B6596" s="3">
        <v>659.5</v>
      </c>
      <c r="C6596" s="3"/>
    </row>
    <row r="6597" spans="1:3">
      <c r="A6597" s="2">
        <v>6596</v>
      </c>
      <c r="B6597" s="3">
        <v>659.6</v>
      </c>
      <c r="C6597" s="3"/>
    </row>
    <row r="6598" spans="1:3">
      <c r="A6598" s="2">
        <v>6597</v>
      </c>
      <c r="B6598" s="3">
        <v>659.7</v>
      </c>
      <c r="C6598" s="3"/>
    </row>
    <row r="6599" spans="1:3">
      <c r="A6599" s="2">
        <v>6598</v>
      </c>
      <c r="B6599" s="3">
        <v>659.8</v>
      </c>
      <c r="C6599" s="3"/>
    </row>
    <row r="6600" spans="1:3">
      <c r="A6600" s="2">
        <v>6599</v>
      </c>
      <c r="B6600" s="3">
        <v>659.9</v>
      </c>
      <c r="C6600" s="3"/>
    </row>
    <row r="6601" spans="1:3">
      <c r="A6601" s="2">
        <v>6600</v>
      </c>
      <c r="B6601" s="3">
        <v>660</v>
      </c>
      <c r="C6601" s="3"/>
    </row>
    <row r="6602" spans="1:3">
      <c r="A6602" s="2">
        <v>6601</v>
      </c>
      <c r="B6602" s="3">
        <v>660.1</v>
      </c>
      <c r="C6602" s="3"/>
    </row>
    <row r="6603" spans="1:3">
      <c r="A6603" s="2">
        <v>6602</v>
      </c>
      <c r="B6603" s="3">
        <v>660.2</v>
      </c>
      <c r="C6603" s="3"/>
    </row>
    <row r="6604" spans="1:3">
      <c r="A6604" s="2">
        <v>6603</v>
      </c>
      <c r="B6604" s="3">
        <v>660.3</v>
      </c>
      <c r="C6604" s="3"/>
    </row>
    <row r="6605" spans="1:3">
      <c r="A6605" s="2">
        <v>6604</v>
      </c>
      <c r="B6605" s="3">
        <v>660.4</v>
      </c>
      <c r="C6605" s="3"/>
    </row>
    <row r="6606" spans="1:3">
      <c r="A6606" s="2">
        <v>6605</v>
      </c>
      <c r="B6606" s="3">
        <v>660.5</v>
      </c>
      <c r="C6606" s="3"/>
    </row>
    <row r="6607" spans="1:3">
      <c r="A6607" s="2">
        <v>6606</v>
      </c>
      <c r="B6607" s="3">
        <v>660.6</v>
      </c>
      <c r="C6607" s="3"/>
    </row>
    <row r="6608" spans="1:3">
      <c r="A6608" s="2">
        <v>6607</v>
      </c>
      <c r="B6608" s="3">
        <v>660.7</v>
      </c>
      <c r="C6608" s="3"/>
    </row>
    <row r="6609" spans="1:3">
      <c r="A6609" s="2">
        <v>6608</v>
      </c>
      <c r="B6609" s="3">
        <v>660.8</v>
      </c>
      <c r="C6609" s="3"/>
    </row>
    <row r="6610" spans="1:3">
      <c r="A6610" s="2">
        <v>6609</v>
      </c>
      <c r="B6610" s="3">
        <v>660.9</v>
      </c>
      <c r="C6610" s="3"/>
    </row>
    <row r="6611" spans="1:3">
      <c r="A6611" s="2">
        <v>6610</v>
      </c>
      <c r="B6611" s="3">
        <v>661</v>
      </c>
      <c r="C6611" s="3"/>
    </row>
    <row r="6612" spans="1:3">
      <c r="A6612" s="2">
        <v>6611</v>
      </c>
      <c r="B6612" s="3">
        <v>661.1</v>
      </c>
      <c r="C6612" s="3"/>
    </row>
    <row r="6613" spans="1:3">
      <c r="A6613" s="2">
        <v>6612</v>
      </c>
      <c r="B6613" s="3">
        <v>661.2</v>
      </c>
      <c r="C6613" s="3"/>
    </row>
    <row r="6614" spans="1:3">
      <c r="A6614" s="2">
        <v>6613</v>
      </c>
      <c r="B6614" s="3">
        <v>661.3</v>
      </c>
      <c r="C6614" s="3"/>
    </row>
    <row r="6615" spans="1:3">
      <c r="A6615" s="2">
        <v>6614</v>
      </c>
      <c r="B6615" s="3">
        <v>661.4</v>
      </c>
      <c r="C6615" s="3"/>
    </row>
    <row r="6616" spans="1:3">
      <c r="A6616" s="2">
        <v>6615</v>
      </c>
      <c r="B6616" s="3">
        <v>661.5</v>
      </c>
      <c r="C6616" s="3"/>
    </row>
    <row r="6617" spans="1:3">
      <c r="A6617" s="2">
        <v>6616</v>
      </c>
      <c r="B6617" s="3">
        <v>661.6</v>
      </c>
      <c r="C6617" s="3"/>
    </row>
    <row r="6618" spans="1:3">
      <c r="A6618" s="2">
        <v>6617</v>
      </c>
      <c r="B6618" s="3">
        <v>661.7</v>
      </c>
      <c r="C6618" s="3"/>
    </row>
    <row r="6619" spans="1:3">
      <c r="A6619" s="2">
        <v>6618</v>
      </c>
      <c r="B6619" s="3">
        <v>661.8</v>
      </c>
      <c r="C6619" s="3"/>
    </row>
    <row r="6620" spans="1:3">
      <c r="A6620" s="2">
        <v>6619</v>
      </c>
      <c r="B6620" s="3">
        <v>661.9</v>
      </c>
      <c r="C6620" s="3"/>
    </row>
    <row r="6621" spans="1:3">
      <c r="A6621" s="2">
        <v>6620</v>
      </c>
      <c r="B6621" s="3">
        <v>662</v>
      </c>
      <c r="C6621" s="3"/>
    </row>
    <row r="6622" spans="1:3">
      <c r="A6622" s="2">
        <v>6621</v>
      </c>
      <c r="B6622" s="3">
        <v>662.1</v>
      </c>
      <c r="C6622" s="3"/>
    </row>
    <row r="6623" spans="1:3">
      <c r="A6623" s="2">
        <v>6622</v>
      </c>
      <c r="B6623" s="3">
        <v>662.2</v>
      </c>
      <c r="C6623" s="3"/>
    </row>
    <row r="6624" spans="1:3">
      <c r="A6624" s="2">
        <v>6623</v>
      </c>
      <c r="B6624" s="3">
        <v>662.3</v>
      </c>
      <c r="C6624" s="3"/>
    </row>
    <row r="6625" spans="1:3">
      <c r="A6625" s="2">
        <v>6624</v>
      </c>
      <c r="B6625" s="3">
        <v>662.4</v>
      </c>
      <c r="C6625" s="3"/>
    </row>
    <row r="6626" spans="1:3">
      <c r="A6626" s="2">
        <v>6625</v>
      </c>
      <c r="B6626" s="3">
        <v>662.5</v>
      </c>
      <c r="C6626" s="3"/>
    </row>
    <row r="6627" spans="1:3">
      <c r="A6627" s="2">
        <v>6626</v>
      </c>
      <c r="B6627" s="3">
        <v>662.6</v>
      </c>
      <c r="C6627" s="3"/>
    </row>
    <row r="6628" spans="1:3">
      <c r="A6628" s="2">
        <v>6627</v>
      </c>
      <c r="B6628" s="3">
        <v>662.7</v>
      </c>
      <c r="C6628" s="3"/>
    </row>
    <row r="6629" spans="1:3">
      <c r="A6629" s="2">
        <v>6628</v>
      </c>
      <c r="B6629" s="3">
        <v>662.8</v>
      </c>
      <c r="C6629" s="3"/>
    </row>
    <row r="6630" spans="1:3">
      <c r="A6630" s="2">
        <v>6629</v>
      </c>
      <c r="B6630" s="3">
        <v>662.9</v>
      </c>
      <c r="C6630" s="3"/>
    </row>
    <row r="6631" spans="1:3">
      <c r="A6631" s="2">
        <v>6630</v>
      </c>
      <c r="B6631" s="3">
        <v>663</v>
      </c>
      <c r="C6631" s="3"/>
    </row>
    <row r="6632" spans="1:3">
      <c r="A6632" s="2">
        <v>6631</v>
      </c>
      <c r="B6632" s="3">
        <v>663.1</v>
      </c>
      <c r="C6632" s="3"/>
    </row>
    <row r="6633" spans="1:3">
      <c r="A6633" s="2">
        <v>6632</v>
      </c>
      <c r="B6633" s="3">
        <v>663.2</v>
      </c>
      <c r="C6633" s="3"/>
    </row>
    <row r="6634" spans="1:3">
      <c r="A6634" s="2">
        <v>6633</v>
      </c>
      <c r="B6634" s="3">
        <v>663.3</v>
      </c>
      <c r="C6634" s="3"/>
    </row>
    <row r="6635" spans="1:3">
      <c r="A6635" s="2">
        <v>6634</v>
      </c>
      <c r="B6635" s="3">
        <v>663.4</v>
      </c>
      <c r="C6635" s="3"/>
    </row>
    <row r="6636" spans="1:3">
      <c r="A6636" s="2">
        <v>6635</v>
      </c>
      <c r="B6636" s="3">
        <v>663.5</v>
      </c>
      <c r="C6636" s="3"/>
    </row>
    <row r="6637" spans="1:3">
      <c r="A6637" s="2">
        <v>6636</v>
      </c>
      <c r="B6637" s="3">
        <v>663.6</v>
      </c>
      <c r="C6637" s="3"/>
    </row>
    <row r="6638" spans="1:3">
      <c r="A6638" s="2">
        <v>6637</v>
      </c>
      <c r="B6638" s="3">
        <v>663.7</v>
      </c>
      <c r="C6638" s="3"/>
    </row>
    <row r="6639" spans="1:3">
      <c r="A6639" s="2">
        <v>6638</v>
      </c>
      <c r="B6639" s="3">
        <v>663.8</v>
      </c>
      <c r="C6639" s="3"/>
    </row>
    <row r="6640" spans="1:3">
      <c r="A6640" s="2">
        <v>6639</v>
      </c>
      <c r="B6640" s="3">
        <v>663.9</v>
      </c>
      <c r="C6640" s="3"/>
    </row>
    <row r="6641" spans="1:3">
      <c r="A6641" s="2">
        <v>6640</v>
      </c>
      <c r="B6641" s="3">
        <v>664</v>
      </c>
      <c r="C6641" s="3"/>
    </row>
    <row r="6642" spans="1:3">
      <c r="A6642" s="2">
        <v>6641</v>
      </c>
      <c r="B6642" s="3">
        <v>664.1</v>
      </c>
      <c r="C6642" s="3"/>
    </row>
    <row r="6643" spans="1:3">
      <c r="A6643" s="2">
        <v>6642</v>
      </c>
      <c r="B6643" s="3">
        <v>664.2</v>
      </c>
      <c r="C6643" s="3"/>
    </row>
    <row r="6644" spans="1:3">
      <c r="A6644" s="2">
        <v>6643</v>
      </c>
      <c r="B6644" s="3">
        <v>664.3</v>
      </c>
      <c r="C6644" s="3"/>
    </row>
    <row r="6645" spans="1:3">
      <c r="A6645" s="2">
        <v>6644</v>
      </c>
      <c r="B6645" s="3">
        <v>664.4</v>
      </c>
      <c r="C6645" s="3"/>
    </row>
    <row r="6646" spans="1:3">
      <c r="A6646" s="2">
        <v>6645</v>
      </c>
      <c r="B6646" s="3">
        <v>664.5</v>
      </c>
      <c r="C6646" s="3"/>
    </row>
    <row r="6647" spans="1:3">
      <c r="A6647" s="2">
        <v>6646</v>
      </c>
      <c r="B6647" s="3">
        <v>664.6</v>
      </c>
      <c r="C6647" s="3"/>
    </row>
    <row r="6648" spans="1:3">
      <c r="A6648" s="2">
        <v>6647</v>
      </c>
      <c r="B6648" s="3">
        <v>664.7</v>
      </c>
      <c r="C6648" s="3"/>
    </row>
    <row r="6649" spans="1:3">
      <c r="A6649" s="2">
        <v>6648</v>
      </c>
      <c r="B6649" s="3">
        <v>664.8</v>
      </c>
      <c r="C6649" s="3"/>
    </row>
    <row r="6650" spans="1:3">
      <c r="A6650" s="2">
        <v>6649</v>
      </c>
      <c r="B6650" s="3">
        <v>664.9</v>
      </c>
      <c r="C6650" s="3"/>
    </row>
    <row r="6651" spans="1:3">
      <c r="A6651" s="2">
        <v>6650</v>
      </c>
      <c r="B6651" s="3">
        <v>665</v>
      </c>
      <c r="C6651" s="3"/>
    </row>
    <row r="6652" spans="1:3">
      <c r="A6652" s="2">
        <v>6651</v>
      </c>
      <c r="B6652" s="3">
        <v>665.1</v>
      </c>
      <c r="C6652" s="3"/>
    </row>
    <row r="6653" spans="1:3">
      <c r="A6653" s="2">
        <v>6652</v>
      </c>
      <c r="B6653" s="3">
        <v>665.2</v>
      </c>
      <c r="C6653" s="3"/>
    </row>
    <row r="6654" spans="1:3">
      <c r="A6654" s="2">
        <v>6653</v>
      </c>
      <c r="B6654" s="3">
        <v>665.3</v>
      </c>
      <c r="C6654" s="3"/>
    </row>
    <row r="6655" spans="1:3">
      <c r="A6655" s="2">
        <v>6654</v>
      </c>
      <c r="B6655" s="3">
        <v>665.4</v>
      </c>
      <c r="C6655" s="3"/>
    </row>
    <row r="6656" spans="1:3">
      <c r="A6656" s="2">
        <v>6655</v>
      </c>
      <c r="B6656" s="3">
        <v>665.5</v>
      </c>
      <c r="C6656" s="3"/>
    </row>
    <row r="6657" spans="1:3">
      <c r="A6657" s="2">
        <v>6656</v>
      </c>
      <c r="B6657" s="3">
        <v>665.6</v>
      </c>
      <c r="C6657" s="3"/>
    </row>
    <row r="6658" spans="1:3">
      <c r="A6658" s="2">
        <v>6657</v>
      </c>
      <c r="B6658" s="3">
        <v>665.7</v>
      </c>
      <c r="C6658" s="3"/>
    </row>
    <row r="6659" spans="1:3">
      <c r="A6659" s="2">
        <v>6658</v>
      </c>
      <c r="B6659" s="3">
        <v>665.8</v>
      </c>
      <c r="C6659" s="3"/>
    </row>
    <row r="6660" spans="1:3">
      <c r="A6660" s="2">
        <v>6659</v>
      </c>
      <c r="B6660" s="3">
        <v>665.9</v>
      </c>
      <c r="C6660" s="3"/>
    </row>
    <row r="6661" spans="1:3">
      <c r="A6661" s="2">
        <v>6660</v>
      </c>
      <c r="B6661" s="3">
        <v>666</v>
      </c>
      <c r="C6661" s="3"/>
    </row>
    <row r="6662" spans="1:3">
      <c r="A6662" s="2">
        <v>6661</v>
      </c>
      <c r="B6662" s="3">
        <v>666.1</v>
      </c>
      <c r="C6662" s="3"/>
    </row>
    <row r="6663" spans="1:3">
      <c r="A6663" s="2">
        <v>6662</v>
      </c>
      <c r="B6663" s="3">
        <v>666.2</v>
      </c>
      <c r="C6663" s="3"/>
    </row>
    <row r="6664" spans="1:3">
      <c r="A6664" s="2">
        <v>6663</v>
      </c>
      <c r="B6664" s="3">
        <v>666.3</v>
      </c>
      <c r="C6664" s="3"/>
    </row>
    <row r="6665" spans="1:3">
      <c r="A6665" s="2">
        <v>6664</v>
      </c>
      <c r="B6665" s="3">
        <v>666.4</v>
      </c>
      <c r="C6665" s="3"/>
    </row>
    <row r="6666" spans="1:3">
      <c r="A6666" s="2">
        <v>6665</v>
      </c>
      <c r="B6666" s="3">
        <v>666.5</v>
      </c>
      <c r="C6666" s="3"/>
    </row>
    <row r="6667" spans="1:3">
      <c r="A6667" s="2">
        <v>6666</v>
      </c>
      <c r="B6667" s="3">
        <v>666.6</v>
      </c>
      <c r="C6667" s="3"/>
    </row>
    <row r="6668" spans="1:3">
      <c r="A6668" s="2">
        <v>6667</v>
      </c>
      <c r="B6668" s="3">
        <v>666.7</v>
      </c>
      <c r="C6668" s="3"/>
    </row>
    <row r="6669" spans="1:3">
      <c r="A6669" s="2">
        <v>6668</v>
      </c>
      <c r="B6669" s="3">
        <v>666.8</v>
      </c>
      <c r="C6669" s="3"/>
    </row>
    <row r="6670" spans="1:3">
      <c r="A6670" s="2">
        <v>6669</v>
      </c>
      <c r="B6670" s="3">
        <v>666.9</v>
      </c>
      <c r="C6670" s="3"/>
    </row>
    <row r="6671" spans="1:3">
      <c r="A6671" s="2">
        <v>6670</v>
      </c>
      <c r="B6671" s="3">
        <v>667</v>
      </c>
      <c r="C6671" s="3"/>
    </row>
    <row r="6672" spans="1:3">
      <c r="A6672" s="2">
        <v>6671</v>
      </c>
      <c r="B6672" s="3">
        <v>667.1</v>
      </c>
      <c r="C6672" s="3"/>
    </row>
    <row r="6673" spans="1:3">
      <c r="A6673" s="2">
        <v>6672</v>
      </c>
      <c r="B6673" s="3">
        <v>667.2</v>
      </c>
      <c r="C6673" s="3"/>
    </row>
    <row r="6674" spans="1:3">
      <c r="A6674" s="2">
        <v>6673</v>
      </c>
      <c r="B6674" s="3">
        <v>667.3</v>
      </c>
      <c r="C6674" s="3"/>
    </row>
    <row r="6675" spans="1:3">
      <c r="A6675" s="2">
        <v>6674</v>
      </c>
      <c r="B6675" s="3">
        <v>667.4</v>
      </c>
      <c r="C6675" s="3"/>
    </row>
    <row r="6676" spans="1:3">
      <c r="A6676" s="2">
        <v>6675</v>
      </c>
      <c r="B6676" s="3">
        <v>667.5</v>
      </c>
      <c r="C6676" s="3"/>
    </row>
    <row r="6677" spans="1:3">
      <c r="A6677" s="2">
        <v>6676</v>
      </c>
      <c r="B6677" s="3">
        <v>667.6</v>
      </c>
      <c r="C6677" s="3"/>
    </row>
    <row r="6678" spans="1:3">
      <c r="A6678" s="2">
        <v>6677</v>
      </c>
      <c r="B6678" s="3">
        <v>667.7</v>
      </c>
      <c r="C6678" s="3"/>
    </row>
    <row r="6679" spans="1:3">
      <c r="A6679" s="2">
        <v>6678</v>
      </c>
      <c r="B6679" s="3">
        <v>667.8</v>
      </c>
      <c r="C6679" s="3"/>
    </row>
    <row r="6680" spans="1:3">
      <c r="A6680" s="2">
        <v>6679</v>
      </c>
      <c r="B6680" s="3">
        <v>667.9</v>
      </c>
      <c r="C6680" s="3"/>
    </row>
    <row r="6681" spans="1:3">
      <c r="A6681" s="2">
        <v>6680</v>
      </c>
      <c r="B6681" s="3">
        <v>668</v>
      </c>
      <c r="C6681" s="3"/>
    </row>
    <row r="6682" spans="1:3">
      <c r="A6682" s="2">
        <v>6681</v>
      </c>
      <c r="B6682" s="3">
        <v>668.1</v>
      </c>
      <c r="C6682" s="3"/>
    </row>
    <row r="6683" spans="1:3">
      <c r="A6683" s="2">
        <v>6682</v>
      </c>
      <c r="B6683" s="3">
        <v>668.2</v>
      </c>
      <c r="C6683" s="3"/>
    </row>
    <row r="6684" spans="1:3">
      <c r="A6684" s="2">
        <v>6683</v>
      </c>
      <c r="B6684" s="3">
        <v>668.3</v>
      </c>
      <c r="C6684" s="3"/>
    </row>
    <row r="6685" spans="1:3">
      <c r="A6685" s="2">
        <v>6684</v>
      </c>
      <c r="B6685" s="3">
        <v>668.4</v>
      </c>
      <c r="C6685" s="3"/>
    </row>
    <row r="6686" spans="1:3">
      <c r="A6686" s="2">
        <v>6685</v>
      </c>
      <c r="B6686" s="3">
        <v>668.5</v>
      </c>
      <c r="C6686" s="3"/>
    </row>
    <row r="6687" spans="1:3">
      <c r="A6687" s="2">
        <v>6686</v>
      </c>
      <c r="B6687" s="3">
        <v>668.6</v>
      </c>
      <c r="C6687" s="3"/>
    </row>
    <row r="6688" spans="1:3">
      <c r="A6688" s="2">
        <v>6687</v>
      </c>
      <c r="B6688" s="3">
        <v>668.7</v>
      </c>
      <c r="C6688" s="3"/>
    </row>
    <row r="6689" spans="1:3">
      <c r="A6689" s="2">
        <v>6688</v>
      </c>
      <c r="B6689" s="3">
        <v>668.8</v>
      </c>
      <c r="C6689" s="3"/>
    </row>
    <row r="6690" spans="1:3">
      <c r="A6690" s="2">
        <v>6689</v>
      </c>
      <c r="B6690" s="3">
        <v>668.9</v>
      </c>
      <c r="C6690" s="3"/>
    </row>
    <row r="6691" spans="1:3">
      <c r="A6691" s="2">
        <v>6690</v>
      </c>
      <c r="B6691" s="3">
        <v>669</v>
      </c>
      <c r="C6691" s="3"/>
    </row>
    <row r="6692" spans="1:3">
      <c r="A6692" s="2">
        <v>6691</v>
      </c>
      <c r="B6692" s="3">
        <v>669.1</v>
      </c>
      <c r="C6692" s="3"/>
    </row>
    <row r="6693" spans="1:3">
      <c r="A6693" s="2">
        <v>6692</v>
      </c>
      <c r="B6693" s="3">
        <v>669.2</v>
      </c>
      <c r="C6693" s="3"/>
    </row>
    <row r="6694" spans="1:3">
      <c r="A6694" s="2">
        <v>6693</v>
      </c>
      <c r="B6694" s="3">
        <v>669.3</v>
      </c>
      <c r="C6694" s="3"/>
    </row>
    <row r="6695" spans="1:3">
      <c r="A6695" s="2">
        <v>6694</v>
      </c>
      <c r="B6695" s="3">
        <v>669.4</v>
      </c>
      <c r="C6695" s="3"/>
    </row>
    <row r="6696" spans="1:3">
      <c r="A6696" s="2">
        <v>6695</v>
      </c>
      <c r="B6696" s="3">
        <v>669.5</v>
      </c>
      <c r="C6696" s="3"/>
    </row>
    <row r="6697" spans="1:3">
      <c r="A6697" s="2">
        <v>6696</v>
      </c>
      <c r="B6697" s="3">
        <v>669.6</v>
      </c>
      <c r="C6697" s="3"/>
    </row>
    <row r="6698" spans="1:3">
      <c r="A6698" s="2">
        <v>6697</v>
      </c>
      <c r="B6698" s="3">
        <v>669.7</v>
      </c>
      <c r="C6698" s="3"/>
    </row>
    <row r="6699" spans="1:3">
      <c r="A6699" s="2">
        <v>6698</v>
      </c>
      <c r="B6699" s="3">
        <v>669.8</v>
      </c>
      <c r="C6699" s="3"/>
    </row>
    <row r="6700" spans="1:3">
      <c r="A6700" s="2">
        <v>6699</v>
      </c>
      <c r="B6700" s="3">
        <v>669.9</v>
      </c>
      <c r="C6700" s="3"/>
    </row>
    <row r="6701" spans="1:3">
      <c r="A6701" s="2">
        <v>6700</v>
      </c>
      <c r="B6701" s="3">
        <v>670</v>
      </c>
      <c r="C6701" s="3"/>
    </row>
    <row r="6702" spans="1:3">
      <c r="A6702" s="2">
        <v>6701</v>
      </c>
      <c r="B6702" s="3">
        <v>670.1</v>
      </c>
      <c r="C6702" s="3"/>
    </row>
    <row r="6703" spans="1:3">
      <c r="A6703" s="2">
        <v>6702</v>
      </c>
      <c r="B6703" s="3">
        <v>670.2</v>
      </c>
      <c r="C6703" s="3"/>
    </row>
    <row r="6704" spans="1:3">
      <c r="A6704" s="2">
        <v>6703</v>
      </c>
      <c r="B6704" s="3">
        <v>670.3</v>
      </c>
      <c r="C6704" s="3"/>
    </row>
    <row r="6705" spans="1:3">
      <c r="A6705" s="2">
        <v>6704</v>
      </c>
      <c r="B6705" s="3">
        <v>670.4</v>
      </c>
      <c r="C6705" s="3"/>
    </row>
    <row r="6706" spans="1:3">
      <c r="A6706" s="2">
        <v>6705</v>
      </c>
      <c r="B6706" s="3">
        <v>670.5</v>
      </c>
      <c r="C6706" s="3"/>
    </row>
    <row r="6707" spans="1:3">
      <c r="A6707" s="2">
        <v>6706</v>
      </c>
      <c r="B6707" s="3">
        <v>670.6</v>
      </c>
      <c r="C6707" s="3"/>
    </row>
    <row r="6708" spans="1:3">
      <c r="A6708" s="2">
        <v>6707</v>
      </c>
      <c r="B6708" s="3">
        <v>670.7</v>
      </c>
      <c r="C6708" s="3"/>
    </row>
    <row r="6709" spans="1:3">
      <c r="A6709" s="2">
        <v>6708</v>
      </c>
      <c r="B6709" s="3">
        <v>670.8</v>
      </c>
      <c r="C6709" s="3"/>
    </row>
    <row r="6710" spans="1:3">
      <c r="A6710" s="2">
        <v>6709</v>
      </c>
      <c r="B6710" s="3">
        <v>670.9</v>
      </c>
      <c r="C6710" s="3"/>
    </row>
    <row r="6711" spans="1:3">
      <c r="A6711" s="2">
        <v>6710</v>
      </c>
      <c r="B6711" s="3">
        <v>671</v>
      </c>
      <c r="C6711" s="3"/>
    </row>
    <row r="6712" spans="1:3">
      <c r="A6712" s="2">
        <v>6711</v>
      </c>
      <c r="B6712" s="3">
        <v>671.1</v>
      </c>
      <c r="C6712" s="3"/>
    </row>
    <row r="6713" spans="1:3">
      <c r="A6713" s="2">
        <v>6712</v>
      </c>
      <c r="B6713" s="3">
        <v>671.2</v>
      </c>
      <c r="C6713" s="3"/>
    </row>
    <row r="6714" spans="1:3">
      <c r="A6714" s="2">
        <v>6713</v>
      </c>
      <c r="B6714" s="3">
        <v>671.3</v>
      </c>
      <c r="C6714" s="3"/>
    </row>
    <row r="6715" spans="1:3">
      <c r="A6715" s="2">
        <v>6714</v>
      </c>
      <c r="B6715" s="3">
        <v>671.4</v>
      </c>
      <c r="C6715" s="3"/>
    </row>
    <row r="6716" spans="1:3">
      <c r="A6716" s="2">
        <v>6715</v>
      </c>
      <c r="B6716" s="3">
        <v>671.5</v>
      </c>
      <c r="C6716" s="3"/>
    </row>
    <row r="6717" spans="1:3">
      <c r="A6717" s="2">
        <v>6716</v>
      </c>
      <c r="B6717" s="3">
        <v>671.6</v>
      </c>
      <c r="C6717" s="3"/>
    </row>
    <row r="6718" spans="1:3">
      <c r="A6718" s="2">
        <v>6717</v>
      </c>
      <c r="B6718" s="3">
        <v>671.7</v>
      </c>
      <c r="C6718" s="3"/>
    </row>
    <row r="6719" spans="1:3">
      <c r="A6719" s="2">
        <v>6718</v>
      </c>
      <c r="B6719" s="3">
        <v>671.8</v>
      </c>
      <c r="C6719" s="3"/>
    </row>
    <row r="6720" spans="1:3">
      <c r="A6720" s="2">
        <v>6719</v>
      </c>
      <c r="B6720" s="3">
        <v>671.9</v>
      </c>
      <c r="C6720" s="3"/>
    </row>
    <row r="6721" spans="1:3">
      <c r="A6721" s="2">
        <v>6720</v>
      </c>
      <c r="B6721" s="3">
        <v>672</v>
      </c>
      <c r="C6721" s="3"/>
    </row>
    <row r="6722" spans="1:3">
      <c r="A6722" s="2">
        <v>6721</v>
      </c>
      <c r="B6722" s="3">
        <v>672.1</v>
      </c>
      <c r="C6722" s="3"/>
    </row>
    <row r="6723" spans="1:3">
      <c r="A6723" s="2">
        <v>6722</v>
      </c>
      <c r="B6723" s="3">
        <v>672.2</v>
      </c>
      <c r="C6723" s="3"/>
    </row>
    <row r="6724" spans="1:3">
      <c r="A6724" s="2">
        <v>6723</v>
      </c>
      <c r="B6724" s="3">
        <v>672.3</v>
      </c>
      <c r="C6724" s="3"/>
    </row>
    <row r="6725" spans="1:3">
      <c r="A6725" s="2">
        <v>6724</v>
      </c>
      <c r="B6725" s="3">
        <v>672.4</v>
      </c>
      <c r="C6725" s="3"/>
    </row>
    <row r="6726" spans="1:3">
      <c r="A6726" s="2">
        <v>6725</v>
      </c>
      <c r="B6726" s="3">
        <v>672.5</v>
      </c>
      <c r="C6726" s="3"/>
    </row>
    <row r="6727" spans="1:3">
      <c r="A6727" s="2">
        <v>6726</v>
      </c>
      <c r="B6727" s="3">
        <v>672.6</v>
      </c>
      <c r="C6727" s="3"/>
    </row>
    <row r="6728" spans="1:3">
      <c r="A6728" s="2">
        <v>6727</v>
      </c>
      <c r="B6728" s="3">
        <v>672.7</v>
      </c>
      <c r="C6728" s="3"/>
    </row>
    <row r="6729" spans="1:3">
      <c r="A6729" s="2">
        <v>6728</v>
      </c>
      <c r="B6729" s="3">
        <v>672.8</v>
      </c>
      <c r="C6729" s="3"/>
    </row>
    <row r="6730" spans="1:3">
      <c r="A6730" s="2">
        <v>6729</v>
      </c>
      <c r="B6730" s="3">
        <v>672.9</v>
      </c>
      <c r="C6730" s="3"/>
    </row>
    <row r="6731" spans="1:3">
      <c r="A6731" s="2">
        <v>6730</v>
      </c>
      <c r="B6731" s="3">
        <v>673</v>
      </c>
      <c r="C6731" s="3"/>
    </row>
    <row r="6732" spans="1:3">
      <c r="A6732" s="2">
        <v>6731</v>
      </c>
      <c r="B6732" s="3">
        <v>673.1</v>
      </c>
      <c r="C6732" s="3"/>
    </row>
    <row r="6733" spans="1:3">
      <c r="A6733" s="2">
        <v>6732</v>
      </c>
      <c r="B6733" s="3">
        <v>673.2</v>
      </c>
      <c r="C6733" s="3"/>
    </row>
    <row r="6734" spans="1:3">
      <c r="A6734" s="2">
        <v>6733</v>
      </c>
      <c r="B6734" s="3">
        <v>673.3</v>
      </c>
      <c r="C6734" s="3"/>
    </row>
    <row r="6735" spans="1:3">
      <c r="A6735" s="2">
        <v>6734</v>
      </c>
      <c r="B6735" s="3">
        <v>673.4</v>
      </c>
      <c r="C6735" s="3"/>
    </row>
    <row r="6736" spans="1:3">
      <c r="A6736" s="2">
        <v>6735</v>
      </c>
      <c r="B6736" s="3">
        <v>673.5</v>
      </c>
      <c r="C6736" s="3"/>
    </row>
    <row r="6737" spans="1:3">
      <c r="A6737" s="2">
        <v>6736</v>
      </c>
      <c r="B6737" s="3">
        <v>673.6</v>
      </c>
      <c r="C6737" s="3"/>
    </row>
    <row r="6738" spans="1:3">
      <c r="A6738" s="2">
        <v>6737</v>
      </c>
      <c r="B6738" s="3">
        <v>673.7</v>
      </c>
      <c r="C6738" s="3"/>
    </row>
    <row r="6739" spans="1:3">
      <c r="A6739" s="2">
        <v>6738</v>
      </c>
      <c r="B6739" s="3">
        <v>673.8</v>
      </c>
      <c r="C6739" s="3"/>
    </row>
    <row r="6740" spans="1:3">
      <c r="A6740" s="2">
        <v>6739</v>
      </c>
      <c r="B6740" s="3">
        <v>673.9</v>
      </c>
      <c r="C6740" s="3"/>
    </row>
    <row r="6741" spans="1:3">
      <c r="A6741" s="2">
        <v>6740</v>
      </c>
      <c r="B6741" s="3">
        <v>674</v>
      </c>
      <c r="C6741" s="3"/>
    </row>
    <row r="6742" spans="1:3">
      <c r="A6742" s="2">
        <v>6741</v>
      </c>
      <c r="B6742" s="3">
        <v>674.1</v>
      </c>
      <c r="C6742" s="3"/>
    </row>
    <row r="6743" spans="1:3">
      <c r="A6743" s="2">
        <v>6742</v>
      </c>
      <c r="B6743" s="3">
        <v>674.2</v>
      </c>
      <c r="C6743" s="3"/>
    </row>
    <row r="6744" spans="1:3">
      <c r="A6744" s="2">
        <v>6743</v>
      </c>
      <c r="B6744" s="3">
        <v>674.3</v>
      </c>
      <c r="C6744" s="3"/>
    </row>
    <row r="6745" spans="1:3">
      <c r="A6745" s="2">
        <v>6744</v>
      </c>
      <c r="B6745" s="3">
        <v>674.4</v>
      </c>
      <c r="C6745" s="3"/>
    </row>
    <row r="6746" spans="1:3">
      <c r="A6746" s="2">
        <v>6745</v>
      </c>
      <c r="B6746" s="3">
        <v>674.5</v>
      </c>
      <c r="C6746" s="3"/>
    </row>
    <row r="6747" spans="1:3">
      <c r="A6747" s="2">
        <v>6746</v>
      </c>
      <c r="B6747" s="3">
        <v>674.6</v>
      </c>
      <c r="C6747" s="3"/>
    </row>
    <row r="6748" spans="1:3">
      <c r="A6748" s="2">
        <v>6747</v>
      </c>
      <c r="B6748" s="3">
        <v>674.7</v>
      </c>
      <c r="C6748" s="3"/>
    </row>
    <row r="6749" spans="1:3">
      <c r="A6749" s="2">
        <v>6748</v>
      </c>
      <c r="B6749" s="3">
        <v>674.8</v>
      </c>
      <c r="C6749" s="3"/>
    </row>
    <row r="6750" spans="1:3">
      <c r="A6750" s="2">
        <v>6749</v>
      </c>
      <c r="B6750" s="3">
        <v>674.9</v>
      </c>
      <c r="C6750" s="3"/>
    </row>
    <row r="6751" spans="1:3">
      <c r="A6751" s="2">
        <v>6750</v>
      </c>
      <c r="B6751" s="3">
        <v>675</v>
      </c>
      <c r="C6751" s="3"/>
    </row>
    <row r="6752" spans="1:3">
      <c r="A6752" s="2">
        <v>6751</v>
      </c>
      <c r="B6752" s="3">
        <v>675.1</v>
      </c>
      <c r="C6752" s="3"/>
    </row>
    <row r="6753" spans="1:3">
      <c r="A6753" s="2">
        <v>6752</v>
      </c>
      <c r="B6753" s="3">
        <v>675.2</v>
      </c>
      <c r="C6753" s="3"/>
    </row>
    <row r="6754" spans="1:3">
      <c r="A6754" s="2">
        <v>6753</v>
      </c>
      <c r="B6754" s="3">
        <v>675.3</v>
      </c>
      <c r="C6754" s="3"/>
    </row>
    <row r="6755" spans="1:3">
      <c r="A6755" s="2">
        <v>6754</v>
      </c>
      <c r="B6755" s="3">
        <v>675.4</v>
      </c>
      <c r="C6755" s="3"/>
    </row>
    <row r="6756" spans="1:3">
      <c r="A6756" s="2">
        <v>6755</v>
      </c>
      <c r="B6756" s="3">
        <v>675.5</v>
      </c>
      <c r="C6756" s="3"/>
    </row>
    <row r="6757" spans="1:3">
      <c r="A6757" s="2">
        <v>6756</v>
      </c>
      <c r="B6757" s="3">
        <v>675.6</v>
      </c>
      <c r="C6757" s="3"/>
    </row>
    <row r="6758" spans="1:3">
      <c r="A6758" s="2">
        <v>6757</v>
      </c>
      <c r="B6758" s="3">
        <v>675.7</v>
      </c>
      <c r="C6758" s="3"/>
    </row>
    <row r="6759" spans="1:3">
      <c r="A6759" s="2">
        <v>6758</v>
      </c>
      <c r="B6759" s="3">
        <v>675.8</v>
      </c>
      <c r="C6759" s="3"/>
    </row>
    <row r="6760" spans="1:3">
      <c r="A6760" s="2">
        <v>6759</v>
      </c>
      <c r="B6760" s="3">
        <v>675.9</v>
      </c>
      <c r="C6760" s="3"/>
    </row>
    <row r="6761" spans="1:3">
      <c r="A6761" s="2">
        <v>6760</v>
      </c>
      <c r="B6761" s="3">
        <v>676</v>
      </c>
      <c r="C6761" s="3"/>
    </row>
    <row r="6762" spans="1:3">
      <c r="A6762" s="2">
        <v>6761</v>
      </c>
      <c r="B6762" s="3">
        <v>676.1</v>
      </c>
      <c r="C6762" s="3"/>
    </row>
    <row r="6763" spans="1:3">
      <c r="A6763" s="2">
        <v>6762</v>
      </c>
      <c r="B6763" s="3">
        <v>676.2</v>
      </c>
      <c r="C6763" s="3"/>
    </row>
    <row r="6764" spans="1:3">
      <c r="A6764" s="2">
        <v>6763</v>
      </c>
      <c r="B6764" s="3">
        <v>676.3</v>
      </c>
      <c r="C6764" s="3"/>
    </row>
    <row r="6765" spans="1:3">
      <c r="A6765" s="2">
        <v>6764</v>
      </c>
      <c r="B6765" s="3">
        <v>676.4</v>
      </c>
      <c r="C6765" s="3"/>
    </row>
    <row r="6766" spans="1:3">
      <c r="A6766" s="2">
        <v>6765</v>
      </c>
      <c r="B6766" s="3">
        <v>676.5</v>
      </c>
      <c r="C6766" s="3"/>
    </row>
    <row r="6767" spans="1:3">
      <c r="A6767" s="2">
        <v>6766</v>
      </c>
      <c r="B6767" s="3">
        <v>676.6</v>
      </c>
      <c r="C6767" s="3"/>
    </row>
    <row r="6768" spans="1:3">
      <c r="A6768" s="2">
        <v>6767</v>
      </c>
      <c r="B6768" s="3">
        <v>676.7</v>
      </c>
      <c r="C6768" s="3"/>
    </row>
    <row r="6769" spans="1:3">
      <c r="A6769" s="2">
        <v>6768</v>
      </c>
      <c r="B6769" s="3">
        <v>676.8</v>
      </c>
      <c r="C6769" s="3"/>
    </row>
    <row r="6770" spans="1:3">
      <c r="A6770" s="2">
        <v>6769</v>
      </c>
      <c r="B6770" s="3">
        <v>676.9</v>
      </c>
      <c r="C6770" s="3"/>
    </row>
    <row r="6771" spans="1:3">
      <c r="A6771" s="2">
        <v>6770</v>
      </c>
      <c r="B6771" s="3">
        <v>677</v>
      </c>
      <c r="C6771" s="3"/>
    </row>
    <row r="6772" spans="1:3">
      <c r="A6772" s="2">
        <v>6771</v>
      </c>
      <c r="B6772" s="3">
        <v>677.1</v>
      </c>
      <c r="C6772" s="3"/>
    </row>
    <row r="6773" spans="1:3">
      <c r="A6773" s="2">
        <v>6772</v>
      </c>
      <c r="B6773" s="3">
        <v>677.2</v>
      </c>
      <c r="C6773" s="3"/>
    </row>
    <row r="6774" spans="1:3">
      <c r="A6774" s="2">
        <v>6773</v>
      </c>
      <c r="B6774" s="3">
        <v>677.3</v>
      </c>
      <c r="C6774" s="3"/>
    </row>
    <row r="6775" spans="1:3">
      <c r="A6775" s="2">
        <v>6774</v>
      </c>
      <c r="B6775" s="3">
        <v>677.4</v>
      </c>
      <c r="C6775" s="3"/>
    </row>
    <row r="6776" spans="1:3">
      <c r="A6776" s="2">
        <v>6775</v>
      </c>
      <c r="B6776" s="3">
        <v>677.5</v>
      </c>
      <c r="C6776" s="3"/>
    </row>
    <row r="6777" spans="1:3">
      <c r="A6777" s="2">
        <v>6776</v>
      </c>
      <c r="B6777" s="3">
        <v>677.6</v>
      </c>
      <c r="C6777" s="3"/>
    </row>
    <row r="6778" spans="1:3">
      <c r="A6778" s="2">
        <v>6777</v>
      </c>
      <c r="B6778" s="3">
        <v>677.7</v>
      </c>
      <c r="C6778" s="3"/>
    </row>
    <row r="6779" spans="1:3">
      <c r="A6779" s="2">
        <v>6778</v>
      </c>
      <c r="B6779" s="3">
        <v>677.8</v>
      </c>
      <c r="C6779" s="3"/>
    </row>
    <row r="6780" spans="1:3">
      <c r="A6780" s="2">
        <v>6779</v>
      </c>
      <c r="B6780" s="3">
        <v>677.9</v>
      </c>
      <c r="C6780" s="3"/>
    </row>
    <row r="6781" spans="1:3">
      <c r="A6781" s="2">
        <v>6780</v>
      </c>
      <c r="B6781" s="3">
        <v>678</v>
      </c>
      <c r="C6781" s="3"/>
    </row>
    <row r="6782" spans="1:3">
      <c r="A6782" s="2">
        <v>6781</v>
      </c>
      <c r="B6782" s="3">
        <v>678.1</v>
      </c>
      <c r="C6782" s="3"/>
    </row>
    <row r="6783" spans="1:3">
      <c r="A6783" s="2">
        <v>6782</v>
      </c>
      <c r="B6783" s="3">
        <v>678.2</v>
      </c>
      <c r="C6783" s="3"/>
    </row>
    <row r="6784" spans="1:3">
      <c r="A6784" s="2">
        <v>6783</v>
      </c>
      <c r="B6784" s="3">
        <v>678.3</v>
      </c>
      <c r="C6784" s="3"/>
    </row>
    <row r="6785" spans="1:3">
      <c r="A6785" s="2">
        <v>6784</v>
      </c>
      <c r="B6785" s="3">
        <v>678.4</v>
      </c>
      <c r="C6785" s="3"/>
    </row>
    <row r="6786" spans="1:3">
      <c r="A6786" s="2">
        <v>6785</v>
      </c>
      <c r="B6786" s="3">
        <v>678.5</v>
      </c>
      <c r="C6786" s="3"/>
    </row>
    <row r="6787" spans="1:3">
      <c r="A6787" s="2">
        <v>6786</v>
      </c>
      <c r="B6787" s="3">
        <v>678.6</v>
      </c>
      <c r="C6787" s="3"/>
    </row>
    <row r="6788" spans="1:3">
      <c r="A6788" s="2">
        <v>6787</v>
      </c>
      <c r="B6788" s="3">
        <v>678.7</v>
      </c>
      <c r="C6788" s="3"/>
    </row>
    <row r="6789" spans="1:3">
      <c r="A6789" s="2">
        <v>6788</v>
      </c>
      <c r="B6789" s="3">
        <v>678.8</v>
      </c>
      <c r="C6789" s="3"/>
    </row>
    <row r="6790" spans="1:3">
      <c r="A6790" s="2">
        <v>6789</v>
      </c>
      <c r="B6790" s="3">
        <v>678.9</v>
      </c>
      <c r="C6790" s="3"/>
    </row>
    <row r="6791" spans="1:3">
      <c r="A6791" s="2">
        <v>6790</v>
      </c>
      <c r="B6791" s="3">
        <v>679</v>
      </c>
      <c r="C6791" s="3"/>
    </row>
    <row r="6792" spans="1:3">
      <c r="A6792" s="2">
        <v>6791</v>
      </c>
      <c r="B6792" s="3">
        <v>679.1</v>
      </c>
      <c r="C6792" s="3"/>
    </row>
    <row r="6793" spans="1:3">
      <c r="A6793" s="2">
        <v>6792</v>
      </c>
      <c r="B6793" s="3">
        <v>679.2</v>
      </c>
      <c r="C6793" s="3"/>
    </row>
    <row r="6794" spans="1:3">
      <c r="A6794" s="2">
        <v>6793</v>
      </c>
      <c r="B6794" s="3">
        <v>679.3</v>
      </c>
      <c r="C6794" s="3"/>
    </row>
    <row r="6795" spans="1:3">
      <c r="A6795" s="2">
        <v>6794</v>
      </c>
      <c r="B6795" s="3">
        <v>679.4</v>
      </c>
      <c r="C6795" s="3"/>
    </row>
    <row r="6796" spans="1:3">
      <c r="A6796" s="2">
        <v>6795</v>
      </c>
      <c r="B6796" s="3">
        <v>679.5</v>
      </c>
      <c r="C6796" s="3"/>
    </row>
    <row r="6797" spans="1:3">
      <c r="A6797" s="2">
        <v>6796</v>
      </c>
      <c r="B6797" s="3">
        <v>679.6</v>
      </c>
      <c r="C6797" s="3"/>
    </row>
    <row r="6798" spans="1:3">
      <c r="A6798" s="2">
        <v>6797</v>
      </c>
      <c r="B6798" s="3">
        <v>679.7</v>
      </c>
      <c r="C6798" s="3"/>
    </row>
    <row r="6799" spans="1:3">
      <c r="A6799" s="2">
        <v>6798</v>
      </c>
      <c r="B6799" s="3">
        <v>679.8</v>
      </c>
      <c r="C6799" s="3"/>
    </row>
    <row r="6800" spans="1:3">
      <c r="A6800" s="2">
        <v>6799</v>
      </c>
      <c r="B6800" s="3">
        <v>679.9</v>
      </c>
      <c r="C6800" s="3"/>
    </row>
    <row r="6801" spans="1:3">
      <c r="A6801" s="2">
        <v>6800</v>
      </c>
      <c r="B6801" s="3">
        <v>680</v>
      </c>
      <c r="C6801" s="3"/>
    </row>
    <row r="6802" spans="1:3">
      <c r="A6802" s="2">
        <v>6801</v>
      </c>
      <c r="B6802" s="3">
        <v>680.1</v>
      </c>
      <c r="C6802" s="3"/>
    </row>
    <row r="6803" spans="1:3">
      <c r="A6803" s="2">
        <v>6802</v>
      </c>
      <c r="B6803" s="3">
        <v>680.2</v>
      </c>
      <c r="C6803" s="3"/>
    </row>
    <row r="6804" spans="1:3">
      <c r="A6804" s="2">
        <v>6803</v>
      </c>
      <c r="B6804" s="3">
        <v>680.3</v>
      </c>
      <c r="C6804" s="3"/>
    </row>
    <row r="6805" spans="1:3">
      <c r="A6805" s="2">
        <v>6804</v>
      </c>
      <c r="B6805" s="3">
        <v>680.4</v>
      </c>
      <c r="C6805" s="3"/>
    </row>
    <row r="6806" spans="1:3">
      <c r="A6806" s="2">
        <v>6805</v>
      </c>
      <c r="B6806" s="3">
        <v>680.5</v>
      </c>
      <c r="C6806" s="3"/>
    </row>
    <row r="6807" spans="1:3">
      <c r="A6807" s="2">
        <v>6806</v>
      </c>
      <c r="B6807" s="3">
        <v>680.6</v>
      </c>
      <c r="C6807" s="3"/>
    </row>
    <row r="6808" spans="1:3">
      <c r="A6808" s="2">
        <v>6807</v>
      </c>
      <c r="B6808" s="3">
        <v>680.7</v>
      </c>
      <c r="C6808" s="3"/>
    </row>
    <row r="6809" spans="1:3">
      <c r="A6809" s="2">
        <v>6808</v>
      </c>
      <c r="B6809" s="3">
        <v>680.8</v>
      </c>
      <c r="C6809" s="3"/>
    </row>
    <row r="6810" spans="1:3">
      <c r="A6810" s="2">
        <v>6809</v>
      </c>
      <c r="B6810" s="3">
        <v>680.9</v>
      </c>
      <c r="C6810" s="3"/>
    </row>
    <row r="6811" spans="1:3">
      <c r="A6811" s="2">
        <v>6810</v>
      </c>
      <c r="B6811" s="3">
        <v>681</v>
      </c>
      <c r="C6811" s="3"/>
    </row>
    <row r="6812" spans="1:3">
      <c r="A6812" s="2">
        <v>6811</v>
      </c>
      <c r="B6812" s="3">
        <v>681.1</v>
      </c>
      <c r="C6812" s="3"/>
    </row>
    <row r="6813" spans="1:3">
      <c r="A6813" s="2">
        <v>6812</v>
      </c>
      <c r="B6813" s="3">
        <v>681.2</v>
      </c>
      <c r="C6813" s="3"/>
    </row>
    <row r="6814" spans="1:3">
      <c r="A6814" s="2">
        <v>6813</v>
      </c>
      <c r="B6814" s="3">
        <v>681.3</v>
      </c>
      <c r="C6814" s="3"/>
    </row>
    <row r="6815" spans="1:3">
      <c r="A6815" s="2">
        <v>6814</v>
      </c>
      <c r="B6815" s="3">
        <v>681.4</v>
      </c>
      <c r="C6815" s="3"/>
    </row>
    <row r="6816" spans="1:3">
      <c r="A6816" s="2">
        <v>6815</v>
      </c>
      <c r="B6816" s="3">
        <v>681.5</v>
      </c>
      <c r="C6816" s="3"/>
    </row>
    <row r="6817" spans="1:3">
      <c r="A6817" s="2">
        <v>6816</v>
      </c>
      <c r="B6817" s="3">
        <v>681.6</v>
      </c>
      <c r="C6817" s="3"/>
    </row>
    <row r="6818" spans="1:3">
      <c r="A6818" s="2">
        <v>6817</v>
      </c>
      <c r="B6818" s="3">
        <v>681.7</v>
      </c>
      <c r="C6818" s="3"/>
    </row>
    <row r="6819" spans="1:3">
      <c r="A6819" s="2">
        <v>6818</v>
      </c>
      <c r="B6819" s="3">
        <v>681.8</v>
      </c>
      <c r="C6819" s="3"/>
    </row>
    <row r="6820" spans="1:3">
      <c r="A6820" s="2">
        <v>6819</v>
      </c>
      <c r="B6820" s="3">
        <v>681.9</v>
      </c>
      <c r="C6820" s="3"/>
    </row>
    <row r="6821" spans="1:3">
      <c r="A6821" s="2">
        <v>6820</v>
      </c>
      <c r="B6821" s="3">
        <v>682</v>
      </c>
      <c r="C6821" s="3"/>
    </row>
    <row r="6822" spans="1:3">
      <c r="A6822" s="2">
        <v>6821</v>
      </c>
      <c r="B6822" s="3">
        <v>682.1</v>
      </c>
      <c r="C6822" s="3"/>
    </row>
    <row r="6823" spans="1:3">
      <c r="A6823" s="2">
        <v>6822</v>
      </c>
      <c r="B6823" s="3">
        <v>682.2</v>
      </c>
      <c r="C6823" s="3"/>
    </row>
    <row r="6824" spans="1:3">
      <c r="A6824" s="2">
        <v>6823</v>
      </c>
      <c r="B6824" s="3">
        <v>682.3</v>
      </c>
      <c r="C6824" s="3"/>
    </row>
    <row r="6825" spans="1:3">
      <c r="A6825" s="2">
        <v>6824</v>
      </c>
      <c r="B6825" s="3">
        <v>682.4</v>
      </c>
      <c r="C6825" s="3"/>
    </row>
    <row r="6826" spans="1:3">
      <c r="A6826" s="2">
        <v>6825</v>
      </c>
      <c r="B6826" s="3">
        <v>682.5</v>
      </c>
      <c r="C6826" s="3"/>
    </row>
    <row r="6827" spans="1:3">
      <c r="A6827" s="2">
        <v>6826</v>
      </c>
      <c r="B6827" s="3">
        <v>682.6</v>
      </c>
      <c r="C6827" s="3"/>
    </row>
    <row r="6828" spans="1:3">
      <c r="A6828" s="2">
        <v>6827</v>
      </c>
      <c r="B6828" s="3">
        <v>682.7</v>
      </c>
      <c r="C6828" s="3"/>
    </row>
    <row r="6829" spans="1:3">
      <c r="A6829" s="2">
        <v>6828</v>
      </c>
      <c r="B6829" s="3">
        <v>682.8</v>
      </c>
      <c r="C6829" s="3"/>
    </row>
    <row r="6830" spans="1:3">
      <c r="A6830" s="2">
        <v>6829</v>
      </c>
      <c r="B6830" s="3">
        <v>682.9</v>
      </c>
      <c r="C6830" s="3"/>
    </row>
    <row r="6831" spans="1:3">
      <c r="A6831" s="2">
        <v>6830</v>
      </c>
      <c r="B6831" s="3">
        <v>683</v>
      </c>
      <c r="C6831" s="3"/>
    </row>
    <row r="6832" spans="1:3">
      <c r="A6832" s="2">
        <v>6831</v>
      </c>
      <c r="B6832" s="3">
        <v>683.1</v>
      </c>
      <c r="C6832" s="3"/>
    </row>
    <row r="6833" spans="1:3">
      <c r="A6833" s="2">
        <v>6832</v>
      </c>
      <c r="B6833" s="3">
        <v>683.2</v>
      </c>
      <c r="C6833" s="3"/>
    </row>
    <row r="6834" spans="1:3">
      <c r="A6834" s="2">
        <v>6833</v>
      </c>
      <c r="B6834" s="3">
        <v>683.3</v>
      </c>
      <c r="C6834" s="3"/>
    </row>
    <row r="6835" spans="1:3">
      <c r="A6835" s="2">
        <v>6834</v>
      </c>
      <c r="B6835" s="3">
        <v>683.4</v>
      </c>
      <c r="C6835" s="3"/>
    </row>
    <row r="6836" spans="1:3">
      <c r="A6836" s="2">
        <v>6835</v>
      </c>
      <c r="B6836" s="3">
        <v>683.5</v>
      </c>
      <c r="C6836" s="3"/>
    </row>
    <row r="6837" spans="1:3">
      <c r="A6837" s="2">
        <v>6836</v>
      </c>
      <c r="B6837" s="3">
        <v>683.6</v>
      </c>
      <c r="C6837" s="3"/>
    </row>
    <row r="6838" spans="1:3">
      <c r="A6838" s="2">
        <v>6837</v>
      </c>
      <c r="B6838" s="3">
        <v>683.7</v>
      </c>
      <c r="C6838" s="3"/>
    </row>
    <row r="6839" spans="1:3">
      <c r="A6839" s="2">
        <v>6838</v>
      </c>
      <c r="B6839" s="3">
        <v>683.8</v>
      </c>
      <c r="C6839" s="3"/>
    </row>
    <row r="6840" spans="1:3">
      <c r="A6840" s="2">
        <v>6839</v>
      </c>
      <c r="B6840" s="3">
        <v>683.9</v>
      </c>
      <c r="C6840" s="3"/>
    </row>
    <row r="6841" spans="1:3">
      <c r="A6841" s="2">
        <v>6840</v>
      </c>
      <c r="B6841" s="3">
        <v>684</v>
      </c>
      <c r="C6841" s="3"/>
    </row>
    <row r="6842" spans="1:3">
      <c r="A6842" s="2">
        <v>6841</v>
      </c>
      <c r="B6842" s="3">
        <v>684.1</v>
      </c>
      <c r="C6842" s="3"/>
    </row>
    <row r="6843" spans="1:3">
      <c r="A6843" s="2">
        <v>6842</v>
      </c>
      <c r="B6843" s="3">
        <v>684.2</v>
      </c>
      <c r="C6843" s="3"/>
    </row>
    <row r="6844" spans="1:3">
      <c r="A6844" s="2">
        <v>6843</v>
      </c>
      <c r="B6844" s="3">
        <v>684.3</v>
      </c>
      <c r="C6844" s="3"/>
    </row>
    <row r="6845" spans="1:3">
      <c r="A6845" s="2">
        <v>6844</v>
      </c>
      <c r="B6845" s="3">
        <v>684.4</v>
      </c>
      <c r="C6845" s="3"/>
    </row>
    <row r="6846" spans="1:3">
      <c r="A6846" s="2">
        <v>6845</v>
      </c>
      <c r="B6846" s="3">
        <v>684.5</v>
      </c>
      <c r="C6846" s="3"/>
    </row>
    <row r="6847" spans="1:3">
      <c r="A6847" s="2">
        <v>6846</v>
      </c>
      <c r="B6847" s="3">
        <v>684.6</v>
      </c>
      <c r="C6847" s="3"/>
    </row>
    <row r="6848" spans="1:3">
      <c r="A6848" s="2">
        <v>6847</v>
      </c>
      <c r="B6848" s="3">
        <v>684.7</v>
      </c>
      <c r="C6848" s="3"/>
    </row>
    <row r="6849" spans="1:3">
      <c r="A6849" s="2">
        <v>6848</v>
      </c>
      <c r="B6849" s="3">
        <v>684.8</v>
      </c>
      <c r="C6849" s="3"/>
    </row>
    <row r="6850" spans="1:3">
      <c r="A6850" s="2">
        <v>6849</v>
      </c>
      <c r="B6850" s="3">
        <v>684.9</v>
      </c>
      <c r="C6850" s="3"/>
    </row>
    <row r="6851" spans="1:3">
      <c r="A6851" s="2">
        <v>6850</v>
      </c>
      <c r="B6851" s="3">
        <v>685</v>
      </c>
      <c r="C6851" s="3"/>
    </row>
    <row r="6852" spans="1:3">
      <c r="A6852" s="2">
        <v>6851</v>
      </c>
      <c r="B6852" s="3">
        <v>685.1</v>
      </c>
      <c r="C6852" s="3"/>
    </row>
    <row r="6853" spans="1:3">
      <c r="A6853" s="2">
        <v>6852</v>
      </c>
      <c r="B6853" s="3">
        <v>685.2</v>
      </c>
      <c r="C6853" s="3"/>
    </row>
    <row r="6854" spans="1:3">
      <c r="A6854" s="2">
        <v>6853</v>
      </c>
      <c r="B6854" s="3">
        <v>685.3</v>
      </c>
      <c r="C6854" s="3"/>
    </row>
    <row r="6855" spans="1:3">
      <c r="A6855" s="2">
        <v>6854</v>
      </c>
      <c r="B6855" s="3">
        <v>685.4</v>
      </c>
      <c r="C6855" s="3"/>
    </row>
    <row r="6856" spans="1:3">
      <c r="A6856" s="2">
        <v>6855</v>
      </c>
      <c r="B6856" s="3">
        <v>685.5</v>
      </c>
      <c r="C6856" s="3"/>
    </row>
    <row r="6857" spans="1:3">
      <c r="A6857" s="2">
        <v>6856</v>
      </c>
      <c r="B6857" s="3">
        <v>685.6</v>
      </c>
      <c r="C6857" s="3"/>
    </row>
    <row r="6858" spans="1:3">
      <c r="A6858" s="2">
        <v>6857</v>
      </c>
      <c r="B6858" s="3">
        <v>685.7</v>
      </c>
      <c r="C6858" s="3"/>
    </row>
    <row r="6859" spans="1:3">
      <c r="A6859" s="2">
        <v>6858</v>
      </c>
      <c r="B6859" s="3">
        <v>685.8</v>
      </c>
      <c r="C6859" s="3"/>
    </row>
    <row r="6860" spans="1:3">
      <c r="A6860" s="2">
        <v>6859</v>
      </c>
      <c r="B6860" s="3">
        <v>685.9</v>
      </c>
      <c r="C6860" s="3"/>
    </row>
    <row r="6861" spans="1:3">
      <c r="A6861" s="2">
        <v>6860</v>
      </c>
      <c r="B6861" s="3">
        <v>686</v>
      </c>
      <c r="C6861" s="3"/>
    </row>
    <row r="6862" spans="1:3">
      <c r="A6862" s="2">
        <v>6861</v>
      </c>
      <c r="B6862" s="3">
        <v>686.1</v>
      </c>
      <c r="C6862" s="3"/>
    </row>
    <row r="6863" spans="1:3">
      <c r="A6863" s="2">
        <v>6862</v>
      </c>
      <c r="B6863" s="3">
        <v>686.2</v>
      </c>
      <c r="C6863" s="3"/>
    </row>
    <row r="6864" spans="1:3">
      <c r="A6864" s="2">
        <v>6863</v>
      </c>
      <c r="B6864" s="3">
        <v>686.3</v>
      </c>
      <c r="C6864" s="3"/>
    </row>
    <row r="6865" spans="1:3">
      <c r="A6865" s="2">
        <v>6864</v>
      </c>
      <c r="B6865" s="3">
        <v>686.4</v>
      </c>
      <c r="C6865" s="3"/>
    </row>
    <row r="6866" spans="1:3">
      <c r="A6866" s="2">
        <v>6865</v>
      </c>
      <c r="B6866" s="3">
        <v>686.5</v>
      </c>
      <c r="C6866" s="3"/>
    </row>
    <row r="6867" spans="1:3">
      <c r="A6867" s="2">
        <v>6866</v>
      </c>
      <c r="B6867" s="3">
        <v>686.6</v>
      </c>
      <c r="C6867" s="3"/>
    </row>
    <row r="6868" spans="1:3">
      <c r="A6868" s="2">
        <v>6867</v>
      </c>
      <c r="B6868" s="3">
        <v>686.7</v>
      </c>
      <c r="C6868" s="3"/>
    </row>
    <row r="6869" spans="1:3">
      <c r="A6869" s="2">
        <v>6868</v>
      </c>
      <c r="B6869" s="3">
        <v>686.8</v>
      </c>
      <c r="C6869" s="3"/>
    </row>
    <row r="6870" spans="1:3">
      <c r="A6870" s="2">
        <v>6869</v>
      </c>
      <c r="B6870" s="3">
        <v>686.9</v>
      </c>
      <c r="C6870" s="3"/>
    </row>
    <row r="6871" spans="1:3">
      <c r="A6871" s="2">
        <v>6870</v>
      </c>
      <c r="B6871" s="3">
        <v>687</v>
      </c>
      <c r="C6871" s="3"/>
    </row>
    <row r="6872" spans="1:3">
      <c r="A6872" s="2">
        <v>6871</v>
      </c>
      <c r="B6872" s="3">
        <v>687.1</v>
      </c>
      <c r="C6872" s="3"/>
    </row>
    <row r="6873" spans="1:3">
      <c r="A6873" s="2">
        <v>6872</v>
      </c>
      <c r="B6873" s="3">
        <v>687.2</v>
      </c>
      <c r="C6873" s="3"/>
    </row>
    <row r="6874" spans="1:3">
      <c r="A6874" s="2">
        <v>6873</v>
      </c>
      <c r="B6874" s="3">
        <v>687.3</v>
      </c>
      <c r="C6874" s="3"/>
    </row>
    <row r="6875" spans="1:3">
      <c r="A6875" s="2">
        <v>6874</v>
      </c>
      <c r="B6875" s="3">
        <v>687.4</v>
      </c>
      <c r="C6875" s="3"/>
    </row>
    <row r="6876" spans="1:3">
      <c r="A6876" s="2">
        <v>6875</v>
      </c>
      <c r="B6876" s="3">
        <v>687.5</v>
      </c>
      <c r="C6876" s="3"/>
    </row>
    <row r="6877" spans="1:3">
      <c r="A6877" s="2">
        <v>6876</v>
      </c>
      <c r="B6877" s="3">
        <v>687.6</v>
      </c>
      <c r="C6877" s="3"/>
    </row>
    <row r="6878" spans="1:3">
      <c r="A6878" s="2">
        <v>6877</v>
      </c>
      <c r="B6878" s="3">
        <v>687.7</v>
      </c>
      <c r="C6878" s="3"/>
    </row>
    <row r="6879" spans="1:3">
      <c r="A6879" s="2">
        <v>6878</v>
      </c>
      <c r="B6879" s="3">
        <v>687.8</v>
      </c>
      <c r="C6879" s="3"/>
    </row>
    <row r="6880" spans="1:3">
      <c r="A6880" s="2">
        <v>6879</v>
      </c>
      <c r="B6880" s="3">
        <v>687.9</v>
      </c>
      <c r="C6880" s="3"/>
    </row>
    <row r="6881" spans="1:3">
      <c r="A6881" s="2">
        <v>6880</v>
      </c>
      <c r="B6881" s="3">
        <v>688</v>
      </c>
      <c r="C6881" s="3"/>
    </row>
    <row r="6882" spans="1:3">
      <c r="A6882" s="2">
        <v>6881</v>
      </c>
      <c r="B6882" s="3">
        <v>688.1</v>
      </c>
      <c r="C6882" s="3"/>
    </row>
    <row r="6883" spans="1:3">
      <c r="A6883" s="2">
        <v>6882</v>
      </c>
      <c r="B6883" s="3">
        <v>688.2</v>
      </c>
      <c r="C6883" s="3"/>
    </row>
    <row r="6884" spans="1:3">
      <c r="A6884" s="2">
        <v>6883</v>
      </c>
      <c r="B6884" s="3">
        <v>688.3</v>
      </c>
      <c r="C6884" s="3"/>
    </row>
    <row r="6885" spans="1:3">
      <c r="A6885" s="2">
        <v>6884</v>
      </c>
      <c r="B6885" s="3">
        <v>688.4</v>
      </c>
      <c r="C6885" s="3"/>
    </row>
    <row r="6886" spans="1:3">
      <c r="A6886" s="2">
        <v>6885</v>
      </c>
      <c r="B6886" s="3">
        <v>688.5</v>
      </c>
      <c r="C6886" s="3"/>
    </row>
    <row r="6887" spans="1:3">
      <c r="A6887" s="2">
        <v>6886</v>
      </c>
      <c r="B6887" s="3">
        <v>688.6</v>
      </c>
      <c r="C6887" s="3"/>
    </row>
    <row r="6888" spans="1:3">
      <c r="A6888" s="2">
        <v>6887</v>
      </c>
      <c r="B6888" s="3">
        <v>688.7</v>
      </c>
      <c r="C6888" s="3"/>
    </row>
    <row r="6889" spans="1:3">
      <c r="A6889" s="2">
        <v>6888</v>
      </c>
      <c r="B6889" s="3">
        <v>688.8</v>
      </c>
      <c r="C6889" s="3"/>
    </row>
    <row r="6890" spans="1:3">
      <c r="A6890" s="2">
        <v>6889</v>
      </c>
      <c r="B6890" s="3">
        <v>688.9</v>
      </c>
      <c r="C6890" s="3"/>
    </row>
    <row r="6891" spans="1:3">
      <c r="A6891" s="2">
        <v>6890</v>
      </c>
      <c r="B6891" s="3">
        <v>689</v>
      </c>
      <c r="C6891" s="3"/>
    </row>
    <row r="6892" spans="1:3">
      <c r="A6892" s="2">
        <v>6891</v>
      </c>
      <c r="B6892" s="3">
        <v>689.1</v>
      </c>
      <c r="C6892" s="3"/>
    </row>
    <row r="6893" spans="1:3">
      <c r="A6893" s="2">
        <v>6892</v>
      </c>
      <c r="B6893" s="3">
        <v>689.2</v>
      </c>
      <c r="C6893" s="3"/>
    </row>
    <row r="6894" spans="1:3">
      <c r="A6894" s="2">
        <v>6893</v>
      </c>
      <c r="B6894" s="3">
        <v>689.3</v>
      </c>
      <c r="C6894" s="3"/>
    </row>
    <row r="6895" spans="1:3">
      <c r="A6895" s="2">
        <v>6894</v>
      </c>
      <c r="B6895" s="3">
        <v>689.4</v>
      </c>
      <c r="C6895" s="3"/>
    </row>
    <row r="6896" spans="1:3">
      <c r="A6896" s="2">
        <v>6895</v>
      </c>
      <c r="B6896" s="3">
        <v>689.5</v>
      </c>
      <c r="C6896" s="3"/>
    </row>
    <row r="6897" spans="1:3">
      <c r="A6897" s="2">
        <v>6896</v>
      </c>
      <c r="B6897" s="3">
        <v>689.6</v>
      </c>
      <c r="C6897" s="3"/>
    </row>
    <row r="6898" spans="1:3">
      <c r="A6898" s="2">
        <v>6897</v>
      </c>
      <c r="B6898" s="3">
        <v>689.7</v>
      </c>
      <c r="C6898" s="3"/>
    </row>
    <row r="6899" spans="1:3">
      <c r="A6899" s="2">
        <v>6898</v>
      </c>
      <c r="B6899" s="3">
        <v>689.8</v>
      </c>
      <c r="C6899" s="3"/>
    </row>
    <row r="6900" spans="1:3">
      <c r="A6900" s="2">
        <v>6899</v>
      </c>
      <c r="B6900" s="3">
        <v>689.9</v>
      </c>
      <c r="C6900" s="3"/>
    </row>
    <row r="6901" spans="1:3">
      <c r="A6901" s="2">
        <v>6900</v>
      </c>
      <c r="B6901" s="3">
        <v>690</v>
      </c>
      <c r="C6901" s="3"/>
    </row>
    <row r="6902" spans="1:3">
      <c r="A6902" s="2">
        <v>6901</v>
      </c>
      <c r="B6902" s="3">
        <v>690.1</v>
      </c>
      <c r="C6902" s="3"/>
    </row>
    <row r="6903" spans="1:3">
      <c r="A6903" s="2">
        <v>6902</v>
      </c>
      <c r="B6903" s="3">
        <v>690.2</v>
      </c>
      <c r="C6903" s="3"/>
    </row>
    <row r="6904" spans="1:3">
      <c r="A6904" s="2">
        <v>6903</v>
      </c>
      <c r="B6904" s="3">
        <v>690.3</v>
      </c>
      <c r="C6904" s="3"/>
    </row>
    <row r="6905" spans="1:3">
      <c r="A6905" s="2">
        <v>6904</v>
      </c>
      <c r="B6905" s="3">
        <v>690.4</v>
      </c>
      <c r="C6905" s="3"/>
    </row>
    <row r="6906" spans="1:3">
      <c r="A6906" s="2">
        <v>6905</v>
      </c>
      <c r="B6906" s="3">
        <v>690.5</v>
      </c>
      <c r="C6906" s="3"/>
    </row>
    <row r="6907" spans="1:3">
      <c r="A6907" s="2">
        <v>6906</v>
      </c>
      <c r="B6907" s="3">
        <v>690.6</v>
      </c>
      <c r="C6907" s="3"/>
    </row>
    <row r="6908" spans="1:3">
      <c r="A6908" s="2">
        <v>6907</v>
      </c>
      <c r="B6908" s="3">
        <v>690.7</v>
      </c>
      <c r="C6908" s="3"/>
    </row>
    <row r="6909" spans="1:3">
      <c r="A6909" s="2">
        <v>6908</v>
      </c>
      <c r="B6909" s="3">
        <v>690.8</v>
      </c>
      <c r="C6909" s="3"/>
    </row>
    <row r="6910" spans="1:3">
      <c r="A6910" s="2">
        <v>6909</v>
      </c>
      <c r="B6910" s="3">
        <v>690.9</v>
      </c>
      <c r="C6910" s="3"/>
    </row>
    <row r="6911" spans="1:3">
      <c r="A6911" s="2">
        <v>6910</v>
      </c>
      <c r="B6911" s="3">
        <v>691</v>
      </c>
      <c r="C6911" s="3"/>
    </row>
    <row r="6912" spans="1:3">
      <c r="A6912" s="2">
        <v>6911</v>
      </c>
      <c r="B6912" s="3">
        <v>691.1</v>
      </c>
      <c r="C6912" s="3"/>
    </row>
    <row r="6913" spans="1:3">
      <c r="A6913" s="2">
        <v>6912</v>
      </c>
      <c r="B6913" s="3">
        <v>691.2</v>
      </c>
      <c r="C6913" s="3"/>
    </row>
    <row r="6914" spans="1:3">
      <c r="A6914" s="2">
        <v>6913</v>
      </c>
      <c r="B6914" s="3">
        <v>691.3</v>
      </c>
      <c r="C6914" s="3"/>
    </row>
    <row r="6915" spans="1:3">
      <c r="A6915" s="2">
        <v>6914</v>
      </c>
      <c r="B6915" s="3">
        <v>691.4</v>
      </c>
      <c r="C6915" s="3"/>
    </row>
    <row r="6916" spans="1:3">
      <c r="A6916" s="2">
        <v>6915</v>
      </c>
      <c r="B6916" s="3">
        <v>691.5</v>
      </c>
      <c r="C6916" s="3"/>
    </row>
    <row r="6917" spans="1:3">
      <c r="A6917" s="2">
        <v>6916</v>
      </c>
      <c r="B6917" s="3">
        <v>691.6</v>
      </c>
      <c r="C6917" s="3"/>
    </row>
    <row r="6918" spans="1:3">
      <c r="A6918" s="2">
        <v>6917</v>
      </c>
      <c r="B6918" s="3">
        <v>691.7</v>
      </c>
      <c r="C6918" s="3"/>
    </row>
    <row r="6919" spans="1:3">
      <c r="A6919" s="2">
        <v>6918</v>
      </c>
      <c r="B6919" s="3">
        <v>691.8</v>
      </c>
      <c r="C6919" s="3"/>
    </row>
    <row r="6920" spans="1:3">
      <c r="A6920" s="2">
        <v>6919</v>
      </c>
      <c r="B6920" s="3">
        <v>691.9</v>
      </c>
      <c r="C6920" s="3"/>
    </row>
    <row r="6921" spans="1:3">
      <c r="A6921" s="2">
        <v>6920</v>
      </c>
      <c r="B6921" s="3">
        <v>692</v>
      </c>
      <c r="C6921" s="3"/>
    </row>
    <row r="6922" spans="1:3">
      <c r="A6922" s="2">
        <v>6921</v>
      </c>
      <c r="B6922" s="3">
        <v>692.1</v>
      </c>
      <c r="C6922" s="3"/>
    </row>
    <row r="6923" spans="1:3">
      <c r="A6923" s="2">
        <v>6922</v>
      </c>
      <c r="B6923" s="3">
        <v>692.2</v>
      </c>
      <c r="C6923" s="3"/>
    </row>
    <row r="6924" spans="1:3">
      <c r="A6924" s="2">
        <v>6923</v>
      </c>
      <c r="B6924" s="3">
        <v>692.3</v>
      </c>
      <c r="C6924" s="3"/>
    </row>
    <row r="6925" spans="1:3">
      <c r="A6925" s="2">
        <v>6924</v>
      </c>
      <c r="B6925" s="3">
        <v>692.4</v>
      </c>
      <c r="C6925" s="3"/>
    </row>
    <row r="6926" spans="1:3">
      <c r="A6926" s="2">
        <v>6925</v>
      </c>
      <c r="B6926" s="3">
        <v>692.5</v>
      </c>
      <c r="C6926" s="3"/>
    </row>
    <row r="6927" spans="1:3">
      <c r="A6927" s="2">
        <v>6926</v>
      </c>
      <c r="B6927" s="3">
        <v>692.6</v>
      </c>
      <c r="C6927" s="3"/>
    </row>
    <row r="6928" spans="1:3">
      <c r="A6928" s="2">
        <v>6927</v>
      </c>
      <c r="B6928" s="3">
        <v>692.7</v>
      </c>
      <c r="C6928" s="3"/>
    </row>
    <row r="6929" spans="1:3">
      <c r="A6929" s="2">
        <v>6928</v>
      </c>
      <c r="B6929" s="3">
        <v>692.8</v>
      </c>
      <c r="C6929" s="3"/>
    </row>
    <row r="6930" spans="1:3">
      <c r="A6930" s="2">
        <v>6929</v>
      </c>
      <c r="B6930" s="3">
        <v>692.9</v>
      </c>
      <c r="C6930" s="3"/>
    </row>
    <row r="6931" spans="1:3">
      <c r="A6931" s="2">
        <v>6930</v>
      </c>
      <c r="B6931" s="3">
        <v>693</v>
      </c>
      <c r="C6931" s="3"/>
    </row>
    <row r="6932" spans="1:3">
      <c r="A6932" s="2">
        <v>6931</v>
      </c>
      <c r="B6932" s="3">
        <v>693.1</v>
      </c>
      <c r="C6932" s="3"/>
    </row>
    <row r="6933" spans="1:3">
      <c r="A6933" s="2">
        <v>6932</v>
      </c>
      <c r="B6933" s="3">
        <v>693.2</v>
      </c>
      <c r="C6933" s="3"/>
    </row>
    <row r="6934" spans="1:3">
      <c r="A6934" s="2">
        <v>6933</v>
      </c>
      <c r="B6934" s="3">
        <v>693.3</v>
      </c>
      <c r="C6934" s="3"/>
    </row>
    <row r="6935" spans="1:3">
      <c r="A6935" s="2">
        <v>6934</v>
      </c>
      <c r="B6935" s="3">
        <v>693.4</v>
      </c>
      <c r="C6935" s="3"/>
    </row>
    <row r="6936" spans="1:3">
      <c r="A6936" s="2">
        <v>6935</v>
      </c>
      <c r="B6936" s="3">
        <v>693.5</v>
      </c>
      <c r="C6936" s="3"/>
    </row>
    <row r="6937" spans="1:3">
      <c r="A6937" s="2">
        <v>6936</v>
      </c>
      <c r="B6937" s="3">
        <v>693.6</v>
      </c>
      <c r="C6937" s="3"/>
    </row>
    <row r="6938" spans="1:3">
      <c r="A6938" s="2">
        <v>6937</v>
      </c>
      <c r="B6938" s="3">
        <v>693.7</v>
      </c>
      <c r="C6938" s="3"/>
    </row>
    <row r="6939" spans="1:3">
      <c r="A6939" s="2">
        <v>6938</v>
      </c>
      <c r="B6939" s="3">
        <v>693.8</v>
      </c>
      <c r="C6939" s="3"/>
    </row>
    <row r="6940" spans="1:3">
      <c r="A6940" s="2">
        <v>6939</v>
      </c>
      <c r="B6940" s="3">
        <v>693.9</v>
      </c>
      <c r="C6940" s="3"/>
    </row>
    <row r="6941" spans="1:3">
      <c r="A6941" s="2">
        <v>6940</v>
      </c>
      <c r="B6941" s="3">
        <v>694</v>
      </c>
      <c r="C6941" s="3"/>
    </row>
    <row r="6942" spans="1:3">
      <c r="A6942" s="2">
        <v>6941</v>
      </c>
      <c r="B6942" s="3">
        <v>694.1</v>
      </c>
      <c r="C6942" s="3"/>
    </row>
    <row r="6943" spans="1:3">
      <c r="A6943" s="2">
        <v>6942</v>
      </c>
      <c r="B6943" s="3">
        <v>694.2</v>
      </c>
      <c r="C6943" s="3"/>
    </row>
    <row r="6944" spans="1:3">
      <c r="A6944" s="2">
        <v>6943</v>
      </c>
      <c r="B6944" s="3">
        <v>694.3</v>
      </c>
      <c r="C6944" s="3"/>
    </row>
    <row r="6945" spans="1:3">
      <c r="A6945" s="2">
        <v>6944</v>
      </c>
      <c r="B6945" s="3">
        <v>694.4</v>
      </c>
      <c r="C6945" s="3"/>
    </row>
    <row r="6946" spans="1:3">
      <c r="A6946" s="2">
        <v>6945</v>
      </c>
      <c r="B6946" s="3">
        <v>694.5</v>
      </c>
      <c r="C6946" s="3"/>
    </row>
    <row r="6947" spans="1:3">
      <c r="A6947" s="2">
        <v>6946</v>
      </c>
      <c r="B6947" s="3">
        <v>694.6</v>
      </c>
      <c r="C6947" s="3"/>
    </row>
    <row r="6948" spans="1:3">
      <c r="A6948" s="2">
        <v>6947</v>
      </c>
      <c r="B6948" s="3">
        <v>694.7</v>
      </c>
      <c r="C6948" s="3"/>
    </row>
    <row r="6949" spans="1:3">
      <c r="A6949" s="2">
        <v>6948</v>
      </c>
      <c r="B6949" s="3">
        <v>694.8</v>
      </c>
      <c r="C6949" s="3"/>
    </row>
    <row r="6950" spans="1:3">
      <c r="A6950" s="2">
        <v>6949</v>
      </c>
      <c r="B6950" s="3">
        <v>694.9</v>
      </c>
      <c r="C6950" s="3"/>
    </row>
    <row r="6951" spans="1:3">
      <c r="A6951" s="2">
        <v>6950</v>
      </c>
      <c r="B6951" s="3">
        <v>695</v>
      </c>
      <c r="C6951" s="3"/>
    </row>
    <row r="6952" spans="1:3">
      <c r="A6952" s="2">
        <v>6951</v>
      </c>
      <c r="B6952" s="3">
        <v>695.1</v>
      </c>
      <c r="C6952" s="3"/>
    </row>
    <row r="6953" spans="1:3">
      <c r="A6953" s="2">
        <v>6952</v>
      </c>
      <c r="B6953" s="3">
        <v>695.2</v>
      </c>
      <c r="C6953" s="3"/>
    </row>
    <row r="6954" spans="1:3">
      <c r="A6954" s="2">
        <v>6953</v>
      </c>
      <c r="B6954" s="3">
        <v>695.3</v>
      </c>
      <c r="C6954" s="3"/>
    </row>
    <row r="6955" spans="1:3">
      <c r="A6955" s="2">
        <v>6954</v>
      </c>
      <c r="B6955" s="3">
        <v>695.4</v>
      </c>
      <c r="C6955" s="3"/>
    </row>
    <row r="6956" spans="1:3">
      <c r="A6956" s="2">
        <v>6955</v>
      </c>
      <c r="B6956" s="3">
        <v>695.5</v>
      </c>
      <c r="C6956" s="3"/>
    </row>
    <row r="6957" spans="1:3">
      <c r="A6957" s="2">
        <v>6956</v>
      </c>
      <c r="B6957" s="3">
        <v>695.6</v>
      </c>
      <c r="C6957" s="3"/>
    </row>
    <row r="6958" spans="1:3">
      <c r="A6958" s="2">
        <v>6957</v>
      </c>
      <c r="B6958" s="3">
        <v>695.7</v>
      </c>
      <c r="C6958" s="3"/>
    </row>
    <row r="6959" spans="1:3">
      <c r="A6959" s="2">
        <v>6958</v>
      </c>
      <c r="B6959" s="3">
        <v>695.8</v>
      </c>
      <c r="C6959" s="3"/>
    </row>
    <row r="6960" spans="1:3">
      <c r="A6960" s="2">
        <v>6959</v>
      </c>
      <c r="B6960" s="3">
        <v>695.9</v>
      </c>
      <c r="C6960" s="3"/>
    </row>
    <row r="6961" spans="1:3">
      <c r="A6961" s="2">
        <v>6960</v>
      </c>
      <c r="B6961" s="3">
        <v>696</v>
      </c>
      <c r="C6961" s="3"/>
    </row>
    <row r="6962" spans="1:3">
      <c r="A6962" s="2">
        <v>6961</v>
      </c>
      <c r="B6962" s="3">
        <v>696.1</v>
      </c>
      <c r="C6962" s="3"/>
    </row>
    <row r="6963" spans="1:3">
      <c r="A6963" s="2">
        <v>6962</v>
      </c>
      <c r="B6963" s="3">
        <v>696.2</v>
      </c>
      <c r="C6963" s="3"/>
    </row>
    <row r="6964" spans="1:3">
      <c r="A6964" s="2">
        <v>6963</v>
      </c>
      <c r="B6964" s="3">
        <v>696.3</v>
      </c>
      <c r="C6964" s="3"/>
    </row>
    <row r="6965" spans="1:3">
      <c r="A6965" s="2">
        <v>6964</v>
      </c>
      <c r="B6965" s="3">
        <v>696.4</v>
      </c>
      <c r="C6965" s="3"/>
    </row>
    <row r="6966" spans="1:3">
      <c r="A6966" s="2">
        <v>6965</v>
      </c>
      <c r="B6966" s="3">
        <v>696.5</v>
      </c>
      <c r="C6966" s="3"/>
    </row>
    <row r="6967" spans="1:3">
      <c r="A6967" s="2">
        <v>6966</v>
      </c>
      <c r="B6967" s="3">
        <v>696.6</v>
      </c>
      <c r="C6967" s="3"/>
    </row>
    <row r="6968" spans="1:3">
      <c r="A6968" s="2">
        <v>6967</v>
      </c>
      <c r="B6968" s="3">
        <v>696.7</v>
      </c>
      <c r="C6968" s="3"/>
    </row>
    <row r="6969" spans="1:3">
      <c r="A6969" s="2">
        <v>6968</v>
      </c>
      <c r="B6969" s="3">
        <v>696.8</v>
      </c>
      <c r="C6969" s="3"/>
    </row>
    <row r="6970" spans="1:3">
      <c r="A6970" s="2">
        <v>6969</v>
      </c>
      <c r="B6970" s="3">
        <v>696.9</v>
      </c>
      <c r="C6970" s="3"/>
    </row>
    <row r="6971" spans="1:3">
      <c r="A6971" s="2">
        <v>6970</v>
      </c>
      <c r="B6971" s="3">
        <v>697</v>
      </c>
      <c r="C6971" s="3"/>
    </row>
    <row r="6972" spans="1:3">
      <c r="A6972" s="2">
        <v>6971</v>
      </c>
      <c r="B6972" s="3">
        <v>697.1</v>
      </c>
      <c r="C6972" s="3"/>
    </row>
    <row r="6973" spans="1:3">
      <c r="A6973" s="2">
        <v>6972</v>
      </c>
      <c r="B6973" s="3">
        <v>697.2</v>
      </c>
      <c r="C6973" s="3"/>
    </row>
    <row r="6974" spans="1:3">
      <c r="A6974" s="2">
        <v>6973</v>
      </c>
      <c r="B6974" s="3">
        <v>697.3</v>
      </c>
      <c r="C6974" s="3"/>
    </row>
    <row r="6975" spans="1:3">
      <c r="A6975" s="2">
        <v>6974</v>
      </c>
      <c r="B6975" s="3">
        <v>697.4</v>
      </c>
      <c r="C6975" s="3"/>
    </row>
    <row r="6976" spans="1:3">
      <c r="A6976" s="2">
        <v>6975</v>
      </c>
      <c r="B6976" s="3">
        <v>697.5</v>
      </c>
      <c r="C6976" s="3"/>
    </row>
    <row r="6977" spans="1:3">
      <c r="A6977" s="2">
        <v>6976</v>
      </c>
      <c r="B6977" s="3">
        <v>697.6</v>
      </c>
      <c r="C6977" s="3"/>
    </row>
    <row r="6978" spans="1:3">
      <c r="A6978" s="2">
        <v>6977</v>
      </c>
      <c r="B6978" s="3">
        <v>697.7</v>
      </c>
      <c r="C6978" s="3"/>
    </row>
    <row r="6979" spans="1:3">
      <c r="A6979" s="2">
        <v>6978</v>
      </c>
      <c r="B6979" s="3">
        <v>697.8</v>
      </c>
      <c r="C6979" s="3"/>
    </row>
    <row r="6980" spans="1:3">
      <c r="A6980" s="2">
        <v>6979</v>
      </c>
      <c r="B6980" s="3">
        <v>697.9</v>
      </c>
      <c r="C6980" s="3"/>
    </row>
    <row r="6981" spans="1:3">
      <c r="A6981" s="2">
        <v>6980</v>
      </c>
      <c r="B6981" s="3">
        <v>698</v>
      </c>
      <c r="C6981" s="3"/>
    </row>
    <row r="6982" spans="1:3">
      <c r="A6982" s="2">
        <v>6981</v>
      </c>
      <c r="B6982" s="3">
        <v>698.1</v>
      </c>
      <c r="C6982" s="3"/>
    </row>
    <row r="6983" spans="1:3">
      <c r="A6983" s="2">
        <v>6982</v>
      </c>
      <c r="B6983" s="3">
        <v>698.2</v>
      </c>
      <c r="C6983" s="3"/>
    </row>
    <row r="6984" spans="1:3">
      <c r="A6984" s="2">
        <v>6983</v>
      </c>
      <c r="B6984" s="3">
        <v>698.3</v>
      </c>
      <c r="C6984" s="3"/>
    </row>
    <row r="6985" spans="1:3">
      <c r="A6985" s="2">
        <v>6984</v>
      </c>
      <c r="B6985" s="3">
        <v>698.4</v>
      </c>
      <c r="C6985" s="3"/>
    </row>
    <row r="6986" spans="1:3">
      <c r="A6986" s="2">
        <v>6985</v>
      </c>
      <c r="B6986" s="3">
        <v>698.5</v>
      </c>
      <c r="C6986" s="3"/>
    </row>
    <row r="6987" spans="1:3">
      <c r="A6987" s="2">
        <v>6986</v>
      </c>
      <c r="B6987" s="3">
        <v>698.6</v>
      </c>
      <c r="C6987" s="3"/>
    </row>
    <row r="6988" spans="1:3">
      <c r="A6988" s="2">
        <v>6987</v>
      </c>
      <c r="B6988" s="3">
        <v>698.7</v>
      </c>
      <c r="C6988" s="3"/>
    </row>
    <row r="6989" spans="1:3">
      <c r="A6989" s="2">
        <v>6988</v>
      </c>
      <c r="B6989" s="3">
        <v>698.8</v>
      </c>
      <c r="C6989" s="3"/>
    </row>
    <row r="6990" spans="1:3">
      <c r="A6990" s="2">
        <v>6989</v>
      </c>
      <c r="B6990" s="3">
        <v>698.9</v>
      </c>
      <c r="C6990" s="3"/>
    </row>
    <row r="6991" spans="1:3">
      <c r="A6991" s="2">
        <v>6990</v>
      </c>
      <c r="B6991" s="3">
        <v>699</v>
      </c>
      <c r="C6991" s="3"/>
    </row>
    <row r="6992" spans="1:3">
      <c r="A6992" s="2">
        <v>6991</v>
      </c>
      <c r="B6992" s="3">
        <v>699.1</v>
      </c>
      <c r="C6992" s="3"/>
    </row>
    <row r="6993" spans="1:3">
      <c r="A6993" s="2">
        <v>6992</v>
      </c>
      <c r="B6993" s="3">
        <v>699.2</v>
      </c>
      <c r="C6993" s="3"/>
    </row>
    <row r="6994" spans="1:3">
      <c r="A6994" s="2">
        <v>6993</v>
      </c>
      <c r="B6994" s="3">
        <v>699.3</v>
      </c>
      <c r="C6994" s="3"/>
    </row>
    <row r="6995" spans="1:3">
      <c r="A6995" s="2">
        <v>6994</v>
      </c>
      <c r="B6995" s="3">
        <v>699.4</v>
      </c>
      <c r="C6995" s="3"/>
    </row>
    <row r="6996" spans="1:3">
      <c r="A6996" s="2">
        <v>6995</v>
      </c>
      <c r="B6996" s="3">
        <v>699.5</v>
      </c>
      <c r="C6996" s="3"/>
    </row>
    <row r="6997" spans="1:3">
      <c r="A6997" s="2">
        <v>6996</v>
      </c>
      <c r="B6997" s="3">
        <v>699.6</v>
      </c>
      <c r="C6997" s="3"/>
    </row>
    <row r="6998" spans="1:3">
      <c r="A6998" s="2">
        <v>6997</v>
      </c>
      <c r="B6998" s="3">
        <v>699.7</v>
      </c>
      <c r="C6998" s="3"/>
    </row>
    <row r="6999" spans="1:3">
      <c r="A6999" s="2">
        <v>6998</v>
      </c>
      <c r="B6999" s="3">
        <v>699.8</v>
      </c>
      <c r="C6999" s="3"/>
    </row>
    <row r="7000" spans="1:3">
      <c r="A7000" s="2">
        <v>6999</v>
      </c>
      <c r="B7000" s="3">
        <v>699.9</v>
      </c>
      <c r="C7000" s="3"/>
    </row>
    <row r="7001" spans="1:3">
      <c r="A7001" s="2">
        <v>7000</v>
      </c>
      <c r="B7001" s="3">
        <v>700</v>
      </c>
      <c r="C7001" s="3"/>
    </row>
    <row r="7002" spans="1:3">
      <c r="A7002" s="2">
        <v>7001</v>
      </c>
      <c r="B7002" s="3">
        <v>700.1</v>
      </c>
      <c r="C7002" s="3"/>
    </row>
    <row r="7003" spans="1:3">
      <c r="A7003" s="2">
        <v>7002</v>
      </c>
      <c r="B7003" s="3">
        <v>700.2</v>
      </c>
      <c r="C7003" s="3"/>
    </row>
    <row r="7004" spans="1:3">
      <c r="A7004" s="2">
        <v>7003</v>
      </c>
      <c r="B7004" s="3">
        <v>700.3</v>
      </c>
      <c r="C7004" s="3"/>
    </row>
    <row r="7005" spans="1:3">
      <c r="A7005" s="2">
        <v>7004</v>
      </c>
      <c r="B7005" s="3">
        <v>700.4</v>
      </c>
      <c r="C7005" s="3"/>
    </row>
    <row r="7006" spans="1:3">
      <c r="A7006" s="2">
        <v>7005</v>
      </c>
      <c r="B7006" s="3">
        <v>700.5</v>
      </c>
      <c r="C7006" s="3"/>
    </row>
    <row r="7007" spans="1:3">
      <c r="A7007" s="2">
        <v>7006</v>
      </c>
      <c r="B7007" s="3">
        <v>700.6</v>
      </c>
      <c r="C7007" s="3"/>
    </row>
    <row r="7008" spans="1:3">
      <c r="A7008" s="2">
        <v>7007</v>
      </c>
      <c r="B7008" s="3">
        <v>700.7</v>
      </c>
      <c r="C7008" s="3"/>
    </row>
    <row r="7009" spans="1:3">
      <c r="A7009" s="2">
        <v>7008</v>
      </c>
      <c r="B7009" s="3">
        <v>700.8</v>
      </c>
      <c r="C7009" s="3"/>
    </row>
    <row r="7010" spans="1:3">
      <c r="A7010" s="2">
        <v>7009</v>
      </c>
      <c r="B7010" s="3">
        <v>700.9</v>
      </c>
      <c r="C7010" s="3"/>
    </row>
    <row r="7011" spans="1:3">
      <c r="A7011" s="2">
        <v>7010</v>
      </c>
      <c r="B7011" s="3">
        <v>701</v>
      </c>
      <c r="C7011" s="3"/>
    </row>
    <row r="7012" spans="1:3">
      <c r="A7012" s="2">
        <v>7011</v>
      </c>
      <c r="B7012" s="3">
        <v>701.1</v>
      </c>
      <c r="C7012" s="3"/>
    </row>
    <row r="7013" spans="1:3">
      <c r="A7013" s="2">
        <v>7012</v>
      </c>
      <c r="B7013" s="3">
        <v>701.2</v>
      </c>
      <c r="C7013" s="3"/>
    </row>
    <row r="7014" spans="1:3">
      <c r="A7014" s="2">
        <v>7013</v>
      </c>
      <c r="B7014" s="3">
        <v>701.3</v>
      </c>
      <c r="C7014" s="3"/>
    </row>
    <row r="7015" spans="1:3">
      <c r="A7015" s="2">
        <v>7014</v>
      </c>
      <c r="B7015" s="3">
        <v>701.4</v>
      </c>
      <c r="C7015" s="3"/>
    </row>
    <row r="7016" spans="1:3">
      <c r="A7016" s="2">
        <v>7015</v>
      </c>
      <c r="B7016" s="3">
        <v>701.5</v>
      </c>
      <c r="C7016" s="3"/>
    </row>
    <row r="7017" spans="1:3">
      <c r="A7017" s="2">
        <v>7016</v>
      </c>
      <c r="B7017" s="3">
        <v>701.6</v>
      </c>
      <c r="C7017" s="3"/>
    </row>
    <row r="7018" spans="1:3">
      <c r="A7018" s="2">
        <v>7017</v>
      </c>
      <c r="B7018" s="3">
        <v>701.7</v>
      </c>
      <c r="C7018" s="3"/>
    </row>
    <row r="7019" spans="1:3">
      <c r="A7019" s="2">
        <v>7018</v>
      </c>
      <c r="B7019" s="3">
        <v>701.8</v>
      </c>
      <c r="C7019" s="3"/>
    </row>
    <row r="7020" spans="1:3">
      <c r="A7020" s="2">
        <v>7019</v>
      </c>
      <c r="B7020" s="3">
        <v>701.9</v>
      </c>
      <c r="C7020" s="3"/>
    </row>
    <row r="7021" spans="1:3">
      <c r="A7021" s="2">
        <v>7020</v>
      </c>
      <c r="B7021" s="3">
        <v>702</v>
      </c>
      <c r="C7021" s="3"/>
    </row>
    <row r="7022" spans="1:3">
      <c r="A7022" s="2">
        <v>7021</v>
      </c>
      <c r="B7022" s="3">
        <v>702.1</v>
      </c>
      <c r="C7022" s="3"/>
    </row>
    <row r="7023" spans="1:3">
      <c r="A7023" s="2">
        <v>7022</v>
      </c>
      <c r="B7023" s="3">
        <v>702.2</v>
      </c>
      <c r="C7023" s="3"/>
    </row>
    <row r="7024" spans="1:3">
      <c r="A7024" s="2">
        <v>7023</v>
      </c>
      <c r="B7024" s="3">
        <v>702.3</v>
      </c>
      <c r="C7024" s="3"/>
    </row>
    <row r="7025" spans="1:3">
      <c r="A7025" s="2">
        <v>7024</v>
      </c>
      <c r="B7025" s="3">
        <v>702.4</v>
      </c>
      <c r="C7025" s="3"/>
    </row>
    <row r="7026" spans="1:3">
      <c r="A7026" s="2">
        <v>7025</v>
      </c>
      <c r="B7026" s="3">
        <v>702.5</v>
      </c>
      <c r="C7026" s="3"/>
    </row>
    <row r="7027" spans="1:3">
      <c r="A7027" s="2">
        <v>7026</v>
      </c>
      <c r="B7027" s="3">
        <v>702.6</v>
      </c>
      <c r="C7027" s="3"/>
    </row>
    <row r="7028" spans="1:3">
      <c r="A7028" s="2">
        <v>7027</v>
      </c>
      <c r="B7028" s="3">
        <v>702.7</v>
      </c>
      <c r="C7028" s="3"/>
    </row>
    <row r="7029" spans="1:3">
      <c r="A7029" s="2">
        <v>7028</v>
      </c>
      <c r="B7029" s="3">
        <v>702.8</v>
      </c>
      <c r="C7029" s="3"/>
    </row>
    <row r="7030" spans="1:3">
      <c r="A7030" s="2">
        <v>7029</v>
      </c>
      <c r="B7030" s="3">
        <v>702.9</v>
      </c>
      <c r="C7030" s="3"/>
    </row>
    <row r="7031" spans="1:3">
      <c r="A7031" s="2">
        <v>7030</v>
      </c>
      <c r="B7031" s="3">
        <v>703</v>
      </c>
      <c r="C7031" s="3"/>
    </row>
    <row r="7032" spans="1:3">
      <c r="A7032" s="2">
        <v>7031</v>
      </c>
      <c r="B7032" s="3">
        <v>703.1</v>
      </c>
      <c r="C7032" s="3"/>
    </row>
    <row r="7033" spans="1:3">
      <c r="A7033" s="2">
        <v>7032</v>
      </c>
      <c r="B7033" s="3">
        <v>703.2</v>
      </c>
      <c r="C7033" s="3"/>
    </row>
    <row r="7034" spans="1:3">
      <c r="A7034" s="2">
        <v>7033</v>
      </c>
      <c r="B7034" s="3">
        <v>703.3</v>
      </c>
      <c r="C7034" s="3"/>
    </row>
    <row r="7035" spans="1:3">
      <c r="A7035" s="2">
        <v>7034</v>
      </c>
      <c r="B7035" s="3">
        <v>703.4</v>
      </c>
      <c r="C7035" s="3"/>
    </row>
    <row r="7036" spans="1:3">
      <c r="A7036" s="2">
        <v>7035</v>
      </c>
      <c r="B7036" s="3">
        <v>703.5</v>
      </c>
      <c r="C7036" s="3"/>
    </row>
    <row r="7037" spans="1:3">
      <c r="A7037" s="2">
        <v>7036</v>
      </c>
      <c r="B7037" s="3">
        <v>703.6</v>
      </c>
      <c r="C7037" s="3"/>
    </row>
    <row r="7038" spans="1:3">
      <c r="A7038" s="2">
        <v>7037</v>
      </c>
      <c r="B7038" s="3">
        <v>703.7</v>
      </c>
      <c r="C7038" s="3"/>
    </row>
    <row r="7039" spans="1:3">
      <c r="A7039" s="2">
        <v>7038</v>
      </c>
      <c r="B7039" s="3">
        <v>703.8</v>
      </c>
      <c r="C7039" s="3"/>
    </row>
    <row r="7040" spans="1:3">
      <c r="A7040" s="2">
        <v>7039</v>
      </c>
      <c r="B7040" s="3">
        <v>703.9</v>
      </c>
      <c r="C7040" s="3"/>
    </row>
    <row r="7041" spans="1:3">
      <c r="A7041" s="2">
        <v>7040</v>
      </c>
      <c r="B7041" s="3">
        <v>704</v>
      </c>
      <c r="C7041" s="3"/>
    </row>
    <row r="7042" spans="1:3">
      <c r="A7042" s="2">
        <v>7041</v>
      </c>
      <c r="B7042" s="3">
        <v>704.1</v>
      </c>
      <c r="C7042" s="3"/>
    </row>
    <row r="7043" spans="1:3">
      <c r="A7043" s="2">
        <v>7042</v>
      </c>
      <c r="B7043" s="3">
        <v>704.2</v>
      </c>
      <c r="C7043" s="3"/>
    </row>
    <row r="7044" spans="1:3">
      <c r="A7044" s="2">
        <v>7043</v>
      </c>
      <c r="B7044" s="3">
        <v>704.3</v>
      </c>
      <c r="C7044" s="3"/>
    </row>
    <row r="7045" spans="1:3">
      <c r="A7045" s="2">
        <v>7044</v>
      </c>
      <c r="B7045" s="3">
        <v>704.4</v>
      </c>
      <c r="C7045" s="3"/>
    </row>
    <row r="7046" spans="1:3">
      <c r="A7046" s="2">
        <v>7045</v>
      </c>
      <c r="B7046" s="3">
        <v>704.5</v>
      </c>
      <c r="C7046" s="3"/>
    </row>
    <row r="7047" spans="1:3">
      <c r="A7047" s="2">
        <v>7046</v>
      </c>
      <c r="B7047" s="3">
        <v>704.6</v>
      </c>
      <c r="C7047" s="3"/>
    </row>
    <row r="7048" spans="1:3">
      <c r="A7048" s="2">
        <v>7047</v>
      </c>
      <c r="B7048" s="3">
        <v>704.7</v>
      </c>
      <c r="C7048" s="3"/>
    </row>
    <row r="7049" spans="1:3">
      <c r="A7049" s="2">
        <v>7048</v>
      </c>
      <c r="B7049" s="3">
        <v>704.8</v>
      </c>
      <c r="C7049" s="3"/>
    </row>
    <row r="7050" spans="1:3">
      <c r="A7050" s="2">
        <v>7049</v>
      </c>
      <c r="B7050" s="3">
        <v>704.9</v>
      </c>
      <c r="C7050" s="3"/>
    </row>
    <row r="7051" spans="1:3">
      <c r="A7051" s="2">
        <v>7050</v>
      </c>
      <c r="B7051" s="3">
        <v>705</v>
      </c>
      <c r="C7051" s="3"/>
    </row>
    <row r="7052" spans="1:3">
      <c r="A7052" s="2">
        <v>7051</v>
      </c>
      <c r="B7052" s="3">
        <v>705.1</v>
      </c>
      <c r="C7052" s="3"/>
    </row>
    <row r="7053" spans="1:3">
      <c r="A7053" s="2">
        <v>7052</v>
      </c>
      <c r="B7053" s="3">
        <v>705.2</v>
      </c>
      <c r="C7053" s="3"/>
    </row>
    <row r="7054" spans="1:3">
      <c r="A7054" s="2">
        <v>7053</v>
      </c>
      <c r="B7054" s="3">
        <v>705.3</v>
      </c>
      <c r="C7054" s="3"/>
    </row>
    <row r="7055" spans="1:3">
      <c r="A7055" s="2">
        <v>7054</v>
      </c>
      <c r="B7055" s="3">
        <v>705.4</v>
      </c>
      <c r="C7055" s="3"/>
    </row>
    <row r="7056" spans="1:3">
      <c r="A7056" s="2">
        <v>7055</v>
      </c>
      <c r="B7056" s="3">
        <v>705.5</v>
      </c>
      <c r="C7056" s="3"/>
    </row>
    <row r="7057" spans="1:3">
      <c r="A7057" s="2">
        <v>7056</v>
      </c>
      <c r="B7057" s="3">
        <v>705.6</v>
      </c>
      <c r="C7057" s="3"/>
    </row>
    <row r="7058" spans="1:3">
      <c r="A7058" s="2">
        <v>7057</v>
      </c>
      <c r="B7058" s="3">
        <v>705.7</v>
      </c>
      <c r="C7058" s="3"/>
    </row>
    <row r="7059" spans="1:3">
      <c r="A7059" s="2">
        <v>7058</v>
      </c>
      <c r="B7059" s="3">
        <v>705.8</v>
      </c>
      <c r="C7059" s="3"/>
    </row>
    <row r="7060" spans="1:3">
      <c r="A7060" s="2">
        <v>7059</v>
      </c>
      <c r="B7060" s="3">
        <v>705.9</v>
      </c>
      <c r="C7060" s="3"/>
    </row>
    <row r="7061" spans="1:3">
      <c r="A7061" s="2">
        <v>7060</v>
      </c>
      <c r="B7061" s="3">
        <v>706</v>
      </c>
      <c r="C7061" s="3"/>
    </row>
    <row r="7062" spans="1:3">
      <c r="A7062" s="2">
        <v>7061</v>
      </c>
      <c r="B7062" s="3">
        <v>706.1</v>
      </c>
      <c r="C7062" s="3"/>
    </row>
    <row r="7063" spans="1:3">
      <c r="A7063" s="2">
        <v>7062</v>
      </c>
      <c r="B7063" s="3">
        <v>706.2</v>
      </c>
      <c r="C7063" s="3"/>
    </row>
    <row r="7064" spans="1:3">
      <c r="A7064" s="2">
        <v>7063</v>
      </c>
      <c r="B7064" s="3">
        <v>706.3</v>
      </c>
      <c r="C7064" s="3"/>
    </row>
    <row r="7065" spans="1:3">
      <c r="A7065" s="2">
        <v>7064</v>
      </c>
      <c r="B7065" s="3">
        <v>706.4</v>
      </c>
      <c r="C7065" s="3"/>
    </row>
    <row r="7066" spans="1:3">
      <c r="A7066" s="2">
        <v>7065</v>
      </c>
      <c r="B7066" s="3">
        <v>706.5</v>
      </c>
      <c r="C7066" s="3"/>
    </row>
    <row r="7067" spans="1:3">
      <c r="A7067" s="2">
        <v>7066</v>
      </c>
      <c r="B7067" s="3">
        <v>706.6</v>
      </c>
      <c r="C7067" s="3"/>
    </row>
    <row r="7068" spans="1:3">
      <c r="A7068" s="2">
        <v>7067</v>
      </c>
      <c r="B7068" s="3">
        <v>706.7</v>
      </c>
      <c r="C7068" s="3"/>
    </row>
    <row r="7069" spans="1:3">
      <c r="A7069" s="2">
        <v>7068</v>
      </c>
      <c r="B7069" s="3">
        <v>706.8</v>
      </c>
      <c r="C7069" s="3"/>
    </row>
    <row r="7070" spans="1:3">
      <c r="A7070" s="2">
        <v>7069</v>
      </c>
      <c r="B7070" s="3">
        <v>706.9</v>
      </c>
      <c r="C7070" s="3"/>
    </row>
    <row r="7071" spans="1:3">
      <c r="A7071" s="2">
        <v>7070</v>
      </c>
      <c r="B7071" s="3">
        <v>707</v>
      </c>
      <c r="C7071" s="3"/>
    </row>
    <row r="7072" spans="1:3">
      <c r="A7072" s="2">
        <v>7071</v>
      </c>
      <c r="B7072" s="3">
        <v>707.1</v>
      </c>
      <c r="C7072" s="3"/>
    </row>
    <row r="7073" spans="1:3">
      <c r="A7073" s="2">
        <v>7072</v>
      </c>
      <c r="B7073" s="3">
        <v>707.2</v>
      </c>
      <c r="C7073" s="3"/>
    </row>
    <row r="7074" spans="1:3">
      <c r="A7074" s="2">
        <v>7073</v>
      </c>
      <c r="B7074" s="3">
        <v>707.3</v>
      </c>
      <c r="C7074" s="3"/>
    </row>
    <row r="7075" spans="1:3">
      <c r="A7075" s="2">
        <v>7074</v>
      </c>
      <c r="B7075" s="3">
        <v>707.4</v>
      </c>
      <c r="C7075" s="3"/>
    </row>
    <row r="7076" spans="1:3">
      <c r="A7076" s="2">
        <v>7075</v>
      </c>
      <c r="B7076" s="3">
        <v>707.5</v>
      </c>
      <c r="C7076" s="3"/>
    </row>
    <row r="7077" spans="1:3">
      <c r="A7077" s="2">
        <v>7076</v>
      </c>
      <c r="B7077" s="3">
        <v>707.6</v>
      </c>
      <c r="C7077" s="3"/>
    </row>
    <row r="7078" spans="1:3">
      <c r="A7078" s="2">
        <v>7077</v>
      </c>
      <c r="B7078" s="3">
        <v>707.7</v>
      </c>
      <c r="C7078" s="3"/>
    </row>
    <row r="7079" spans="1:3">
      <c r="A7079" s="2">
        <v>7078</v>
      </c>
      <c r="B7079" s="3">
        <v>707.8</v>
      </c>
      <c r="C7079" s="3"/>
    </row>
    <row r="7080" spans="1:3">
      <c r="A7080" s="2">
        <v>7079</v>
      </c>
      <c r="B7080" s="3">
        <v>707.9</v>
      </c>
      <c r="C7080" s="3"/>
    </row>
    <row r="7081" spans="1:3">
      <c r="A7081" s="2">
        <v>7080</v>
      </c>
      <c r="B7081" s="3">
        <v>708</v>
      </c>
      <c r="C7081" s="3"/>
    </row>
    <row r="7082" spans="1:3">
      <c r="A7082" s="2">
        <v>7081</v>
      </c>
      <c r="B7082" s="3">
        <v>708.1</v>
      </c>
      <c r="C7082" s="3"/>
    </row>
    <row r="7083" spans="1:3">
      <c r="A7083" s="2">
        <v>7082</v>
      </c>
      <c r="B7083" s="3">
        <v>708.2</v>
      </c>
      <c r="C7083" s="3"/>
    </row>
    <row r="7084" spans="1:3">
      <c r="A7084" s="2">
        <v>7083</v>
      </c>
      <c r="B7084" s="3">
        <v>708.3</v>
      </c>
      <c r="C7084" s="3"/>
    </row>
    <row r="7085" spans="1:3">
      <c r="A7085" s="2">
        <v>7084</v>
      </c>
      <c r="B7085" s="3">
        <v>708.4</v>
      </c>
      <c r="C7085" s="3"/>
    </row>
    <row r="7086" spans="1:3">
      <c r="A7086" s="2">
        <v>7085</v>
      </c>
      <c r="B7086" s="3">
        <v>708.5</v>
      </c>
      <c r="C7086" s="3"/>
    </row>
    <row r="7087" spans="1:3">
      <c r="A7087" s="2">
        <v>7086</v>
      </c>
      <c r="B7087" s="3">
        <v>708.6</v>
      </c>
      <c r="C7087" s="3"/>
    </row>
    <row r="7088" spans="1:3">
      <c r="A7088" s="2">
        <v>7087</v>
      </c>
      <c r="B7088" s="3">
        <v>708.7</v>
      </c>
      <c r="C7088" s="3"/>
    </row>
    <row r="7089" spans="1:3">
      <c r="A7089" s="2">
        <v>7088</v>
      </c>
      <c r="B7089" s="3">
        <v>708.8</v>
      </c>
      <c r="C7089" s="3"/>
    </row>
    <row r="7090" spans="1:3">
      <c r="A7090" s="2">
        <v>7089</v>
      </c>
      <c r="B7090" s="3">
        <v>708.9</v>
      </c>
      <c r="C7090" s="3"/>
    </row>
    <row r="7091" spans="1:3">
      <c r="A7091" s="2">
        <v>7090</v>
      </c>
      <c r="B7091" s="3">
        <v>709</v>
      </c>
      <c r="C7091" s="3"/>
    </row>
    <row r="7092" spans="1:3">
      <c r="A7092" s="2">
        <v>7091</v>
      </c>
      <c r="B7092" s="3">
        <v>709.1</v>
      </c>
      <c r="C7092" s="3"/>
    </row>
    <row r="7093" spans="1:3">
      <c r="A7093" s="2">
        <v>7092</v>
      </c>
      <c r="B7093" s="3">
        <v>709.2</v>
      </c>
      <c r="C7093" s="3"/>
    </row>
    <row r="7094" spans="1:3">
      <c r="A7094" s="2">
        <v>7093</v>
      </c>
      <c r="B7094" s="3">
        <v>709.3</v>
      </c>
      <c r="C7094" s="3"/>
    </row>
    <row r="7095" spans="1:3">
      <c r="A7095" s="2">
        <v>7094</v>
      </c>
      <c r="B7095" s="3">
        <v>709.4</v>
      </c>
      <c r="C7095" s="3"/>
    </row>
    <row r="7096" spans="1:3">
      <c r="A7096" s="2">
        <v>7095</v>
      </c>
      <c r="B7096" s="3">
        <v>709.5</v>
      </c>
      <c r="C7096" s="3"/>
    </row>
    <row r="7097" spans="1:3">
      <c r="A7097" s="2">
        <v>7096</v>
      </c>
      <c r="B7097" s="3">
        <v>709.6</v>
      </c>
      <c r="C7097" s="3"/>
    </row>
    <row r="7098" spans="1:3">
      <c r="A7098" s="2">
        <v>7097</v>
      </c>
      <c r="B7098" s="3">
        <v>709.7</v>
      </c>
      <c r="C7098" s="3"/>
    </row>
    <row r="7099" spans="1:3">
      <c r="A7099" s="2">
        <v>7098</v>
      </c>
      <c r="B7099" s="3">
        <v>709.8</v>
      </c>
      <c r="C7099" s="3"/>
    </row>
    <row r="7100" spans="1:3">
      <c r="A7100" s="2">
        <v>7099</v>
      </c>
      <c r="B7100" s="3">
        <v>709.9</v>
      </c>
      <c r="C7100" s="3"/>
    </row>
    <row r="7101" spans="1:3">
      <c r="A7101" s="2">
        <v>7100</v>
      </c>
      <c r="B7101" s="3">
        <v>710</v>
      </c>
      <c r="C7101" s="3"/>
    </row>
    <row r="7102" spans="1:3">
      <c r="A7102" s="2">
        <v>7101</v>
      </c>
      <c r="B7102" s="3">
        <v>710.1</v>
      </c>
      <c r="C7102" s="3"/>
    </row>
    <row r="7103" spans="1:3">
      <c r="A7103" s="2">
        <v>7102</v>
      </c>
      <c r="B7103" s="3">
        <v>710.2</v>
      </c>
      <c r="C7103" s="3"/>
    </row>
    <row r="7104" spans="1:3">
      <c r="A7104" s="2">
        <v>7103</v>
      </c>
      <c r="B7104" s="3">
        <v>710.3</v>
      </c>
      <c r="C7104" s="3"/>
    </row>
    <row r="7105" spans="1:3">
      <c r="A7105" s="2">
        <v>7104</v>
      </c>
      <c r="B7105" s="3">
        <v>710.4</v>
      </c>
      <c r="C7105" s="3"/>
    </row>
    <row r="7106" spans="1:3">
      <c r="A7106" s="2">
        <v>7105</v>
      </c>
      <c r="B7106" s="3">
        <v>710.5</v>
      </c>
      <c r="C7106" s="3"/>
    </row>
    <row r="7107" spans="1:3">
      <c r="A7107" s="2">
        <v>7106</v>
      </c>
      <c r="B7107" s="3">
        <v>710.6</v>
      </c>
      <c r="C7107" s="3"/>
    </row>
    <row r="7108" spans="1:3">
      <c r="A7108" s="2">
        <v>7107</v>
      </c>
      <c r="B7108" s="3">
        <v>710.7</v>
      </c>
      <c r="C7108" s="3"/>
    </row>
    <row r="7109" spans="1:3">
      <c r="A7109" s="2">
        <v>7108</v>
      </c>
      <c r="B7109" s="3">
        <v>710.8</v>
      </c>
      <c r="C7109" s="3"/>
    </row>
    <row r="7110" spans="1:3">
      <c r="A7110" s="2">
        <v>7109</v>
      </c>
      <c r="B7110" s="3">
        <v>710.9</v>
      </c>
      <c r="C7110" s="3"/>
    </row>
    <row r="7111" spans="1:3">
      <c r="A7111" s="2">
        <v>7110</v>
      </c>
      <c r="B7111" s="3">
        <v>711</v>
      </c>
      <c r="C7111" s="3"/>
    </row>
    <row r="7112" spans="1:3">
      <c r="A7112" s="2">
        <v>7111</v>
      </c>
      <c r="B7112" s="3">
        <v>711.1</v>
      </c>
      <c r="C7112" s="3"/>
    </row>
    <row r="7113" spans="1:3">
      <c r="A7113" s="2">
        <v>7112</v>
      </c>
      <c r="B7113" s="3">
        <v>711.2</v>
      </c>
      <c r="C7113" s="3"/>
    </row>
    <row r="7114" spans="1:3">
      <c r="A7114" s="2">
        <v>7113</v>
      </c>
      <c r="B7114" s="3">
        <v>711.3</v>
      </c>
      <c r="C7114" s="3"/>
    </row>
    <row r="7115" spans="1:3">
      <c r="A7115" s="2">
        <v>7114</v>
      </c>
      <c r="B7115" s="3">
        <v>711.4</v>
      </c>
      <c r="C7115" s="3"/>
    </row>
    <row r="7116" spans="1:3">
      <c r="A7116" s="2">
        <v>7115</v>
      </c>
      <c r="B7116" s="3">
        <v>711.5</v>
      </c>
      <c r="C7116" s="3"/>
    </row>
    <row r="7117" spans="1:3">
      <c r="A7117" s="2">
        <v>7116</v>
      </c>
      <c r="B7117" s="3">
        <v>711.6</v>
      </c>
      <c r="C7117" s="3"/>
    </row>
    <row r="7118" spans="1:3">
      <c r="A7118" s="2">
        <v>7117</v>
      </c>
      <c r="B7118" s="3">
        <v>711.7</v>
      </c>
      <c r="C7118" s="3"/>
    </row>
    <row r="7119" spans="1:3">
      <c r="A7119" s="2">
        <v>7118</v>
      </c>
      <c r="B7119" s="3">
        <v>711.8</v>
      </c>
      <c r="C7119" s="3"/>
    </row>
    <row r="7120" spans="1:3">
      <c r="A7120" s="2">
        <v>7119</v>
      </c>
      <c r="B7120" s="3">
        <v>711.9</v>
      </c>
      <c r="C7120" s="3"/>
    </row>
    <row r="7121" spans="1:3">
      <c r="A7121" s="2">
        <v>7120</v>
      </c>
      <c r="B7121" s="3">
        <v>712</v>
      </c>
      <c r="C7121" s="3"/>
    </row>
    <row r="7122" spans="1:3">
      <c r="A7122" s="2">
        <v>7121</v>
      </c>
      <c r="B7122" s="3">
        <v>712.1</v>
      </c>
      <c r="C7122" s="3"/>
    </row>
    <row r="7123" spans="1:3">
      <c r="A7123" s="2">
        <v>7122</v>
      </c>
      <c r="B7123" s="3">
        <v>712.2</v>
      </c>
      <c r="C7123" s="3"/>
    </row>
    <row r="7124" spans="1:3">
      <c r="A7124" s="2">
        <v>7123</v>
      </c>
      <c r="B7124" s="3">
        <v>712.3</v>
      </c>
      <c r="C7124" s="3"/>
    </row>
    <row r="7125" spans="1:3">
      <c r="A7125" s="2">
        <v>7124</v>
      </c>
      <c r="B7125" s="3">
        <v>712.4</v>
      </c>
      <c r="C7125" s="3"/>
    </row>
    <row r="7126" spans="1:3">
      <c r="A7126" s="2">
        <v>7125</v>
      </c>
      <c r="B7126" s="3">
        <v>712.5</v>
      </c>
      <c r="C7126" s="3"/>
    </row>
    <row r="7127" spans="1:3">
      <c r="A7127" s="2">
        <v>7126</v>
      </c>
      <c r="B7127" s="3">
        <v>712.6</v>
      </c>
      <c r="C7127" s="3"/>
    </row>
    <row r="7128" spans="1:3">
      <c r="A7128" s="2">
        <v>7127</v>
      </c>
      <c r="B7128" s="3">
        <v>712.7</v>
      </c>
      <c r="C7128" s="3"/>
    </row>
    <row r="7129" spans="1:3">
      <c r="A7129" s="2">
        <v>7128</v>
      </c>
      <c r="B7129" s="3">
        <v>712.8</v>
      </c>
      <c r="C7129" s="3"/>
    </row>
    <row r="7130" spans="1:3">
      <c r="A7130" s="2">
        <v>7129</v>
      </c>
      <c r="B7130" s="3">
        <v>712.9</v>
      </c>
      <c r="C7130" s="3"/>
    </row>
    <row r="7131" spans="1:3">
      <c r="A7131" s="2">
        <v>7130</v>
      </c>
      <c r="B7131" s="3">
        <v>713</v>
      </c>
      <c r="C7131" s="3"/>
    </row>
    <row r="7132" spans="1:3">
      <c r="A7132" s="2">
        <v>7131</v>
      </c>
      <c r="B7132" s="3">
        <v>713.1</v>
      </c>
      <c r="C7132" s="3"/>
    </row>
    <row r="7133" spans="1:3">
      <c r="A7133" s="2">
        <v>7132</v>
      </c>
      <c r="B7133" s="3">
        <v>713.2</v>
      </c>
      <c r="C7133" s="3"/>
    </row>
    <row r="7134" spans="1:3">
      <c r="A7134" s="2">
        <v>7133</v>
      </c>
      <c r="B7134" s="3">
        <v>713.3</v>
      </c>
      <c r="C7134" s="3"/>
    </row>
    <row r="7135" spans="1:3">
      <c r="A7135" s="2">
        <v>7134</v>
      </c>
      <c r="B7135" s="3">
        <v>713.4</v>
      </c>
      <c r="C7135" s="3"/>
    </row>
    <row r="7136" spans="1:3">
      <c r="A7136" s="2">
        <v>7135</v>
      </c>
      <c r="B7136" s="3">
        <v>713.5</v>
      </c>
      <c r="C7136" s="3"/>
    </row>
    <row r="7137" spans="1:3">
      <c r="A7137" s="2">
        <v>7136</v>
      </c>
      <c r="B7137" s="3">
        <v>713.6</v>
      </c>
      <c r="C7137" s="3"/>
    </row>
    <row r="7138" spans="1:3">
      <c r="A7138" s="2">
        <v>7137</v>
      </c>
      <c r="B7138" s="3">
        <v>713.7</v>
      </c>
      <c r="C7138" s="3"/>
    </row>
    <row r="7139" spans="1:3">
      <c r="A7139" s="2">
        <v>7138</v>
      </c>
      <c r="B7139" s="3">
        <v>713.8</v>
      </c>
      <c r="C7139" s="3"/>
    </row>
    <row r="7140" spans="1:3">
      <c r="A7140" s="2">
        <v>7139</v>
      </c>
      <c r="B7140" s="3">
        <v>713.9</v>
      </c>
      <c r="C7140" s="3"/>
    </row>
    <row r="7141" spans="1:3">
      <c r="A7141" s="2">
        <v>7140</v>
      </c>
      <c r="B7141" s="3">
        <v>714</v>
      </c>
      <c r="C7141" s="3"/>
    </row>
    <row r="7142" spans="1:3">
      <c r="A7142" s="2">
        <v>7141</v>
      </c>
      <c r="B7142" s="3">
        <v>714.1</v>
      </c>
      <c r="C7142" s="3"/>
    </row>
    <row r="7143" spans="1:3">
      <c r="A7143" s="2">
        <v>7142</v>
      </c>
      <c r="B7143" s="3">
        <v>714.2</v>
      </c>
      <c r="C7143" s="3"/>
    </row>
    <row r="7144" spans="1:3">
      <c r="A7144" s="2">
        <v>7143</v>
      </c>
      <c r="B7144" s="3">
        <v>714.3</v>
      </c>
      <c r="C7144" s="3"/>
    </row>
    <row r="7145" spans="1:3">
      <c r="A7145" s="2">
        <v>7144</v>
      </c>
      <c r="B7145" s="3">
        <v>714.4</v>
      </c>
      <c r="C7145" s="3"/>
    </row>
    <row r="7146" spans="1:3">
      <c r="A7146" s="2">
        <v>7145</v>
      </c>
      <c r="B7146" s="3">
        <v>714.5</v>
      </c>
      <c r="C7146" s="3"/>
    </row>
    <row r="7147" spans="1:3">
      <c r="A7147" s="2">
        <v>7146</v>
      </c>
      <c r="B7147" s="3">
        <v>714.6</v>
      </c>
      <c r="C7147" s="3"/>
    </row>
    <row r="7148" spans="1:3">
      <c r="A7148" s="2">
        <v>7147</v>
      </c>
      <c r="B7148" s="3">
        <v>714.7</v>
      </c>
      <c r="C7148" s="3"/>
    </row>
    <row r="7149" spans="1:3">
      <c r="A7149" s="2">
        <v>7148</v>
      </c>
      <c r="B7149" s="3">
        <v>714.8</v>
      </c>
      <c r="C7149" s="3"/>
    </row>
    <row r="7150" spans="1:3">
      <c r="A7150" s="2">
        <v>7149</v>
      </c>
      <c r="B7150" s="3">
        <v>714.9</v>
      </c>
      <c r="C7150" s="3"/>
    </row>
    <row r="7151" spans="1:3">
      <c r="A7151" s="2">
        <v>7150</v>
      </c>
      <c r="B7151" s="3">
        <v>715</v>
      </c>
      <c r="C7151" s="3"/>
    </row>
    <row r="7152" spans="1:3">
      <c r="A7152" s="2">
        <v>7151</v>
      </c>
      <c r="B7152" s="3">
        <v>715.1</v>
      </c>
      <c r="C7152" s="3"/>
    </row>
    <row r="7153" spans="1:3">
      <c r="A7153" s="2">
        <v>7152</v>
      </c>
      <c r="B7153" s="3">
        <v>715.2</v>
      </c>
      <c r="C7153" s="3"/>
    </row>
    <row r="7154" spans="1:3">
      <c r="A7154" s="2">
        <v>7153</v>
      </c>
      <c r="B7154" s="3">
        <v>715.3</v>
      </c>
      <c r="C7154" s="3"/>
    </row>
    <row r="7155" spans="1:3">
      <c r="A7155" s="2">
        <v>7154</v>
      </c>
      <c r="B7155" s="3">
        <v>715.4</v>
      </c>
      <c r="C7155" s="3"/>
    </row>
    <row r="7156" spans="1:3">
      <c r="A7156" s="2">
        <v>7155</v>
      </c>
      <c r="B7156" s="3">
        <v>715.5</v>
      </c>
      <c r="C7156" s="3"/>
    </row>
    <row r="7157" spans="1:3">
      <c r="A7157" s="2">
        <v>7156</v>
      </c>
      <c r="B7157" s="3">
        <v>715.6</v>
      </c>
      <c r="C7157" s="3"/>
    </row>
    <row r="7158" spans="1:3">
      <c r="A7158" s="2">
        <v>7157</v>
      </c>
      <c r="B7158" s="3">
        <v>715.7</v>
      </c>
      <c r="C7158" s="3"/>
    </row>
    <row r="7159" spans="1:3">
      <c r="A7159" s="2">
        <v>7158</v>
      </c>
      <c r="B7159" s="3">
        <v>715.8</v>
      </c>
      <c r="C7159" s="3"/>
    </row>
    <row r="7160" spans="1:3">
      <c r="A7160" s="2">
        <v>7159</v>
      </c>
      <c r="B7160" s="3">
        <v>715.9</v>
      </c>
      <c r="C7160" s="3"/>
    </row>
    <row r="7161" spans="1:3">
      <c r="A7161" s="2">
        <v>7160</v>
      </c>
      <c r="B7161" s="3">
        <v>716</v>
      </c>
      <c r="C7161" s="3"/>
    </row>
    <row r="7162" spans="1:3">
      <c r="A7162" s="2">
        <v>7161</v>
      </c>
      <c r="B7162" s="3">
        <v>716.1</v>
      </c>
      <c r="C7162" s="3"/>
    </row>
    <row r="7163" spans="1:3">
      <c r="A7163" s="2">
        <v>7162</v>
      </c>
      <c r="B7163" s="3">
        <v>716.2</v>
      </c>
      <c r="C7163" s="3"/>
    </row>
    <row r="7164" spans="1:3">
      <c r="A7164" s="2">
        <v>7163</v>
      </c>
      <c r="B7164" s="3">
        <v>716.3</v>
      </c>
      <c r="C7164" s="3"/>
    </row>
    <row r="7165" spans="1:3">
      <c r="A7165" s="2">
        <v>7164</v>
      </c>
      <c r="B7165" s="3">
        <v>716.4</v>
      </c>
      <c r="C7165" s="3"/>
    </row>
    <row r="7166" spans="1:3">
      <c r="A7166" s="2">
        <v>7165</v>
      </c>
      <c r="B7166" s="3">
        <v>716.5</v>
      </c>
      <c r="C7166" s="3"/>
    </row>
    <row r="7167" spans="1:3">
      <c r="A7167" s="2">
        <v>7166</v>
      </c>
      <c r="B7167" s="3">
        <v>716.6</v>
      </c>
      <c r="C7167" s="3"/>
    </row>
    <row r="7168" spans="1:3">
      <c r="A7168" s="2">
        <v>7167</v>
      </c>
      <c r="B7168" s="3">
        <v>716.7</v>
      </c>
      <c r="C7168" s="3"/>
    </row>
    <row r="7169" spans="1:3">
      <c r="A7169" s="2">
        <v>7168</v>
      </c>
      <c r="B7169" s="3">
        <v>716.8</v>
      </c>
      <c r="C7169" s="3"/>
    </row>
    <row r="7170" spans="1:3">
      <c r="A7170" s="2">
        <v>7169</v>
      </c>
      <c r="B7170" s="3">
        <v>716.9</v>
      </c>
      <c r="C7170" s="3"/>
    </row>
    <row r="7171" spans="1:3">
      <c r="A7171" s="2">
        <v>7170</v>
      </c>
      <c r="B7171" s="3">
        <v>717</v>
      </c>
      <c r="C7171" s="3"/>
    </row>
    <row r="7172" spans="1:3">
      <c r="A7172" s="2">
        <v>7171</v>
      </c>
      <c r="B7172" s="3">
        <v>717.1</v>
      </c>
      <c r="C7172" s="3"/>
    </row>
    <row r="7173" spans="1:3">
      <c r="A7173" s="2">
        <v>7172</v>
      </c>
      <c r="B7173" s="3">
        <v>717.2</v>
      </c>
      <c r="C7173" s="3"/>
    </row>
    <row r="7174" spans="1:3">
      <c r="A7174" s="2">
        <v>7173</v>
      </c>
      <c r="B7174" s="3">
        <v>717.3</v>
      </c>
      <c r="C7174" s="3"/>
    </row>
    <row r="7175" spans="1:3">
      <c r="A7175" s="2">
        <v>7174</v>
      </c>
      <c r="B7175" s="3">
        <v>717.4</v>
      </c>
      <c r="C7175" s="3"/>
    </row>
    <row r="7176" spans="1:3">
      <c r="A7176" s="2">
        <v>7175</v>
      </c>
      <c r="B7176" s="3">
        <v>717.5</v>
      </c>
      <c r="C7176" s="3"/>
    </row>
    <row r="7177" spans="1:3">
      <c r="A7177" s="2">
        <v>7176</v>
      </c>
      <c r="B7177" s="3">
        <v>717.6</v>
      </c>
      <c r="C7177" s="3"/>
    </row>
    <row r="7178" spans="1:3">
      <c r="A7178" s="2">
        <v>7177</v>
      </c>
      <c r="B7178" s="3">
        <v>717.7</v>
      </c>
      <c r="C7178" s="3"/>
    </row>
    <row r="7179" spans="1:3">
      <c r="A7179" s="2">
        <v>7178</v>
      </c>
      <c r="B7179" s="3">
        <v>717.8</v>
      </c>
      <c r="C7179" s="3"/>
    </row>
    <row r="7180" spans="1:3">
      <c r="A7180" s="2">
        <v>7179</v>
      </c>
      <c r="B7180" s="3">
        <v>717.9</v>
      </c>
      <c r="C7180" s="3"/>
    </row>
    <row r="7181" spans="1:3">
      <c r="A7181" s="2">
        <v>7180</v>
      </c>
      <c r="B7181" s="3">
        <v>718</v>
      </c>
      <c r="C7181" s="3"/>
    </row>
    <row r="7182" spans="1:3">
      <c r="A7182" s="2">
        <v>7181</v>
      </c>
      <c r="B7182" s="3">
        <v>718.1</v>
      </c>
      <c r="C7182" s="3"/>
    </row>
    <row r="7183" spans="1:3">
      <c r="A7183" s="2">
        <v>7182</v>
      </c>
      <c r="B7183" s="3">
        <v>718.2</v>
      </c>
      <c r="C7183" s="3"/>
    </row>
    <row r="7184" spans="1:3">
      <c r="A7184" s="2">
        <v>7183</v>
      </c>
      <c r="B7184" s="3">
        <v>718.3</v>
      </c>
      <c r="C7184" s="3"/>
    </row>
    <row r="7185" spans="1:3">
      <c r="A7185" s="2">
        <v>7184</v>
      </c>
      <c r="B7185" s="3">
        <v>718.4</v>
      </c>
      <c r="C7185" s="3"/>
    </row>
    <row r="7186" spans="1:3">
      <c r="A7186" s="2">
        <v>7185</v>
      </c>
      <c r="B7186" s="3">
        <v>718.5</v>
      </c>
      <c r="C7186" s="3"/>
    </row>
    <row r="7187" spans="1:3">
      <c r="A7187" s="2">
        <v>7186</v>
      </c>
      <c r="B7187" s="3">
        <v>718.6</v>
      </c>
      <c r="C7187" s="3"/>
    </row>
    <row r="7188" spans="1:3">
      <c r="A7188" s="2">
        <v>7187</v>
      </c>
      <c r="B7188" s="3">
        <v>718.7</v>
      </c>
      <c r="C7188" s="3"/>
    </row>
    <row r="7189" spans="1:3">
      <c r="A7189" s="2">
        <v>7188</v>
      </c>
      <c r="B7189" s="3">
        <v>718.8</v>
      </c>
      <c r="C7189" s="3"/>
    </row>
    <row r="7190" spans="1:3">
      <c r="A7190" s="2">
        <v>7189</v>
      </c>
      <c r="B7190" s="3">
        <v>718.9</v>
      </c>
      <c r="C7190" s="3"/>
    </row>
    <row r="7191" spans="1:3">
      <c r="A7191" s="2">
        <v>7190</v>
      </c>
      <c r="B7191" s="3">
        <v>719</v>
      </c>
      <c r="C7191" s="3"/>
    </row>
    <row r="7192" spans="1:3">
      <c r="A7192" s="2">
        <v>7191</v>
      </c>
      <c r="B7192" s="3">
        <v>719.1</v>
      </c>
      <c r="C7192" s="3"/>
    </row>
    <row r="7193" spans="1:3">
      <c r="A7193" s="2">
        <v>7192</v>
      </c>
      <c r="B7193" s="3">
        <v>719.2</v>
      </c>
      <c r="C7193" s="3"/>
    </row>
    <row r="7194" spans="1:3">
      <c r="A7194" s="2">
        <v>7193</v>
      </c>
      <c r="B7194" s="3">
        <v>719.3</v>
      </c>
      <c r="C7194" s="3"/>
    </row>
    <row r="7195" spans="1:3">
      <c r="A7195" s="2">
        <v>7194</v>
      </c>
      <c r="B7195" s="3">
        <v>719.4</v>
      </c>
      <c r="C7195" s="3"/>
    </row>
    <row r="7196" spans="1:3">
      <c r="A7196" s="2">
        <v>7195</v>
      </c>
      <c r="B7196" s="3">
        <v>719.5</v>
      </c>
      <c r="C7196" s="3"/>
    </row>
    <row r="7197" spans="1:3">
      <c r="A7197" s="2">
        <v>7196</v>
      </c>
      <c r="B7197" s="3">
        <v>719.6</v>
      </c>
      <c r="C7197" s="3"/>
    </row>
    <row r="7198" spans="1:3">
      <c r="A7198" s="2">
        <v>7197</v>
      </c>
      <c r="B7198" s="3">
        <v>719.7</v>
      </c>
      <c r="C7198" s="3"/>
    </row>
    <row r="7199" spans="1:3">
      <c r="A7199" s="2">
        <v>7198</v>
      </c>
      <c r="B7199" s="3">
        <v>719.8</v>
      </c>
      <c r="C7199" s="3"/>
    </row>
    <row r="7200" spans="1:3">
      <c r="A7200" s="2">
        <v>7199</v>
      </c>
      <c r="B7200" s="3">
        <v>719.9</v>
      </c>
      <c r="C7200" s="3"/>
    </row>
    <row r="7201" spans="1:3">
      <c r="A7201" s="2">
        <v>7200</v>
      </c>
      <c r="B7201" s="3">
        <v>720</v>
      </c>
      <c r="C7201" s="3"/>
    </row>
    <row r="7202" spans="1:3">
      <c r="A7202" s="2">
        <v>7201</v>
      </c>
      <c r="B7202" s="3">
        <v>720.1</v>
      </c>
      <c r="C7202" s="3"/>
    </row>
    <row r="7203" spans="1:3">
      <c r="A7203" s="2">
        <v>7202</v>
      </c>
      <c r="B7203" s="3">
        <v>720.2</v>
      </c>
      <c r="C7203" s="3"/>
    </row>
    <row r="7204" spans="1:3">
      <c r="A7204" s="2">
        <v>7203</v>
      </c>
      <c r="B7204" s="3">
        <v>720.3</v>
      </c>
      <c r="C7204" s="3"/>
    </row>
    <row r="7205" spans="1:3">
      <c r="A7205" s="2">
        <v>7204</v>
      </c>
      <c r="B7205" s="3">
        <v>720.4</v>
      </c>
      <c r="C7205" s="3"/>
    </row>
    <row r="7206" spans="1:3">
      <c r="A7206" s="2">
        <v>7205</v>
      </c>
      <c r="B7206" s="3">
        <v>720.5</v>
      </c>
      <c r="C7206" s="3"/>
    </row>
    <row r="7207" spans="1:3">
      <c r="A7207" s="2">
        <v>7206</v>
      </c>
      <c r="B7207" s="3">
        <v>720.6</v>
      </c>
      <c r="C7207" s="3"/>
    </row>
    <row r="7208" spans="1:3">
      <c r="A7208" s="2">
        <v>7207</v>
      </c>
      <c r="B7208" s="3">
        <v>720.7</v>
      </c>
      <c r="C7208" s="3"/>
    </row>
    <row r="7209" spans="1:3">
      <c r="A7209" s="2">
        <v>7208</v>
      </c>
      <c r="B7209" s="3">
        <v>720.8</v>
      </c>
      <c r="C7209" s="3"/>
    </row>
    <row r="7210" spans="1:3">
      <c r="A7210" s="2">
        <v>7209</v>
      </c>
      <c r="B7210" s="3">
        <v>720.9</v>
      </c>
      <c r="C7210" s="3"/>
    </row>
    <row r="7211" spans="1:3">
      <c r="A7211" s="2">
        <v>7210</v>
      </c>
      <c r="B7211" s="3">
        <v>721</v>
      </c>
      <c r="C7211" s="3"/>
    </row>
    <row r="7212" spans="1:3">
      <c r="A7212" s="2">
        <v>7211</v>
      </c>
      <c r="B7212" s="3">
        <v>721.1</v>
      </c>
      <c r="C7212" s="3"/>
    </row>
    <row r="7213" spans="1:3">
      <c r="A7213" s="2">
        <v>7212</v>
      </c>
      <c r="B7213" s="3">
        <v>721.2</v>
      </c>
      <c r="C7213" s="3"/>
    </row>
    <row r="7214" spans="1:3">
      <c r="A7214" s="2">
        <v>7213</v>
      </c>
      <c r="B7214" s="3">
        <v>721.3</v>
      </c>
      <c r="C7214" s="3"/>
    </row>
    <row r="7215" spans="1:3">
      <c r="A7215" s="2">
        <v>7214</v>
      </c>
      <c r="B7215" s="3">
        <v>721.4</v>
      </c>
      <c r="C7215" s="3"/>
    </row>
    <row r="7216" spans="1:3">
      <c r="A7216" s="2">
        <v>7215</v>
      </c>
      <c r="B7216" s="3">
        <v>721.5</v>
      </c>
      <c r="C7216" s="3"/>
    </row>
    <row r="7217" spans="1:3">
      <c r="A7217" s="2">
        <v>7216</v>
      </c>
      <c r="B7217" s="3">
        <v>721.6</v>
      </c>
      <c r="C7217" s="3"/>
    </row>
    <row r="7218" spans="1:3">
      <c r="A7218" s="2">
        <v>7217</v>
      </c>
      <c r="B7218" s="3">
        <v>721.7</v>
      </c>
      <c r="C7218" s="3"/>
    </row>
    <row r="7219" spans="1:3">
      <c r="A7219" s="2">
        <v>7218</v>
      </c>
      <c r="B7219" s="3">
        <v>721.8</v>
      </c>
      <c r="C7219" s="3"/>
    </row>
    <row r="7220" spans="1:3">
      <c r="A7220" s="2">
        <v>7219</v>
      </c>
      <c r="B7220" s="3">
        <v>721.9</v>
      </c>
      <c r="C7220" s="3"/>
    </row>
    <row r="7221" spans="1:3">
      <c r="A7221" s="2">
        <v>7220</v>
      </c>
      <c r="B7221" s="3">
        <v>722</v>
      </c>
      <c r="C7221" s="3"/>
    </row>
    <row r="7222" spans="1:3">
      <c r="A7222" s="2">
        <v>7221</v>
      </c>
      <c r="B7222" s="3">
        <v>722.1</v>
      </c>
      <c r="C7222" s="3"/>
    </row>
    <row r="7223" spans="1:3">
      <c r="A7223" s="2">
        <v>7222</v>
      </c>
      <c r="B7223" s="3">
        <v>722.2</v>
      </c>
      <c r="C7223" s="3"/>
    </row>
    <row r="7224" spans="1:3">
      <c r="A7224" s="2">
        <v>7223</v>
      </c>
      <c r="B7224" s="3">
        <v>722.3</v>
      </c>
      <c r="C7224" s="3"/>
    </row>
    <row r="7225" spans="1:3">
      <c r="A7225" s="2">
        <v>7224</v>
      </c>
      <c r="B7225" s="3">
        <v>722.4</v>
      </c>
      <c r="C7225" s="3"/>
    </row>
    <row r="7226" spans="1:3">
      <c r="A7226" s="2">
        <v>7225</v>
      </c>
      <c r="B7226" s="3">
        <v>722.5</v>
      </c>
      <c r="C7226" s="3"/>
    </row>
    <row r="7227" spans="1:3">
      <c r="A7227" s="2">
        <v>7226</v>
      </c>
      <c r="B7227" s="3">
        <v>722.6</v>
      </c>
      <c r="C7227" s="3"/>
    </row>
    <row r="7228" spans="1:3">
      <c r="A7228" s="2">
        <v>7227</v>
      </c>
      <c r="B7228" s="3">
        <v>722.7</v>
      </c>
      <c r="C7228" s="3"/>
    </row>
    <row r="7229" spans="1:3">
      <c r="A7229" s="2">
        <v>7228</v>
      </c>
      <c r="B7229" s="3">
        <v>722.8</v>
      </c>
      <c r="C7229" s="3"/>
    </row>
    <row r="7230" spans="1:3">
      <c r="A7230" s="2">
        <v>7229</v>
      </c>
      <c r="B7230" s="3">
        <v>722.9</v>
      </c>
      <c r="C7230" s="3"/>
    </row>
    <row r="7231" spans="1:3">
      <c r="A7231" s="2">
        <v>7230</v>
      </c>
      <c r="B7231" s="3">
        <v>723</v>
      </c>
      <c r="C7231" s="3"/>
    </row>
    <row r="7232" spans="1:3">
      <c r="A7232" s="2">
        <v>7231</v>
      </c>
      <c r="B7232" s="3">
        <v>723.1</v>
      </c>
      <c r="C7232" s="3"/>
    </row>
    <row r="7233" spans="1:3">
      <c r="A7233" s="2">
        <v>7232</v>
      </c>
      <c r="B7233" s="3">
        <v>723.2</v>
      </c>
      <c r="C7233" s="3"/>
    </row>
    <row r="7234" spans="1:3">
      <c r="A7234" s="2">
        <v>7233</v>
      </c>
      <c r="B7234" s="3">
        <v>723.3</v>
      </c>
      <c r="C7234" s="3"/>
    </row>
    <row r="7235" spans="1:3">
      <c r="A7235" s="2">
        <v>7234</v>
      </c>
      <c r="B7235" s="3">
        <v>723.4</v>
      </c>
      <c r="C7235" s="3"/>
    </row>
    <row r="7236" spans="1:3">
      <c r="A7236" s="2">
        <v>7235</v>
      </c>
      <c r="B7236" s="3">
        <v>723.5</v>
      </c>
      <c r="C7236" s="3"/>
    </row>
    <row r="7237" spans="1:3">
      <c r="A7237" s="2">
        <v>7236</v>
      </c>
      <c r="B7237" s="3">
        <v>723.6</v>
      </c>
      <c r="C7237" s="3"/>
    </row>
    <row r="7238" spans="1:3">
      <c r="A7238" s="2">
        <v>7237</v>
      </c>
      <c r="B7238" s="3">
        <v>723.7</v>
      </c>
      <c r="C7238" s="3"/>
    </row>
    <row r="7239" spans="1:3">
      <c r="A7239" s="2">
        <v>7238</v>
      </c>
      <c r="B7239" s="3">
        <v>723.8</v>
      </c>
      <c r="C7239" s="3"/>
    </row>
    <row r="7240" spans="1:3">
      <c r="A7240" s="2">
        <v>7239</v>
      </c>
      <c r="B7240" s="3">
        <v>723.9</v>
      </c>
      <c r="C7240" s="3"/>
    </row>
    <row r="7241" spans="1:3">
      <c r="A7241" s="2">
        <v>7240</v>
      </c>
      <c r="B7241" s="3">
        <v>724</v>
      </c>
      <c r="C7241" s="3"/>
    </row>
    <row r="7242" spans="1:3">
      <c r="A7242" s="2">
        <v>7241</v>
      </c>
      <c r="B7242" s="3">
        <v>724.1</v>
      </c>
      <c r="C7242" s="3"/>
    </row>
    <row r="7243" spans="1:3">
      <c r="A7243" s="2">
        <v>7242</v>
      </c>
      <c r="B7243" s="3">
        <v>724.2</v>
      </c>
      <c r="C7243" s="3"/>
    </row>
    <row r="7244" spans="1:3">
      <c r="A7244" s="2">
        <v>7243</v>
      </c>
      <c r="B7244" s="3">
        <v>724.3</v>
      </c>
      <c r="C7244" s="3"/>
    </row>
    <row r="7245" spans="1:3">
      <c r="A7245" s="2">
        <v>7244</v>
      </c>
      <c r="B7245" s="3">
        <v>724.4</v>
      </c>
      <c r="C7245" s="3"/>
    </row>
    <row r="7246" spans="1:3">
      <c r="A7246" s="2">
        <v>7245</v>
      </c>
      <c r="B7246" s="3">
        <v>724.5</v>
      </c>
      <c r="C7246" s="3"/>
    </row>
    <row r="7247" spans="1:3">
      <c r="A7247" s="2">
        <v>7246</v>
      </c>
      <c r="B7247" s="3">
        <v>724.6</v>
      </c>
      <c r="C7247" s="3"/>
    </row>
    <row r="7248" spans="1:3">
      <c r="A7248" s="2">
        <v>7247</v>
      </c>
      <c r="B7248" s="3">
        <v>724.7</v>
      </c>
      <c r="C7248" s="3"/>
    </row>
    <row r="7249" spans="1:3">
      <c r="A7249" s="2">
        <v>7248</v>
      </c>
      <c r="B7249" s="3">
        <v>724.8</v>
      </c>
      <c r="C7249" s="3"/>
    </row>
    <row r="7250" spans="1:3">
      <c r="A7250" s="2">
        <v>7249</v>
      </c>
      <c r="B7250" s="3">
        <v>724.9</v>
      </c>
      <c r="C7250" s="3"/>
    </row>
    <row r="7251" spans="1:3">
      <c r="A7251" s="2">
        <v>7250</v>
      </c>
      <c r="B7251" s="3">
        <v>725</v>
      </c>
      <c r="C7251" s="3"/>
    </row>
    <row r="7252" spans="1:3">
      <c r="A7252" s="2">
        <v>7251</v>
      </c>
      <c r="B7252" s="3">
        <v>725.1</v>
      </c>
      <c r="C7252" s="3"/>
    </row>
    <row r="7253" spans="1:3">
      <c r="A7253" s="2">
        <v>7252</v>
      </c>
      <c r="B7253" s="3">
        <v>725.2</v>
      </c>
      <c r="C7253" s="3"/>
    </row>
    <row r="7254" spans="1:3">
      <c r="A7254" s="2">
        <v>7253</v>
      </c>
      <c r="B7254" s="3">
        <v>725.3</v>
      </c>
      <c r="C7254" s="3"/>
    </row>
    <row r="7255" spans="1:3">
      <c r="A7255" s="2">
        <v>7254</v>
      </c>
      <c r="B7255" s="3">
        <v>725.4</v>
      </c>
      <c r="C7255" s="3"/>
    </row>
    <row r="7256" spans="1:3">
      <c r="A7256" s="2">
        <v>7255</v>
      </c>
      <c r="B7256" s="3">
        <v>725.5</v>
      </c>
      <c r="C7256" s="3"/>
    </row>
    <row r="7257" spans="1:3">
      <c r="A7257" s="2">
        <v>7256</v>
      </c>
      <c r="B7257" s="3">
        <v>725.6</v>
      </c>
      <c r="C7257" s="3"/>
    </row>
    <row r="7258" spans="1:3">
      <c r="A7258" s="2">
        <v>7257</v>
      </c>
      <c r="B7258" s="3">
        <v>725.7</v>
      </c>
      <c r="C7258" s="3"/>
    </row>
    <row r="7259" spans="1:3">
      <c r="A7259" s="2">
        <v>7258</v>
      </c>
      <c r="B7259" s="3">
        <v>725.8</v>
      </c>
      <c r="C7259" s="3"/>
    </row>
    <row r="7260" spans="1:3">
      <c r="A7260" s="2">
        <v>7259</v>
      </c>
      <c r="B7260" s="3">
        <v>725.9</v>
      </c>
      <c r="C7260" s="3"/>
    </row>
    <row r="7261" spans="1:3">
      <c r="A7261" s="2">
        <v>7260</v>
      </c>
      <c r="B7261" s="3">
        <v>726</v>
      </c>
      <c r="C7261" s="3"/>
    </row>
    <row r="7262" spans="1:3">
      <c r="A7262" s="2">
        <v>7261</v>
      </c>
      <c r="B7262" s="3">
        <v>726.1</v>
      </c>
      <c r="C7262" s="3"/>
    </row>
    <row r="7263" spans="1:3">
      <c r="A7263" s="2">
        <v>7262</v>
      </c>
      <c r="B7263" s="3">
        <v>726.2</v>
      </c>
      <c r="C7263" s="3"/>
    </row>
    <row r="7264" spans="1:3">
      <c r="A7264" s="2">
        <v>7263</v>
      </c>
      <c r="B7264" s="3">
        <v>726.3</v>
      </c>
      <c r="C7264" s="3"/>
    </row>
    <row r="7265" spans="1:3">
      <c r="A7265" s="2">
        <v>7264</v>
      </c>
      <c r="B7265" s="3">
        <v>726.4</v>
      </c>
      <c r="C7265" s="3"/>
    </row>
    <row r="7266" spans="1:3">
      <c r="A7266" s="2">
        <v>7265</v>
      </c>
      <c r="B7266" s="3">
        <v>726.5</v>
      </c>
      <c r="C7266" s="3"/>
    </row>
    <row r="7267" spans="1:3">
      <c r="A7267" s="2">
        <v>7266</v>
      </c>
      <c r="B7267" s="3">
        <v>726.6</v>
      </c>
      <c r="C7267" s="3"/>
    </row>
    <row r="7268" spans="1:3">
      <c r="A7268" s="2">
        <v>7267</v>
      </c>
      <c r="B7268" s="3">
        <v>726.7</v>
      </c>
      <c r="C7268" s="3"/>
    </row>
    <row r="7269" spans="1:3">
      <c r="A7269" s="2">
        <v>7268</v>
      </c>
      <c r="B7269" s="3">
        <v>726.8</v>
      </c>
      <c r="C7269" s="3"/>
    </row>
    <row r="7270" spans="1:3">
      <c r="A7270" s="2">
        <v>7269</v>
      </c>
      <c r="B7270" s="3">
        <v>726.9</v>
      </c>
      <c r="C7270" s="3"/>
    </row>
    <row r="7271" spans="1:3">
      <c r="A7271" s="2">
        <v>7270</v>
      </c>
      <c r="B7271" s="3">
        <v>727</v>
      </c>
      <c r="C7271" s="3"/>
    </row>
    <row r="7272" spans="1:3">
      <c r="A7272" s="2">
        <v>7271</v>
      </c>
      <c r="B7272" s="3">
        <v>727.1</v>
      </c>
      <c r="C7272" s="3"/>
    </row>
    <row r="7273" spans="1:3">
      <c r="A7273" s="2">
        <v>7272</v>
      </c>
      <c r="B7273" s="3">
        <v>727.2</v>
      </c>
      <c r="C7273" s="3"/>
    </row>
    <row r="7274" spans="1:3">
      <c r="A7274" s="2">
        <v>7273</v>
      </c>
      <c r="B7274" s="3">
        <v>727.3</v>
      </c>
      <c r="C7274" s="3"/>
    </row>
    <row r="7275" spans="1:3">
      <c r="A7275" s="2">
        <v>7274</v>
      </c>
      <c r="B7275" s="3">
        <v>727.4</v>
      </c>
      <c r="C7275" s="3"/>
    </row>
    <row r="7276" spans="1:3">
      <c r="A7276" s="2">
        <v>7275</v>
      </c>
      <c r="B7276" s="3">
        <v>727.5</v>
      </c>
      <c r="C7276" s="3"/>
    </row>
    <row r="7277" spans="1:3">
      <c r="A7277" s="2">
        <v>7276</v>
      </c>
      <c r="B7277" s="3">
        <v>727.6</v>
      </c>
      <c r="C7277" s="3"/>
    </row>
    <row r="7278" spans="1:3">
      <c r="A7278" s="2">
        <v>7277</v>
      </c>
      <c r="B7278" s="3">
        <v>727.7</v>
      </c>
      <c r="C7278" s="3"/>
    </row>
    <row r="7279" spans="1:3">
      <c r="A7279" s="2">
        <v>7278</v>
      </c>
      <c r="B7279" s="3">
        <v>727.8</v>
      </c>
      <c r="C7279" s="3"/>
    </row>
    <row r="7280" spans="1:3">
      <c r="A7280" s="2">
        <v>7279</v>
      </c>
      <c r="B7280" s="3">
        <v>727.9</v>
      </c>
      <c r="C7280" s="3"/>
    </row>
    <row r="7281" spans="1:3">
      <c r="A7281" s="2">
        <v>7280</v>
      </c>
      <c r="B7281" s="3">
        <v>728</v>
      </c>
      <c r="C7281" s="3"/>
    </row>
    <row r="7282" spans="1:3">
      <c r="A7282" s="2">
        <v>7281</v>
      </c>
      <c r="B7282" s="3">
        <v>728.1</v>
      </c>
      <c r="C7282" s="3"/>
    </row>
    <row r="7283" spans="1:3">
      <c r="A7283" s="2">
        <v>7282</v>
      </c>
      <c r="B7283" s="3">
        <v>728.2</v>
      </c>
      <c r="C7283" s="3"/>
    </row>
    <row r="7284" spans="1:3">
      <c r="A7284" s="2">
        <v>7283</v>
      </c>
      <c r="B7284" s="3">
        <v>728.3</v>
      </c>
      <c r="C7284" s="3"/>
    </row>
    <row r="7285" spans="1:3">
      <c r="A7285" s="2">
        <v>7284</v>
      </c>
      <c r="B7285" s="3">
        <v>728.4</v>
      </c>
      <c r="C7285" s="3"/>
    </row>
    <row r="7286" spans="1:3">
      <c r="A7286" s="2">
        <v>7285</v>
      </c>
      <c r="B7286" s="3">
        <v>728.5</v>
      </c>
      <c r="C7286" s="3"/>
    </row>
    <row r="7287" spans="1:3">
      <c r="A7287" s="2">
        <v>7286</v>
      </c>
      <c r="B7287" s="3">
        <v>728.6</v>
      </c>
      <c r="C7287" s="3"/>
    </row>
    <row r="7288" spans="1:3">
      <c r="A7288" s="2">
        <v>7287</v>
      </c>
      <c r="B7288" s="3">
        <v>728.7</v>
      </c>
      <c r="C7288" s="3"/>
    </row>
    <row r="7289" spans="1:3">
      <c r="A7289" s="2">
        <v>7288</v>
      </c>
      <c r="B7289" s="3">
        <v>728.8</v>
      </c>
      <c r="C7289" s="3"/>
    </row>
    <row r="7290" spans="1:3">
      <c r="A7290" s="2">
        <v>7289</v>
      </c>
      <c r="B7290" s="3">
        <v>728.9</v>
      </c>
      <c r="C7290" s="3"/>
    </row>
    <row r="7291" spans="1:3">
      <c r="A7291" s="2">
        <v>7290</v>
      </c>
      <c r="B7291" s="3">
        <v>729</v>
      </c>
      <c r="C7291" s="3"/>
    </row>
    <row r="7292" spans="1:3">
      <c r="A7292" s="2">
        <v>7291</v>
      </c>
      <c r="B7292" s="3">
        <v>729.1</v>
      </c>
      <c r="C7292" s="3"/>
    </row>
    <row r="7293" spans="1:3">
      <c r="A7293" s="2">
        <v>7292</v>
      </c>
      <c r="B7293" s="3">
        <v>729.2</v>
      </c>
      <c r="C7293" s="3"/>
    </row>
    <row r="7294" spans="1:3">
      <c r="A7294" s="2">
        <v>7293</v>
      </c>
      <c r="B7294" s="3">
        <v>729.3</v>
      </c>
      <c r="C7294" s="3"/>
    </row>
    <row r="7295" spans="1:3">
      <c r="A7295" s="2">
        <v>7294</v>
      </c>
      <c r="B7295" s="3">
        <v>729.4</v>
      </c>
      <c r="C7295" s="3"/>
    </row>
    <row r="7296" spans="1:3">
      <c r="A7296" s="2">
        <v>7295</v>
      </c>
      <c r="B7296" s="3">
        <v>729.5</v>
      </c>
      <c r="C7296" s="3"/>
    </row>
    <row r="7297" spans="1:3">
      <c r="A7297" s="2">
        <v>7296</v>
      </c>
      <c r="B7297" s="3">
        <v>729.6</v>
      </c>
      <c r="C7297" s="3"/>
    </row>
    <row r="7298" spans="1:3">
      <c r="A7298" s="2">
        <v>7297</v>
      </c>
      <c r="B7298" s="3">
        <v>729.7</v>
      </c>
      <c r="C7298" s="3"/>
    </row>
    <row r="7299" spans="1:3">
      <c r="A7299" s="2">
        <v>7298</v>
      </c>
      <c r="B7299" s="3">
        <v>729.8</v>
      </c>
      <c r="C7299" s="3"/>
    </row>
    <row r="7300" spans="1:3">
      <c r="A7300" s="2">
        <v>7299</v>
      </c>
      <c r="B7300" s="3">
        <v>729.9</v>
      </c>
      <c r="C7300" s="3"/>
    </row>
    <row r="7301" spans="1:3">
      <c r="A7301" s="2">
        <v>7300</v>
      </c>
      <c r="B7301" s="3">
        <v>730</v>
      </c>
      <c r="C7301" s="3"/>
    </row>
    <row r="7302" spans="1:3">
      <c r="A7302" s="2">
        <v>7301</v>
      </c>
      <c r="B7302" s="3">
        <v>730.1</v>
      </c>
      <c r="C7302" s="3"/>
    </row>
    <row r="7303" spans="1:3">
      <c r="A7303" s="2">
        <v>7302</v>
      </c>
      <c r="B7303" s="3">
        <v>730.2</v>
      </c>
      <c r="C7303" s="3"/>
    </row>
    <row r="7304" spans="1:3">
      <c r="A7304" s="2">
        <v>7303</v>
      </c>
      <c r="B7304" s="3">
        <v>730.3</v>
      </c>
      <c r="C7304" s="3"/>
    </row>
    <row r="7305" spans="1:3">
      <c r="A7305" s="2">
        <v>7304</v>
      </c>
      <c r="B7305" s="3">
        <v>730.4</v>
      </c>
      <c r="C7305" s="3"/>
    </row>
    <row r="7306" spans="1:3">
      <c r="A7306" s="2">
        <v>7305</v>
      </c>
      <c r="B7306" s="3">
        <v>730.5</v>
      </c>
      <c r="C7306" s="3"/>
    </row>
    <row r="7307" spans="1:3">
      <c r="A7307" s="2">
        <v>7306</v>
      </c>
      <c r="B7307" s="3">
        <v>730.6</v>
      </c>
      <c r="C7307" s="3"/>
    </row>
    <row r="7308" spans="1:3">
      <c r="A7308" s="2">
        <v>7307</v>
      </c>
      <c r="B7308" s="3">
        <v>730.7</v>
      </c>
      <c r="C7308" s="3"/>
    </row>
    <row r="7309" spans="1:3">
      <c r="A7309" s="2">
        <v>7308</v>
      </c>
      <c r="B7309" s="3">
        <v>730.8</v>
      </c>
      <c r="C7309" s="3"/>
    </row>
    <row r="7310" spans="1:3">
      <c r="A7310" s="2">
        <v>7309</v>
      </c>
      <c r="B7310" s="3">
        <v>730.9</v>
      </c>
      <c r="C7310" s="3"/>
    </row>
    <row r="7311" spans="1:3">
      <c r="A7311" s="2">
        <v>7310</v>
      </c>
      <c r="B7311" s="3">
        <v>731</v>
      </c>
      <c r="C7311" s="3"/>
    </row>
    <row r="7312" spans="1:3">
      <c r="A7312" s="2">
        <v>7311</v>
      </c>
      <c r="B7312" s="3">
        <v>731.1</v>
      </c>
      <c r="C7312" s="3"/>
    </row>
    <row r="7313" spans="1:3">
      <c r="A7313" s="2">
        <v>7312</v>
      </c>
      <c r="B7313" s="3">
        <v>731.2</v>
      </c>
      <c r="C7313" s="3"/>
    </row>
    <row r="7314" spans="1:3">
      <c r="A7314" s="2">
        <v>7313</v>
      </c>
      <c r="B7314" s="3">
        <v>731.3</v>
      </c>
      <c r="C7314" s="3"/>
    </row>
    <row r="7315" spans="1:3">
      <c r="A7315" s="2">
        <v>7314</v>
      </c>
      <c r="B7315" s="3">
        <v>731.4</v>
      </c>
      <c r="C7315" s="3"/>
    </row>
    <row r="7316" spans="1:3">
      <c r="A7316" s="2">
        <v>7315</v>
      </c>
      <c r="B7316" s="3">
        <v>731.5</v>
      </c>
      <c r="C7316" s="3"/>
    </row>
    <row r="7317" spans="1:3">
      <c r="A7317" s="2">
        <v>7316</v>
      </c>
      <c r="B7317" s="3">
        <v>731.6</v>
      </c>
      <c r="C7317" s="3"/>
    </row>
    <row r="7318" spans="1:3">
      <c r="A7318" s="2">
        <v>7317</v>
      </c>
      <c r="B7318" s="3">
        <v>731.7</v>
      </c>
      <c r="C7318" s="3"/>
    </row>
    <row r="7319" spans="1:3">
      <c r="A7319" s="2">
        <v>7318</v>
      </c>
      <c r="B7319" s="3">
        <v>731.8</v>
      </c>
      <c r="C7319" s="3"/>
    </row>
    <row r="7320" spans="1:3">
      <c r="A7320" s="2">
        <v>7319</v>
      </c>
      <c r="B7320" s="3">
        <v>731.9</v>
      </c>
      <c r="C7320" s="3"/>
    </row>
    <row r="7321" spans="1:3">
      <c r="A7321" s="2">
        <v>7320</v>
      </c>
      <c r="B7321" s="3">
        <v>732</v>
      </c>
      <c r="C7321" s="3"/>
    </row>
    <row r="7322" spans="1:3">
      <c r="A7322" s="2">
        <v>7321</v>
      </c>
      <c r="B7322" s="3">
        <v>732.1</v>
      </c>
      <c r="C7322" s="3"/>
    </row>
    <row r="7323" spans="1:3">
      <c r="A7323" s="2">
        <v>7322</v>
      </c>
      <c r="B7323" s="3">
        <v>732.2</v>
      </c>
      <c r="C7323" s="3"/>
    </row>
    <row r="7324" spans="1:3">
      <c r="A7324" s="2">
        <v>7323</v>
      </c>
      <c r="B7324" s="3">
        <v>732.3</v>
      </c>
      <c r="C7324" s="3"/>
    </row>
    <row r="7325" spans="1:3">
      <c r="A7325" s="2">
        <v>7324</v>
      </c>
      <c r="B7325" s="3">
        <v>732.4</v>
      </c>
      <c r="C7325" s="3"/>
    </row>
    <row r="7326" spans="1:3">
      <c r="A7326" s="2">
        <v>7325</v>
      </c>
      <c r="B7326" s="3">
        <v>732.5</v>
      </c>
      <c r="C7326" s="3"/>
    </row>
    <row r="7327" spans="1:3">
      <c r="A7327" s="2">
        <v>7326</v>
      </c>
      <c r="B7327" s="3">
        <v>732.6</v>
      </c>
      <c r="C7327" s="3"/>
    </row>
    <row r="7328" spans="1:3">
      <c r="A7328" s="2">
        <v>7327</v>
      </c>
      <c r="B7328" s="3">
        <v>732.7</v>
      </c>
      <c r="C7328" s="3"/>
    </row>
    <row r="7329" spans="1:3">
      <c r="A7329" s="2">
        <v>7328</v>
      </c>
      <c r="B7329" s="3">
        <v>732.8</v>
      </c>
      <c r="C7329" s="3"/>
    </row>
    <row r="7330" spans="1:3">
      <c r="A7330" s="2">
        <v>7329</v>
      </c>
      <c r="B7330" s="3">
        <v>732.9</v>
      </c>
      <c r="C7330" s="3"/>
    </row>
    <row r="7331" spans="1:3">
      <c r="A7331" s="2">
        <v>7330</v>
      </c>
      <c r="B7331" s="3">
        <v>733</v>
      </c>
      <c r="C7331" s="3"/>
    </row>
    <row r="7332" spans="1:3">
      <c r="A7332" s="2">
        <v>7331</v>
      </c>
      <c r="B7332" s="3">
        <v>733.1</v>
      </c>
      <c r="C7332" s="3"/>
    </row>
    <row r="7333" spans="1:3">
      <c r="A7333" s="2">
        <v>7332</v>
      </c>
      <c r="B7333" s="3">
        <v>733.2</v>
      </c>
      <c r="C7333" s="3"/>
    </row>
    <row r="7334" spans="1:3">
      <c r="A7334" s="2">
        <v>7333</v>
      </c>
      <c r="B7334" s="3">
        <v>733.3</v>
      </c>
      <c r="C7334" s="3"/>
    </row>
    <row r="7335" spans="1:3">
      <c r="A7335" s="2">
        <v>7334</v>
      </c>
      <c r="B7335" s="3">
        <v>733.4</v>
      </c>
      <c r="C7335" s="3"/>
    </row>
    <row r="7336" spans="1:3">
      <c r="A7336" s="2">
        <v>7335</v>
      </c>
      <c r="B7336" s="3">
        <v>733.5</v>
      </c>
      <c r="C7336" s="3"/>
    </row>
    <row r="7337" spans="1:3">
      <c r="A7337" s="2">
        <v>7336</v>
      </c>
      <c r="B7337" s="3">
        <v>733.6</v>
      </c>
      <c r="C7337" s="3"/>
    </row>
    <row r="7338" spans="1:3">
      <c r="A7338" s="2">
        <v>7337</v>
      </c>
      <c r="B7338" s="3">
        <v>733.7</v>
      </c>
      <c r="C7338" s="3"/>
    </row>
    <row r="7339" spans="1:3">
      <c r="A7339" s="2">
        <v>7338</v>
      </c>
      <c r="B7339" s="3">
        <v>733.8</v>
      </c>
      <c r="C7339" s="3"/>
    </row>
    <row r="7340" spans="1:3">
      <c r="A7340" s="2">
        <v>7339</v>
      </c>
      <c r="B7340" s="3">
        <v>733.9</v>
      </c>
      <c r="C7340" s="3"/>
    </row>
    <row r="7341" spans="1:3">
      <c r="A7341" s="2">
        <v>7340</v>
      </c>
      <c r="B7341" s="3">
        <v>734</v>
      </c>
      <c r="C7341" s="3"/>
    </row>
    <row r="7342" spans="1:3">
      <c r="A7342" s="2">
        <v>7341</v>
      </c>
      <c r="B7342" s="3">
        <v>734.1</v>
      </c>
      <c r="C7342" s="3"/>
    </row>
    <row r="7343" spans="1:3">
      <c r="A7343" s="2">
        <v>7342</v>
      </c>
      <c r="B7343" s="3">
        <v>734.2</v>
      </c>
      <c r="C7343" s="3"/>
    </row>
    <row r="7344" spans="1:3">
      <c r="A7344" s="2">
        <v>7343</v>
      </c>
      <c r="B7344" s="3">
        <v>734.3</v>
      </c>
      <c r="C7344" s="3"/>
    </row>
    <row r="7345" spans="1:3">
      <c r="A7345" s="2">
        <v>7344</v>
      </c>
      <c r="B7345" s="3">
        <v>734.4</v>
      </c>
      <c r="C7345" s="3"/>
    </row>
    <row r="7346" spans="1:3">
      <c r="A7346" s="2">
        <v>7345</v>
      </c>
      <c r="B7346" s="3">
        <v>734.5</v>
      </c>
      <c r="C7346" s="3"/>
    </row>
    <row r="7347" spans="1:3">
      <c r="A7347" s="2">
        <v>7346</v>
      </c>
      <c r="B7347" s="3">
        <v>734.6</v>
      </c>
      <c r="C7347" s="3"/>
    </row>
    <row r="7348" spans="1:3">
      <c r="A7348" s="2">
        <v>7347</v>
      </c>
      <c r="B7348" s="3">
        <v>734.7</v>
      </c>
      <c r="C7348" s="3"/>
    </row>
    <row r="7349" spans="1:3">
      <c r="A7349" s="2">
        <v>7348</v>
      </c>
      <c r="B7349" s="3">
        <v>734.8</v>
      </c>
      <c r="C7349" s="3"/>
    </row>
    <row r="7350" spans="1:3">
      <c r="A7350" s="2">
        <v>7349</v>
      </c>
      <c r="B7350" s="3">
        <v>734.9</v>
      </c>
      <c r="C7350" s="3"/>
    </row>
    <row r="7351" spans="1:3">
      <c r="A7351" s="2">
        <v>7350</v>
      </c>
      <c r="B7351" s="3">
        <v>735</v>
      </c>
      <c r="C7351" s="3"/>
    </row>
    <row r="7352" spans="1:3">
      <c r="A7352" s="2">
        <v>7351</v>
      </c>
      <c r="B7352" s="3">
        <v>735.1</v>
      </c>
      <c r="C7352" s="3"/>
    </row>
    <row r="7353" spans="1:3">
      <c r="A7353" s="2">
        <v>7352</v>
      </c>
      <c r="B7353" s="3">
        <v>735.2</v>
      </c>
      <c r="C7353" s="3"/>
    </row>
    <row r="7354" spans="1:3">
      <c r="A7354" s="2">
        <v>7353</v>
      </c>
      <c r="B7354" s="3">
        <v>735.3</v>
      </c>
      <c r="C7354" s="3"/>
    </row>
    <row r="7355" spans="1:3">
      <c r="A7355" s="2">
        <v>7354</v>
      </c>
      <c r="B7355" s="3">
        <v>735.4</v>
      </c>
      <c r="C7355" s="3"/>
    </row>
    <row r="7356" spans="1:3">
      <c r="A7356" s="2">
        <v>7355</v>
      </c>
      <c r="B7356" s="3">
        <v>735.5</v>
      </c>
      <c r="C7356" s="3"/>
    </row>
    <row r="7357" spans="1:3">
      <c r="A7357" s="2">
        <v>7356</v>
      </c>
      <c r="B7357" s="3">
        <v>735.6</v>
      </c>
      <c r="C7357" s="3"/>
    </row>
    <row r="7358" spans="1:3">
      <c r="A7358" s="2">
        <v>7357</v>
      </c>
      <c r="B7358" s="3">
        <v>735.7</v>
      </c>
      <c r="C7358" s="3"/>
    </row>
    <row r="7359" spans="1:3">
      <c r="A7359" s="2">
        <v>7358</v>
      </c>
      <c r="B7359" s="3">
        <v>735.8</v>
      </c>
      <c r="C7359" s="3"/>
    </row>
    <row r="7360" spans="1:3">
      <c r="A7360" s="2">
        <v>7359</v>
      </c>
      <c r="B7360" s="3">
        <v>735.9</v>
      </c>
      <c r="C7360" s="3"/>
    </row>
    <row r="7361" spans="1:3">
      <c r="A7361" s="2">
        <v>7360</v>
      </c>
      <c r="B7361" s="3">
        <v>736</v>
      </c>
      <c r="C7361" s="3"/>
    </row>
    <row r="7362" spans="1:3">
      <c r="A7362" s="2">
        <v>7361</v>
      </c>
      <c r="B7362" s="3">
        <v>736.1</v>
      </c>
      <c r="C7362" s="3"/>
    </row>
    <row r="7363" spans="1:3">
      <c r="A7363" s="2">
        <v>7362</v>
      </c>
      <c r="B7363" s="3">
        <v>736.2</v>
      </c>
      <c r="C7363" s="3"/>
    </row>
    <row r="7364" spans="1:3">
      <c r="A7364" s="2">
        <v>7363</v>
      </c>
      <c r="B7364" s="3">
        <v>736.3</v>
      </c>
      <c r="C7364" s="3"/>
    </row>
    <row r="7365" spans="1:3">
      <c r="A7365" s="2">
        <v>7364</v>
      </c>
      <c r="B7365" s="3">
        <v>736.4</v>
      </c>
      <c r="C7365" s="3"/>
    </row>
    <row r="7366" spans="1:3">
      <c r="A7366" s="2">
        <v>7365</v>
      </c>
      <c r="B7366" s="3">
        <v>736.5</v>
      </c>
      <c r="C7366" s="3"/>
    </row>
    <row r="7367" spans="1:3">
      <c r="A7367" s="2">
        <v>7366</v>
      </c>
      <c r="B7367" s="3">
        <v>736.6</v>
      </c>
      <c r="C7367" s="3"/>
    </row>
    <row r="7368" spans="1:3">
      <c r="A7368" s="2">
        <v>7367</v>
      </c>
      <c r="B7368" s="3">
        <v>736.7</v>
      </c>
      <c r="C7368" s="3"/>
    </row>
    <row r="7369" spans="1:3">
      <c r="A7369" s="2">
        <v>7368</v>
      </c>
      <c r="B7369" s="3">
        <v>736.8</v>
      </c>
      <c r="C7369" s="3"/>
    </row>
    <row r="7370" spans="1:3">
      <c r="A7370" s="2">
        <v>7369</v>
      </c>
      <c r="B7370" s="3">
        <v>736.9</v>
      </c>
      <c r="C7370" s="3"/>
    </row>
    <row r="7371" spans="1:3">
      <c r="A7371" s="2">
        <v>7370</v>
      </c>
      <c r="B7371" s="3">
        <v>737</v>
      </c>
      <c r="C7371" s="3"/>
    </row>
    <row r="7372" spans="1:3">
      <c r="A7372" s="2">
        <v>7371</v>
      </c>
      <c r="B7372" s="3">
        <v>737.1</v>
      </c>
      <c r="C7372" s="3"/>
    </row>
    <row r="7373" spans="1:3">
      <c r="A7373" s="2">
        <v>7372</v>
      </c>
      <c r="B7373" s="3">
        <v>737.2</v>
      </c>
      <c r="C7373" s="3"/>
    </row>
    <row r="7374" spans="1:3">
      <c r="A7374" s="2">
        <v>7373</v>
      </c>
      <c r="B7374" s="3">
        <v>737.3</v>
      </c>
      <c r="C7374" s="3"/>
    </row>
    <row r="7375" spans="1:3">
      <c r="A7375" s="2">
        <v>7374</v>
      </c>
      <c r="B7375" s="3">
        <v>737.4</v>
      </c>
      <c r="C7375" s="3"/>
    </row>
    <row r="7376" spans="1:3">
      <c r="A7376" s="2">
        <v>7375</v>
      </c>
      <c r="B7376" s="3">
        <v>737.5</v>
      </c>
      <c r="C7376" s="3"/>
    </row>
    <row r="7377" spans="1:3">
      <c r="A7377" s="2">
        <v>7376</v>
      </c>
      <c r="B7377" s="3">
        <v>737.6</v>
      </c>
      <c r="C7377" s="3"/>
    </row>
    <row r="7378" spans="1:3">
      <c r="A7378" s="2">
        <v>7377</v>
      </c>
      <c r="B7378" s="3">
        <v>737.7</v>
      </c>
      <c r="C7378" s="3"/>
    </row>
    <row r="7379" spans="1:3">
      <c r="A7379" s="2">
        <v>7378</v>
      </c>
      <c r="B7379" s="3">
        <v>737.8</v>
      </c>
      <c r="C7379" s="3"/>
    </row>
    <row r="7380" spans="1:3">
      <c r="A7380" s="2">
        <v>7379</v>
      </c>
      <c r="B7380" s="3">
        <v>737.9</v>
      </c>
      <c r="C7380" s="3"/>
    </row>
    <row r="7381" spans="1:3">
      <c r="A7381" s="2">
        <v>7380</v>
      </c>
      <c r="B7381" s="3">
        <v>738</v>
      </c>
      <c r="C7381" s="3"/>
    </row>
    <row r="7382" spans="1:3">
      <c r="A7382" s="2">
        <v>7381</v>
      </c>
      <c r="B7382" s="3">
        <v>738.1</v>
      </c>
      <c r="C7382" s="3"/>
    </row>
    <row r="7383" spans="1:3">
      <c r="A7383" s="2">
        <v>7382</v>
      </c>
      <c r="B7383" s="3">
        <v>738.2</v>
      </c>
      <c r="C7383" s="3"/>
    </row>
    <row r="7384" spans="1:3">
      <c r="A7384" s="2">
        <v>7383</v>
      </c>
      <c r="B7384" s="3">
        <v>738.3</v>
      </c>
      <c r="C7384" s="3"/>
    </row>
    <row r="7385" spans="1:3">
      <c r="A7385" s="2">
        <v>7384</v>
      </c>
      <c r="B7385" s="3">
        <v>738.4</v>
      </c>
      <c r="C7385" s="3"/>
    </row>
    <row r="7386" spans="1:3">
      <c r="A7386" s="2">
        <v>7385</v>
      </c>
      <c r="B7386" s="3">
        <v>738.5</v>
      </c>
      <c r="C7386" s="3"/>
    </row>
    <row r="7387" spans="1:3">
      <c r="A7387" s="2">
        <v>7386</v>
      </c>
      <c r="B7387" s="3">
        <v>738.6</v>
      </c>
      <c r="C7387" s="3"/>
    </row>
    <row r="7388" spans="1:3">
      <c r="A7388" s="2">
        <v>7387</v>
      </c>
      <c r="B7388" s="3">
        <v>738.7</v>
      </c>
      <c r="C7388" s="3"/>
    </row>
    <row r="7389" spans="1:3">
      <c r="A7389" s="2">
        <v>7388</v>
      </c>
      <c r="B7389" s="3">
        <v>738.8</v>
      </c>
      <c r="C7389" s="3"/>
    </row>
    <row r="7390" spans="1:3">
      <c r="A7390" s="2">
        <v>7389</v>
      </c>
      <c r="B7390" s="3">
        <v>738.9</v>
      </c>
      <c r="C7390" s="3"/>
    </row>
    <row r="7391" spans="1:3">
      <c r="A7391" s="2">
        <v>7390</v>
      </c>
      <c r="B7391" s="3">
        <v>739</v>
      </c>
      <c r="C7391" s="3"/>
    </row>
    <row r="7392" spans="1:3">
      <c r="A7392" s="2">
        <v>7391</v>
      </c>
      <c r="B7392" s="3">
        <v>739.1</v>
      </c>
      <c r="C7392" s="3"/>
    </row>
    <row r="7393" spans="1:3">
      <c r="A7393" s="2">
        <v>7392</v>
      </c>
      <c r="B7393" s="3">
        <v>739.2</v>
      </c>
      <c r="C7393" s="3"/>
    </row>
    <row r="7394" spans="1:3">
      <c r="A7394" s="2">
        <v>7393</v>
      </c>
      <c r="B7394" s="3">
        <v>739.3</v>
      </c>
      <c r="C7394" s="3"/>
    </row>
    <row r="7395" spans="1:3">
      <c r="A7395" s="2">
        <v>7394</v>
      </c>
      <c r="B7395" s="3">
        <v>739.4</v>
      </c>
      <c r="C7395" s="3"/>
    </row>
    <row r="7396" spans="1:3">
      <c r="A7396" s="2">
        <v>7395</v>
      </c>
      <c r="B7396" s="3">
        <v>739.5</v>
      </c>
      <c r="C7396" s="3"/>
    </row>
    <row r="7397" spans="1:3">
      <c r="A7397" s="2">
        <v>7396</v>
      </c>
      <c r="B7397" s="3">
        <v>739.6</v>
      </c>
      <c r="C7397" s="3"/>
    </row>
    <row r="7398" spans="1:3">
      <c r="A7398" s="2">
        <v>7397</v>
      </c>
      <c r="B7398" s="3">
        <v>739.7</v>
      </c>
      <c r="C7398" s="3"/>
    </row>
    <row r="7399" spans="1:3">
      <c r="A7399" s="2">
        <v>7398</v>
      </c>
      <c r="B7399" s="3">
        <v>739.8</v>
      </c>
      <c r="C7399" s="3"/>
    </row>
    <row r="7400" spans="1:3">
      <c r="A7400" s="2">
        <v>7399</v>
      </c>
      <c r="B7400" s="3">
        <v>739.9</v>
      </c>
      <c r="C7400" s="3"/>
    </row>
    <row r="7401" spans="1:3">
      <c r="A7401" s="2">
        <v>7400</v>
      </c>
      <c r="B7401" s="3">
        <v>740</v>
      </c>
      <c r="C7401" s="3"/>
    </row>
    <row r="7402" spans="1:3">
      <c r="A7402" s="2">
        <v>7401</v>
      </c>
      <c r="B7402" s="3">
        <v>740.1</v>
      </c>
      <c r="C7402" s="3"/>
    </row>
    <row r="7403" spans="1:3">
      <c r="A7403" s="2">
        <v>7402</v>
      </c>
      <c r="B7403" s="3">
        <v>740.2</v>
      </c>
      <c r="C7403" s="3"/>
    </row>
    <row r="7404" spans="1:3">
      <c r="A7404" s="2">
        <v>7403</v>
      </c>
      <c r="B7404" s="3">
        <v>740.3</v>
      </c>
      <c r="C7404" s="3"/>
    </row>
    <row r="7405" spans="1:3">
      <c r="A7405" s="2">
        <v>7404</v>
      </c>
      <c r="B7405" s="3">
        <v>740.4</v>
      </c>
      <c r="C7405" s="3"/>
    </row>
    <row r="7406" spans="1:3">
      <c r="A7406" s="2">
        <v>7405</v>
      </c>
      <c r="B7406" s="3">
        <v>740.5</v>
      </c>
      <c r="C7406" s="3"/>
    </row>
    <row r="7407" spans="1:3">
      <c r="A7407" s="2">
        <v>7406</v>
      </c>
      <c r="B7407" s="3">
        <v>740.6</v>
      </c>
      <c r="C7407" s="3"/>
    </row>
    <row r="7408" spans="1:3">
      <c r="A7408" s="2">
        <v>7407</v>
      </c>
      <c r="B7408" s="3">
        <v>740.7</v>
      </c>
      <c r="C7408" s="3"/>
    </row>
    <row r="7409" spans="1:3">
      <c r="A7409" s="2">
        <v>7408</v>
      </c>
      <c r="B7409" s="3">
        <v>740.8</v>
      </c>
      <c r="C7409" s="3"/>
    </row>
    <row r="7410" spans="1:3">
      <c r="A7410" s="2">
        <v>7409</v>
      </c>
      <c r="B7410" s="3">
        <v>740.9</v>
      </c>
      <c r="C7410" s="3"/>
    </row>
    <row r="7411" spans="1:3">
      <c r="A7411" s="2">
        <v>7410</v>
      </c>
      <c r="B7411" s="3">
        <v>741</v>
      </c>
      <c r="C7411" s="3"/>
    </row>
    <row r="7412" spans="1:3">
      <c r="A7412" s="2">
        <v>7411</v>
      </c>
      <c r="B7412" s="3">
        <v>741.1</v>
      </c>
      <c r="C7412" s="3"/>
    </row>
    <row r="7413" spans="1:3">
      <c r="A7413" s="2">
        <v>7412</v>
      </c>
      <c r="B7413" s="3">
        <v>741.2</v>
      </c>
      <c r="C7413" s="3"/>
    </row>
    <row r="7414" spans="1:3">
      <c r="A7414" s="2">
        <v>7413</v>
      </c>
      <c r="B7414" s="3">
        <v>741.3</v>
      </c>
      <c r="C7414" s="3"/>
    </row>
    <row r="7415" spans="1:3">
      <c r="A7415" s="2">
        <v>7414</v>
      </c>
      <c r="B7415" s="3">
        <v>741.4</v>
      </c>
      <c r="C7415" s="3"/>
    </row>
    <row r="7416" spans="1:3">
      <c r="A7416" s="2">
        <v>7415</v>
      </c>
      <c r="B7416" s="3">
        <v>741.5</v>
      </c>
      <c r="C7416" s="3"/>
    </row>
    <row r="7417" spans="1:3">
      <c r="A7417" s="2">
        <v>7416</v>
      </c>
      <c r="B7417" s="3">
        <v>741.6</v>
      </c>
      <c r="C7417" s="3"/>
    </row>
    <row r="7418" spans="1:3">
      <c r="A7418" s="2">
        <v>7417</v>
      </c>
      <c r="B7418" s="3">
        <v>741.7</v>
      </c>
      <c r="C7418" s="3"/>
    </row>
    <row r="7419" spans="1:3">
      <c r="A7419" s="2">
        <v>7418</v>
      </c>
      <c r="B7419" s="3">
        <v>741.8</v>
      </c>
      <c r="C7419" s="3"/>
    </row>
    <row r="7420" spans="1:3">
      <c r="A7420" s="2">
        <v>7419</v>
      </c>
      <c r="B7420" s="3">
        <v>741.9</v>
      </c>
      <c r="C7420" s="3"/>
    </row>
    <row r="7421" spans="1:3">
      <c r="A7421" s="2">
        <v>7420</v>
      </c>
      <c r="B7421" s="3">
        <v>742</v>
      </c>
      <c r="C7421" s="3"/>
    </row>
    <row r="7422" spans="1:3">
      <c r="A7422" s="2">
        <v>7421</v>
      </c>
      <c r="B7422" s="3">
        <v>742.1</v>
      </c>
      <c r="C7422" s="3"/>
    </row>
    <row r="7423" spans="1:3">
      <c r="A7423" s="2">
        <v>7422</v>
      </c>
      <c r="B7423" s="3">
        <v>742.2</v>
      </c>
      <c r="C7423" s="3"/>
    </row>
    <row r="7424" spans="1:3">
      <c r="A7424" s="2">
        <v>7423</v>
      </c>
      <c r="B7424" s="3">
        <v>742.3</v>
      </c>
      <c r="C7424" s="3"/>
    </row>
    <row r="7425" spans="1:3">
      <c r="A7425" s="2">
        <v>7424</v>
      </c>
      <c r="B7425" s="3">
        <v>742.4</v>
      </c>
      <c r="C7425" s="3"/>
    </row>
    <row r="7426" spans="1:3">
      <c r="A7426" s="2">
        <v>7425</v>
      </c>
      <c r="B7426" s="3">
        <v>742.5</v>
      </c>
      <c r="C7426" s="3"/>
    </row>
    <row r="7427" spans="1:3">
      <c r="A7427" s="2">
        <v>7426</v>
      </c>
      <c r="B7427" s="3">
        <v>742.6</v>
      </c>
      <c r="C7427" s="3"/>
    </row>
    <row r="7428" spans="1:3">
      <c r="A7428" s="2">
        <v>7427</v>
      </c>
      <c r="B7428" s="3">
        <v>742.7</v>
      </c>
      <c r="C7428" s="3"/>
    </row>
    <row r="7429" spans="1:3">
      <c r="A7429" s="2">
        <v>7428</v>
      </c>
      <c r="B7429" s="3">
        <v>742.8</v>
      </c>
      <c r="C7429" s="3"/>
    </row>
    <row r="7430" spans="1:3">
      <c r="A7430" s="2">
        <v>7429</v>
      </c>
      <c r="B7430" s="3">
        <v>742.9</v>
      </c>
      <c r="C7430" s="3"/>
    </row>
    <row r="7431" spans="1:3">
      <c r="A7431" s="2">
        <v>7430</v>
      </c>
      <c r="B7431" s="3">
        <v>743</v>
      </c>
      <c r="C7431" s="3"/>
    </row>
    <row r="7432" spans="1:3">
      <c r="A7432" s="2">
        <v>7431</v>
      </c>
      <c r="B7432" s="3">
        <v>743.1</v>
      </c>
      <c r="C7432" s="3"/>
    </row>
    <row r="7433" spans="1:3">
      <c r="A7433" s="2">
        <v>7432</v>
      </c>
      <c r="B7433" s="3">
        <v>743.2</v>
      </c>
      <c r="C7433" s="3"/>
    </row>
    <row r="7434" spans="1:3">
      <c r="A7434" s="2">
        <v>7433</v>
      </c>
      <c r="B7434" s="3">
        <v>743.3</v>
      </c>
      <c r="C7434" s="3"/>
    </row>
    <row r="7435" spans="1:3">
      <c r="A7435" s="2">
        <v>7434</v>
      </c>
      <c r="B7435" s="3">
        <v>743.4</v>
      </c>
      <c r="C7435" s="3"/>
    </row>
    <row r="7436" spans="1:3">
      <c r="A7436" s="2">
        <v>7435</v>
      </c>
      <c r="B7436" s="3">
        <v>743.5</v>
      </c>
      <c r="C7436" s="3"/>
    </row>
    <row r="7437" spans="1:3">
      <c r="A7437" s="2">
        <v>7436</v>
      </c>
      <c r="B7437" s="3">
        <v>743.6</v>
      </c>
      <c r="C7437" s="3"/>
    </row>
    <row r="7438" spans="1:3">
      <c r="A7438" s="2">
        <v>7437</v>
      </c>
      <c r="B7438" s="3">
        <v>743.7</v>
      </c>
      <c r="C7438" s="3"/>
    </row>
    <row r="7439" spans="1:3">
      <c r="A7439" s="2">
        <v>7438</v>
      </c>
      <c r="B7439" s="3">
        <v>743.8</v>
      </c>
      <c r="C7439" s="3"/>
    </row>
    <row r="7440" spans="1:3">
      <c r="A7440" s="2">
        <v>7439</v>
      </c>
      <c r="B7440" s="3">
        <v>743.9</v>
      </c>
      <c r="C7440" s="3"/>
    </row>
    <row r="7441" spans="1:3">
      <c r="A7441" s="2">
        <v>7440</v>
      </c>
      <c r="B7441" s="3">
        <v>744</v>
      </c>
      <c r="C7441" s="3"/>
    </row>
    <row r="7442" spans="1:3">
      <c r="A7442" s="2">
        <v>7441</v>
      </c>
      <c r="B7442" s="3">
        <v>744.1</v>
      </c>
      <c r="C7442" s="3"/>
    </row>
    <row r="7443" spans="1:3">
      <c r="A7443" s="2">
        <v>7442</v>
      </c>
      <c r="B7443" s="3">
        <v>744.2</v>
      </c>
      <c r="C7443" s="3"/>
    </row>
    <row r="7444" spans="1:3">
      <c r="A7444" s="2">
        <v>7443</v>
      </c>
      <c r="B7444" s="3">
        <v>744.3</v>
      </c>
      <c r="C7444" s="3"/>
    </row>
    <row r="7445" spans="1:3">
      <c r="A7445" s="2">
        <v>7444</v>
      </c>
      <c r="B7445" s="3">
        <v>744.4</v>
      </c>
      <c r="C7445" s="3"/>
    </row>
    <row r="7446" spans="1:3">
      <c r="A7446" s="2">
        <v>7445</v>
      </c>
      <c r="B7446" s="3">
        <v>744.5</v>
      </c>
      <c r="C7446" s="3"/>
    </row>
    <row r="7447" spans="1:3">
      <c r="A7447" s="2">
        <v>7446</v>
      </c>
      <c r="B7447" s="3">
        <v>744.6</v>
      </c>
      <c r="C7447" s="3"/>
    </row>
    <row r="7448" spans="1:3">
      <c r="A7448" s="2">
        <v>7447</v>
      </c>
      <c r="B7448" s="3">
        <v>744.7</v>
      </c>
      <c r="C7448" s="3"/>
    </row>
    <row r="7449" spans="1:3">
      <c r="A7449" s="2">
        <v>7448</v>
      </c>
      <c r="B7449" s="3">
        <v>744.8</v>
      </c>
      <c r="C7449" s="3"/>
    </row>
    <row r="7450" spans="1:3">
      <c r="A7450" s="2">
        <v>7449</v>
      </c>
      <c r="B7450" s="3">
        <v>744.9</v>
      </c>
      <c r="C7450" s="3"/>
    </row>
    <row r="7451" spans="1:3">
      <c r="A7451" s="2">
        <v>7450</v>
      </c>
      <c r="B7451" s="3">
        <v>745</v>
      </c>
      <c r="C7451" s="3"/>
    </row>
    <row r="7452" spans="1:3">
      <c r="A7452" s="2">
        <v>7451</v>
      </c>
      <c r="B7452" s="3">
        <v>745.1</v>
      </c>
      <c r="C7452" s="3"/>
    </row>
    <row r="7453" spans="1:3">
      <c r="A7453" s="2">
        <v>7452</v>
      </c>
      <c r="B7453" s="3">
        <v>745.2</v>
      </c>
      <c r="C7453" s="3"/>
    </row>
    <row r="7454" spans="1:3">
      <c r="A7454" s="2">
        <v>7453</v>
      </c>
      <c r="B7454" s="3">
        <v>745.3</v>
      </c>
      <c r="C7454" s="3"/>
    </row>
    <row r="7455" spans="1:3">
      <c r="A7455" s="2">
        <v>7454</v>
      </c>
      <c r="B7455" s="3">
        <v>745.4</v>
      </c>
      <c r="C7455" s="3"/>
    </row>
    <row r="7456" spans="1:3">
      <c r="A7456" s="2">
        <v>7455</v>
      </c>
      <c r="B7456" s="3">
        <v>745.5</v>
      </c>
      <c r="C7456" s="3"/>
    </row>
    <row r="7457" spans="1:3">
      <c r="A7457" s="2">
        <v>7456</v>
      </c>
      <c r="B7457" s="3">
        <v>745.6</v>
      </c>
      <c r="C7457" s="3"/>
    </row>
    <row r="7458" spans="1:3">
      <c r="A7458" s="2">
        <v>7457</v>
      </c>
      <c r="B7458" s="3">
        <v>745.7</v>
      </c>
      <c r="C7458" s="3"/>
    </row>
    <row r="7459" spans="1:3">
      <c r="A7459" s="2">
        <v>7458</v>
      </c>
      <c r="B7459" s="3">
        <v>745.8</v>
      </c>
      <c r="C7459" s="3"/>
    </row>
    <row r="7460" spans="1:3">
      <c r="A7460" s="2">
        <v>7459</v>
      </c>
      <c r="B7460" s="3">
        <v>745.9</v>
      </c>
      <c r="C7460" s="3"/>
    </row>
    <row r="7461" spans="1:3">
      <c r="A7461" s="2">
        <v>7460</v>
      </c>
      <c r="B7461" s="3">
        <v>746</v>
      </c>
      <c r="C7461" s="3"/>
    </row>
    <row r="7462" spans="1:3">
      <c r="A7462" s="2">
        <v>7461</v>
      </c>
      <c r="B7462" s="3">
        <v>746.1</v>
      </c>
      <c r="C7462" s="3"/>
    </row>
    <row r="7463" spans="1:3">
      <c r="A7463" s="2">
        <v>7462</v>
      </c>
      <c r="B7463" s="3">
        <v>746.2</v>
      </c>
      <c r="C7463" s="3"/>
    </row>
    <row r="7464" spans="1:3">
      <c r="A7464" s="2">
        <v>7463</v>
      </c>
      <c r="B7464" s="3">
        <v>746.3</v>
      </c>
      <c r="C7464" s="3"/>
    </row>
    <row r="7465" spans="1:3">
      <c r="A7465" s="2">
        <v>7464</v>
      </c>
      <c r="B7465" s="3">
        <v>746.4</v>
      </c>
      <c r="C7465" s="3"/>
    </row>
    <row r="7466" spans="1:3">
      <c r="A7466" s="2">
        <v>7465</v>
      </c>
      <c r="B7466" s="3">
        <v>746.5</v>
      </c>
      <c r="C7466" s="3"/>
    </row>
    <row r="7467" spans="1:3">
      <c r="A7467" s="2">
        <v>7466</v>
      </c>
      <c r="B7467" s="3">
        <v>746.6</v>
      </c>
      <c r="C7467" s="3"/>
    </row>
    <row r="7468" spans="1:3">
      <c r="A7468" s="2">
        <v>7467</v>
      </c>
      <c r="B7468" s="3">
        <v>746.7</v>
      </c>
      <c r="C7468" s="3"/>
    </row>
    <row r="7469" spans="1:3">
      <c r="A7469" s="2">
        <v>7468</v>
      </c>
      <c r="B7469" s="3">
        <v>746.8</v>
      </c>
      <c r="C7469" s="3"/>
    </row>
    <row r="7470" spans="1:3">
      <c r="A7470" s="2">
        <v>7469</v>
      </c>
      <c r="B7470" s="3">
        <v>746.9</v>
      </c>
      <c r="C7470" s="3"/>
    </row>
    <row r="7471" spans="1:3">
      <c r="A7471" s="2">
        <v>7470</v>
      </c>
      <c r="B7471" s="3">
        <v>747</v>
      </c>
      <c r="C7471" s="3"/>
    </row>
    <row r="7472" spans="1:3">
      <c r="A7472" s="2">
        <v>7471</v>
      </c>
      <c r="B7472" s="3">
        <v>747.1</v>
      </c>
      <c r="C7472" s="3"/>
    </row>
    <row r="7473" spans="1:3">
      <c r="A7473" s="2">
        <v>7472</v>
      </c>
      <c r="B7473" s="3">
        <v>747.2</v>
      </c>
      <c r="C7473" s="3"/>
    </row>
    <row r="7474" spans="1:3">
      <c r="A7474" s="2">
        <v>7473</v>
      </c>
      <c r="B7474" s="3">
        <v>747.3</v>
      </c>
      <c r="C7474" s="3"/>
    </row>
    <row r="7475" spans="1:3">
      <c r="A7475" s="2">
        <v>7474</v>
      </c>
      <c r="B7475" s="3">
        <v>747.4</v>
      </c>
      <c r="C7475" s="3"/>
    </row>
    <row r="7476" spans="1:3">
      <c r="A7476" s="2">
        <v>7475</v>
      </c>
      <c r="B7476" s="3">
        <v>747.5</v>
      </c>
      <c r="C7476" s="3"/>
    </row>
    <row r="7477" spans="1:3">
      <c r="A7477" s="2">
        <v>7476</v>
      </c>
      <c r="B7477" s="3">
        <v>747.6</v>
      </c>
      <c r="C7477" s="3"/>
    </row>
    <row r="7478" spans="1:3">
      <c r="A7478" s="2">
        <v>7477</v>
      </c>
      <c r="B7478" s="3">
        <v>747.7</v>
      </c>
      <c r="C7478" s="3"/>
    </row>
    <row r="7479" spans="1:3">
      <c r="A7479" s="2">
        <v>7478</v>
      </c>
      <c r="B7479" s="3">
        <v>747.8</v>
      </c>
      <c r="C7479" s="3"/>
    </row>
    <row r="7480" spans="1:3">
      <c r="A7480" s="2">
        <v>7479</v>
      </c>
      <c r="B7480" s="3">
        <v>747.9</v>
      </c>
      <c r="C7480" s="3"/>
    </row>
    <row r="7481" spans="1:3">
      <c r="A7481" s="2">
        <v>7480</v>
      </c>
      <c r="B7481" s="3">
        <v>748</v>
      </c>
      <c r="C7481" s="3"/>
    </row>
    <row r="7482" spans="1:3">
      <c r="A7482" s="2">
        <v>7481</v>
      </c>
      <c r="B7482" s="3">
        <v>748.1</v>
      </c>
      <c r="C7482" s="3"/>
    </row>
    <row r="7483" spans="1:3">
      <c r="A7483" s="2">
        <v>7482</v>
      </c>
      <c r="B7483" s="3">
        <v>748.2</v>
      </c>
      <c r="C7483" s="3"/>
    </row>
    <row r="7484" spans="1:3">
      <c r="A7484" s="2">
        <v>7483</v>
      </c>
      <c r="B7484" s="3">
        <v>748.3</v>
      </c>
      <c r="C7484" s="3"/>
    </row>
    <row r="7485" spans="1:3">
      <c r="A7485" s="2">
        <v>7484</v>
      </c>
      <c r="B7485" s="3">
        <v>748.4</v>
      </c>
      <c r="C7485" s="3"/>
    </row>
    <row r="7486" spans="1:3">
      <c r="A7486" s="2">
        <v>7485</v>
      </c>
      <c r="B7486" s="3">
        <v>748.5</v>
      </c>
      <c r="C7486" s="3"/>
    </row>
    <row r="7487" spans="1:3">
      <c r="A7487" s="2">
        <v>7486</v>
      </c>
      <c r="B7487" s="3">
        <v>748.6</v>
      </c>
      <c r="C7487" s="3"/>
    </row>
    <row r="7488" spans="1:3">
      <c r="A7488" s="2">
        <v>7487</v>
      </c>
      <c r="B7488" s="3">
        <v>748.7</v>
      </c>
      <c r="C7488" s="3"/>
    </row>
    <row r="7489" spans="1:3">
      <c r="A7489" s="2">
        <v>7488</v>
      </c>
      <c r="B7489" s="3">
        <v>748.8</v>
      </c>
      <c r="C7489" s="3"/>
    </row>
    <row r="7490" spans="1:3">
      <c r="A7490" s="2">
        <v>7489</v>
      </c>
      <c r="B7490" s="3">
        <v>748.9</v>
      </c>
      <c r="C7490" s="3"/>
    </row>
    <row r="7491" spans="1:3">
      <c r="A7491" s="2">
        <v>7490</v>
      </c>
      <c r="B7491" s="3">
        <v>749</v>
      </c>
      <c r="C7491" s="3"/>
    </row>
    <row r="7492" spans="1:3">
      <c r="A7492" s="2">
        <v>7491</v>
      </c>
      <c r="B7492" s="3">
        <v>749.1</v>
      </c>
      <c r="C7492" s="3"/>
    </row>
    <row r="7493" spans="1:3">
      <c r="A7493" s="2">
        <v>7492</v>
      </c>
      <c r="B7493" s="3">
        <v>749.2</v>
      </c>
      <c r="C7493" s="3"/>
    </row>
    <row r="7494" spans="1:3">
      <c r="A7494" s="2">
        <v>7493</v>
      </c>
      <c r="B7494" s="3">
        <v>749.3</v>
      </c>
      <c r="C7494" s="3"/>
    </row>
    <row r="7495" spans="1:3">
      <c r="A7495" s="2">
        <v>7494</v>
      </c>
      <c r="B7495" s="3">
        <v>749.4</v>
      </c>
      <c r="C7495" s="3"/>
    </row>
    <row r="7496" spans="1:3">
      <c r="A7496" s="2">
        <v>7495</v>
      </c>
      <c r="B7496" s="3">
        <v>749.5</v>
      </c>
      <c r="C7496" s="3"/>
    </row>
    <row r="7497" spans="1:3">
      <c r="A7497" s="2">
        <v>7496</v>
      </c>
      <c r="B7497" s="3">
        <v>749.6</v>
      </c>
      <c r="C7497" s="3"/>
    </row>
    <row r="7498" spans="1:3">
      <c r="A7498" s="2">
        <v>7497</v>
      </c>
      <c r="B7498" s="3">
        <v>749.7</v>
      </c>
      <c r="C7498" s="3"/>
    </row>
    <row r="7499" spans="1:3">
      <c r="A7499" s="2">
        <v>7498</v>
      </c>
      <c r="B7499" s="3">
        <v>749.8</v>
      </c>
      <c r="C7499" s="3"/>
    </row>
    <row r="7500" spans="1:3">
      <c r="A7500" s="2">
        <v>7499</v>
      </c>
      <c r="B7500" s="3">
        <v>749.9</v>
      </c>
      <c r="C7500" s="3"/>
    </row>
    <row r="7501" spans="1:3">
      <c r="A7501" s="2">
        <v>7500</v>
      </c>
      <c r="B7501" s="3">
        <v>750</v>
      </c>
      <c r="C7501" s="3"/>
    </row>
    <row r="7502" spans="1:3">
      <c r="A7502" s="2">
        <v>7501</v>
      </c>
      <c r="B7502" s="3">
        <v>750.1</v>
      </c>
      <c r="C7502" s="3"/>
    </row>
    <row r="7503" spans="1:3">
      <c r="A7503" s="2">
        <v>7502</v>
      </c>
      <c r="B7503" s="3">
        <v>750.2</v>
      </c>
      <c r="C7503" s="3"/>
    </row>
    <row r="7504" spans="1:3">
      <c r="A7504" s="2">
        <v>7503</v>
      </c>
      <c r="B7504" s="3">
        <v>750.3</v>
      </c>
      <c r="C7504" s="3"/>
    </row>
    <row r="7505" spans="1:3">
      <c r="A7505" s="2">
        <v>7504</v>
      </c>
      <c r="B7505" s="3">
        <v>750.4</v>
      </c>
      <c r="C7505" s="3"/>
    </row>
    <row r="7506" spans="1:3">
      <c r="A7506" s="2">
        <v>7505</v>
      </c>
      <c r="B7506" s="3">
        <v>750.5</v>
      </c>
      <c r="C7506" s="3"/>
    </row>
    <row r="7507" spans="1:3">
      <c r="A7507" s="2">
        <v>7506</v>
      </c>
      <c r="B7507" s="3">
        <v>750.6</v>
      </c>
      <c r="C7507" s="3"/>
    </row>
    <row r="7508" spans="1:3">
      <c r="A7508" s="2">
        <v>7507</v>
      </c>
      <c r="B7508" s="3">
        <v>750.7</v>
      </c>
      <c r="C7508" s="3"/>
    </row>
    <row r="7509" spans="1:3">
      <c r="A7509" s="2">
        <v>7508</v>
      </c>
      <c r="B7509" s="3">
        <v>750.8</v>
      </c>
      <c r="C7509" s="3"/>
    </row>
    <row r="7510" spans="1:3">
      <c r="A7510" s="2">
        <v>7509</v>
      </c>
      <c r="B7510" s="3">
        <v>750.9</v>
      </c>
      <c r="C7510" s="3"/>
    </row>
    <row r="7511" spans="1:3">
      <c r="A7511" s="2">
        <v>7510</v>
      </c>
      <c r="B7511" s="3">
        <v>751</v>
      </c>
      <c r="C7511" s="3"/>
    </row>
    <row r="7512" spans="1:3">
      <c r="A7512" s="2">
        <v>7511</v>
      </c>
      <c r="B7512" s="3">
        <v>751.1</v>
      </c>
      <c r="C7512" s="3"/>
    </row>
    <row r="7513" spans="1:3">
      <c r="A7513" s="2">
        <v>7512</v>
      </c>
      <c r="B7513" s="3">
        <v>751.2</v>
      </c>
      <c r="C7513" s="3"/>
    </row>
    <row r="7514" spans="1:3">
      <c r="A7514" s="2">
        <v>7513</v>
      </c>
      <c r="B7514" s="3">
        <v>751.3</v>
      </c>
      <c r="C7514" s="3"/>
    </row>
    <row r="7515" spans="1:3">
      <c r="A7515" s="2">
        <v>7514</v>
      </c>
      <c r="B7515" s="3">
        <v>751.4</v>
      </c>
      <c r="C7515" s="3"/>
    </row>
    <row r="7516" spans="1:3">
      <c r="A7516" s="2">
        <v>7515</v>
      </c>
      <c r="B7516" s="3">
        <v>751.5</v>
      </c>
      <c r="C7516" s="3"/>
    </row>
    <row r="7517" spans="1:3">
      <c r="A7517" s="2">
        <v>7516</v>
      </c>
      <c r="B7517" s="3">
        <v>751.6</v>
      </c>
      <c r="C7517" s="3"/>
    </row>
    <row r="7518" spans="1:3">
      <c r="A7518" s="2">
        <v>7517</v>
      </c>
      <c r="B7518" s="3">
        <v>751.7</v>
      </c>
      <c r="C7518" s="3"/>
    </row>
    <row r="7519" spans="1:3">
      <c r="A7519" s="2">
        <v>7518</v>
      </c>
      <c r="B7519" s="3">
        <v>751.8</v>
      </c>
      <c r="C7519" s="3"/>
    </row>
    <row r="7520" spans="1:3">
      <c r="A7520" s="2">
        <v>7519</v>
      </c>
      <c r="B7520" s="3">
        <v>751.9</v>
      </c>
      <c r="C7520" s="3"/>
    </row>
    <row r="7521" spans="1:3">
      <c r="A7521" s="2">
        <v>7520</v>
      </c>
      <c r="B7521" s="3">
        <v>752</v>
      </c>
      <c r="C7521" s="3"/>
    </row>
    <row r="7522" spans="1:3">
      <c r="A7522" s="2">
        <v>7521</v>
      </c>
      <c r="B7522" s="3">
        <v>752.1</v>
      </c>
      <c r="C7522" s="3"/>
    </row>
    <row r="7523" spans="1:3">
      <c r="A7523" s="2">
        <v>7522</v>
      </c>
      <c r="B7523" s="3">
        <v>752.2</v>
      </c>
      <c r="C7523" s="3"/>
    </row>
    <row r="7524" spans="1:3">
      <c r="A7524" s="2">
        <v>7523</v>
      </c>
      <c r="B7524" s="3">
        <v>752.3</v>
      </c>
      <c r="C7524" s="3"/>
    </row>
    <row r="7525" spans="1:3">
      <c r="A7525" s="2">
        <v>7524</v>
      </c>
      <c r="B7525" s="3">
        <v>752.4</v>
      </c>
      <c r="C7525" s="3"/>
    </row>
    <row r="7526" spans="1:3">
      <c r="A7526" s="2">
        <v>7525</v>
      </c>
      <c r="B7526" s="3">
        <v>752.5</v>
      </c>
      <c r="C7526" s="3"/>
    </row>
    <row r="7527" spans="1:3">
      <c r="A7527" s="2">
        <v>7526</v>
      </c>
      <c r="B7527" s="3">
        <v>752.6</v>
      </c>
      <c r="C7527" s="3"/>
    </row>
    <row r="7528" spans="1:3">
      <c r="A7528" s="2">
        <v>7527</v>
      </c>
      <c r="B7528" s="3">
        <v>752.7</v>
      </c>
      <c r="C7528" s="3"/>
    </row>
    <row r="7529" spans="1:3">
      <c r="A7529" s="2">
        <v>7528</v>
      </c>
      <c r="B7529" s="3">
        <v>752.8</v>
      </c>
      <c r="C7529" s="3"/>
    </row>
    <row r="7530" spans="1:3">
      <c r="A7530" s="2">
        <v>7529</v>
      </c>
      <c r="B7530" s="3">
        <v>752.9</v>
      </c>
      <c r="C7530" s="3"/>
    </row>
    <row r="7531" spans="1:3">
      <c r="A7531" s="2">
        <v>7530</v>
      </c>
      <c r="B7531" s="3">
        <v>753</v>
      </c>
      <c r="C7531" s="3"/>
    </row>
    <row r="7532" spans="1:3">
      <c r="A7532" s="2">
        <v>7531</v>
      </c>
      <c r="B7532" s="3">
        <v>753.1</v>
      </c>
      <c r="C7532" s="3"/>
    </row>
    <row r="7533" spans="1:3">
      <c r="A7533" s="2">
        <v>7532</v>
      </c>
      <c r="B7533" s="3">
        <v>753.2</v>
      </c>
      <c r="C7533" s="3"/>
    </row>
    <row r="7534" spans="1:3">
      <c r="A7534" s="2">
        <v>7533</v>
      </c>
      <c r="B7534" s="3">
        <v>753.3</v>
      </c>
      <c r="C7534" s="3"/>
    </row>
    <row r="7535" spans="1:3">
      <c r="A7535" s="2">
        <v>7534</v>
      </c>
      <c r="B7535" s="3">
        <v>753.4</v>
      </c>
      <c r="C7535" s="3"/>
    </row>
    <row r="7536" spans="1:3">
      <c r="A7536" s="2">
        <v>7535</v>
      </c>
      <c r="B7536" s="3">
        <v>753.5</v>
      </c>
      <c r="C7536" s="3"/>
    </row>
    <row r="7537" spans="1:3">
      <c r="A7537" s="2">
        <v>7536</v>
      </c>
      <c r="B7537" s="3">
        <v>753.6</v>
      </c>
      <c r="C7537" s="3"/>
    </row>
    <row r="7538" spans="1:3">
      <c r="A7538" s="2">
        <v>7537</v>
      </c>
      <c r="B7538" s="3">
        <v>753.7</v>
      </c>
      <c r="C7538" s="3"/>
    </row>
    <row r="7539" spans="1:3">
      <c r="A7539" s="2">
        <v>7538</v>
      </c>
      <c r="B7539" s="3">
        <v>753.8</v>
      </c>
      <c r="C7539" s="3"/>
    </row>
    <row r="7540" spans="1:3">
      <c r="A7540" s="2">
        <v>7539</v>
      </c>
      <c r="B7540" s="3">
        <v>753.9</v>
      </c>
      <c r="C7540" s="3"/>
    </row>
    <row r="7541" spans="1:3">
      <c r="A7541" s="2">
        <v>7540</v>
      </c>
      <c r="B7541" s="3">
        <v>754</v>
      </c>
      <c r="C7541" s="3"/>
    </row>
    <row r="7542" spans="1:3">
      <c r="A7542" s="2">
        <v>7541</v>
      </c>
      <c r="B7542" s="3">
        <v>754.1</v>
      </c>
      <c r="C7542" s="3"/>
    </row>
    <row r="7543" spans="1:3">
      <c r="A7543" s="2">
        <v>7542</v>
      </c>
      <c r="B7543" s="3">
        <v>754.2</v>
      </c>
      <c r="C7543" s="3"/>
    </row>
    <row r="7544" spans="1:3">
      <c r="A7544" s="2">
        <v>7543</v>
      </c>
      <c r="B7544" s="3">
        <v>754.3</v>
      </c>
      <c r="C7544" s="3"/>
    </row>
    <row r="7545" spans="1:3">
      <c r="A7545" s="2">
        <v>7544</v>
      </c>
      <c r="B7545" s="3">
        <v>754.4</v>
      </c>
      <c r="C7545" s="3"/>
    </row>
    <row r="7546" spans="1:3">
      <c r="A7546" s="2">
        <v>7545</v>
      </c>
      <c r="B7546" s="3">
        <v>754.5</v>
      </c>
      <c r="C7546" s="3"/>
    </row>
    <row r="7547" spans="1:3">
      <c r="A7547" s="2">
        <v>7546</v>
      </c>
      <c r="B7547" s="3">
        <v>754.6</v>
      </c>
      <c r="C7547" s="3"/>
    </row>
    <row r="7548" spans="1:3">
      <c r="A7548" s="2">
        <v>7547</v>
      </c>
      <c r="B7548" s="3">
        <v>754.7</v>
      </c>
      <c r="C7548" s="3"/>
    </row>
    <row r="7549" spans="1:3">
      <c r="A7549" s="2">
        <v>7548</v>
      </c>
      <c r="B7549" s="3">
        <v>754.8</v>
      </c>
      <c r="C7549" s="3"/>
    </row>
    <row r="7550" spans="1:3">
      <c r="A7550" s="2">
        <v>7549</v>
      </c>
      <c r="B7550" s="3">
        <v>754.9</v>
      </c>
      <c r="C7550" s="3"/>
    </row>
    <row r="7551" spans="1:3">
      <c r="A7551" s="2">
        <v>7550</v>
      </c>
      <c r="B7551" s="3">
        <v>755</v>
      </c>
      <c r="C7551" s="3"/>
    </row>
    <row r="7552" spans="1:3">
      <c r="A7552" s="2">
        <v>7551</v>
      </c>
      <c r="B7552" s="3">
        <v>755.1</v>
      </c>
      <c r="C7552" s="3"/>
    </row>
    <row r="7553" spans="1:3">
      <c r="A7553" s="2">
        <v>7552</v>
      </c>
      <c r="B7553" s="3">
        <v>755.2</v>
      </c>
      <c r="C7553" s="3"/>
    </row>
    <row r="7554" spans="1:3">
      <c r="A7554" s="2">
        <v>7553</v>
      </c>
      <c r="B7554" s="3">
        <v>755.3</v>
      </c>
      <c r="C7554" s="3"/>
    </row>
    <row r="7555" spans="1:3">
      <c r="A7555" s="2">
        <v>7554</v>
      </c>
      <c r="B7555" s="3">
        <v>755.4</v>
      </c>
      <c r="C7555" s="3"/>
    </row>
    <row r="7556" spans="1:3">
      <c r="A7556" s="2">
        <v>7555</v>
      </c>
      <c r="B7556" s="3">
        <v>755.5</v>
      </c>
      <c r="C7556" s="3"/>
    </row>
    <row r="7557" spans="1:3">
      <c r="A7557" s="2">
        <v>7556</v>
      </c>
      <c r="B7557" s="3">
        <v>755.6</v>
      </c>
      <c r="C7557" s="3"/>
    </row>
    <row r="7558" spans="1:3">
      <c r="A7558" s="2">
        <v>7557</v>
      </c>
      <c r="B7558" s="3">
        <v>755.7</v>
      </c>
      <c r="C7558" s="3"/>
    </row>
    <row r="7559" spans="1:3">
      <c r="A7559" s="2">
        <v>7558</v>
      </c>
      <c r="B7559" s="3">
        <v>755.8</v>
      </c>
      <c r="C7559" s="3"/>
    </row>
    <row r="7560" spans="1:3">
      <c r="A7560" s="2">
        <v>7559</v>
      </c>
      <c r="B7560" s="3">
        <v>755.9</v>
      </c>
      <c r="C7560" s="3"/>
    </row>
    <row r="7561" spans="1:3">
      <c r="A7561" s="2">
        <v>7560</v>
      </c>
      <c r="B7561" s="3">
        <v>756</v>
      </c>
      <c r="C7561" s="3"/>
    </row>
    <row r="7562" spans="1:3">
      <c r="A7562" s="2">
        <v>7561</v>
      </c>
      <c r="B7562" s="3">
        <v>756.1</v>
      </c>
      <c r="C7562" s="3"/>
    </row>
    <row r="7563" spans="1:3">
      <c r="A7563" s="2">
        <v>7562</v>
      </c>
      <c r="B7563" s="3">
        <v>756.2</v>
      </c>
      <c r="C7563" s="3"/>
    </row>
    <row r="7564" spans="1:3">
      <c r="A7564" s="2">
        <v>7563</v>
      </c>
      <c r="B7564" s="3">
        <v>756.3</v>
      </c>
      <c r="C7564" s="3"/>
    </row>
    <row r="7565" spans="1:3">
      <c r="A7565" s="2">
        <v>7564</v>
      </c>
      <c r="B7565" s="3">
        <v>756.4</v>
      </c>
      <c r="C7565" s="3"/>
    </row>
    <row r="7566" spans="1:3">
      <c r="A7566" s="2">
        <v>7565</v>
      </c>
      <c r="B7566" s="3">
        <v>756.5</v>
      </c>
      <c r="C7566" s="3"/>
    </row>
    <row r="7567" spans="1:3">
      <c r="A7567" s="2">
        <v>7566</v>
      </c>
      <c r="B7567" s="3">
        <v>756.6</v>
      </c>
      <c r="C7567" s="3"/>
    </row>
    <row r="7568" spans="1:3">
      <c r="A7568" s="2">
        <v>7567</v>
      </c>
      <c r="B7568" s="3">
        <v>756.7</v>
      </c>
      <c r="C7568" s="3"/>
    </row>
    <row r="7569" spans="1:3">
      <c r="A7569" s="2">
        <v>7568</v>
      </c>
      <c r="B7569" s="3">
        <v>756.8</v>
      </c>
      <c r="C7569" s="3"/>
    </row>
    <row r="7570" spans="1:3">
      <c r="A7570" s="2">
        <v>7569</v>
      </c>
      <c r="B7570" s="3">
        <v>756.9</v>
      </c>
      <c r="C7570" s="3"/>
    </row>
    <row r="7571" spans="1:3">
      <c r="A7571" s="2">
        <v>7570</v>
      </c>
      <c r="B7571" s="3">
        <v>757</v>
      </c>
      <c r="C7571" s="3"/>
    </row>
    <row r="7572" spans="1:3">
      <c r="A7572" s="2">
        <v>7571</v>
      </c>
      <c r="B7572" s="3">
        <v>757.1</v>
      </c>
      <c r="C7572" s="3"/>
    </row>
    <row r="7573" spans="1:3">
      <c r="A7573" s="2">
        <v>7572</v>
      </c>
      <c r="B7573" s="3">
        <v>757.2</v>
      </c>
      <c r="C7573" s="3"/>
    </row>
    <row r="7574" spans="1:3">
      <c r="A7574" s="2">
        <v>7573</v>
      </c>
      <c r="B7574" s="3">
        <v>757.3</v>
      </c>
      <c r="C7574" s="3"/>
    </row>
    <row r="7575" spans="1:3">
      <c r="A7575" s="2">
        <v>7574</v>
      </c>
      <c r="B7575" s="3">
        <v>757.4</v>
      </c>
      <c r="C7575" s="3"/>
    </row>
    <row r="7576" spans="1:3">
      <c r="A7576" s="2">
        <v>7575</v>
      </c>
      <c r="B7576" s="3">
        <v>757.5</v>
      </c>
      <c r="C7576" s="3"/>
    </row>
    <row r="7577" spans="1:3">
      <c r="A7577" s="2">
        <v>7576</v>
      </c>
      <c r="B7577" s="3">
        <v>757.6</v>
      </c>
      <c r="C7577" s="3"/>
    </row>
    <row r="7578" spans="1:3">
      <c r="A7578" s="2">
        <v>7577</v>
      </c>
      <c r="B7578" s="3">
        <v>757.7</v>
      </c>
      <c r="C7578" s="3"/>
    </row>
    <row r="7579" spans="1:3">
      <c r="A7579" s="2">
        <v>7578</v>
      </c>
      <c r="B7579" s="3">
        <v>757.8</v>
      </c>
      <c r="C7579" s="3"/>
    </row>
    <row r="7580" spans="1:3">
      <c r="A7580" s="2">
        <v>7579</v>
      </c>
      <c r="B7580" s="3">
        <v>757.9</v>
      </c>
      <c r="C7580" s="3"/>
    </row>
    <row r="7581" spans="1:3">
      <c r="A7581" s="2">
        <v>7580</v>
      </c>
      <c r="B7581" s="3">
        <v>758</v>
      </c>
      <c r="C7581" s="3"/>
    </row>
    <row r="7582" spans="1:3">
      <c r="A7582" s="2">
        <v>7581</v>
      </c>
      <c r="B7582" s="3">
        <v>758.1</v>
      </c>
      <c r="C7582" s="3"/>
    </row>
    <row r="7583" spans="1:3">
      <c r="A7583" s="2">
        <v>7582</v>
      </c>
      <c r="B7583" s="3">
        <v>758.2</v>
      </c>
      <c r="C7583" s="3"/>
    </row>
    <row r="7584" spans="1:3">
      <c r="A7584" s="2">
        <v>7583</v>
      </c>
      <c r="B7584" s="3">
        <v>758.3</v>
      </c>
      <c r="C7584" s="3"/>
    </row>
    <row r="7585" spans="1:3">
      <c r="A7585" s="2">
        <v>7584</v>
      </c>
      <c r="B7585" s="3">
        <v>758.4</v>
      </c>
      <c r="C7585" s="3"/>
    </row>
    <row r="7586" spans="1:3">
      <c r="A7586" s="2">
        <v>7585</v>
      </c>
      <c r="B7586" s="3">
        <v>758.5</v>
      </c>
      <c r="C7586" s="3"/>
    </row>
    <row r="7587" spans="1:3">
      <c r="A7587" s="2">
        <v>7586</v>
      </c>
      <c r="B7587" s="3">
        <v>758.6</v>
      </c>
      <c r="C7587" s="3"/>
    </row>
    <row r="7588" spans="1:3">
      <c r="A7588" s="2">
        <v>7587</v>
      </c>
      <c r="B7588" s="3">
        <v>758.7</v>
      </c>
      <c r="C7588" s="3"/>
    </row>
    <row r="7589" spans="1:3">
      <c r="A7589" s="2">
        <v>7588</v>
      </c>
      <c r="B7589" s="3">
        <v>758.8</v>
      </c>
      <c r="C7589" s="3"/>
    </row>
    <row r="7590" spans="1:3">
      <c r="A7590" s="2">
        <v>7589</v>
      </c>
      <c r="B7590" s="3">
        <v>758.9</v>
      </c>
      <c r="C7590" s="3"/>
    </row>
    <row r="7591" spans="1:3">
      <c r="A7591" s="2">
        <v>7590</v>
      </c>
      <c r="B7591" s="3">
        <v>759</v>
      </c>
      <c r="C7591" s="3"/>
    </row>
    <row r="7592" spans="1:3">
      <c r="A7592" s="2">
        <v>7591</v>
      </c>
      <c r="B7592" s="3">
        <v>759.1</v>
      </c>
      <c r="C7592" s="3"/>
    </row>
    <row r="7593" spans="1:3">
      <c r="A7593" s="2">
        <v>7592</v>
      </c>
      <c r="B7593" s="3">
        <v>759.2</v>
      </c>
      <c r="C7593" s="3"/>
    </row>
    <row r="7594" spans="1:3">
      <c r="A7594" s="2">
        <v>7593</v>
      </c>
      <c r="B7594" s="3">
        <v>759.3</v>
      </c>
      <c r="C7594" s="3"/>
    </row>
    <row r="7595" spans="1:3">
      <c r="A7595" s="2">
        <v>7594</v>
      </c>
      <c r="B7595" s="3">
        <v>759.4</v>
      </c>
      <c r="C7595" s="3"/>
    </row>
    <row r="7596" spans="1:3">
      <c r="A7596" s="2">
        <v>7595</v>
      </c>
      <c r="B7596" s="3">
        <v>759.5</v>
      </c>
      <c r="C7596" s="3"/>
    </row>
    <row r="7597" spans="1:3">
      <c r="A7597" s="2">
        <v>7596</v>
      </c>
      <c r="B7597" s="3">
        <v>759.6</v>
      </c>
      <c r="C7597" s="3"/>
    </row>
    <row r="7598" spans="1:3">
      <c r="A7598" s="2">
        <v>7597</v>
      </c>
      <c r="B7598" s="3">
        <v>759.7</v>
      </c>
      <c r="C7598" s="3"/>
    </row>
    <row r="7599" spans="1:3">
      <c r="A7599" s="2">
        <v>7598</v>
      </c>
      <c r="B7599" s="3">
        <v>759.8</v>
      </c>
      <c r="C7599" s="3"/>
    </row>
    <row r="7600" spans="1:3">
      <c r="A7600" s="2">
        <v>7599</v>
      </c>
      <c r="B7600" s="3">
        <v>759.9</v>
      </c>
      <c r="C7600" s="3"/>
    </row>
    <row r="7601" spans="1:3">
      <c r="A7601" s="2">
        <v>7600</v>
      </c>
      <c r="B7601" s="3">
        <v>760</v>
      </c>
      <c r="C7601" s="3"/>
    </row>
    <row r="7602" spans="1:3">
      <c r="A7602" s="2">
        <v>7601</v>
      </c>
      <c r="B7602" s="3">
        <v>760.1</v>
      </c>
      <c r="C7602" s="3"/>
    </row>
    <row r="7603" spans="1:3">
      <c r="A7603" s="2">
        <v>7602</v>
      </c>
      <c r="B7603" s="3">
        <v>760.2</v>
      </c>
      <c r="C7603" s="3"/>
    </row>
    <row r="7604" spans="1:3">
      <c r="A7604" s="2">
        <v>7603</v>
      </c>
      <c r="B7604" s="3">
        <v>760.3</v>
      </c>
      <c r="C7604" s="3"/>
    </row>
    <row r="7605" spans="1:3">
      <c r="A7605" s="2">
        <v>7604</v>
      </c>
      <c r="B7605" s="3">
        <v>760.4</v>
      </c>
      <c r="C7605" s="3"/>
    </row>
    <row r="7606" spans="1:3">
      <c r="A7606" s="2">
        <v>7605</v>
      </c>
      <c r="B7606" s="3">
        <v>760.5</v>
      </c>
      <c r="C7606" s="3"/>
    </row>
    <row r="7607" spans="1:3">
      <c r="A7607" s="2">
        <v>7606</v>
      </c>
      <c r="B7607" s="3">
        <v>760.6</v>
      </c>
      <c r="C7607" s="3"/>
    </row>
    <row r="7608" spans="1:3">
      <c r="A7608" s="2">
        <v>7607</v>
      </c>
      <c r="B7608" s="3">
        <v>760.7</v>
      </c>
      <c r="C7608" s="3"/>
    </row>
    <row r="7609" spans="1:3">
      <c r="A7609" s="2">
        <v>7608</v>
      </c>
      <c r="B7609" s="3">
        <v>760.8</v>
      </c>
      <c r="C7609" s="3"/>
    </row>
    <row r="7610" spans="1:3">
      <c r="A7610" s="2">
        <v>7609</v>
      </c>
      <c r="B7610" s="3">
        <v>760.9</v>
      </c>
      <c r="C7610" s="3"/>
    </row>
    <row r="7611" spans="1:3">
      <c r="A7611" s="2">
        <v>7610</v>
      </c>
      <c r="B7611" s="3">
        <v>761</v>
      </c>
      <c r="C7611" s="3"/>
    </row>
    <row r="7612" spans="1:3">
      <c r="A7612" s="2">
        <v>7611</v>
      </c>
      <c r="B7612" s="3">
        <v>761.1</v>
      </c>
      <c r="C7612" s="3"/>
    </row>
    <row r="7613" spans="1:3">
      <c r="A7613" s="2">
        <v>7612</v>
      </c>
      <c r="B7613" s="3">
        <v>761.2</v>
      </c>
      <c r="C7613" s="3"/>
    </row>
    <row r="7614" spans="1:3">
      <c r="A7614" s="2">
        <v>7613</v>
      </c>
      <c r="B7614" s="3">
        <v>761.3</v>
      </c>
      <c r="C7614" s="3"/>
    </row>
    <row r="7615" spans="1:3">
      <c r="A7615" s="2">
        <v>7614</v>
      </c>
      <c r="B7615" s="3">
        <v>761.4</v>
      </c>
      <c r="C7615" s="3"/>
    </row>
    <row r="7616" spans="1:3">
      <c r="A7616" s="2">
        <v>7615</v>
      </c>
      <c r="B7616" s="3">
        <v>761.5</v>
      </c>
      <c r="C7616" s="3"/>
    </row>
    <row r="7617" spans="1:3">
      <c r="A7617" s="2">
        <v>7616</v>
      </c>
      <c r="B7617" s="3">
        <v>761.6</v>
      </c>
      <c r="C7617" s="3"/>
    </row>
    <row r="7618" spans="1:3">
      <c r="A7618" s="2">
        <v>7617</v>
      </c>
      <c r="B7618" s="3">
        <v>761.7</v>
      </c>
      <c r="C7618" s="3"/>
    </row>
    <row r="7619" spans="1:3">
      <c r="A7619" s="2">
        <v>7618</v>
      </c>
      <c r="B7619" s="3">
        <v>761.8</v>
      </c>
      <c r="C7619" s="3"/>
    </row>
    <row r="7620" spans="1:3">
      <c r="A7620" s="2">
        <v>7619</v>
      </c>
      <c r="B7620" s="3">
        <v>761.9</v>
      </c>
      <c r="C7620" s="3"/>
    </row>
    <row r="7621" spans="1:3">
      <c r="A7621" s="2">
        <v>7620</v>
      </c>
      <c r="B7621" s="3">
        <v>762</v>
      </c>
      <c r="C7621" s="3"/>
    </row>
    <row r="7622" spans="1:3">
      <c r="A7622" s="2">
        <v>7621</v>
      </c>
      <c r="B7622" s="3">
        <v>762.1</v>
      </c>
      <c r="C7622" s="3"/>
    </row>
    <row r="7623" spans="1:3">
      <c r="A7623" s="2">
        <v>7622</v>
      </c>
      <c r="B7623" s="3">
        <v>762.2</v>
      </c>
      <c r="C7623" s="3"/>
    </row>
    <row r="7624" spans="1:3">
      <c r="A7624" s="2">
        <v>7623</v>
      </c>
      <c r="B7624" s="3">
        <v>762.3</v>
      </c>
      <c r="C7624" s="3"/>
    </row>
    <row r="7625" spans="1:3">
      <c r="A7625" s="2">
        <v>7624</v>
      </c>
      <c r="B7625" s="3">
        <v>762.4</v>
      </c>
      <c r="C7625" s="3"/>
    </row>
    <row r="7626" spans="1:3">
      <c r="A7626" s="2">
        <v>7625</v>
      </c>
      <c r="B7626" s="3">
        <v>762.5</v>
      </c>
      <c r="C7626" s="3"/>
    </row>
    <row r="7627" spans="1:3">
      <c r="A7627" s="2">
        <v>7626</v>
      </c>
      <c r="B7627" s="3">
        <v>762.6</v>
      </c>
      <c r="C7627" s="3"/>
    </row>
    <row r="7628" spans="1:3">
      <c r="A7628" s="2">
        <v>7627</v>
      </c>
      <c r="B7628" s="3">
        <v>762.7</v>
      </c>
      <c r="C7628" s="3"/>
    </row>
    <row r="7629" spans="1:3">
      <c r="A7629" s="2">
        <v>7628</v>
      </c>
      <c r="B7629" s="3">
        <v>762.8</v>
      </c>
      <c r="C7629" s="3"/>
    </row>
    <row r="7630" spans="1:3">
      <c r="A7630" s="2">
        <v>7629</v>
      </c>
      <c r="B7630" s="3">
        <v>762.9</v>
      </c>
      <c r="C7630" s="3"/>
    </row>
    <row r="7631" spans="1:3">
      <c r="A7631" s="2">
        <v>7630</v>
      </c>
      <c r="B7631" s="3">
        <v>763</v>
      </c>
      <c r="C7631" s="3"/>
    </row>
    <row r="7632" spans="1:3">
      <c r="A7632" s="2">
        <v>7631</v>
      </c>
      <c r="B7632" s="3">
        <v>763.1</v>
      </c>
      <c r="C7632" s="3"/>
    </row>
    <row r="7633" spans="1:3">
      <c r="A7633" s="2">
        <v>7632</v>
      </c>
      <c r="B7633" s="3">
        <v>763.2</v>
      </c>
      <c r="C7633" s="3"/>
    </row>
    <row r="7634" spans="1:3">
      <c r="A7634" s="2">
        <v>7633</v>
      </c>
      <c r="B7634" s="3">
        <v>763.3</v>
      </c>
      <c r="C7634" s="3"/>
    </row>
    <row r="7635" spans="1:3">
      <c r="A7635" s="2">
        <v>7634</v>
      </c>
      <c r="B7635" s="3">
        <v>763.4</v>
      </c>
      <c r="C7635" s="3"/>
    </row>
    <row r="7636" spans="1:3">
      <c r="A7636" s="2">
        <v>7635</v>
      </c>
      <c r="B7636" s="3">
        <v>763.5</v>
      </c>
      <c r="C7636" s="3"/>
    </row>
    <row r="7637" spans="1:3">
      <c r="A7637" s="2">
        <v>7636</v>
      </c>
      <c r="B7637" s="3">
        <v>763.6</v>
      </c>
      <c r="C7637" s="3"/>
    </row>
    <row r="7638" spans="1:3">
      <c r="A7638" s="2">
        <v>7637</v>
      </c>
      <c r="B7638" s="3">
        <v>763.7</v>
      </c>
      <c r="C7638" s="3"/>
    </row>
    <row r="7639" spans="1:3">
      <c r="A7639" s="2">
        <v>7638</v>
      </c>
      <c r="B7639" s="3">
        <v>763.8</v>
      </c>
      <c r="C7639" s="3"/>
    </row>
    <row r="7640" spans="1:3">
      <c r="A7640" s="2">
        <v>7639</v>
      </c>
      <c r="B7640" s="3">
        <v>763.9</v>
      </c>
      <c r="C7640" s="3"/>
    </row>
    <row r="7641" spans="1:3">
      <c r="A7641" s="2">
        <v>7640</v>
      </c>
      <c r="B7641" s="3">
        <v>764</v>
      </c>
      <c r="C7641" s="3"/>
    </row>
    <row r="7642" spans="1:3">
      <c r="A7642" s="2">
        <v>7641</v>
      </c>
      <c r="B7642" s="3">
        <v>764.1</v>
      </c>
      <c r="C7642" s="3"/>
    </row>
    <row r="7643" spans="1:3">
      <c r="A7643" s="2">
        <v>7642</v>
      </c>
      <c r="B7643" s="3">
        <v>764.2</v>
      </c>
      <c r="C7643" s="3"/>
    </row>
    <row r="7644" spans="1:3">
      <c r="A7644" s="2">
        <v>7643</v>
      </c>
      <c r="B7644" s="3">
        <v>764.3</v>
      </c>
      <c r="C7644" s="3"/>
    </row>
    <row r="7645" spans="1:3">
      <c r="A7645" s="2">
        <v>7644</v>
      </c>
      <c r="B7645" s="3">
        <v>764.4</v>
      </c>
      <c r="C7645" s="3"/>
    </row>
    <row r="7646" spans="1:3">
      <c r="A7646" s="2">
        <v>7645</v>
      </c>
      <c r="B7646" s="3">
        <v>764.5</v>
      </c>
      <c r="C7646" s="3"/>
    </row>
    <row r="7647" spans="1:3">
      <c r="A7647" s="2">
        <v>7646</v>
      </c>
      <c r="B7647" s="3">
        <v>764.6</v>
      </c>
      <c r="C7647" s="3"/>
    </row>
    <row r="7648" spans="1:3">
      <c r="A7648" s="2">
        <v>7647</v>
      </c>
      <c r="B7648" s="3">
        <v>764.7</v>
      </c>
      <c r="C7648" s="3"/>
    </row>
    <row r="7649" spans="1:3">
      <c r="A7649" s="2">
        <v>7648</v>
      </c>
      <c r="B7649" s="3">
        <v>764.8</v>
      </c>
      <c r="C7649" s="3"/>
    </row>
    <row r="7650" spans="1:3">
      <c r="A7650" s="2">
        <v>7649</v>
      </c>
      <c r="B7650" s="3">
        <v>764.9</v>
      </c>
      <c r="C7650" s="3"/>
    </row>
    <row r="7651" spans="1:3">
      <c r="A7651" s="2">
        <v>7650</v>
      </c>
      <c r="B7651" s="3">
        <v>765</v>
      </c>
      <c r="C7651" s="3"/>
    </row>
    <row r="7652" spans="1:3">
      <c r="A7652" s="2">
        <v>7651</v>
      </c>
      <c r="B7652" s="3">
        <v>765.1</v>
      </c>
      <c r="C7652" s="3"/>
    </row>
    <row r="7653" spans="1:3">
      <c r="A7653" s="2">
        <v>7652</v>
      </c>
      <c r="B7653" s="3">
        <v>765.2</v>
      </c>
      <c r="C7653" s="3"/>
    </row>
    <row r="7654" spans="1:3">
      <c r="A7654" s="2">
        <v>7653</v>
      </c>
      <c r="B7654" s="3">
        <v>765.3</v>
      </c>
      <c r="C7654" s="3"/>
    </row>
    <row r="7655" spans="1:3">
      <c r="A7655" s="2">
        <v>7654</v>
      </c>
      <c r="B7655" s="3">
        <v>765.4</v>
      </c>
      <c r="C7655" s="3"/>
    </row>
    <row r="7656" spans="1:3">
      <c r="A7656" s="2">
        <v>7655</v>
      </c>
      <c r="B7656" s="3">
        <v>765.5</v>
      </c>
      <c r="C7656" s="3"/>
    </row>
    <row r="7657" spans="1:3">
      <c r="A7657" s="2">
        <v>7656</v>
      </c>
      <c r="B7657" s="3">
        <v>765.6</v>
      </c>
      <c r="C7657" s="3"/>
    </row>
    <row r="7658" spans="1:3">
      <c r="A7658" s="2">
        <v>7657</v>
      </c>
      <c r="B7658" s="3">
        <v>765.7</v>
      </c>
      <c r="C7658" s="3"/>
    </row>
    <row r="7659" spans="1:3">
      <c r="A7659" s="2">
        <v>7658</v>
      </c>
      <c r="B7659" s="3">
        <v>765.8</v>
      </c>
      <c r="C7659" s="3"/>
    </row>
    <row r="7660" spans="1:3">
      <c r="A7660" s="2">
        <v>7659</v>
      </c>
      <c r="B7660" s="3">
        <v>765.9</v>
      </c>
      <c r="C7660" s="3"/>
    </row>
    <row r="7661" spans="1:3">
      <c r="A7661" s="2">
        <v>7660</v>
      </c>
      <c r="B7661" s="3">
        <v>766</v>
      </c>
      <c r="C7661" s="3"/>
    </row>
    <row r="7662" spans="1:3">
      <c r="A7662" s="2">
        <v>7661</v>
      </c>
      <c r="B7662" s="3">
        <v>766.1</v>
      </c>
      <c r="C7662" s="3"/>
    </row>
    <row r="7663" spans="1:3">
      <c r="A7663" s="2">
        <v>7662</v>
      </c>
      <c r="B7663" s="3">
        <v>766.2</v>
      </c>
      <c r="C7663" s="3"/>
    </row>
    <row r="7664" spans="1:3">
      <c r="A7664" s="2">
        <v>7663</v>
      </c>
      <c r="B7664" s="3">
        <v>766.3</v>
      </c>
      <c r="C7664" s="3"/>
    </row>
    <row r="7665" spans="1:3">
      <c r="A7665" s="2">
        <v>7664</v>
      </c>
      <c r="B7665" s="3">
        <v>766.4</v>
      </c>
      <c r="C7665" s="3"/>
    </row>
    <row r="7666" spans="1:3">
      <c r="A7666" s="2">
        <v>7665</v>
      </c>
      <c r="B7666" s="3">
        <v>766.5</v>
      </c>
      <c r="C7666" s="3"/>
    </row>
    <row r="7667" spans="1:3">
      <c r="A7667" s="2">
        <v>7666</v>
      </c>
      <c r="B7667" s="3">
        <v>766.6</v>
      </c>
      <c r="C7667" s="3"/>
    </row>
    <row r="7668" spans="1:3">
      <c r="A7668" s="2">
        <v>7667</v>
      </c>
      <c r="B7668" s="3">
        <v>766.7</v>
      </c>
      <c r="C7668" s="3"/>
    </row>
    <row r="7669" spans="1:3">
      <c r="A7669" s="2">
        <v>7668</v>
      </c>
      <c r="B7669" s="3">
        <v>766.8</v>
      </c>
      <c r="C7669" s="3"/>
    </row>
    <row r="7670" spans="1:3">
      <c r="A7670" s="2">
        <v>7669</v>
      </c>
      <c r="B7670" s="3">
        <v>766.9</v>
      </c>
      <c r="C7670" s="3"/>
    </row>
    <row r="7671" spans="1:3">
      <c r="A7671" s="2">
        <v>7670</v>
      </c>
      <c r="B7671" s="3">
        <v>767</v>
      </c>
      <c r="C7671" s="3"/>
    </row>
    <row r="7672" spans="1:3">
      <c r="A7672" s="2">
        <v>7671</v>
      </c>
      <c r="B7672" s="3">
        <v>767.1</v>
      </c>
      <c r="C7672" s="3"/>
    </row>
    <row r="7673" spans="1:3">
      <c r="A7673" s="2">
        <v>7672</v>
      </c>
      <c r="B7673" s="3">
        <v>767.2</v>
      </c>
      <c r="C7673" s="3"/>
    </row>
    <row r="7674" spans="1:3">
      <c r="A7674" s="2">
        <v>7673</v>
      </c>
      <c r="B7674" s="3">
        <v>767.3</v>
      </c>
      <c r="C7674" s="3"/>
    </row>
    <row r="7675" spans="1:3">
      <c r="A7675" s="2">
        <v>7674</v>
      </c>
      <c r="B7675" s="3">
        <v>767.4</v>
      </c>
      <c r="C7675" s="3"/>
    </row>
    <row r="7676" spans="1:3">
      <c r="A7676" s="2">
        <v>7675</v>
      </c>
      <c r="B7676" s="3">
        <v>767.5</v>
      </c>
      <c r="C7676" s="3"/>
    </row>
    <row r="7677" spans="1:3">
      <c r="A7677" s="2">
        <v>7676</v>
      </c>
      <c r="B7677" s="3">
        <v>767.6</v>
      </c>
      <c r="C7677" s="3"/>
    </row>
    <row r="7678" spans="1:3">
      <c r="A7678" s="2">
        <v>7677</v>
      </c>
      <c r="B7678" s="3">
        <v>767.7</v>
      </c>
      <c r="C7678" s="3"/>
    </row>
    <row r="7679" spans="1:3">
      <c r="A7679" s="2">
        <v>7678</v>
      </c>
      <c r="B7679" s="3">
        <v>767.8</v>
      </c>
      <c r="C7679" s="3"/>
    </row>
    <row r="7680" spans="1:3">
      <c r="A7680" s="2">
        <v>7679</v>
      </c>
      <c r="B7680" s="3">
        <v>767.9</v>
      </c>
      <c r="C7680" s="3"/>
    </row>
    <row r="7681" spans="1:3">
      <c r="A7681" s="2">
        <v>7680</v>
      </c>
      <c r="B7681" s="3">
        <v>768</v>
      </c>
      <c r="C7681" s="3"/>
    </row>
    <row r="7682" spans="1:3">
      <c r="A7682" s="2">
        <v>7681</v>
      </c>
      <c r="B7682" s="3">
        <v>768.1</v>
      </c>
      <c r="C7682" s="3"/>
    </row>
    <row r="7683" spans="1:3">
      <c r="A7683" s="2">
        <v>7682</v>
      </c>
      <c r="B7683" s="3">
        <v>768.2</v>
      </c>
      <c r="C7683" s="3"/>
    </row>
    <row r="7684" spans="1:3">
      <c r="A7684" s="2">
        <v>7683</v>
      </c>
      <c r="B7684" s="3">
        <v>768.3</v>
      </c>
      <c r="C7684" s="3"/>
    </row>
    <row r="7685" spans="1:3">
      <c r="A7685" s="2">
        <v>7684</v>
      </c>
      <c r="B7685" s="3">
        <v>768.4</v>
      </c>
      <c r="C7685" s="3"/>
    </row>
    <row r="7686" spans="1:3">
      <c r="A7686" s="2">
        <v>7685</v>
      </c>
      <c r="B7686" s="3">
        <v>768.5</v>
      </c>
      <c r="C7686" s="3"/>
    </row>
    <row r="7687" spans="1:3">
      <c r="A7687" s="2">
        <v>7686</v>
      </c>
      <c r="B7687" s="3">
        <v>768.6</v>
      </c>
      <c r="C7687" s="3"/>
    </row>
    <row r="7688" spans="1:3">
      <c r="A7688" s="2">
        <v>7687</v>
      </c>
      <c r="B7688" s="3">
        <v>768.7</v>
      </c>
      <c r="C7688" s="3"/>
    </row>
    <row r="7689" spans="1:3">
      <c r="A7689" s="2">
        <v>7688</v>
      </c>
      <c r="B7689" s="3">
        <v>768.8</v>
      </c>
      <c r="C7689" s="3"/>
    </row>
    <row r="7690" spans="1:3">
      <c r="A7690" s="2">
        <v>7689</v>
      </c>
      <c r="B7690" s="3">
        <v>768.9</v>
      </c>
      <c r="C7690" s="3"/>
    </row>
    <row r="7691" spans="1:3">
      <c r="A7691" s="2">
        <v>7690</v>
      </c>
      <c r="B7691" s="3">
        <v>769</v>
      </c>
      <c r="C7691" s="3"/>
    </row>
    <row r="7692" spans="1:3">
      <c r="A7692" s="2">
        <v>7691</v>
      </c>
      <c r="B7692" s="3">
        <v>769.1</v>
      </c>
      <c r="C7692" s="3"/>
    </row>
    <row r="7693" spans="1:3">
      <c r="A7693" s="2">
        <v>7692</v>
      </c>
      <c r="B7693" s="3">
        <v>769.2</v>
      </c>
      <c r="C7693" s="3"/>
    </row>
    <row r="7694" spans="1:3">
      <c r="A7694" s="2">
        <v>7693</v>
      </c>
      <c r="B7694" s="3">
        <v>769.3</v>
      </c>
      <c r="C7694" s="3"/>
    </row>
    <row r="7695" spans="1:3">
      <c r="A7695" s="2">
        <v>7694</v>
      </c>
      <c r="B7695" s="3">
        <v>769.4</v>
      </c>
      <c r="C7695" s="3"/>
    </row>
    <row r="7696" spans="1:3">
      <c r="A7696" s="2">
        <v>7695</v>
      </c>
      <c r="B7696" s="3">
        <v>769.5</v>
      </c>
      <c r="C7696" s="3"/>
    </row>
    <row r="7697" spans="1:3">
      <c r="A7697" s="2">
        <v>7696</v>
      </c>
      <c r="B7697" s="3">
        <v>769.6</v>
      </c>
      <c r="C7697" s="3"/>
    </row>
    <row r="7698" spans="1:3">
      <c r="A7698" s="2">
        <v>7697</v>
      </c>
      <c r="B7698" s="3">
        <v>769.7</v>
      </c>
      <c r="C7698" s="3"/>
    </row>
    <row r="7699" spans="1:3">
      <c r="A7699" s="2">
        <v>7698</v>
      </c>
      <c r="B7699" s="3">
        <v>769.8</v>
      </c>
      <c r="C7699" s="3"/>
    </row>
    <row r="7700" spans="1:3">
      <c r="A7700" s="2">
        <v>7699</v>
      </c>
      <c r="B7700" s="3">
        <v>769.9</v>
      </c>
      <c r="C7700" s="3"/>
    </row>
    <row r="7701" spans="1:3">
      <c r="A7701" s="2">
        <v>7700</v>
      </c>
      <c r="B7701" s="3">
        <v>770</v>
      </c>
      <c r="C7701" s="3"/>
    </row>
    <row r="7702" spans="1:3">
      <c r="A7702" s="2">
        <v>7701</v>
      </c>
      <c r="B7702" s="3">
        <v>770.1</v>
      </c>
      <c r="C7702" s="3"/>
    </row>
    <row r="7703" spans="1:3">
      <c r="A7703" s="2">
        <v>7702</v>
      </c>
      <c r="B7703" s="3">
        <v>770.2</v>
      </c>
      <c r="C7703" s="3"/>
    </row>
    <row r="7704" spans="1:3">
      <c r="A7704" s="2">
        <v>7703</v>
      </c>
      <c r="B7704" s="3">
        <v>770.3</v>
      </c>
      <c r="C7704" s="3"/>
    </row>
    <row r="7705" spans="1:3">
      <c r="A7705" s="2">
        <v>7704</v>
      </c>
      <c r="B7705" s="3">
        <v>770.4</v>
      </c>
      <c r="C7705" s="3"/>
    </row>
    <row r="7706" spans="1:3">
      <c r="A7706" s="2">
        <v>7705</v>
      </c>
      <c r="B7706" s="3">
        <v>770.5</v>
      </c>
      <c r="C7706" s="3"/>
    </row>
    <row r="7707" spans="1:3">
      <c r="A7707" s="2">
        <v>7706</v>
      </c>
      <c r="B7707" s="3">
        <v>770.6</v>
      </c>
      <c r="C7707" s="3"/>
    </row>
    <row r="7708" spans="1:3">
      <c r="A7708" s="2">
        <v>7707</v>
      </c>
      <c r="B7708" s="3">
        <v>770.7</v>
      </c>
      <c r="C7708" s="3"/>
    </row>
    <row r="7709" spans="1:3">
      <c r="A7709" s="2">
        <v>7708</v>
      </c>
      <c r="B7709" s="3">
        <v>770.8</v>
      </c>
      <c r="C7709" s="3"/>
    </row>
    <row r="7710" spans="1:3">
      <c r="A7710" s="2">
        <v>7709</v>
      </c>
      <c r="B7710" s="3">
        <v>770.9</v>
      </c>
      <c r="C7710" s="3"/>
    </row>
    <row r="7711" spans="1:3">
      <c r="A7711" s="2">
        <v>7710</v>
      </c>
      <c r="B7711" s="3">
        <v>771</v>
      </c>
      <c r="C7711" s="3"/>
    </row>
    <row r="7712" spans="1:3">
      <c r="A7712" s="2">
        <v>7711</v>
      </c>
      <c r="B7712" s="3">
        <v>771.1</v>
      </c>
      <c r="C7712" s="3"/>
    </row>
    <row r="7713" spans="1:3">
      <c r="A7713" s="2">
        <v>7712</v>
      </c>
      <c r="B7713" s="3">
        <v>771.2</v>
      </c>
      <c r="C7713" s="3"/>
    </row>
    <row r="7714" spans="1:3">
      <c r="A7714" s="2">
        <v>7713</v>
      </c>
      <c r="B7714" s="3">
        <v>771.3</v>
      </c>
      <c r="C7714" s="3"/>
    </row>
    <row r="7715" spans="1:3">
      <c r="A7715" s="2">
        <v>7714</v>
      </c>
      <c r="B7715" s="3">
        <v>771.4</v>
      </c>
      <c r="C7715" s="3"/>
    </row>
    <row r="7716" spans="1:3">
      <c r="A7716" s="2">
        <v>7715</v>
      </c>
      <c r="B7716" s="3">
        <v>771.5</v>
      </c>
      <c r="C7716" s="3"/>
    </row>
    <row r="7717" spans="1:3">
      <c r="A7717" s="2">
        <v>7716</v>
      </c>
      <c r="B7717" s="3">
        <v>771.6</v>
      </c>
      <c r="C7717" s="3"/>
    </row>
    <row r="7718" spans="1:3">
      <c r="A7718" s="2">
        <v>7717</v>
      </c>
      <c r="B7718" s="3">
        <v>771.7</v>
      </c>
      <c r="C7718" s="3"/>
    </row>
    <row r="7719" spans="1:3">
      <c r="A7719" s="2">
        <v>7718</v>
      </c>
      <c r="B7719" s="3">
        <v>771.8</v>
      </c>
      <c r="C7719" s="3"/>
    </row>
    <row r="7720" spans="1:3">
      <c r="A7720" s="2">
        <v>7719</v>
      </c>
      <c r="B7720" s="3">
        <v>771.9</v>
      </c>
      <c r="C7720" s="3"/>
    </row>
    <row r="7721" spans="1:3">
      <c r="A7721" s="2">
        <v>7720</v>
      </c>
      <c r="B7721" s="3">
        <v>772</v>
      </c>
      <c r="C7721" s="3"/>
    </row>
    <row r="7722" spans="1:3">
      <c r="A7722" s="2">
        <v>7721</v>
      </c>
      <c r="B7722" s="3">
        <v>772.1</v>
      </c>
      <c r="C7722" s="3"/>
    </row>
    <row r="7723" spans="1:3">
      <c r="A7723" s="2">
        <v>7722</v>
      </c>
      <c r="B7723" s="3">
        <v>772.2</v>
      </c>
      <c r="C7723" s="3"/>
    </row>
    <row r="7724" spans="1:3">
      <c r="A7724" s="2">
        <v>7723</v>
      </c>
      <c r="B7724" s="3">
        <v>772.3</v>
      </c>
      <c r="C7724" s="3"/>
    </row>
    <row r="7725" spans="1:3">
      <c r="A7725" s="2">
        <v>7724</v>
      </c>
      <c r="B7725" s="3">
        <v>772.4</v>
      </c>
      <c r="C7725" s="3"/>
    </row>
    <row r="7726" spans="1:3">
      <c r="A7726" s="2">
        <v>7725</v>
      </c>
      <c r="B7726" s="3">
        <v>772.5</v>
      </c>
      <c r="C7726" s="3"/>
    </row>
    <row r="7727" spans="1:3">
      <c r="A7727" s="2">
        <v>7726</v>
      </c>
      <c r="B7727" s="3">
        <v>772.6</v>
      </c>
      <c r="C7727" s="3"/>
    </row>
    <row r="7728" spans="1:3">
      <c r="A7728" s="2">
        <v>7727</v>
      </c>
      <c r="B7728" s="3">
        <v>772.7</v>
      </c>
      <c r="C7728" s="3"/>
    </row>
    <row r="7729" spans="1:3">
      <c r="A7729" s="2">
        <v>7728</v>
      </c>
      <c r="B7729" s="3">
        <v>772.8</v>
      </c>
      <c r="C7729" s="3"/>
    </row>
    <row r="7730" spans="1:3">
      <c r="A7730" s="2">
        <v>7729</v>
      </c>
      <c r="B7730" s="3">
        <v>772.9</v>
      </c>
      <c r="C7730" s="3"/>
    </row>
    <row r="7731" spans="1:3">
      <c r="A7731" s="2">
        <v>7730</v>
      </c>
      <c r="B7731" s="3">
        <v>773</v>
      </c>
      <c r="C7731" s="3"/>
    </row>
    <row r="7732" spans="1:3">
      <c r="A7732" s="2">
        <v>7731</v>
      </c>
      <c r="B7732" s="3">
        <v>773.1</v>
      </c>
      <c r="C7732" s="3"/>
    </row>
    <row r="7733" spans="1:3">
      <c r="A7733" s="2">
        <v>7732</v>
      </c>
      <c r="B7733" s="3">
        <v>773.2</v>
      </c>
      <c r="C7733" s="3"/>
    </row>
    <row r="7734" spans="1:3">
      <c r="A7734" s="2">
        <v>7733</v>
      </c>
      <c r="B7734" s="3">
        <v>773.3</v>
      </c>
      <c r="C7734" s="3"/>
    </row>
    <row r="7735" spans="1:3">
      <c r="A7735" s="2">
        <v>7734</v>
      </c>
      <c r="B7735" s="3">
        <v>773.4</v>
      </c>
      <c r="C7735" s="3"/>
    </row>
    <row r="7736" spans="1:3">
      <c r="A7736" s="2">
        <v>7735</v>
      </c>
      <c r="B7736" s="3">
        <v>773.5</v>
      </c>
      <c r="C7736" s="3"/>
    </row>
    <row r="7737" spans="1:3">
      <c r="A7737" s="2">
        <v>7736</v>
      </c>
      <c r="B7737" s="3">
        <v>773.6</v>
      </c>
      <c r="C7737" s="3"/>
    </row>
    <row r="7738" spans="1:3">
      <c r="A7738" s="2">
        <v>7737</v>
      </c>
      <c r="B7738" s="3">
        <v>773.7</v>
      </c>
      <c r="C7738" s="3"/>
    </row>
    <row r="7739" spans="1:3">
      <c r="A7739" s="2">
        <v>7738</v>
      </c>
      <c r="B7739" s="3">
        <v>773.8</v>
      </c>
      <c r="C7739" s="3"/>
    </row>
    <row r="7740" spans="1:3">
      <c r="A7740" s="2">
        <v>7739</v>
      </c>
      <c r="B7740" s="3">
        <v>773.9</v>
      </c>
      <c r="C7740" s="3"/>
    </row>
    <row r="7741" spans="1:3">
      <c r="A7741" s="2">
        <v>7740</v>
      </c>
      <c r="B7741" s="3">
        <v>774</v>
      </c>
      <c r="C7741" s="3"/>
    </row>
    <row r="7742" spans="1:3">
      <c r="A7742" s="2">
        <v>7741</v>
      </c>
      <c r="B7742" s="3">
        <v>774.1</v>
      </c>
      <c r="C7742" s="3"/>
    </row>
    <row r="7743" spans="1:3">
      <c r="A7743" s="2">
        <v>7742</v>
      </c>
      <c r="B7743" s="3">
        <v>774.2</v>
      </c>
      <c r="C7743" s="3"/>
    </row>
    <row r="7744" spans="1:3">
      <c r="A7744" s="2">
        <v>7743</v>
      </c>
      <c r="B7744" s="3">
        <v>774.3</v>
      </c>
      <c r="C7744" s="3"/>
    </row>
    <row r="7745" spans="1:3">
      <c r="A7745" s="2">
        <v>7744</v>
      </c>
      <c r="B7745" s="3">
        <v>774.4</v>
      </c>
      <c r="C7745" s="3"/>
    </row>
    <row r="7746" spans="1:3">
      <c r="A7746" s="2">
        <v>7745</v>
      </c>
      <c r="B7746" s="3">
        <v>774.5</v>
      </c>
      <c r="C7746" s="3"/>
    </row>
    <row r="7747" spans="1:3">
      <c r="A7747" s="2">
        <v>7746</v>
      </c>
      <c r="B7747" s="3">
        <v>774.6</v>
      </c>
      <c r="C7747" s="3"/>
    </row>
    <row r="7748" spans="1:3">
      <c r="A7748" s="2">
        <v>7747</v>
      </c>
      <c r="B7748" s="3">
        <v>774.7</v>
      </c>
      <c r="C7748" s="3"/>
    </row>
    <row r="7749" spans="1:3">
      <c r="A7749" s="2">
        <v>7748</v>
      </c>
      <c r="B7749" s="3">
        <v>774.8</v>
      </c>
      <c r="C7749" s="3"/>
    </row>
    <row r="7750" spans="1:3">
      <c r="A7750" s="2">
        <v>7749</v>
      </c>
      <c r="B7750" s="3">
        <v>774.9</v>
      </c>
      <c r="C7750" s="3"/>
    </row>
    <row r="7751" spans="1:3">
      <c r="A7751" s="2">
        <v>7750</v>
      </c>
      <c r="B7751" s="3">
        <v>775</v>
      </c>
      <c r="C7751" s="3"/>
    </row>
    <row r="7752" spans="1:3">
      <c r="A7752" s="2">
        <v>7751</v>
      </c>
      <c r="B7752" s="3">
        <v>775.1</v>
      </c>
      <c r="C7752" s="3"/>
    </row>
    <row r="7753" spans="1:3">
      <c r="A7753" s="2">
        <v>7752</v>
      </c>
      <c r="B7753" s="3">
        <v>775.2</v>
      </c>
      <c r="C7753" s="3"/>
    </row>
    <row r="7754" spans="1:3">
      <c r="A7754" s="2">
        <v>7753</v>
      </c>
      <c r="B7754" s="3">
        <v>775.3</v>
      </c>
      <c r="C7754" s="3"/>
    </row>
    <row r="7755" spans="1:3">
      <c r="A7755" s="2">
        <v>7754</v>
      </c>
      <c r="B7755" s="3">
        <v>775.4</v>
      </c>
      <c r="C7755" s="3"/>
    </row>
    <row r="7756" spans="1:3">
      <c r="A7756" s="2">
        <v>7755</v>
      </c>
      <c r="B7756" s="3">
        <v>775.5</v>
      </c>
      <c r="C7756" s="3"/>
    </row>
    <row r="7757" spans="1:3">
      <c r="A7757" s="2">
        <v>7756</v>
      </c>
      <c r="B7757" s="3">
        <v>775.6</v>
      </c>
      <c r="C7757" s="3"/>
    </row>
    <row r="7758" spans="1:3">
      <c r="A7758" s="2">
        <v>7757</v>
      </c>
      <c r="B7758" s="3">
        <v>775.7</v>
      </c>
      <c r="C7758" s="3"/>
    </row>
    <row r="7759" spans="1:3">
      <c r="A7759" s="2">
        <v>7758</v>
      </c>
      <c r="B7759" s="3">
        <v>775.8</v>
      </c>
      <c r="C7759" s="3"/>
    </row>
    <row r="7760" spans="1:3">
      <c r="A7760" s="2">
        <v>7759</v>
      </c>
      <c r="B7760" s="3">
        <v>775.9</v>
      </c>
      <c r="C7760" s="3"/>
    </row>
    <row r="7761" spans="1:3">
      <c r="A7761" s="2">
        <v>7760</v>
      </c>
      <c r="B7761" s="3">
        <v>776</v>
      </c>
      <c r="C7761" s="3"/>
    </row>
    <row r="7762" spans="1:3">
      <c r="A7762" s="2">
        <v>7761</v>
      </c>
      <c r="B7762" s="3">
        <v>776.1</v>
      </c>
      <c r="C7762" s="3"/>
    </row>
    <row r="7763" spans="1:3">
      <c r="A7763" s="2">
        <v>7762</v>
      </c>
      <c r="B7763" s="3">
        <v>776.2</v>
      </c>
      <c r="C7763" s="3"/>
    </row>
    <row r="7764" spans="1:3">
      <c r="A7764" s="2">
        <v>7763</v>
      </c>
      <c r="B7764" s="3">
        <v>776.3</v>
      </c>
      <c r="C7764" s="3"/>
    </row>
    <row r="7765" spans="1:3">
      <c r="A7765" s="2">
        <v>7764</v>
      </c>
      <c r="B7765" s="3">
        <v>776.4</v>
      </c>
      <c r="C7765" s="3"/>
    </row>
    <row r="7766" spans="1:3">
      <c r="A7766" s="2">
        <v>7765</v>
      </c>
      <c r="B7766" s="3">
        <v>776.5</v>
      </c>
      <c r="C7766" s="3"/>
    </row>
    <row r="7767" spans="1:3">
      <c r="A7767" s="2">
        <v>7766</v>
      </c>
      <c r="B7767" s="3">
        <v>776.6</v>
      </c>
      <c r="C7767" s="3"/>
    </row>
    <row r="7768" spans="1:3">
      <c r="A7768" s="2">
        <v>7767</v>
      </c>
      <c r="B7768" s="3">
        <v>776.7</v>
      </c>
      <c r="C7768" s="3"/>
    </row>
    <row r="7769" spans="1:3">
      <c r="A7769" s="2">
        <v>7768</v>
      </c>
      <c r="B7769" s="3">
        <v>776.8</v>
      </c>
      <c r="C7769" s="3"/>
    </row>
    <row r="7770" spans="1:3">
      <c r="A7770" s="2">
        <v>7769</v>
      </c>
      <c r="B7770" s="3">
        <v>776.9</v>
      </c>
      <c r="C7770" s="3"/>
    </row>
    <row r="7771" spans="1:3">
      <c r="A7771" s="2">
        <v>7770</v>
      </c>
      <c r="B7771" s="3">
        <v>777</v>
      </c>
      <c r="C7771" s="3"/>
    </row>
    <row r="7772" spans="1:3">
      <c r="A7772" s="2">
        <v>7771</v>
      </c>
      <c r="B7772" s="3">
        <v>777.1</v>
      </c>
      <c r="C7772" s="3"/>
    </row>
    <row r="7773" spans="1:3">
      <c r="A7773" s="2">
        <v>7772</v>
      </c>
      <c r="B7773" s="3">
        <v>777.2</v>
      </c>
      <c r="C7773" s="3"/>
    </row>
    <row r="7774" spans="1:3">
      <c r="A7774" s="2">
        <v>7773</v>
      </c>
      <c r="B7774" s="3">
        <v>777.3</v>
      </c>
      <c r="C7774" s="3"/>
    </row>
    <row r="7775" spans="1:3">
      <c r="A7775" s="2">
        <v>7774</v>
      </c>
      <c r="B7775" s="3">
        <v>777.4</v>
      </c>
      <c r="C7775" s="3"/>
    </row>
    <row r="7776" spans="1:3">
      <c r="A7776" s="2">
        <v>7775</v>
      </c>
      <c r="B7776" s="3">
        <v>777.5</v>
      </c>
      <c r="C7776" s="3"/>
    </row>
    <row r="7777" spans="1:3">
      <c r="A7777" s="2">
        <v>7776</v>
      </c>
      <c r="B7777" s="3">
        <v>777.6</v>
      </c>
      <c r="C7777" s="3"/>
    </row>
    <row r="7778" spans="1:3">
      <c r="A7778" s="2">
        <v>7777</v>
      </c>
      <c r="B7778" s="3">
        <v>777.7</v>
      </c>
      <c r="C7778" s="3"/>
    </row>
    <row r="7779" spans="1:3">
      <c r="A7779" s="2">
        <v>7778</v>
      </c>
      <c r="B7779" s="3">
        <v>777.8</v>
      </c>
      <c r="C7779" s="3"/>
    </row>
    <row r="7780" spans="1:3">
      <c r="A7780" s="2">
        <v>7779</v>
      </c>
      <c r="B7780" s="3">
        <v>777.9</v>
      </c>
      <c r="C7780" s="3"/>
    </row>
    <row r="7781" spans="1:3">
      <c r="A7781" s="2">
        <v>7780</v>
      </c>
      <c r="B7781" s="3">
        <v>778</v>
      </c>
      <c r="C7781" s="3"/>
    </row>
    <row r="7782" spans="1:3">
      <c r="A7782" s="2">
        <v>7781</v>
      </c>
      <c r="B7782" s="3">
        <v>778.1</v>
      </c>
      <c r="C7782" s="3"/>
    </row>
    <row r="7783" spans="1:3">
      <c r="A7783" s="2">
        <v>7782</v>
      </c>
      <c r="B7783" s="3">
        <v>778.2</v>
      </c>
      <c r="C7783" s="3"/>
    </row>
    <row r="7784" spans="1:3">
      <c r="A7784" s="2">
        <v>7783</v>
      </c>
      <c r="B7784" s="3">
        <v>778.3</v>
      </c>
      <c r="C7784" s="3"/>
    </row>
    <row r="7785" spans="1:3">
      <c r="A7785" s="2">
        <v>7784</v>
      </c>
      <c r="B7785" s="3">
        <v>778.4</v>
      </c>
      <c r="C7785" s="3"/>
    </row>
    <row r="7786" spans="1:3">
      <c r="A7786" s="2">
        <v>7785</v>
      </c>
      <c r="B7786" s="3">
        <v>778.5</v>
      </c>
      <c r="C7786" s="3"/>
    </row>
    <row r="7787" spans="1:3">
      <c r="A7787" s="2">
        <v>7786</v>
      </c>
      <c r="B7787" s="3">
        <v>778.6</v>
      </c>
      <c r="C7787" s="3"/>
    </row>
    <row r="7788" spans="1:3">
      <c r="A7788" s="2">
        <v>7787</v>
      </c>
      <c r="B7788" s="3">
        <v>778.7</v>
      </c>
      <c r="C7788" s="3"/>
    </row>
    <row r="7789" spans="1:3">
      <c r="A7789" s="2">
        <v>7788</v>
      </c>
      <c r="B7789" s="3">
        <v>778.8</v>
      </c>
      <c r="C7789" s="3"/>
    </row>
    <row r="7790" spans="1:3">
      <c r="A7790" s="2">
        <v>7789</v>
      </c>
      <c r="B7790" s="3">
        <v>778.9</v>
      </c>
      <c r="C7790" s="3"/>
    </row>
    <row r="7791" spans="1:3">
      <c r="A7791" s="2">
        <v>7790</v>
      </c>
      <c r="B7791" s="3">
        <v>779</v>
      </c>
      <c r="C7791" s="3"/>
    </row>
    <row r="7792" spans="1:3">
      <c r="A7792" s="2">
        <v>7791</v>
      </c>
      <c r="B7792" s="3">
        <v>779.1</v>
      </c>
      <c r="C7792" s="3"/>
    </row>
    <row r="7793" spans="1:3">
      <c r="A7793" s="2">
        <v>7792</v>
      </c>
      <c r="B7793" s="3">
        <v>779.2</v>
      </c>
      <c r="C7793" s="3"/>
    </row>
    <row r="7794" spans="1:3">
      <c r="A7794" s="2">
        <v>7793</v>
      </c>
      <c r="B7794" s="3">
        <v>779.3</v>
      </c>
      <c r="C7794" s="3"/>
    </row>
    <row r="7795" spans="1:3">
      <c r="A7795" s="2">
        <v>7794</v>
      </c>
      <c r="B7795" s="3">
        <v>779.4</v>
      </c>
      <c r="C7795" s="3"/>
    </row>
    <row r="7796" spans="1:3">
      <c r="A7796" s="2">
        <v>7795</v>
      </c>
      <c r="B7796" s="3">
        <v>779.5</v>
      </c>
      <c r="C7796" s="3"/>
    </row>
    <row r="7797" spans="1:3">
      <c r="A7797" s="2">
        <v>7796</v>
      </c>
      <c r="B7797" s="3">
        <v>779.6</v>
      </c>
      <c r="C7797" s="3"/>
    </row>
    <row r="7798" spans="1:3">
      <c r="A7798" s="2">
        <v>7797</v>
      </c>
      <c r="B7798" s="3">
        <v>779.7</v>
      </c>
      <c r="C7798" s="3"/>
    </row>
    <row r="7799" spans="1:3">
      <c r="A7799" s="2">
        <v>7798</v>
      </c>
      <c r="B7799" s="3">
        <v>779.8</v>
      </c>
      <c r="C7799" s="3"/>
    </row>
    <row r="7800" spans="1:3">
      <c r="A7800" s="2">
        <v>7799</v>
      </c>
      <c r="B7800" s="3">
        <v>779.9</v>
      </c>
      <c r="C7800" s="3"/>
    </row>
    <row r="7801" spans="1:3">
      <c r="A7801" s="2">
        <v>7800</v>
      </c>
      <c r="B7801" s="3">
        <v>780</v>
      </c>
      <c r="C7801" s="3"/>
    </row>
    <row r="7802" spans="1:3">
      <c r="A7802" s="2">
        <v>7801</v>
      </c>
      <c r="B7802" s="3">
        <v>780.1</v>
      </c>
      <c r="C7802" s="3"/>
    </row>
    <row r="7803" spans="1:3">
      <c r="A7803" s="2">
        <v>7802</v>
      </c>
      <c r="B7803" s="3">
        <v>780.2</v>
      </c>
      <c r="C7803" s="3"/>
    </row>
    <row r="7804" spans="1:3">
      <c r="A7804" s="2">
        <v>7803</v>
      </c>
      <c r="B7804" s="3">
        <v>780.3</v>
      </c>
      <c r="C7804" s="3"/>
    </row>
    <row r="7805" spans="1:3">
      <c r="A7805" s="2">
        <v>7804</v>
      </c>
      <c r="B7805" s="3">
        <v>780.4</v>
      </c>
      <c r="C7805" s="3"/>
    </row>
    <row r="7806" spans="1:3">
      <c r="A7806" s="2">
        <v>7805</v>
      </c>
      <c r="B7806" s="3">
        <v>780.5</v>
      </c>
      <c r="C7806" s="3"/>
    </row>
    <row r="7807" spans="1:3">
      <c r="A7807" s="2">
        <v>7806</v>
      </c>
      <c r="B7807" s="3">
        <v>780.6</v>
      </c>
      <c r="C7807" s="3"/>
    </row>
    <row r="7808" spans="1:3">
      <c r="A7808" s="2">
        <v>7807</v>
      </c>
      <c r="B7808" s="3">
        <v>780.7</v>
      </c>
      <c r="C7808" s="3"/>
    </row>
    <row r="7809" spans="1:3">
      <c r="A7809" s="2">
        <v>7808</v>
      </c>
      <c r="B7809" s="3">
        <v>780.8</v>
      </c>
      <c r="C7809" s="3"/>
    </row>
    <row r="7810" spans="1:3">
      <c r="A7810" s="2">
        <v>7809</v>
      </c>
      <c r="B7810" s="3">
        <v>780.9</v>
      </c>
      <c r="C7810" s="3"/>
    </row>
    <row r="7811" spans="1:3">
      <c r="A7811" s="2">
        <v>7810</v>
      </c>
      <c r="B7811" s="3">
        <v>781</v>
      </c>
      <c r="C7811" s="3"/>
    </row>
    <row r="7812" spans="1:3">
      <c r="A7812" s="2">
        <v>7811</v>
      </c>
      <c r="B7812" s="3">
        <v>781.1</v>
      </c>
      <c r="C7812" s="3"/>
    </row>
    <row r="7813" spans="1:3">
      <c r="A7813" s="2">
        <v>7812</v>
      </c>
      <c r="B7813" s="3">
        <v>781.2</v>
      </c>
      <c r="C7813" s="3"/>
    </row>
    <row r="7814" spans="1:3">
      <c r="A7814" s="2">
        <v>7813</v>
      </c>
      <c r="B7814" s="3">
        <v>781.3</v>
      </c>
      <c r="C7814" s="3"/>
    </row>
    <row r="7815" spans="1:3">
      <c r="A7815" s="2">
        <v>7814</v>
      </c>
      <c r="B7815" s="3">
        <v>781.4</v>
      </c>
      <c r="C7815" s="3"/>
    </row>
    <row r="7816" spans="1:3">
      <c r="A7816" s="2">
        <v>7815</v>
      </c>
      <c r="B7816" s="3">
        <v>781.5</v>
      </c>
      <c r="C7816" s="3"/>
    </row>
    <row r="7817" spans="1:3">
      <c r="A7817" s="2">
        <v>7816</v>
      </c>
      <c r="B7817" s="3">
        <v>781.6</v>
      </c>
      <c r="C7817" s="3"/>
    </row>
    <row r="7818" spans="1:3">
      <c r="A7818" s="2">
        <v>7817</v>
      </c>
      <c r="B7818" s="3">
        <v>781.7</v>
      </c>
      <c r="C7818" s="3"/>
    </row>
    <row r="7819" spans="1:3">
      <c r="A7819" s="2">
        <v>7818</v>
      </c>
      <c r="B7819" s="3">
        <v>781.8</v>
      </c>
      <c r="C7819" s="3"/>
    </row>
    <row r="7820" spans="1:3">
      <c r="A7820" s="2">
        <v>7819</v>
      </c>
      <c r="B7820" s="3">
        <v>781.9</v>
      </c>
      <c r="C7820" s="3"/>
    </row>
    <row r="7821" spans="1:3">
      <c r="A7821" s="2">
        <v>7820</v>
      </c>
      <c r="B7821" s="3">
        <v>782</v>
      </c>
      <c r="C7821" s="3"/>
    </row>
    <row r="7822" spans="1:3">
      <c r="A7822" s="2">
        <v>7821</v>
      </c>
      <c r="B7822" s="3">
        <v>782.1</v>
      </c>
      <c r="C7822" s="3"/>
    </row>
    <row r="7823" spans="1:3">
      <c r="A7823" s="2">
        <v>7822</v>
      </c>
      <c r="B7823" s="3">
        <v>782.2</v>
      </c>
      <c r="C7823" s="3"/>
    </row>
    <row r="7824" spans="1:3">
      <c r="A7824" s="2">
        <v>7823</v>
      </c>
      <c r="B7824" s="3">
        <v>782.3</v>
      </c>
      <c r="C7824" s="3"/>
    </row>
    <row r="7825" spans="1:3">
      <c r="A7825" s="2">
        <v>7824</v>
      </c>
      <c r="B7825" s="3">
        <v>782.4</v>
      </c>
      <c r="C7825" s="3"/>
    </row>
    <row r="7826" spans="1:3">
      <c r="A7826" s="2">
        <v>7825</v>
      </c>
      <c r="B7826" s="3">
        <v>782.5</v>
      </c>
      <c r="C7826" s="3"/>
    </row>
    <row r="7827" spans="1:3">
      <c r="A7827" s="2">
        <v>7826</v>
      </c>
      <c r="B7827" s="3">
        <v>782.6</v>
      </c>
      <c r="C7827" s="3"/>
    </row>
    <row r="7828" spans="1:3">
      <c r="A7828" s="2">
        <v>7827</v>
      </c>
      <c r="B7828" s="3">
        <v>782.7</v>
      </c>
      <c r="C7828" s="3"/>
    </row>
    <row r="7829" spans="1:3">
      <c r="A7829" s="2">
        <v>7828</v>
      </c>
      <c r="B7829" s="3">
        <v>782.8</v>
      </c>
      <c r="C7829" s="3"/>
    </row>
    <row r="7830" spans="1:3">
      <c r="A7830" s="2">
        <v>7829</v>
      </c>
      <c r="B7830" s="3">
        <v>782.9</v>
      </c>
      <c r="C7830" s="3"/>
    </row>
    <row r="7831" spans="1:3">
      <c r="A7831" s="2">
        <v>7830</v>
      </c>
      <c r="B7831" s="3">
        <v>783</v>
      </c>
      <c r="C7831" s="3"/>
    </row>
    <row r="7832" spans="1:3">
      <c r="A7832" s="2">
        <v>7831</v>
      </c>
      <c r="B7832" s="3">
        <v>783.1</v>
      </c>
      <c r="C7832" s="3"/>
    </row>
    <row r="7833" spans="1:3">
      <c r="A7833" s="2">
        <v>7832</v>
      </c>
      <c r="B7833" s="3">
        <v>783.2</v>
      </c>
      <c r="C7833" s="3"/>
    </row>
    <row r="7834" spans="1:3">
      <c r="A7834" s="2">
        <v>7833</v>
      </c>
      <c r="B7834" s="3">
        <v>783.3</v>
      </c>
      <c r="C7834" s="3"/>
    </row>
    <row r="7835" spans="1:3">
      <c r="A7835" s="2">
        <v>7834</v>
      </c>
      <c r="B7835" s="3">
        <v>783.4</v>
      </c>
      <c r="C7835" s="3"/>
    </row>
    <row r="7836" spans="1:3">
      <c r="A7836" s="2">
        <v>7835</v>
      </c>
      <c r="B7836" s="3">
        <v>783.5</v>
      </c>
      <c r="C7836" s="3"/>
    </row>
    <row r="7837" spans="1:3">
      <c r="A7837" s="2">
        <v>7836</v>
      </c>
      <c r="B7837" s="3">
        <v>783.6</v>
      </c>
      <c r="C7837" s="3"/>
    </row>
    <row r="7838" spans="1:3">
      <c r="A7838" s="2">
        <v>7837</v>
      </c>
      <c r="B7838" s="3">
        <v>783.7</v>
      </c>
      <c r="C7838" s="3"/>
    </row>
    <row r="7839" spans="1:3">
      <c r="A7839" s="2">
        <v>7838</v>
      </c>
      <c r="B7839" s="3">
        <v>783.8</v>
      </c>
      <c r="C7839" s="3"/>
    </row>
    <row r="7840" spans="1:3">
      <c r="A7840" s="2">
        <v>7839</v>
      </c>
      <c r="B7840" s="3">
        <v>783.9</v>
      </c>
      <c r="C7840" s="3"/>
    </row>
    <row r="7841" spans="1:3">
      <c r="A7841" s="2">
        <v>7840</v>
      </c>
      <c r="B7841" s="3">
        <v>784</v>
      </c>
      <c r="C7841" s="3"/>
    </row>
    <row r="7842" spans="1:3">
      <c r="A7842" s="2">
        <v>7841</v>
      </c>
      <c r="B7842" s="3">
        <v>784.1</v>
      </c>
      <c r="C7842" s="3"/>
    </row>
    <row r="7843" spans="1:3">
      <c r="A7843" s="2">
        <v>7842</v>
      </c>
      <c r="B7843" s="3">
        <v>784.2</v>
      </c>
      <c r="C7843" s="3"/>
    </row>
    <row r="7844" spans="1:3">
      <c r="A7844" s="2">
        <v>7843</v>
      </c>
      <c r="B7844" s="3">
        <v>784.3</v>
      </c>
      <c r="C7844" s="3"/>
    </row>
    <row r="7845" spans="1:3">
      <c r="A7845" s="2">
        <v>7844</v>
      </c>
      <c r="B7845" s="3">
        <v>784.4</v>
      </c>
      <c r="C7845" s="3"/>
    </row>
    <row r="7846" spans="1:3">
      <c r="A7846" s="2">
        <v>7845</v>
      </c>
      <c r="B7846" s="3">
        <v>784.5</v>
      </c>
      <c r="C7846" s="3"/>
    </row>
    <row r="7847" spans="1:3">
      <c r="A7847" s="2">
        <v>7846</v>
      </c>
      <c r="B7847" s="3">
        <v>784.6</v>
      </c>
      <c r="C7847" s="3"/>
    </row>
    <row r="7848" spans="1:3">
      <c r="A7848" s="2">
        <v>7847</v>
      </c>
      <c r="B7848" s="3">
        <v>784.7</v>
      </c>
      <c r="C7848" s="3"/>
    </row>
    <row r="7849" spans="1:3">
      <c r="A7849" s="2">
        <v>7848</v>
      </c>
      <c r="B7849" s="3">
        <v>784.8</v>
      </c>
      <c r="C7849" s="3"/>
    </row>
    <row r="7850" spans="1:3">
      <c r="A7850" s="2">
        <v>7849</v>
      </c>
      <c r="B7850" s="3">
        <v>784.9</v>
      </c>
      <c r="C7850" s="3"/>
    </row>
    <row r="7851" spans="1:3">
      <c r="A7851" s="2">
        <v>7850</v>
      </c>
      <c r="B7851" s="3">
        <v>785</v>
      </c>
      <c r="C7851" s="3"/>
    </row>
    <row r="7852" spans="1:3">
      <c r="A7852" s="2">
        <v>7851</v>
      </c>
      <c r="B7852" s="3">
        <v>785.1</v>
      </c>
      <c r="C7852" s="3"/>
    </row>
    <row r="7853" spans="1:3">
      <c r="A7853" s="2">
        <v>7852</v>
      </c>
      <c r="B7853" s="3">
        <v>785.2</v>
      </c>
      <c r="C7853" s="3"/>
    </row>
    <row r="7854" spans="1:3">
      <c r="A7854" s="2">
        <v>7853</v>
      </c>
      <c r="B7854" s="3">
        <v>785.3</v>
      </c>
      <c r="C7854" s="3"/>
    </row>
    <row r="7855" spans="1:3">
      <c r="A7855" s="2">
        <v>7854</v>
      </c>
      <c r="B7855" s="3">
        <v>785.4</v>
      </c>
      <c r="C7855" s="3"/>
    </row>
    <row r="7856" spans="1:3">
      <c r="A7856" s="2">
        <v>7855</v>
      </c>
      <c r="B7856" s="3">
        <v>785.5</v>
      </c>
      <c r="C7856" s="3"/>
    </row>
    <row r="7857" spans="1:3">
      <c r="A7857" s="2">
        <v>7856</v>
      </c>
      <c r="B7857" s="3">
        <v>785.6</v>
      </c>
      <c r="C7857" s="3"/>
    </row>
    <row r="7858" spans="1:3">
      <c r="A7858" s="2">
        <v>7857</v>
      </c>
      <c r="B7858" s="3">
        <v>785.7</v>
      </c>
      <c r="C7858" s="3"/>
    </row>
    <row r="7859" spans="1:3">
      <c r="A7859" s="2">
        <v>7858</v>
      </c>
      <c r="B7859" s="3">
        <v>785.8</v>
      </c>
      <c r="C7859" s="3"/>
    </row>
    <row r="7860" spans="1:3">
      <c r="A7860" s="2">
        <v>7859</v>
      </c>
      <c r="B7860" s="3">
        <v>785.9</v>
      </c>
      <c r="C7860" s="3"/>
    </row>
    <row r="7861" spans="1:3">
      <c r="A7861" s="2">
        <v>7860</v>
      </c>
      <c r="B7861" s="3">
        <v>786</v>
      </c>
      <c r="C7861" s="3"/>
    </row>
    <row r="7862" spans="1:3">
      <c r="A7862" s="2">
        <v>7861</v>
      </c>
      <c r="B7862" s="3">
        <v>786.1</v>
      </c>
      <c r="C7862" s="3"/>
    </row>
    <row r="7863" spans="1:3">
      <c r="A7863" s="2">
        <v>7862</v>
      </c>
      <c r="B7863" s="3">
        <v>786.2</v>
      </c>
      <c r="C7863" s="3"/>
    </row>
    <row r="7864" spans="1:3">
      <c r="A7864" s="2">
        <v>7863</v>
      </c>
      <c r="B7864" s="3">
        <v>786.3</v>
      </c>
      <c r="C7864" s="3"/>
    </row>
    <row r="7865" spans="1:3">
      <c r="A7865" s="2">
        <v>7864</v>
      </c>
      <c r="B7865" s="3">
        <v>786.4</v>
      </c>
      <c r="C7865" s="3"/>
    </row>
    <row r="7866" spans="1:3">
      <c r="A7866" s="2">
        <v>7865</v>
      </c>
      <c r="B7866" s="3">
        <v>786.5</v>
      </c>
      <c r="C7866" s="3"/>
    </row>
    <row r="7867" spans="1:3">
      <c r="A7867" s="2">
        <v>7866</v>
      </c>
      <c r="B7867" s="3">
        <v>786.6</v>
      </c>
      <c r="C7867" s="3"/>
    </row>
    <row r="7868" spans="1:3">
      <c r="A7868" s="2">
        <v>7867</v>
      </c>
      <c r="B7868" s="3">
        <v>786.7</v>
      </c>
      <c r="C7868" s="3"/>
    </row>
    <row r="7869" spans="1:3">
      <c r="A7869" s="2">
        <v>7868</v>
      </c>
      <c r="B7869" s="3">
        <v>786.8</v>
      </c>
      <c r="C7869" s="3"/>
    </row>
    <row r="7870" spans="1:3">
      <c r="A7870" s="2">
        <v>7869</v>
      </c>
      <c r="B7870" s="3">
        <v>786.9</v>
      </c>
      <c r="C7870" s="3"/>
    </row>
    <row r="7871" spans="1:3">
      <c r="A7871" s="2">
        <v>7870</v>
      </c>
      <c r="B7871" s="3">
        <v>787</v>
      </c>
      <c r="C7871" s="3"/>
    </row>
    <row r="7872" spans="1:3">
      <c r="A7872" s="2">
        <v>7871</v>
      </c>
      <c r="B7872" s="3">
        <v>787.1</v>
      </c>
      <c r="C7872" s="3"/>
    </row>
    <row r="7873" spans="1:3">
      <c r="A7873" s="2">
        <v>7872</v>
      </c>
      <c r="B7873" s="3">
        <v>787.2</v>
      </c>
      <c r="C7873" s="3"/>
    </row>
    <row r="7874" spans="1:3">
      <c r="A7874" s="2">
        <v>7873</v>
      </c>
      <c r="B7874" s="3">
        <v>787.3</v>
      </c>
      <c r="C7874" s="3"/>
    </row>
    <row r="7875" spans="1:3">
      <c r="A7875" s="2">
        <v>7874</v>
      </c>
      <c r="B7875" s="3">
        <v>787.4</v>
      </c>
      <c r="C7875" s="3"/>
    </row>
    <row r="7876" spans="1:3">
      <c r="A7876" s="2">
        <v>7875</v>
      </c>
      <c r="B7876" s="3">
        <v>787.5</v>
      </c>
      <c r="C7876" s="3"/>
    </row>
    <row r="7877" spans="1:3">
      <c r="A7877" s="2">
        <v>7876</v>
      </c>
      <c r="B7877" s="3">
        <v>787.6</v>
      </c>
      <c r="C7877" s="3"/>
    </row>
    <row r="7878" spans="1:3">
      <c r="A7878" s="2">
        <v>7877</v>
      </c>
      <c r="B7878" s="3">
        <v>787.7</v>
      </c>
      <c r="C7878" s="3"/>
    </row>
    <row r="7879" spans="1:3">
      <c r="A7879" s="2">
        <v>7878</v>
      </c>
      <c r="B7879" s="3">
        <v>787.8</v>
      </c>
      <c r="C7879" s="3"/>
    </row>
    <row r="7880" spans="1:3">
      <c r="A7880" s="2">
        <v>7879</v>
      </c>
      <c r="B7880" s="3">
        <v>787.9</v>
      </c>
      <c r="C7880" s="3"/>
    </row>
    <row r="7881" spans="1:3">
      <c r="A7881" s="2">
        <v>7880</v>
      </c>
      <c r="B7881" s="3">
        <v>788</v>
      </c>
      <c r="C7881" s="3"/>
    </row>
    <row r="7882" spans="1:3">
      <c r="A7882" s="2">
        <v>7881</v>
      </c>
      <c r="B7882" s="3">
        <v>788.1</v>
      </c>
      <c r="C7882" s="3"/>
    </row>
    <row r="7883" spans="1:3">
      <c r="A7883" s="2">
        <v>7882</v>
      </c>
      <c r="B7883" s="3">
        <v>788.2</v>
      </c>
      <c r="C7883" s="3"/>
    </row>
    <row r="7884" spans="1:3">
      <c r="A7884" s="2">
        <v>7883</v>
      </c>
      <c r="B7884" s="3">
        <v>788.3</v>
      </c>
      <c r="C7884" s="3"/>
    </row>
    <row r="7885" spans="1:3">
      <c r="A7885" s="2">
        <v>7884</v>
      </c>
      <c r="B7885" s="3">
        <v>788.4</v>
      </c>
      <c r="C7885" s="3"/>
    </row>
    <row r="7886" spans="1:3">
      <c r="A7886" s="2">
        <v>7885</v>
      </c>
      <c r="B7886" s="3">
        <v>788.5</v>
      </c>
      <c r="C7886" s="3"/>
    </row>
    <row r="7887" spans="1:3">
      <c r="A7887" s="2">
        <v>7886</v>
      </c>
      <c r="B7887" s="3">
        <v>788.6</v>
      </c>
      <c r="C7887" s="3"/>
    </row>
    <row r="7888" spans="1:3">
      <c r="A7888" s="2">
        <v>7887</v>
      </c>
      <c r="B7888" s="3">
        <v>788.7</v>
      </c>
      <c r="C7888" s="3"/>
    </row>
    <row r="7889" spans="1:3">
      <c r="A7889" s="2">
        <v>7888</v>
      </c>
      <c r="B7889" s="3">
        <v>788.8</v>
      </c>
      <c r="C7889" s="3"/>
    </row>
    <row r="7890" spans="1:3">
      <c r="A7890" s="2">
        <v>7889</v>
      </c>
      <c r="B7890" s="3">
        <v>788.9</v>
      </c>
      <c r="C7890" s="3"/>
    </row>
    <row r="7891" spans="1:3">
      <c r="A7891" s="2">
        <v>7890</v>
      </c>
      <c r="B7891" s="3">
        <v>789</v>
      </c>
      <c r="C7891" s="3"/>
    </row>
    <row r="7892" spans="1:3">
      <c r="A7892" s="2">
        <v>7891</v>
      </c>
      <c r="B7892" s="3">
        <v>789.1</v>
      </c>
      <c r="C7892" s="3"/>
    </row>
    <row r="7893" spans="1:3">
      <c r="A7893" s="2">
        <v>7892</v>
      </c>
      <c r="B7893" s="3">
        <v>789.2</v>
      </c>
      <c r="C7893" s="3"/>
    </row>
    <row r="7894" spans="1:3">
      <c r="A7894" s="2">
        <v>7893</v>
      </c>
      <c r="B7894" s="3">
        <v>789.3</v>
      </c>
      <c r="C7894" s="3"/>
    </row>
    <row r="7895" spans="1:3">
      <c r="A7895" s="2">
        <v>7894</v>
      </c>
      <c r="B7895" s="3">
        <v>789.4</v>
      </c>
      <c r="C7895" s="3"/>
    </row>
    <row r="7896" spans="1:3">
      <c r="A7896" s="2">
        <v>7895</v>
      </c>
      <c r="B7896" s="3">
        <v>789.5</v>
      </c>
      <c r="C7896" s="3"/>
    </row>
    <row r="7897" spans="1:3">
      <c r="A7897" s="2">
        <v>7896</v>
      </c>
      <c r="B7897" s="3">
        <v>789.6</v>
      </c>
      <c r="C7897" s="3"/>
    </row>
    <row r="7898" spans="1:3">
      <c r="A7898" s="2">
        <v>7897</v>
      </c>
      <c r="B7898" s="3">
        <v>789.7</v>
      </c>
      <c r="C7898" s="3"/>
    </row>
    <row r="7899" spans="1:3">
      <c r="A7899" s="2">
        <v>7898</v>
      </c>
      <c r="B7899" s="3">
        <v>789.8</v>
      </c>
      <c r="C7899" s="3"/>
    </row>
    <row r="7900" spans="1:3">
      <c r="A7900" s="2">
        <v>7899</v>
      </c>
      <c r="B7900" s="3">
        <v>789.9</v>
      </c>
      <c r="C7900" s="3"/>
    </row>
    <row r="7901" spans="1:3">
      <c r="A7901" s="2">
        <v>7900</v>
      </c>
      <c r="B7901" s="3">
        <v>790</v>
      </c>
      <c r="C7901" s="3"/>
    </row>
    <row r="7902" spans="1:3">
      <c r="A7902" s="2">
        <v>7901</v>
      </c>
      <c r="B7902" s="3">
        <v>790.1</v>
      </c>
      <c r="C7902" s="3"/>
    </row>
    <row r="7903" spans="1:3">
      <c r="A7903" s="2">
        <v>7902</v>
      </c>
      <c r="B7903" s="3">
        <v>790.2</v>
      </c>
      <c r="C7903" s="3"/>
    </row>
    <row r="7904" spans="1:3">
      <c r="A7904" s="2">
        <v>7903</v>
      </c>
      <c r="B7904" s="3">
        <v>790.3</v>
      </c>
      <c r="C7904" s="3"/>
    </row>
    <row r="7905" spans="1:3">
      <c r="A7905" s="2">
        <v>7904</v>
      </c>
      <c r="B7905" s="3">
        <v>790.4</v>
      </c>
      <c r="C7905" s="3"/>
    </row>
    <row r="7906" spans="1:3">
      <c r="A7906" s="2">
        <v>7905</v>
      </c>
      <c r="B7906" s="3">
        <v>790.5</v>
      </c>
      <c r="C7906" s="3"/>
    </row>
    <row r="7907" spans="1:3">
      <c r="A7907" s="2">
        <v>7906</v>
      </c>
      <c r="B7907" s="3">
        <v>790.6</v>
      </c>
      <c r="C7907" s="3"/>
    </row>
    <row r="7908" spans="1:3">
      <c r="A7908" s="2">
        <v>7907</v>
      </c>
      <c r="B7908" s="3">
        <v>790.7</v>
      </c>
      <c r="C7908" s="3"/>
    </row>
    <row r="7909" spans="1:3">
      <c r="A7909" s="2">
        <v>7908</v>
      </c>
      <c r="B7909" s="3">
        <v>790.8</v>
      </c>
      <c r="C7909" s="3"/>
    </row>
    <row r="7910" spans="1:3">
      <c r="A7910" s="2">
        <v>7909</v>
      </c>
      <c r="B7910" s="3">
        <v>790.9</v>
      </c>
      <c r="C7910" s="3"/>
    </row>
    <row r="7911" spans="1:3">
      <c r="A7911" s="2">
        <v>7910</v>
      </c>
      <c r="B7911" s="3">
        <v>791</v>
      </c>
      <c r="C7911" s="3"/>
    </row>
    <row r="7912" spans="1:3">
      <c r="A7912" s="2">
        <v>7911</v>
      </c>
      <c r="B7912" s="3">
        <v>791.1</v>
      </c>
      <c r="C7912" s="3"/>
    </row>
    <row r="7913" spans="1:3">
      <c r="A7913" s="2">
        <v>7912</v>
      </c>
      <c r="B7913" s="3">
        <v>791.2</v>
      </c>
      <c r="C7913" s="3"/>
    </row>
    <row r="7914" spans="1:3">
      <c r="A7914" s="2">
        <v>7913</v>
      </c>
      <c r="B7914" s="3">
        <v>791.3</v>
      </c>
      <c r="C7914" s="3"/>
    </row>
    <row r="7915" spans="1:3">
      <c r="A7915" s="2">
        <v>7914</v>
      </c>
      <c r="B7915" s="3">
        <v>791.4</v>
      </c>
      <c r="C7915" s="3"/>
    </row>
    <row r="7916" spans="1:3">
      <c r="A7916" s="2">
        <v>7915</v>
      </c>
      <c r="B7916" s="3">
        <v>791.5</v>
      </c>
      <c r="C7916" s="3"/>
    </row>
    <row r="7917" spans="1:3">
      <c r="A7917" s="2">
        <v>7916</v>
      </c>
      <c r="B7917" s="3">
        <v>791.6</v>
      </c>
      <c r="C7917" s="3"/>
    </row>
    <row r="7918" spans="1:3">
      <c r="A7918" s="2">
        <v>7917</v>
      </c>
      <c r="B7918" s="3">
        <v>791.7</v>
      </c>
      <c r="C7918" s="3"/>
    </row>
    <row r="7919" spans="1:3">
      <c r="A7919" s="2">
        <v>7918</v>
      </c>
      <c r="B7919" s="3">
        <v>791.8</v>
      </c>
      <c r="C7919" s="3"/>
    </row>
    <row r="7920" spans="1:3">
      <c r="A7920" s="2">
        <v>7919</v>
      </c>
      <c r="B7920" s="3">
        <v>791.9</v>
      </c>
      <c r="C7920" s="3"/>
    </row>
    <row r="7921" spans="1:3">
      <c r="A7921" s="2">
        <v>7920</v>
      </c>
      <c r="B7921" s="3">
        <v>792</v>
      </c>
      <c r="C7921" s="3"/>
    </row>
    <row r="7922" spans="1:3">
      <c r="A7922" s="2">
        <v>7921</v>
      </c>
      <c r="B7922" s="3">
        <v>792.1</v>
      </c>
      <c r="C7922" s="3"/>
    </row>
    <row r="7923" spans="1:3">
      <c r="A7923" s="2">
        <v>7922</v>
      </c>
      <c r="B7923" s="3">
        <v>792.2</v>
      </c>
      <c r="C7923" s="3"/>
    </row>
    <row r="7924" spans="1:3">
      <c r="A7924" s="2">
        <v>7923</v>
      </c>
      <c r="B7924" s="3">
        <v>792.3</v>
      </c>
      <c r="C7924" s="3"/>
    </row>
    <row r="7925" spans="1:3">
      <c r="A7925" s="2">
        <v>7924</v>
      </c>
      <c r="B7925" s="3">
        <v>792.4</v>
      </c>
      <c r="C7925" s="3"/>
    </row>
    <row r="7926" spans="1:3">
      <c r="A7926" s="2">
        <v>7925</v>
      </c>
      <c r="B7926" s="3">
        <v>792.5</v>
      </c>
      <c r="C7926" s="3"/>
    </row>
    <row r="7927" spans="1:3">
      <c r="A7927" s="2">
        <v>7926</v>
      </c>
      <c r="B7927" s="3">
        <v>792.6</v>
      </c>
      <c r="C7927" s="3"/>
    </row>
    <row r="7928" spans="1:3">
      <c r="A7928" s="2">
        <v>7927</v>
      </c>
      <c r="B7928" s="3">
        <v>792.7</v>
      </c>
      <c r="C7928" s="3"/>
    </row>
    <row r="7929" spans="1:3">
      <c r="A7929" s="2">
        <v>7928</v>
      </c>
      <c r="B7929" s="3">
        <v>792.8</v>
      </c>
      <c r="C7929" s="3"/>
    </row>
    <row r="7930" spans="1:3">
      <c r="A7930" s="2">
        <v>7929</v>
      </c>
      <c r="B7930" s="3">
        <v>792.9</v>
      </c>
      <c r="C7930" s="3"/>
    </row>
    <row r="7931" spans="1:3">
      <c r="A7931" s="2">
        <v>7930</v>
      </c>
      <c r="B7931" s="3">
        <v>793</v>
      </c>
      <c r="C7931" s="3"/>
    </row>
    <row r="7932" spans="1:3">
      <c r="A7932" s="2">
        <v>7931</v>
      </c>
      <c r="B7932" s="3">
        <v>793.1</v>
      </c>
      <c r="C7932" s="3"/>
    </row>
    <row r="7933" spans="1:3">
      <c r="A7933" s="2">
        <v>7932</v>
      </c>
      <c r="B7933" s="3">
        <v>793.2</v>
      </c>
      <c r="C7933" s="3"/>
    </row>
    <row r="7934" spans="1:3">
      <c r="A7934" s="2">
        <v>7933</v>
      </c>
      <c r="B7934" s="3">
        <v>793.3</v>
      </c>
      <c r="C7934" s="3"/>
    </row>
    <row r="7935" spans="1:3">
      <c r="A7935" s="2">
        <v>7934</v>
      </c>
      <c r="B7935" s="3">
        <v>793.4</v>
      </c>
      <c r="C7935" s="3"/>
    </row>
    <row r="7936" spans="1:3">
      <c r="A7936" s="2">
        <v>7935</v>
      </c>
      <c r="B7936" s="3">
        <v>793.5</v>
      </c>
      <c r="C7936" s="3"/>
    </row>
    <row r="7937" spans="1:3">
      <c r="A7937" s="2">
        <v>7936</v>
      </c>
      <c r="B7937" s="3">
        <v>793.6</v>
      </c>
      <c r="C7937" s="3"/>
    </row>
    <row r="7938" spans="1:3">
      <c r="A7938" s="2">
        <v>7937</v>
      </c>
      <c r="B7938" s="3">
        <v>793.7</v>
      </c>
      <c r="C7938" s="3"/>
    </row>
    <row r="7939" spans="1:3">
      <c r="A7939" s="2">
        <v>7938</v>
      </c>
      <c r="B7939" s="3">
        <v>793.8</v>
      </c>
      <c r="C7939" s="3"/>
    </row>
    <row r="7940" spans="1:3">
      <c r="A7940" s="2">
        <v>7939</v>
      </c>
      <c r="B7940" s="3">
        <v>793.9</v>
      </c>
      <c r="C7940" s="3"/>
    </row>
    <row r="7941" spans="1:3">
      <c r="A7941" s="2">
        <v>7940</v>
      </c>
      <c r="B7941" s="3">
        <v>794</v>
      </c>
      <c r="C7941" s="3"/>
    </row>
    <row r="7942" spans="1:3">
      <c r="A7942" s="2">
        <v>7941</v>
      </c>
      <c r="B7942" s="3">
        <v>794.1</v>
      </c>
      <c r="C7942" s="3"/>
    </row>
    <row r="7943" spans="1:3">
      <c r="A7943" s="2">
        <v>7942</v>
      </c>
      <c r="B7943" s="3">
        <v>794.2</v>
      </c>
      <c r="C7943" s="3"/>
    </row>
    <row r="7944" spans="1:3">
      <c r="A7944" s="2">
        <v>7943</v>
      </c>
      <c r="B7944" s="3">
        <v>794.3</v>
      </c>
      <c r="C7944" s="3"/>
    </row>
    <row r="7945" spans="1:3">
      <c r="A7945" s="2">
        <v>7944</v>
      </c>
      <c r="B7945" s="3">
        <v>794.4</v>
      </c>
      <c r="C7945" s="3"/>
    </row>
    <row r="7946" spans="1:3">
      <c r="A7946" s="2">
        <v>7945</v>
      </c>
      <c r="B7946" s="3">
        <v>794.5</v>
      </c>
      <c r="C7946" s="3"/>
    </row>
    <row r="7947" spans="1:3">
      <c r="A7947" s="2">
        <v>7946</v>
      </c>
      <c r="B7947" s="3">
        <v>794.6</v>
      </c>
      <c r="C7947" s="3"/>
    </row>
    <row r="7948" spans="1:3">
      <c r="A7948" s="2">
        <v>7947</v>
      </c>
      <c r="B7948" s="3">
        <v>794.7</v>
      </c>
      <c r="C7948" s="3"/>
    </row>
    <row r="7949" spans="1:3">
      <c r="A7949" s="2">
        <v>7948</v>
      </c>
      <c r="B7949" s="3">
        <v>794.8</v>
      </c>
      <c r="C7949" s="3"/>
    </row>
    <row r="7950" spans="1:3">
      <c r="A7950" s="2">
        <v>7949</v>
      </c>
      <c r="B7950" s="3">
        <v>794.9</v>
      </c>
      <c r="C7950" s="3"/>
    </row>
    <row r="7951" spans="1:3">
      <c r="A7951" s="2">
        <v>7950</v>
      </c>
      <c r="B7951" s="3">
        <v>795</v>
      </c>
      <c r="C7951" s="3"/>
    </row>
    <row r="7952" spans="1:3">
      <c r="A7952" s="2">
        <v>7951</v>
      </c>
      <c r="B7952" s="3">
        <v>795.1</v>
      </c>
      <c r="C7952" s="3"/>
    </row>
    <row r="7953" spans="1:3">
      <c r="A7953" s="2">
        <v>7952</v>
      </c>
      <c r="B7953" s="3">
        <v>795.2</v>
      </c>
      <c r="C7953" s="3"/>
    </row>
    <row r="7954" spans="1:3">
      <c r="A7954" s="2">
        <v>7953</v>
      </c>
      <c r="B7954" s="3">
        <v>795.3</v>
      </c>
      <c r="C7954" s="3"/>
    </row>
    <row r="7955" spans="1:3">
      <c r="A7955" s="2">
        <v>7954</v>
      </c>
      <c r="B7955" s="3">
        <v>795.4</v>
      </c>
      <c r="C7955" s="3"/>
    </row>
    <row r="7956" spans="1:3">
      <c r="A7956" s="2">
        <v>7955</v>
      </c>
      <c r="B7956" s="3">
        <v>795.5</v>
      </c>
      <c r="C7956" s="3"/>
    </row>
    <row r="7957" spans="1:3">
      <c r="A7957" s="2">
        <v>7956</v>
      </c>
      <c r="B7957" s="3">
        <v>795.6</v>
      </c>
      <c r="C7957" s="3"/>
    </row>
    <row r="7958" spans="1:3">
      <c r="A7958" s="2">
        <v>7957</v>
      </c>
      <c r="B7958" s="3">
        <v>795.7</v>
      </c>
      <c r="C7958" s="3"/>
    </row>
    <row r="7959" spans="1:3">
      <c r="A7959" s="2">
        <v>7958</v>
      </c>
      <c r="B7959" s="3">
        <v>795.8</v>
      </c>
      <c r="C7959" s="3"/>
    </row>
    <row r="7960" spans="1:3">
      <c r="A7960" s="2">
        <v>7959</v>
      </c>
      <c r="B7960" s="3">
        <v>795.9</v>
      </c>
      <c r="C7960" s="3"/>
    </row>
    <row r="7961" spans="1:3">
      <c r="A7961" s="2">
        <v>7960</v>
      </c>
      <c r="B7961" s="3">
        <v>796</v>
      </c>
      <c r="C7961" s="3"/>
    </row>
    <row r="7962" spans="1:3">
      <c r="A7962" s="2">
        <v>7961</v>
      </c>
      <c r="B7962" s="3">
        <v>796.1</v>
      </c>
      <c r="C7962" s="3"/>
    </row>
    <row r="7963" spans="1:3">
      <c r="A7963" s="2">
        <v>7962</v>
      </c>
      <c r="B7963" s="3">
        <v>796.2</v>
      </c>
      <c r="C7963" s="3"/>
    </row>
    <row r="7964" spans="1:3">
      <c r="A7964" s="2">
        <v>7963</v>
      </c>
      <c r="B7964" s="3">
        <v>796.3</v>
      </c>
      <c r="C7964" s="3"/>
    </row>
    <row r="7965" spans="1:3">
      <c r="A7965" s="2">
        <v>7964</v>
      </c>
      <c r="B7965" s="3">
        <v>796.4</v>
      </c>
      <c r="C7965" s="3"/>
    </row>
    <row r="7966" spans="1:3">
      <c r="A7966" s="2">
        <v>7965</v>
      </c>
      <c r="B7966" s="3">
        <v>796.5</v>
      </c>
      <c r="C7966" s="3"/>
    </row>
    <row r="7967" spans="1:3">
      <c r="A7967" s="2">
        <v>7966</v>
      </c>
      <c r="B7967" s="3">
        <v>796.6</v>
      </c>
      <c r="C7967" s="3"/>
    </row>
    <row r="7968" spans="1:3">
      <c r="A7968" s="2">
        <v>7967</v>
      </c>
      <c r="B7968" s="3">
        <v>796.7</v>
      </c>
      <c r="C7968" s="3"/>
    </row>
    <row r="7969" spans="1:3">
      <c r="A7969" s="2">
        <v>7968</v>
      </c>
      <c r="B7969" s="3">
        <v>796.8</v>
      </c>
      <c r="C7969" s="3"/>
    </row>
    <row r="7970" spans="1:3">
      <c r="A7970" s="2">
        <v>7969</v>
      </c>
      <c r="B7970" s="3">
        <v>796.9</v>
      </c>
      <c r="C7970" s="3"/>
    </row>
    <row r="7971" spans="1:3">
      <c r="A7971" s="2">
        <v>7970</v>
      </c>
      <c r="B7971" s="3">
        <v>797</v>
      </c>
      <c r="C7971" s="3"/>
    </row>
    <row r="7972" spans="1:3">
      <c r="A7972" s="2">
        <v>7971</v>
      </c>
      <c r="B7972" s="3">
        <v>797.1</v>
      </c>
      <c r="C7972" s="3"/>
    </row>
    <row r="7973" spans="1:3">
      <c r="A7973" s="2">
        <v>7972</v>
      </c>
      <c r="B7973" s="3">
        <v>797.2</v>
      </c>
      <c r="C7973" s="3"/>
    </row>
    <row r="7974" spans="1:3">
      <c r="A7974" s="2">
        <v>7973</v>
      </c>
      <c r="B7974" s="3">
        <v>797.3</v>
      </c>
      <c r="C7974" s="3"/>
    </row>
    <row r="7975" spans="1:3">
      <c r="A7975" s="2">
        <v>7974</v>
      </c>
      <c r="B7975" s="3">
        <v>797.4</v>
      </c>
      <c r="C7975" s="3"/>
    </row>
    <row r="7976" spans="1:3">
      <c r="A7976" s="2">
        <v>7975</v>
      </c>
      <c r="B7976" s="3">
        <v>797.5</v>
      </c>
      <c r="C7976" s="3"/>
    </row>
    <row r="7977" spans="1:3">
      <c r="A7977" s="2">
        <v>7976</v>
      </c>
      <c r="B7977" s="3">
        <v>797.6</v>
      </c>
      <c r="C7977" s="3"/>
    </row>
    <row r="7978" spans="1:3">
      <c r="A7978" s="2">
        <v>7977</v>
      </c>
      <c r="B7978" s="3">
        <v>797.7</v>
      </c>
      <c r="C7978" s="3"/>
    </row>
    <row r="7979" spans="1:3">
      <c r="A7979" s="2">
        <v>7978</v>
      </c>
      <c r="B7979" s="3">
        <v>797.8</v>
      </c>
      <c r="C7979" s="3"/>
    </row>
    <row r="7980" spans="1:3">
      <c r="A7980" s="2">
        <v>7979</v>
      </c>
      <c r="B7980" s="3">
        <v>797.9</v>
      </c>
      <c r="C7980" s="3"/>
    </row>
    <row r="7981" spans="1:3">
      <c r="A7981" s="2">
        <v>7980</v>
      </c>
      <c r="B7981" s="3">
        <v>798</v>
      </c>
      <c r="C7981" s="3"/>
    </row>
    <row r="7982" spans="1:3">
      <c r="A7982" s="2">
        <v>7981</v>
      </c>
      <c r="B7982" s="3">
        <v>798.1</v>
      </c>
      <c r="C7982" s="3"/>
    </row>
    <row r="7983" spans="1:3">
      <c r="A7983" s="2">
        <v>7982</v>
      </c>
      <c r="B7983" s="3">
        <v>798.2</v>
      </c>
      <c r="C7983" s="3"/>
    </row>
    <row r="7984" spans="1:3">
      <c r="A7984" s="2">
        <v>7983</v>
      </c>
      <c r="B7984" s="3">
        <v>798.3</v>
      </c>
      <c r="C7984" s="3"/>
    </row>
    <row r="7985" spans="1:3">
      <c r="A7985" s="2">
        <v>7984</v>
      </c>
      <c r="B7985" s="3">
        <v>798.4</v>
      </c>
      <c r="C7985" s="3"/>
    </row>
    <row r="7986" spans="1:3">
      <c r="A7986" s="2">
        <v>7985</v>
      </c>
      <c r="B7986" s="3">
        <v>798.5</v>
      </c>
      <c r="C7986" s="3"/>
    </row>
    <row r="7987" spans="1:3">
      <c r="A7987" s="2">
        <v>7986</v>
      </c>
      <c r="B7987" s="3">
        <v>798.6</v>
      </c>
      <c r="C7987" s="3"/>
    </row>
    <row r="7988" spans="1:3">
      <c r="A7988" s="2">
        <v>7987</v>
      </c>
      <c r="B7988" s="3">
        <v>798.7</v>
      </c>
      <c r="C7988" s="3"/>
    </row>
    <row r="7989" spans="1:3">
      <c r="A7989" s="2">
        <v>7988</v>
      </c>
      <c r="B7989" s="3">
        <v>798.8</v>
      </c>
      <c r="C7989" s="3"/>
    </row>
    <row r="7990" spans="1:3">
      <c r="A7990" s="2">
        <v>7989</v>
      </c>
      <c r="B7990" s="3">
        <v>798.9</v>
      </c>
      <c r="C7990" s="3"/>
    </row>
    <row r="7991" spans="1:3">
      <c r="A7991" s="2">
        <v>7990</v>
      </c>
      <c r="B7991" s="3">
        <v>799</v>
      </c>
      <c r="C7991" s="3"/>
    </row>
    <row r="7992" spans="1:3">
      <c r="A7992" s="2">
        <v>7991</v>
      </c>
      <c r="B7992" s="3">
        <v>799.1</v>
      </c>
      <c r="C7992" s="3"/>
    </row>
    <row r="7993" spans="1:3">
      <c r="A7993" s="2">
        <v>7992</v>
      </c>
      <c r="B7993" s="3">
        <v>799.2</v>
      </c>
      <c r="C7993" s="3"/>
    </row>
    <row r="7994" spans="1:3">
      <c r="A7994" s="2">
        <v>7993</v>
      </c>
      <c r="B7994" s="3">
        <v>799.3</v>
      </c>
      <c r="C7994" s="3"/>
    </row>
    <row r="7995" spans="1:3">
      <c r="A7995" s="2">
        <v>7994</v>
      </c>
      <c r="B7995" s="3">
        <v>799.4</v>
      </c>
      <c r="C7995" s="3"/>
    </row>
    <row r="7996" spans="1:3">
      <c r="A7996" s="2">
        <v>7995</v>
      </c>
      <c r="B7996" s="3">
        <v>799.5</v>
      </c>
      <c r="C7996" s="3"/>
    </row>
    <row r="7997" spans="1:3">
      <c r="A7997" s="2">
        <v>7996</v>
      </c>
      <c r="B7997" s="3">
        <v>799.6</v>
      </c>
      <c r="C7997" s="3"/>
    </row>
    <row r="7998" spans="1:3">
      <c r="A7998" s="2">
        <v>7997</v>
      </c>
      <c r="B7998" s="3">
        <v>799.7</v>
      </c>
      <c r="C7998" s="3"/>
    </row>
    <row r="7999" spans="1:3">
      <c r="A7999" s="2">
        <v>7998</v>
      </c>
      <c r="B7999" s="3">
        <v>799.8</v>
      </c>
      <c r="C7999" s="3"/>
    </row>
    <row r="8000" spans="1:3">
      <c r="A8000" s="2">
        <v>7999</v>
      </c>
      <c r="B8000" s="3">
        <v>799.9</v>
      </c>
      <c r="C8000" s="3"/>
    </row>
    <row r="8001" spans="1:3">
      <c r="A8001" s="2">
        <v>8000</v>
      </c>
      <c r="B8001" s="3">
        <v>800</v>
      </c>
      <c r="C8001" s="3"/>
    </row>
    <row r="8002" spans="1:3">
      <c r="A8002" s="2">
        <v>8001</v>
      </c>
      <c r="B8002" s="3">
        <v>800.1</v>
      </c>
      <c r="C8002" s="3"/>
    </row>
    <row r="8003" spans="1:3">
      <c r="A8003" s="2">
        <v>8002</v>
      </c>
      <c r="B8003" s="3">
        <v>800.2</v>
      </c>
      <c r="C8003" s="3"/>
    </row>
    <row r="8004" spans="1:3">
      <c r="A8004" s="2">
        <v>8003</v>
      </c>
      <c r="B8004" s="3">
        <v>800.3</v>
      </c>
      <c r="C8004" s="3"/>
    </row>
    <row r="8005" spans="1:3">
      <c r="A8005" s="2">
        <v>8004</v>
      </c>
      <c r="B8005" s="3">
        <v>800.4</v>
      </c>
      <c r="C8005" s="3"/>
    </row>
    <row r="8006" spans="1:3">
      <c r="A8006" s="2">
        <v>8005</v>
      </c>
      <c r="B8006" s="3">
        <v>800.5</v>
      </c>
      <c r="C8006" s="3"/>
    </row>
    <row r="8007" spans="1:3">
      <c r="A8007" s="2">
        <v>8006</v>
      </c>
      <c r="B8007" s="3">
        <v>800.6</v>
      </c>
      <c r="C8007" s="3"/>
    </row>
    <row r="8008" spans="1:3">
      <c r="A8008" s="2">
        <v>8007</v>
      </c>
      <c r="B8008" s="3">
        <v>800.7</v>
      </c>
      <c r="C8008" s="3"/>
    </row>
    <row r="8009" spans="1:3">
      <c r="A8009" s="2">
        <v>8008</v>
      </c>
      <c r="B8009" s="3">
        <v>800.8</v>
      </c>
      <c r="C8009" s="3"/>
    </row>
    <row r="8010" spans="1:3">
      <c r="A8010" s="2">
        <v>8009</v>
      </c>
      <c r="B8010" s="3">
        <v>800.9</v>
      </c>
      <c r="C8010" s="3"/>
    </row>
    <row r="8011" spans="1:3">
      <c r="A8011" s="2">
        <v>8010</v>
      </c>
      <c r="B8011" s="3">
        <v>801</v>
      </c>
      <c r="C8011" s="3"/>
    </row>
    <row r="8012" spans="1:3">
      <c r="A8012" s="2">
        <v>8011</v>
      </c>
      <c r="B8012" s="3">
        <v>801.1</v>
      </c>
      <c r="C8012" s="3"/>
    </row>
    <row r="8013" spans="1:3">
      <c r="A8013" s="2">
        <v>8012</v>
      </c>
      <c r="B8013" s="3">
        <v>801.2</v>
      </c>
      <c r="C8013" s="3"/>
    </row>
    <row r="8014" spans="1:3">
      <c r="A8014" s="2">
        <v>8013</v>
      </c>
      <c r="B8014" s="3">
        <v>801.3</v>
      </c>
      <c r="C8014" s="3"/>
    </row>
    <row r="8015" spans="1:3">
      <c r="A8015" s="2">
        <v>8014</v>
      </c>
      <c r="B8015" s="3">
        <v>801.4</v>
      </c>
      <c r="C8015" s="3"/>
    </row>
    <row r="8016" spans="1:3">
      <c r="A8016" s="2">
        <v>8015</v>
      </c>
      <c r="B8016" s="3">
        <v>801.5</v>
      </c>
      <c r="C8016" s="3"/>
    </row>
    <row r="8017" spans="1:3">
      <c r="A8017" s="2">
        <v>8016</v>
      </c>
      <c r="B8017" s="3">
        <v>801.6</v>
      </c>
      <c r="C8017" s="3"/>
    </row>
    <row r="8018" spans="1:3">
      <c r="A8018" s="2">
        <v>8017</v>
      </c>
      <c r="B8018" s="3">
        <v>801.7</v>
      </c>
      <c r="C8018" s="3"/>
    </row>
    <row r="8019" spans="1:3">
      <c r="A8019" s="2">
        <v>8018</v>
      </c>
      <c r="B8019" s="3">
        <v>801.8</v>
      </c>
      <c r="C8019" s="3"/>
    </row>
    <row r="8020" spans="1:3">
      <c r="A8020" s="2">
        <v>8019</v>
      </c>
      <c r="B8020" s="3">
        <v>801.9</v>
      </c>
      <c r="C8020" s="3"/>
    </row>
    <row r="8021" spans="1:3">
      <c r="A8021" s="2">
        <v>8020</v>
      </c>
      <c r="B8021" s="3">
        <v>802</v>
      </c>
      <c r="C8021" s="3"/>
    </row>
    <row r="8022" spans="1:3">
      <c r="A8022" s="2">
        <v>8021</v>
      </c>
      <c r="B8022" s="3">
        <v>802.1</v>
      </c>
      <c r="C8022" s="3"/>
    </row>
    <row r="8023" spans="1:3">
      <c r="A8023" s="2">
        <v>8022</v>
      </c>
      <c r="B8023" s="3">
        <v>802.2</v>
      </c>
      <c r="C8023" s="3"/>
    </row>
    <row r="8024" spans="1:3">
      <c r="A8024" s="2">
        <v>8023</v>
      </c>
      <c r="B8024" s="3">
        <v>802.3</v>
      </c>
      <c r="C8024" s="3"/>
    </row>
    <row r="8025" spans="1:3">
      <c r="A8025" s="2">
        <v>8024</v>
      </c>
      <c r="B8025" s="3">
        <v>802.4</v>
      </c>
      <c r="C8025" s="3"/>
    </row>
    <row r="8026" spans="1:3">
      <c r="A8026" s="2">
        <v>8025</v>
      </c>
      <c r="B8026" s="3">
        <v>802.5</v>
      </c>
      <c r="C8026" s="3"/>
    </row>
    <row r="8027" spans="1:3">
      <c r="A8027" s="2">
        <v>8026</v>
      </c>
      <c r="B8027" s="3">
        <v>802.6</v>
      </c>
      <c r="C8027" s="3"/>
    </row>
    <row r="8028" spans="1:3">
      <c r="A8028" s="2">
        <v>8027</v>
      </c>
      <c r="B8028" s="3">
        <v>802.7</v>
      </c>
      <c r="C8028" s="3"/>
    </row>
    <row r="8029" spans="1:3">
      <c r="A8029" s="2">
        <v>8028</v>
      </c>
      <c r="B8029" s="3">
        <v>802.8</v>
      </c>
      <c r="C8029" s="3"/>
    </row>
    <row r="8030" spans="1:3">
      <c r="A8030" s="2">
        <v>8029</v>
      </c>
      <c r="B8030" s="3">
        <v>802.9</v>
      </c>
      <c r="C8030" s="3"/>
    </row>
    <row r="8031" spans="1:3">
      <c r="A8031" s="2">
        <v>8030</v>
      </c>
      <c r="B8031" s="3">
        <v>803</v>
      </c>
      <c r="C8031" s="3"/>
    </row>
    <row r="8032" spans="1:3">
      <c r="A8032" s="2">
        <v>8031</v>
      </c>
      <c r="B8032" s="3">
        <v>803.1</v>
      </c>
      <c r="C8032" s="3"/>
    </row>
    <row r="8033" spans="1:3">
      <c r="A8033" s="2">
        <v>8032</v>
      </c>
      <c r="B8033" s="3">
        <v>803.2</v>
      </c>
      <c r="C8033" s="3"/>
    </row>
    <row r="8034" spans="1:3">
      <c r="A8034" s="2">
        <v>8033</v>
      </c>
      <c r="B8034" s="3">
        <v>803.3</v>
      </c>
      <c r="C8034" s="3"/>
    </row>
    <row r="8035" spans="1:3">
      <c r="A8035" s="2">
        <v>8034</v>
      </c>
      <c r="B8035" s="3">
        <v>803.4</v>
      </c>
      <c r="C8035" s="3"/>
    </row>
    <row r="8036" spans="1:3">
      <c r="A8036" s="2">
        <v>8035</v>
      </c>
      <c r="B8036" s="3">
        <v>803.5</v>
      </c>
      <c r="C8036" s="3"/>
    </row>
    <row r="8037" spans="1:3">
      <c r="A8037" s="2">
        <v>8036</v>
      </c>
      <c r="B8037" s="3">
        <v>803.6</v>
      </c>
      <c r="C8037" s="3"/>
    </row>
    <row r="8038" spans="1:3">
      <c r="A8038" s="2">
        <v>8037</v>
      </c>
      <c r="B8038" s="3">
        <v>803.7</v>
      </c>
      <c r="C8038" s="3"/>
    </row>
    <row r="8039" spans="1:3">
      <c r="A8039" s="2">
        <v>8038</v>
      </c>
      <c r="B8039" s="3">
        <v>803.8</v>
      </c>
      <c r="C8039" s="3"/>
    </row>
    <row r="8040" spans="1:3">
      <c r="A8040" s="2">
        <v>8039</v>
      </c>
      <c r="B8040" s="3">
        <v>803.9</v>
      </c>
      <c r="C8040" s="3"/>
    </row>
    <row r="8041" spans="1:3">
      <c r="A8041" s="2">
        <v>8040</v>
      </c>
      <c r="B8041" s="3">
        <v>804</v>
      </c>
      <c r="C8041" s="3"/>
    </row>
    <row r="8042" spans="1:3">
      <c r="A8042" s="2">
        <v>8041</v>
      </c>
      <c r="B8042" s="3">
        <v>804.1</v>
      </c>
      <c r="C8042" s="3"/>
    </row>
    <row r="8043" spans="1:3">
      <c r="A8043" s="2">
        <v>8042</v>
      </c>
      <c r="B8043" s="3">
        <v>804.2</v>
      </c>
      <c r="C8043" s="3"/>
    </row>
    <row r="8044" spans="1:3">
      <c r="A8044" s="2">
        <v>8043</v>
      </c>
      <c r="B8044" s="3">
        <v>804.3</v>
      </c>
      <c r="C8044" s="3"/>
    </row>
    <row r="8045" spans="1:3">
      <c r="A8045" s="2">
        <v>8044</v>
      </c>
      <c r="B8045" s="3">
        <v>804.4</v>
      </c>
      <c r="C8045" s="3"/>
    </row>
    <row r="8046" spans="1:3">
      <c r="A8046" s="2">
        <v>8045</v>
      </c>
      <c r="B8046" s="3">
        <v>804.5</v>
      </c>
      <c r="C8046" s="3"/>
    </row>
    <row r="8047" spans="1:3">
      <c r="A8047" s="2">
        <v>8046</v>
      </c>
      <c r="B8047" s="3">
        <v>804.6</v>
      </c>
      <c r="C8047" s="3"/>
    </row>
    <row r="8048" spans="1:3">
      <c r="A8048" s="2">
        <v>8047</v>
      </c>
      <c r="B8048" s="3">
        <v>804.7</v>
      </c>
      <c r="C8048" s="3"/>
    </row>
    <row r="8049" spans="1:3">
      <c r="A8049" s="2">
        <v>8048</v>
      </c>
      <c r="B8049" s="3">
        <v>804.8</v>
      </c>
      <c r="C8049" s="3"/>
    </row>
    <row r="8050" spans="1:3">
      <c r="A8050" s="2">
        <v>8049</v>
      </c>
      <c r="B8050" s="3">
        <v>804.9</v>
      </c>
      <c r="C8050" s="3"/>
    </row>
    <row r="8051" spans="1:3">
      <c r="A8051" s="2">
        <v>8050</v>
      </c>
      <c r="B8051" s="3">
        <v>805</v>
      </c>
      <c r="C8051" s="3"/>
    </row>
    <row r="8052" spans="1:3">
      <c r="A8052" s="2">
        <v>8051</v>
      </c>
      <c r="B8052" s="3">
        <v>805.1</v>
      </c>
      <c r="C8052" s="3"/>
    </row>
    <row r="8053" spans="1:3">
      <c r="A8053" s="2">
        <v>8052</v>
      </c>
      <c r="B8053" s="3">
        <v>805.2</v>
      </c>
      <c r="C8053" s="3"/>
    </row>
    <row r="8054" spans="1:3">
      <c r="A8054" s="2">
        <v>8053</v>
      </c>
      <c r="B8054" s="3">
        <v>805.3</v>
      </c>
      <c r="C8054" s="3"/>
    </row>
    <row r="8055" spans="1:3">
      <c r="A8055" s="2">
        <v>8054</v>
      </c>
      <c r="B8055" s="3">
        <v>805.4</v>
      </c>
      <c r="C8055" s="3"/>
    </row>
    <row r="8056" spans="1:3">
      <c r="A8056" s="2">
        <v>8055</v>
      </c>
      <c r="B8056" s="3">
        <v>805.5</v>
      </c>
      <c r="C8056" s="3"/>
    </row>
    <row r="8057" spans="1:3">
      <c r="A8057" s="2">
        <v>8056</v>
      </c>
      <c r="B8057" s="3">
        <v>805.6</v>
      </c>
      <c r="C8057" s="3"/>
    </row>
    <row r="8058" spans="1:3">
      <c r="A8058" s="2">
        <v>8057</v>
      </c>
      <c r="B8058" s="3">
        <v>805.7</v>
      </c>
      <c r="C8058" s="3"/>
    </row>
    <row r="8059" spans="1:3">
      <c r="A8059" s="2">
        <v>8058</v>
      </c>
      <c r="B8059" s="3">
        <v>805.8</v>
      </c>
      <c r="C8059" s="3"/>
    </row>
    <row r="8060" spans="1:3">
      <c r="A8060" s="2">
        <v>8059</v>
      </c>
      <c r="B8060" s="3">
        <v>805.9</v>
      </c>
      <c r="C8060" s="3"/>
    </row>
    <row r="8061" spans="1:3">
      <c r="A8061" s="2">
        <v>8060</v>
      </c>
      <c r="B8061" s="3">
        <v>806</v>
      </c>
      <c r="C8061" s="3"/>
    </row>
    <row r="8062" spans="1:3">
      <c r="A8062" s="2">
        <v>8061</v>
      </c>
      <c r="B8062" s="3">
        <v>806.1</v>
      </c>
      <c r="C8062" s="3"/>
    </row>
    <row r="8063" spans="1:3">
      <c r="A8063" s="2">
        <v>8062</v>
      </c>
      <c r="B8063" s="3">
        <v>806.2</v>
      </c>
      <c r="C8063" s="3"/>
    </row>
    <row r="8064" spans="1:3">
      <c r="A8064" s="2">
        <v>8063</v>
      </c>
      <c r="B8064" s="3">
        <v>806.3</v>
      </c>
      <c r="C8064" s="3"/>
    </row>
    <row r="8065" spans="1:3">
      <c r="A8065" s="2">
        <v>8064</v>
      </c>
      <c r="B8065" s="3">
        <v>806.4</v>
      </c>
      <c r="C8065" s="3"/>
    </row>
    <row r="8066" spans="1:3">
      <c r="A8066" s="2">
        <v>8065</v>
      </c>
      <c r="B8066" s="3">
        <v>806.5</v>
      </c>
      <c r="C8066" s="3"/>
    </row>
    <row r="8067" spans="1:3">
      <c r="A8067" s="2">
        <v>8066</v>
      </c>
      <c r="B8067" s="3">
        <v>806.6</v>
      </c>
      <c r="C8067" s="3"/>
    </row>
    <row r="8068" spans="1:3">
      <c r="A8068" s="2">
        <v>8067</v>
      </c>
      <c r="B8068" s="3">
        <v>806.7</v>
      </c>
      <c r="C8068" s="3"/>
    </row>
    <row r="8069" spans="1:3">
      <c r="A8069" s="2">
        <v>8068</v>
      </c>
      <c r="B8069" s="3">
        <v>806.8</v>
      </c>
      <c r="C8069" s="3"/>
    </row>
    <row r="8070" spans="1:3">
      <c r="A8070" s="2">
        <v>8069</v>
      </c>
      <c r="B8070" s="3">
        <v>806.9</v>
      </c>
      <c r="C8070" s="3"/>
    </row>
    <row r="8071" spans="1:3">
      <c r="A8071" s="2">
        <v>8070</v>
      </c>
      <c r="B8071" s="3">
        <v>807</v>
      </c>
      <c r="C8071" s="3"/>
    </row>
    <row r="8072" spans="1:3">
      <c r="A8072" s="2">
        <v>8071</v>
      </c>
      <c r="B8072" s="3">
        <v>807.1</v>
      </c>
      <c r="C8072" s="3"/>
    </row>
    <row r="8073" spans="1:3">
      <c r="A8073" s="2">
        <v>8072</v>
      </c>
      <c r="B8073" s="3">
        <v>807.2</v>
      </c>
      <c r="C8073" s="3"/>
    </row>
    <row r="8074" spans="1:3">
      <c r="A8074" s="2">
        <v>8073</v>
      </c>
      <c r="B8074" s="3">
        <v>807.3</v>
      </c>
      <c r="C8074" s="3"/>
    </row>
    <row r="8075" spans="1:3">
      <c r="A8075" s="2">
        <v>8074</v>
      </c>
      <c r="B8075" s="3">
        <v>807.4</v>
      </c>
      <c r="C8075" s="3"/>
    </row>
    <row r="8076" spans="1:3">
      <c r="A8076" s="2">
        <v>8075</v>
      </c>
      <c r="B8076" s="3">
        <v>807.5</v>
      </c>
      <c r="C8076" s="3"/>
    </row>
    <row r="8077" spans="1:3">
      <c r="A8077" s="2">
        <v>8076</v>
      </c>
      <c r="B8077" s="3">
        <v>807.6</v>
      </c>
      <c r="C8077" s="3"/>
    </row>
    <row r="8078" spans="1:3">
      <c r="A8078" s="2">
        <v>8077</v>
      </c>
      <c r="B8078" s="3">
        <v>807.7</v>
      </c>
      <c r="C8078" s="3"/>
    </row>
    <row r="8079" spans="1:3">
      <c r="A8079" s="2">
        <v>8078</v>
      </c>
      <c r="B8079" s="3">
        <v>807.8</v>
      </c>
      <c r="C8079" s="3"/>
    </row>
    <row r="8080" spans="1:3">
      <c r="A8080" s="2">
        <v>8079</v>
      </c>
      <c r="B8080" s="3">
        <v>807.9</v>
      </c>
      <c r="C8080" s="3"/>
    </row>
    <row r="8081" spans="1:3">
      <c r="A8081" s="2">
        <v>8080</v>
      </c>
      <c r="B8081" s="3">
        <v>808</v>
      </c>
      <c r="C8081" s="3"/>
    </row>
    <row r="8082" spans="1:3">
      <c r="A8082" s="2">
        <v>8081</v>
      </c>
      <c r="B8082" s="3">
        <v>808.1</v>
      </c>
      <c r="C8082" s="3"/>
    </row>
    <row r="8083" spans="1:3">
      <c r="A8083" s="2">
        <v>8082</v>
      </c>
      <c r="B8083" s="3">
        <v>808.2</v>
      </c>
      <c r="C8083" s="3"/>
    </row>
    <row r="8084" spans="1:3">
      <c r="A8084" s="2">
        <v>8083</v>
      </c>
      <c r="B8084" s="3">
        <v>808.3</v>
      </c>
      <c r="C8084" s="3"/>
    </row>
    <row r="8085" spans="1:3">
      <c r="A8085" s="2">
        <v>8084</v>
      </c>
      <c r="B8085" s="3">
        <v>808.4</v>
      </c>
      <c r="C8085" s="3"/>
    </row>
    <row r="8086" spans="1:3">
      <c r="A8086" s="2">
        <v>8085</v>
      </c>
      <c r="B8086" s="3">
        <v>808.5</v>
      </c>
      <c r="C8086" s="3"/>
    </row>
    <row r="8087" spans="1:3">
      <c r="A8087" s="2">
        <v>8086</v>
      </c>
      <c r="B8087" s="3">
        <v>808.6</v>
      </c>
      <c r="C8087" s="3"/>
    </row>
    <row r="8088" spans="1:3">
      <c r="A8088" s="2">
        <v>8087</v>
      </c>
      <c r="B8088" s="3">
        <v>808.7</v>
      </c>
      <c r="C8088" s="3"/>
    </row>
    <row r="8089" spans="1:3">
      <c r="A8089" s="2">
        <v>8088</v>
      </c>
      <c r="B8089" s="3">
        <v>808.8</v>
      </c>
      <c r="C8089" s="3"/>
    </row>
    <row r="8090" spans="1:3">
      <c r="A8090" s="2">
        <v>8089</v>
      </c>
      <c r="B8090" s="3">
        <v>808.9</v>
      </c>
      <c r="C8090" s="3"/>
    </row>
    <row r="8091" spans="1:3">
      <c r="A8091" s="2">
        <v>8090</v>
      </c>
      <c r="B8091" s="3">
        <v>809</v>
      </c>
      <c r="C8091" s="3"/>
    </row>
    <row r="8092" spans="1:3">
      <c r="A8092" s="2">
        <v>8091</v>
      </c>
      <c r="B8092" s="3">
        <v>809.1</v>
      </c>
      <c r="C8092" s="3"/>
    </row>
    <row r="8093" spans="1:3">
      <c r="A8093" s="2">
        <v>8092</v>
      </c>
      <c r="B8093" s="3">
        <v>809.2</v>
      </c>
      <c r="C8093" s="3"/>
    </row>
    <row r="8094" spans="1:3">
      <c r="A8094" s="2">
        <v>8093</v>
      </c>
      <c r="B8094" s="3">
        <v>809.3</v>
      </c>
      <c r="C8094" s="3"/>
    </row>
    <row r="8095" spans="1:3">
      <c r="A8095" s="2">
        <v>8094</v>
      </c>
      <c r="B8095" s="3">
        <v>809.4</v>
      </c>
      <c r="C8095" s="3"/>
    </row>
    <row r="8096" spans="1:3">
      <c r="A8096" s="2">
        <v>8095</v>
      </c>
      <c r="B8096" s="3">
        <v>809.5</v>
      </c>
      <c r="C8096" s="3"/>
    </row>
    <row r="8097" spans="1:3">
      <c r="A8097" s="2">
        <v>8096</v>
      </c>
      <c r="B8097" s="3">
        <v>809.6</v>
      </c>
      <c r="C8097" s="3"/>
    </row>
    <row r="8098" spans="1:3">
      <c r="A8098" s="2">
        <v>8097</v>
      </c>
      <c r="B8098" s="3">
        <v>809.7</v>
      </c>
      <c r="C8098" s="3"/>
    </row>
    <row r="8099" spans="1:3">
      <c r="A8099" s="2">
        <v>8098</v>
      </c>
      <c r="B8099" s="3">
        <v>809.8</v>
      </c>
      <c r="C8099" s="3"/>
    </row>
    <row r="8100" spans="1:3">
      <c r="A8100" s="2">
        <v>8099</v>
      </c>
      <c r="B8100" s="3">
        <v>809.9</v>
      </c>
      <c r="C8100" s="3"/>
    </row>
    <row r="8101" spans="1:3">
      <c r="A8101" s="2">
        <v>8100</v>
      </c>
      <c r="B8101" s="3">
        <v>810</v>
      </c>
      <c r="C8101" s="3"/>
    </row>
    <row r="8102" spans="1:3">
      <c r="A8102" s="2">
        <v>8101</v>
      </c>
      <c r="B8102" s="3">
        <v>810.1</v>
      </c>
      <c r="C8102" s="3"/>
    </row>
    <row r="8103" spans="1:3">
      <c r="A8103" s="2">
        <v>8102</v>
      </c>
      <c r="B8103" s="3">
        <v>810.2</v>
      </c>
      <c r="C8103" s="3"/>
    </row>
    <row r="8104" spans="1:3">
      <c r="A8104" s="2">
        <v>8103</v>
      </c>
      <c r="B8104" s="3">
        <v>810.3</v>
      </c>
      <c r="C8104" s="3"/>
    </row>
    <row r="8105" spans="1:3">
      <c r="A8105" s="2">
        <v>8104</v>
      </c>
      <c r="B8105" s="3">
        <v>810.4</v>
      </c>
      <c r="C8105" s="3"/>
    </row>
    <row r="8106" spans="1:3">
      <c r="A8106" s="2">
        <v>8105</v>
      </c>
      <c r="B8106" s="3">
        <v>810.5</v>
      </c>
      <c r="C8106" s="3"/>
    </row>
    <row r="8107" spans="1:3">
      <c r="A8107" s="2">
        <v>8106</v>
      </c>
      <c r="B8107" s="3">
        <v>810.6</v>
      </c>
      <c r="C8107" s="3"/>
    </row>
    <row r="8108" spans="1:3">
      <c r="A8108" s="2">
        <v>8107</v>
      </c>
      <c r="B8108" s="3">
        <v>810.7</v>
      </c>
      <c r="C8108" s="3"/>
    </row>
    <row r="8109" spans="1:3">
      <c r="A8109" s="2">
        <v>8108</v>
      </c>
      <c r="B8109" s="3">
        <v>810.8</v>
      </c>
      <c r="C8109" s="3"/>
    </row>
    <row r="8110" spans="1:3">
      <c r="A8110" s="2">
        <v>8109</v>
      </c>
      <c r="B8110" s="3">
        <v>810.9</v>
      </c>
      <c r="C8110" s="3"/>
    </row>
    <row r="8111" spans="1:3">
      <c r="A8111" s="2">
        <v>8110</v>
      </c>
      <c r="B8111" s="3">
        <v>811</v>
      </c>
      <c r="C8111" s="3"/>
    </row>
    <row r="8112" spans="1:3">
      <c r="A8112" s="2">
        <v>8111</v>
      </c>
      <c r="B8112" s="3">
        <v>811.1</v>
      </c>
      <c r="C8112" s="3"/>
    </row>
    <row r="8113" spans="1:3">
      <c r="A8113" s="2">
        <v>8112</v>
      </c>
      <c r="B8113" s="3">
        <v>811.2</v>
      </c>
      <c r="C8113" s="3"/>
    </row>
    <row r="8114" spans="1:3">
      <c r="A8114" s="2">
        <v>8113</v>
      </c>
      <c r="B8114" s="3">
        <v>811.3</v>
      </c>
      <c r="C8114" s="3"/>
    </row>
    <row r="8115" spans="1:3">
      <c r="A8115" s="2">
        <v>8114</v>
      </c>
      <c r="B8115" s="3">
        <v>811.4</v>
      </c>
      <c r="C8115" s="3"/>
    </row>
    <row r="8116" spans="1:3">
      <c r="A8116" s="2">
        <v>8115</v>
      </c>
      <c r="B8116" s="3">
        <v>811.5</v>
      </c>
      <c r="C8116" s="3"/>
    </row>
    <row r="8117" spans="1:3">
      <c r="A8117" s="2">
        <v>8116</v>
      </c>
      <c r="B8117" s="3">
        <v>811.6</v>
      </c>
      <c r="C8117" s="3"/>
    </row>
    <row r="8118" spans="1:3">
      <c r="A8118" s="2">
        <v>8117</v>
      </c>
      <c r="B8118" s="3">
        <v>811.7</v>
      </c>
      <c r="C8118" s="3"/>
    </row>
    <row r="8119" spans="1:3">
      <c r="A8119" s="2">
        <v>8118</v>
      </c>
      <c r="B8119" s="3">
        <v>811.8</v>
      </c>
      <c r="C8119" s="3"/>
    </row>
    <row r="8120" spans="1:3">
      <c r="A8120" s="2">
        <v>8119</v>
      </c>
      <c r="B8120" s="3">
        <v>811.9</v>
      </c>
      <c r="C8120" s="3"/>
    </row>
    <row r="8121" spans="1:3">
      <c r="A8121" s="2">
        <v>8120</v>
      </c>
      <c r="B8121" s="3">
        <v>812</v>
      </c>
      <c r="C8121" s="3"/>
    </row>
    <row r="8122" spans="1:3">
      <c r="A8122" s="2">
        <v>8121</v>
      </c>
      <c r="B8122" s="3">
        <v>812.1</v>
      </c>
      <c r="C8122" s="3"/>
    </row>
    <row r="8123" spans="1:3">
      <c r="A8123" s="2">
        <v>8122</v>
      </c>
      <c r="B8123" s="3">
        <v>812.2</v>
      </c>
      <c r="C8123" s="3"/>
    </row>
    <row r="8124" spans="1:3">
      <c r="A8124" s="2">
        <v>8123</v>
      </c>
      <c r="B8124" s="3">
        <v>812.3</v>
      </c>
      <c r="C8124" s="3"/>
    </row>
    <row r="8125" spans="1:3">
      <c r="A8125" s="2">
        <v>8124</v>
      </c>
      <c r="B8125" s="3">
        <v>812.4</v>
      </c>
      <c r="C8125" s="3"/>
    </row>
    <row r="8126" spans="1:3">
      <c r="A8126" s="2">
        <v>8125</v>
      </c>
      <c r="B8126" s="3">
        <v>812.5</v>
      </c>
      <c r="C8126" s="3"/>
    </row>
    <row r="8127" spans="1:3">
      <c r="A8127" s="2">
        <v>8126</v>
      </c>
      <c r="B8127" s="3">
        <v>812.6</v>
      </c>
      <c r="C8127" s="3"/>
    </row>
    <row r="8128" spans="1:3">
      <c r="A8128" s="2">
        <v>8127</v>
      </c>
      <c r="B8128" s="3">
        <v>812.7</v>
      </c>
      <c r="C8128" s="3"/>
    </row>
    <row r="8129" spans="1:3">
      <c r="A8129" s="2">
        <v>8128</v>
      </c>
      <c r="B8129" s="3">
        <v>812.8</v>
      </c>
      <c r="C8129" s="3"/>
    </row>
    <row r="8130" spans="1:3">
      <c r="A8130" s="2">
        <v>8129</v>
      </c>
      <c r="B8130" s="3">
        <v>812.9</v>
      </c>
      <c r="C8130" s="3"/>
    </row>
    <row r="8131" spans="1:3">
      <c r="A8131" s="2">
        <v>8130</v>
      </c>
      <c r="B8131" s="3">
        <v>813</v>
      </c>
      <c r="C8131" s="3"/>
    </row>
    <row r="8132" spans="1:3">
      <c r="A8132" s="2">
        <v>8131</v>
      </c>
      <c r="B8132" s="3">
        <v>813.1</v>
      </c>
      <c r="C8132" s="3"/>
    </row>
    <row r="8133" spans="1:3">
      <c r="A8133" s="2">
        <v>8132</v>
      </c>
      <c r="B8133" s="3">
        <v>813.2</v>
      </c>
      <c r="C8133" s="3"/>
    </row>
    <row r="8134" spans="1:3">
      <c r="A8134" s="2">
        <v>8133</v>
      </c>
      <c r="B8134" s="3">
        <v>813.3</v>
      </c>
      <c r="C8134" s="3"/>
    </row>
    <row r="8135" spans="1:3">
      <c r="A8135" s="2">
        <v>8134</v>
      </c>
      <c r="B8135" s="3">
        <v>813.4</v>
      </c>
      <c r="C8135" s="3"/>
    </row>
    <row r="8136" spans="1:3">
      <c r="A8136" s="2">
        <v>8135</v>
      </c>
      <c r="B8136" s="3">
        <v>813.5</v>
      </c>
      <c r="C8136" s="3"/>
    </row>
    <row r="8137" spans="1:3">
      <c r="A8137" s="2">
        <v>8136</v>
      </c>
      <c r="B8137" s="3">
        <v>813.6</v>
      </c>
      <c r="C8137" s="3"/>
    </row>
    <row r="8138" spans="1:3">
      <c r="A8138" s="2">
        <v>8137</v>
      </c>
      <c r="B8138" s="3">
        <v>813.7</v>
      </c>
      <c r="C8138" s="3"/>
    </row>
    <row r="8139" spans="1:3">
      <c r="A8139" s="2">
        <v>8138</v>
      </c>
      <c r="B8139" s="3">
        <v>813.8</v>
      </c>
      <c r="C8139" s="3"/>
    </row>
    <row r="8140" spans="1:3">
      <c r="A8140" s="2">
        <v>8139</v>
      </c>
      <c r="B8140" s="3">
        <v>813.9</v>
      </c>
      <c r="C8140" s="3"/>
    </row>
    <row r="8141" spans="1:3">
      <c r="A8141" s="2">
        <v>8140</v>
      </c>
      <c r="B8141" s="3">
        <v>814</v>
      </c>
      <c r="C8141" s="3"/>
    </row>
    <row r="8142" spans="1:3">
      <c r="A8142" s="2">
        <v>8141</v>
      </c>
      <c r="B8142" s="3">
        <v>814.1</v>
      </c>
      <c r="C8142" s="3"/>
    </row>
    <row r="8143" spans="1:3">
      <c r="A8143" s="2">
        <v>8142</v>
      </c>
      <c r="B8143" s="3">
        <v>814.2</v>
      </c>
      <c r="C8143" s="3"/>
    </row>
    <row r="8144" spans="1:3">
      <c r="A8144" s="2">
        <v>8143</v>
      </c>
      <c r="B8144" s="3">
        <v>814.3</v>
      </c>
      <c r="C8144" s="3"/>
    </row>
    <row r="8145" spans="1:3">
      <c r="A8145" s="2">
        <v>8144</v>
      </c>
      <c r="B8145" s="3">
        <v>814.4</v>
      </c>
      <c r="C8145" s="3"/>
    </row>
    <row r="8146" spans="1:3">
      <c r="A8146" s="2">
        <v>8145</v>
      </c>
      <c r="B8146" s="3">
        <v>814.5</v>
      </c>
      <c r="C8146" s="3"/>
    </row>
    <row r="8147" spans="1:3">
      <c r="A8147" s="2">
        <v>8146</v>
      </c>
      <c r="B8147" s="3">
        <v>814.6</v>
      </c>
      <c r="C8147" s="3"/>
    </row>
    <row r="8148" spans="1:3">
      <c r="A8148" s="2">
        <v>8147</v>
      </c>
      <c r="B8148" s="3">
        <v>814.7</v>
      </c>
      <c r="C8148" s="3"/>
    </row>
    <row r="8149" spans="1:3">
      <c r="A8149" s="2">
        <v>8148</v>
      </c>
      <c r="B8149" s="3">
        <v>814.8</v>
      </c>
      <c r="C8149" s="3"/>
    </row>
    <row r="8150" spans="1:3">
      <c r="A8150" s="2">
        <v>8149</v>
      </c>
      <c r="B8150" s="3">
        <v>814.9</v>
      </c>
      <c r="C8150" s="3"/>
    </row>
    <row r="8151" spans="1:3">
      <c r="A8151" s="2">
        <v>8150</v>
      </c>
      <c r="B8151" s="3">
        <v>815</v>
      </c>
      <c r="C8151" s="3"/>
    </row>
    <row r="8152" spans="1:3">
      <c r="A8152" s="2">
        <v>8151</v>
      </c>
      <c r="B8152" s="3">
        <v>815.1</v>
      </c>
      <c r="C8152" s="3"/>
    </row>
    <row r="8153" spans="1:3">
      <c r="A8153" s="2">
        <v>8152</v>
      </c>
      <c r="B8153" s="3">
        <v>815.2</v>
      </c>
      <c r="C8153" s="3"/>
    </row>
    <row r="8154" spans="1:3">
      <c r="A8154" s="2">
        <v>8153</v>
      </c>
      <c r="B8154" s="3">
        <v>815.3</v>
      </c>
      <c r="C8154" s="3"/>
    </row>
    <row r="8155" spans="1:3">
      <c r="A8155" s="2">
        <v>8154</v>
      </c>
      <c r="B8155" s="3">
        <v>815.4</v>
      </c>
      <c r="C8155" s="3"/>
    </row>
    <row r="8156" spans="1:3">
      <c r="A8156" s="2">
        <v>8155</v>
      </c>
      <c r="B8156" s="3">
        <v>815.5</v>
      </c>
      <c r="C8156" s="3"/>
    </row>
    <row r="8157" spans="1:3">
      <c r="A8157" s="2">
        <v>8156</v>
      </c>
      <c r="B8157" s="3">
        <v>815.6</v>
      </c>
      <c r="C8157" s="3"/>
    </row>
    <row r="8158" spans="1:3">
      <c r="A8158" s="2">
        <v>8157</v>
      </c>
      <c r="B8158" s="3">
        <v>815.7</v>
      </c>
      <c r="C8158" s="3"/>
    </row>
    <row r="8159" spans="1:3">
      <c r="A8159" s="2">
        <v>8158</v>
      </c>
      <c r="B8159" s="3">
        <v>815.8</v>
      </c>
      <c r="C8159" s="3"/>
    </row>
    <row r="8160" spans="1:3">
      <c r="A8160" s="2">
        <v>8159</v>
      </c>
      <c r="B8160" s="3">
        <v>815.9</v>
      </c>
      <c r="C8160" s="3"/>
    </row>
    <row r="8161" spans="1:3">
      <c r="A8161" s="2">
        <v>8160</v>
      </c>
      <c r="B8161" s="3">
        <v>816</v>
      </c>
      <c r="C8161" s="3"/>
    </row>
    <row r="8162" spans="1:3">
      <c r="A8162" s="2">
        <v>8161</v>
      </c>
      <c r="B8162" s="3">
        <v>816.1</v>
      </c>
      <c r="C8162" s="3"/>
    </row>
    <row r="8163" spans="1:3">
      <c r="A8163" s="2">
        <v>8162</v>
      </c>
      <c r="B8163" s="3">
        <v>816.2</v>
      </c>
      <c r="C8163" s="3"/>
    </row>
    <row r="8164" spans="1:3">
      <c r="A8164" s="2">
        <v>8163</v>
      </c>
      <c r="B8164" s="3">
        <v>816.3</v>
      </c>
      <c r="C8164" s="3"/>
    </row>
    <row r="8165" spans="1:3">
      <c r="A8165" s="2">
        <v>8164</v>
      </c>
      <c r="B8165" s="3">
        <v>816.4</v>
      </c>
      <c r="C8165" s="3"/>
    </row>
    <row r="8166" spans="1:3">
      <c r="A8166" s="2">
        <v>8165</v>
      </c>
      <c r="B8166" s="3">
        <v>816.5</v>
      </c>
      <c r="C8166" s="3"/>
    </row>
    <row r="8167" spans="1:3">
      <c r="A8167" s="2">
        <v>8166</v>
      </c>
      <c r="B8167" s="3">
        <v>816.6</v>
      </c>
      <c r="C8167" s="3"/>
    </row>
    <row r="8168" spans="1:3">
      <c r="A8168" s="2">
        <v>8167</v>
      </c>
      <c r="B8168" s="3">
        <v>816.7</v>
      </c>
      <c r="C8168" s="3"/>
    </row>
    <row r="8169" spans="1:3">
      <c r="A8169" s="2">
        <v>8168</v>
      </c>
      <c r="B8169" s="3">
        <v>816.8</v>
      </c>
      <c r="C8169" s="3"/>
    </row>
    <row r="8170" spans="1:3">
      <c r="A8170" s="2">
        <v>8169</v>
      </c>
      <c r="B8170" s="3">
        <v>816.9</v>
      </c>
      <c r="C8170" s="3"/>
    </row>
    <row r="8171" spans="1:3">
      <c r="A8171" s="2">
        <v>8170</v>
      </c>
      <c r="B8171" s="3">
        <v>817</v>
      </c>
      <c r="C8171" s="3"/>
    </row>
    <row r="8172" spans="1:3">
      <c r="A8172" s="2">
        <v>8171</v>
      </c>
      <c r="B8172" s="3">
        <v>817.1</v>
      </c>
      <c r="C8172" s="3"/>
    </row>
    <row r="8173" spans="1:3">
      <c r="A8173" s="2">
        <v>8172</v>
      </c>
      <c r="B8173" s="3">
        <v>817.2</v>
      </c>
      <c r="C8173" s="3"/>
    </row>
    <row r="8174" spans="1:3">
      <c r="A8174" s="2">
        <v>8173</v>
      </c>
      <c r="B8174" s="3">
        <v>817.3</v>
      </c>
      <c r="C8174" s="3"/>
    </row>
    <row r="8175" spans="1:3">
      <c r="A8175" s="2">
        <v>8174</v>
      </c>
      <c r="B8175" s="3">
        <v>817.4</v>
      </c>
      <c r="C8175" s="3"/>
    </row>
    <row r="8176" spans="1:3">
      <c r="A8176" s="2">
        <v>8175</v>
      </c>
      <c r="B8176" s="3">
        <v>817.5</v>
      </c>
      <c r="C8176" s="3"/>
    </row>
    <row r="8177" spans="1:3">
      <c r="A8177" s="2">
        <v>8176</v>
      </c>
      <c r="B8177" s="3">
        <v>817.6</v>
      </c>
      <c r="C8177" s="3"/>
    </row>
    <row r="8178" spans="1:3">
      <c r="A8178" s="2">
        <v>8177</v>
      </c>
      <c r="B8178" s="3">
        <v>817.7</v>
      </c>
      <c r="C8178" s="3"/>
    </row>
    <row r="8179" spans="1:3">
      <c r="A8179" s="2">
        <v>8178</v>
      </c>
      <c r="B8179" s="3">
        <v>817.8</v>
      </c>
      <c r="C8179" s="3"/>
    </row>
    <row r="8180" spans="1:3">
      <c r="A8180" s="2">
        <v>8179</v>
      </c>
      <c r="B8180" s="3">
        <v>817.9</v>
      </c>
      <c r="C8180" s="3"/>
    </row>
    <row r="8181" spans="1:3">
      <c r="A8181" s="2">
        <v>8180</v>
      </c>
      <c r="B8181" s="3">
        <v>818</v>
      </c>
      <c r="C8181" s="3"/>
    </row>
    <row r="8182" spans="1:3">
      <c r="A8182" s="2">
        <v>8181</v>
      </c>
      <c r="B8182" s="3">
        <v>818.1</v>
      </c>
      <c r="C8182" s="3"/>
    </row>
    <row r="8183" spans="1:3">
      <c r="A8183" s="2">
        <v>8182</v>
      </c>
      <c r="B8183" s="3">
        <v>818.2</v>
      </c>
      <c r="C8183" s="3"/>
    </row>
    <row r="8184" spans="1:3">
      <c r="A8184" s="2">
        <v>8183</v>
      </c>
      <c r="B8184" s="3">
        <v>818.3</v>
      </c>
      <c r="C8184" s="3"/>
    </row>
    <row r="8185" spans="1:3">
      <c r="A8185" s="2">
        <v>8184</v>
      </c>
      <c r="B8185" s="3">
        <v>818.4</v>
      </c>
      <c r="C8185" s="3"/>
    </row>
    <row r="8186" spans="1:3">
      <c r="A8186" s="2">
        <v>8185</v>
      </c>
      <c r="B8186" s="3">
        <v>818.5</v>
      </c>
      <c r="C8186" s="3"/>
    </row>
    <row r="8187" spans="1:3">
      <c r="A8187" s="2">
        <v>8186</v>
      </c>
      <c r="B8187" s="3">
        <v>818.6</v>
      </c>
      <c r="C8187" s="3"/>
    </row>
    <row r="8188" spans="1:3">
      <c r="A8188" s="2">
        <v>8187</v>
      </c>
      <c r="B8188" s="3">
        <v>818.7</v>
      </c>
      <c r="C8188" s="3"/>
    </row>
    <row r="8189" spans="1:3">
      <c r="A8189" s="2">
        <v>8188</v>
      </c>
      <c r="B8189" s="3">
        <v>818.8</v>
      </c>
      <c r="C8189" s="3"/>
    </row>
    <row r="8190" spans="1:3">
      <c r="A8190" s="2">
        <v>8189</v>
      </c>
      <c r="B8190" s="3">
        <v>818.9</v>
      </c>
      <c r="C8190" s="3"/>
    </row>
    <row r="8191" spans="1:3">
      <c r="A8191" s="2">
        <v>8190</v>
      </c>
      <c r="B8191" s="3">
        <v>819</v>
      </c>
      <c r="C8191" s="3"/>
    </row>
    <row r="8192" spans="1:3">
      <c r="A8192" s="2">
        <v>8191</v>
      </c>
      <c r="B8192" s="3">
        <v>819.1</v>
      </c>
      <c r="C8192" s="3"/>
    </row>
    <row r="8193" spans="1:3">
      <c r="A8193" s="2">
        <v>8192</v>
      </c>
      <c r="B8193" s="3">
        <v>819.2</v>
      </c>
      <c r="C8193" s="3"/>
    </row>
    <row r="8194" spans="1:3">
      <c r="A8194" s="2">
        <v>8193</v>
      </c>
      <c r="B8194" s="3">
        <v>819.3</v>
      </c>
      <c r="C8194" s="3"/>
    </row>
    <row r="8195" spans="1:3">
      <c r="A8195" s="2">
        <v>8194</v>
      </c>
      <c r="B8195" s="3">
        <v>819.4</v>
      </c>
      <c r="C8195" s="3"/>
    </row>
    <row r="8196" spans="1:3">
      <c r="A8196" s="2">
        <v>8195</v>
      </c>
      <c r="B8196" s="3">
        <v>819.5</v>
      </c>
      <c r="C8196" s="3"/>
    </row>
    <row r="8197" spans="1:3">
      <c r="A8197" s="2">
        <v>8196</v>
      </c>
      <c r="B8197" s="3">
        <v>819.6</v>
      </c>
      <c r="C8197" s="3"/>
    </row>
    <row r="8198" spans="1:3">
      <c r="A8198" s="2">
        <v>8197</v>
      </c>
      <c r="B8198" s="3">
        <v>819.7</v>
      </c>
      <c r="C8198" s="3"/>
    </row>
    <row r="8199" spans="1:3">
      <c r="A8199" s="2">
        <v>8198</v>
      </c>
      <c r="B8199" s="3">
        <v>819.8</v>
      </c>
      <c r="C8199" s="3"/>
    </row>
    <row r="8200" spans="1:3">
      <c r="A8200" s="2">
        <v>8199</v>
      </c>
      <c r="B8200" s="3">
        <v>819.9</v>
      </c>
      <c r="C8200" s="3"/>
    </row>
    <row r="8201" spans="1:3">
      <c r="A8201" s="2">
        <v>8200</v>
      </c>
      <c r="B8201" s="3">
        <v>820</v>
      </c>
      <c r="C8201" s="3"/>
    </row>
    <row r="8202" spans="1:3">
      <c r="A8202" s="2">
        <v>8201</v>
      </c>
      <c r="B8202" s="3">
        <v>820.1</v>
      </c>
      <c r="C8202" s="3"/>
    </row>
    <row r="8203" spans="1:3">
      <c r="A8203" s="2">
        <v>8202</v>
      </c>
      <c r="B8203" s="3">
        <v>820.2</v>
      </c>
      <c r="C8203" s="3"/>
    </row>
    <row r="8204" spans="1:3">
      <c r="A8204" s="2">
        <v>8203</v>
      </c>
      <c r="B8204" s="3">
        <v>820.3</v>
      </c>
      <c r="C8204" s="3"/>
    </row>
    <row r="8205" spans="1:3">
      <c r="A8205" s="2">
        <v>8204</v>
      </c>
      <c r="B8205" s="3">
        <v>820.4</v>
      </c>
      <c r="C8205" s="3"/>
    </row>
    <row r="8206" spans="1:3">
      <c r="A8206" s="2">
        <v>8205</v>
      </c>
      <c r="B8206" s="3">
        <v>820.5</v>
      </c>
      <c r="C8206" s="3"/>
    </row>
    <row r="8207" spans="1:3">
      <c r="A8207" s="2">
        <v>8206</v>
      </c>
      <c r="B8207" s="3">
        <v>820.6</v>
      </c>
      <c r="C8207" s="3"/>
    </row>
    <row r="8208" spans="1:3">
      <c r="A8208" s="2">
        <v>8207</v>
      </c>
      <c r="B8208" s="3">
        <v>820.7</v>
      </c>
      <c r="C8208" s="3"/>
    </row>
    <row r="8209" spans="1:3">
      <c r="A8209" s="2">
        <v>8208</v>
      </c>
      <c r="B8209" s="3">
        <v>820.8</v>
      </c>
      <c r="C8209" s="3"/>
    </row>
    <row r="8210" spans="1:3">
      <c r="A8210" s="2">
        <v>8209</v>
      </c>
      <c r="B8210" s="3">
        <v>820.9</v>
      </c>
      <c r="C8210" s="3"/>
    </row>
    <row r="8211" spans="1:3">
      <c r="A8211" s="2">
        <v>8210</v>
      </c>
      <c r="B8211" s="3">
        <v>821</v>
      </c>
      <c r="C8211" s="3"/>
    </row>
    <row r="8212" spans="1:3">
      <c r="A8212" s="2">
        <v>8211</v>
      </c>
      <c r="B8212" s="3">
        <v>821.1</v>
      </c>
      <c r="C8212" s="3"/>
    </row>
    <row r="8213" spans="1:3">
      <c r="A8213" s="2">
        <v>8212</v>
      </c>
      <c r="B8213" s="3">
        <v>821.2</v>
      </c>
      <c r="C8213" s="3"/>
    </row>
    <row r="8214" spans="1:3">
      <c r="A8214" s="2">
        <v>8213</v>
      </c>
      <c r="B8214" s="3">
        <v>821.3</v>
      </c>
      <c r="C8214" s="3"/>
    </row>
    <row r="8215" spans="1:3">
      <c r="A8215" s="2">
        <v>8214</v>
      </c>
      <c r="B8215" s="3">
        <v>821.4</v>
      </c>
      <c r="C8215" s="3"/>
    </row>
    <row r="8216" spans="1:3">
      <c r="A8216" s="2">
        <v>8215</v>
      </c>
      <c r="B8216" s="3">
        <v>821.5</v>
      </c>
      <c r="C8216" s="3"/>
    </row>
    <row r="8217" spans="1:3">
      <c r="A8217" s="2">
        <v>8216</v>
      </c>
      <c r="B8217" s="3">
        <v>821.6</v>
      </c>
      <c r="C8217" s="3"/>
    </row>
    <row r="8218" spans="1:3">
      <c r="A8218" s="2">
        <v>8217</v>
      </c>
      <c r="B8218" s="3">
        <v>821.7</v>
      </c>
      <c r="C8218" s="3"/>
    </row>
    <row r="8219" spans="1:3">
      <c r="A8219" s="2">
        <v>8218</v>
      </c>
      <c r="B8219" s="3">
        <v>821.8</v>
      </c>
      <c r="C8219" s="3"/>
    </row>
    <row r="8220" spans="1:3">
      <c r="A8220" s="2">
        <v>8219</v>
      </c>
      <c r="B8220" s="3">
        <v>821.9</v>
      </c>
      <c r="C8220" s="3"/>
    </row>
    <row r="8221" spans="1:3">
      <c r="A8221" s="2">
        <v>8220</v>
      </c>
      <c r="B8221" s="3">
        <v>822</v>
      </c>
      <c r="C8221" s="3"/>
    </row>
    <row r="8222" spans="1:3">
      <c r="A8222" s="2">
        <v>8221</v>
      </c>
      <c r="B8222" s="3">
        <v>822.1</v>
      </c>
      <c r="C8222" s="3"/>
    </row>
    <row r="8223" spans="1:3">
      <c r="A8223" s="2">
        <v>8222</v>
      </c>
      <c r="B8223" s="3">
        <v>822.2</v>
      </c>
      <c r="C8223" s="3"/>
    </row>
    <row r="8224" spans="1:3">
      <c r="A8224" s="2">
        <v>8223</v>
      </c>
      <c r="B8224" s="3">
        <v>822.3</v>
      </c>
      <c r="C8224" s="3"/>
    </row>
    <row r="8225" spans="1:3">
      <c r="A8225" s="2">
        <v>8224</v>
      </c>
      <c r="B8225" s="3">
        <v>822.4</v>
      </c>
      <c r="C8225" s="3"/>
    </row>
    <row r="8226" spans="1:3">
      <c r="A8226" s="2">
        <v>8225</v>
      </c>
      <c r="B8226" s="3">
        <v>822.5</v>
      </c>
      <c r="C8226" s="3"/>
    </row>
    <row r="8227" spans="1:3">
      <c r="A8227" s="2">
        <v>8226</v>
      </c>
      <c r="B8227" s="3">
        <v>822.6</v>
      </c>
      <c r="C8227" s="3"/>
    </row>
    <row r="8228" spans="1:3">
      <c r="A8228" s="2">
        <v>8227</v>
      </c>
      <c r="B8228" s="3">
        <v>822.7</v>
      </c>
      <c r="C8228" s="3"/>
    </row>
    <row r="8229" spans="1:3">
      <c r="A8229" s="2">
        <v>8228</v>
      </c>
      <c r="B8229" s="3">
        <v>822.8</v>
      </c>
      <c r="C8229" s="3"/>
    </row>
    <row r="8230" spans="1:3">
      <c r="A8230" s="2">
        <v>8229</v>
      </c>
      <c r="B8230" s="3">
        <v>822.9</v>
      </c>
      <c r="C8230" s="3"/>
    </row>
    <row r="8231" spans="1:3">
      <c r="A8231" s="2">
        <v>8230</v>
      </c>
      <c r="B8231" s="3">
        <v>823</v>
      </c>
      <c r="C8231" s="3"/>
    </row>
    <row r="8232" spans="1:3">
      <c r="A8232" s="2">
        <v>8231</v>
      </c>
      <c r="B8232" s="3">
        <v>823.1</v>
      </c>
      <c r="C8232" s="3"/>
    </row>
    <row r="8233" spans="1:3">
      <c r="A8233" s="2">
        <v>8232</v>
      </c>
      <c r="B8233" s="3">
        <v>823.2</v>
      </c>
      <c r="C8233" s="3"/>
    </row>
    <row r="8234" spans="1:3">
      <c r="A8234" s="2">
        <v>8233</v>
      </c>
      <c r="B8234" s="3">
        <v>823.3</v>
      </c>
      <c r="C8234" s="3"/>
    </row>
    <row r="8235" spans="1:3">
      <c r="A8235" s="2">
        <v>8234</v>
      </c>
      <c r="B8235" s="3">
        <v>823.4</v>
      </c>
      <c r="C8235" s="3"/>
    </row>
    <row r="8236" spans="1:3">
      <c r="A8236" s="2">
        <v>8235</v>
      </c>
      <c r="B8236" s="3">
        <v>823.5</v>
      </c>
      <c r="C8236" s="3"/>
    </row>
    <row r="8237" spans="1:3">
      <c r="A8237" s="2">
        <v>8236</v>
      </c>
      <c r="B8237" s="3">
        <v>823.6</v>
      </c>
      <c r="C8237" s="3"/>
    </row>
    <row r="8238" spans="1:3">
      <c r="A8238" s="2">
        <v>8237</v>
      </c>
      <c r="B8238" s="3">
        <v>823.7</v>
      </c>
      <c r="C8238" s="3"/>
    </row>
    <row r="8239" spans="1:3">
      <c r="A8239" s="2">
        <v>8238</v>
      </c>
      <c r="B8239" s="3">
        <v>823.8</v>
      </c>
      <c r="C8239" s="3"/>
    </row>
    <row r="8240" spans="1:3">
      <c r="A8240" s="2">
        <v>8239</v>
      </c>
      <c r="B8240" s="3">
        <v>823.9</v>
      </c>
      <c r="C8240" s="3"/>
    </row>
    <row r="8241" spans="1:3">
      <c r="A8241" s="2">
        <v>8240</v>
      </c>
      <c r="B8241" s="3">
        <v>824</v>
      </c>
      <c r="C8241" s="3"/>
    </row>
    <row r="8242" spans="1:3">
      <c r="A8242" s="2">
        <v>8241</v>
      </c>
      <c r="B8242" s="3">
        <v>824.1</v>
      </c>
      <c r="C8242" s="3"/>
    </row>
    <row r="8243" spans="1:3">
      <c r="A8243" s="2">
        <v>8242</v>
      </c>
      <c r="B8243" s="3">
        <v>824.2</v>
      </c>
      <c r="C8243" s="3"/>
    </row>
    <row r="8244" spans="1:3">
      <c r="A8244" s="2">
        <v>8243</v>
      </c>
      <c r="B8244" s="3">
        <v>824.3</v>
      </c>
      <c r="C8244" s="3"/>
    </row>
    <row r="8245" spans="1:3">
      <c r="A8245" s="2">
        <v>8244</v>
      </c>
      <c r="B8245" s="3">
        <v>824.4</v>
      </c>
      <c r="C8245" s="3"/>
    </row>
    <row r="8246" spans="1:3">
      <c r="A8246" s="2">
        <v>8245</v>
      </c>
      <c r="B8246" s="3">
        <v>824.5</v>
      </c>
      <c r="C8246" s="3"/>
    </row>
    <row r="8247" spans="1:3">
      <c r="A8247" s="2">
        <v>8246</v>
      </c>
      <c r="B8247" s="3">
        <v>824.6</v>
      </c>
      <c r="C8247" s="3"/>
    </row>
    <row r="8248" spans="1:3">
      <c r="A8248" s="2">
        <v>8247</v>
      </c>
      <c r="B8248" s="3">
        <v>824.7</v>
      </c>
      <c r="C8248" s="3"/>
    </row>
    <row r="8249" spans="1:3">
      <c r="A8249" s="2">
        <v>8248</v>
      </c>
      <c r="B8249" s="3">
        <v>824.8</v>
      </c>
      <c r="C8249" s="3"/>
    </row>
    <row r="8250" spans="1:3">
      <c r="A8250" s="2">
        <v>8249</v>
      </c>
      <c r="B8250" s="3">
        <v>824.9</v>
      </c>
      <c r="C8250" s="3"/>
    </row>
    <row r="8251" spans="1:3">
      <c r="A8251" s="2">
        <v>8250</v>
      </c>
      <c r="B8251" s="3">
        <v>825</v>
      </c>
      <c r="C8251" s="3"/>
    </row>
    <row r="8252" spans="1:3">
      <c r="A8252" s="2">
        <v>8251</v>
      </c>
      <c r="B8252" s="3">
        <v>825.1</v>
      </c>
      <c r="C8252" s="3"/>
    </row>
    <row r="8253" spans="1:3">
      <c r="A8253" s="2">
        <v>8252</v>
      </c>
      <c r="B8253" s="3">
        <v>825.2</v>
      </c>
      <c r="C8253" s="3"/>
    </row>
    <row r="8254" spans="1:3">
      <c r="A8254" s="2">
        <v>8253</v>
      </c>
      <c r="B8254" s="3">
        <v>825.3</v>
      </c>
      <c r="C8254" s="3"/>
    </row>
    <row r="8255" spans="1:3">
      <c r="A8255" s="2">
        <v>8254</v>
      </c>
      <c r="B8255" s="3">
        <v>825.4</v>
      </c>
      <c r="C8255" s="3"/>
    </row>
    <row r="8256" spans="1:3">
      <c r="A8256" s="2">
        <v>8255</v>
      </c>
      <c r="B8256" s="3">
        <v>825.5</v>
      </c>
      <c r="C8256" s="3"/>
    </row>
    <row r="8257" spans="1:3">
      <c r="A8257" s="2">
        <v>8256</v>
      </c>
      <c r="B8257" s="3">
        <v>825.6</v>
      </c>
      <c r="C8257" s="3"/>
    </row>
    <row r="8258" spans="1:3">
      <c r="A8258" s="2">
        <v>8257</v>
      </c>
      <c r="B8258" s="3">
        <v>825.7</v>
      </c>
      <c r="C8258" s="3"/>
    </row>
    <row r="8259" spans="1:3">
      <c r="A8259" s="2">
        <v>8258</v>
      </c>
      <c r="B8259" s="3">
        <v>825.8</v>
      </c>
      <c r="C8259" s="3"/>
    </row>
    <row r="8260" spans="1:3">
      <c r="A8260" s="2">
        <v>8259</v>
      </c>
      <c r="B8260" s="3">
        <v>825.9</v>
      </c>
      <c r="C8260" s="3"/>
    </row>
    <row r="8261" spans="1:3">
      <c r="A8261" s="2">
        <v>8260</v>
      </c>
      <c r="B8261" s="3">
        <v>826</v>
      </c>
      <c r="C8261" s="3"/>
    </row>
    <row r="8262" spans="1:3">
      <c r="A8262" s="2">
        <v>8261</v>
      </c>
      <c r="B8262" s="3">
        <v>826.1</v>
      </c>
      <c r="C8262" s="3"/>
    </row>
    <row r="8263" spans="1:3">
      <c r="A8263" s="2">
        <v>8262</v>
      </c>
      <c r="B8263" s="3">
        <v>826.2</v>
      </c>
      <c r="C8263" s="3"/>
    </row>
    <row r="8264" spans="1:3">
      <c r="A8264" s="2">
        <v>8263</v>
      </c>
      <c r="B8264" s="3">
        <v>826.3</v>
      </c>
      <c r="C8264" s="3"/>
    </row>
    <row r="8265" spans="1:3">
      <c r="A8265" s="2">
        <v>8264</v>
      </c>
      <c r="B8265" s="3">
        <v>826.4</v>
      </c>
      <c r="C8265" s="3"/>
    </row>
    <row r="8266" spans="1:3">
      <c r="A8266" s="2">
        <v>8265</v>
      </c>
      <c r="B8266" s="3">
        <v>826.5</v>
      </c>
      <c r="C8266" s="3"/>
    </row>
    <row r="8267" spans="1:3">
      <c r="A8267" s="2">
        <v>8266</v>
      </c>
      <c r="B8267" s="3">
        <v>826.6</v>
      </c>
      <c r="C8267" s="3"/>
    </row>
    <row r="8268" spans="1:3">
      <c r="A8268" s="2">
        <v>8267</v>
      </c>
      <c r="B8268" s="3">
        <v>826.7</v>
      </c>
      <c r="C8268" s="3"/>
    </row>
    <row r="8269" spans="1:3">
      <c r="A8269" s="2">
        <v>8268</v>
      </c>
      <c r="B8269" s="3">
        <v>826.8</v>
      </c>
      <c r="C8269" s="3"/>
    </row>
    <row r="8270" spans="1:3">
      <c r="A8270" s="2">
        <v>8269</v>
      </c>
      <c r="B8270" s="3">
        <v>826.9</v>
      </c>
      <c r="C8270" s="3"/>
    </row>
    <row r="8271" spans="1:3">
      <c r="A8271" s="2">
        <v>8270</v>
      </c>
      <c r="B8271" s="3">
        <v>827</v>
      </c>
      <c r="C8271" s="3"/>
    </row>
    <row r="8272" spans="1:3">
      <c r="A8272" s="2">
        <v>8271</v>
      </c>
      <c r="B8272" s="3">
        <v>827.1</v>
      </c>
      <c r="C8272" s="3"/>
    </row>
    <row r="8273" spans="1:3">
      <c r="A8273" s="2">
        <v>8272</v>
      </c>
      <c r="B8273" s="3">
        <v>827.2</v>
      </c>
      <c r="C8273" s="3"/>
    </row>
    <row r="8274" spans="1:3">
      <c r="A8274" s="2">
        <v>8273</v>
      </c>
      <c r="B8274" s="3">
        <v>827.3</v>
      </c>
      <c r="C8274" s="3"/>
    </row>
    <row r="8275" spans="1:3">
      <c r="A8275" s="2">
        <v>8274</v>
      </c>
      <c r="B8275" s="3">
        <v>827.4</v>
      </c>
      <c r="C8275" s="3"/>
    </row>
    <row r="8276" spans="1:3">
      <c r="A8276" s="2">
        <v>8275</v>
      </c>
      <c r="B8276" s="3">
        <v>827.5</v>
      </c>
      <c r="C8276" s="3"/>
    </row>
    <row r="8277" spans="1:3">
      <c r="A8277" s="2">
        <v>8276</v>
      </c>
      <c r="B8277" s="3">
        <v>827.6</v>
      </c>
      <c r="C8277" s="3"/>
    </row>
    <row r="8278" spans="1:3">
      <c r="A8278" s="2">
        <v>8277</v>
      </c>
      <c r="B8278" s="3">
        <v>827.7</v>
      </c>
      <c r="C8278" s="3"/>
    </row>
    <row r="8279" spans="1:3">
      <c r="A8279" s="2">
        <v>8278</v>
      </c>
      <c r="B8279" s="3">
        <v>827.8</v>
      </c>
      <c r="C8279" s="3"/>
    </row>
    <row r="8280" spans="1:3">
      <c r="A8280" s="2">
        <v>8279</v>
      </c>
      <c r="B8280" s="3">
        <v>827.9</v>
      </c>
      <c r="C8280" s="3"/>
    </row>
    <row r="8281" spans="1:3">
      <c r="A8281" s="2">
        <v>8280</v>
      </c>
      <c r="B8281" s="3">
        <v>828</v>
      </c>
      <c r="C8281" s="3"/>
    </row>
    <row r="8282" spans="1:3">
      <c r="A8282" s="2">
        <v>8281</v>
      </c>
      <c r="B8282" s="3">
        <v>828.1</v>
      </c>
      <c r="C8282" s="3"/>
    </row>
    <row r="8283" spans="1:3">
      <c r="A8283" s="2">
        <v>8282</v>
      </c>
      <c r="B8283" s="3">
        <v>828.2</v>
      </c>
      <c r="C8283" s="3"/>
    </row>
    <row r="8284" spans="1:3">
      <c r="A8284" s="2">
        <v>8283</v>
      </c>
      <c r="B8284" s="3">
        <v>828.3</v>
      </c>
      <c r="C8284" s="3"/>
    </row>
    <row r="8285" spans="1:3">
      <c r="A8285" s="2">
        <v>8284</v>
      </c>
      <c r="B8285" s="3">
        <v>828.4</v>
      </c>
      <c r="C8285" s="3"/>
    </row>
    <row r="8286" spans="1:3">
      <c r="A8286" s="2">
        <v>8285</v>
      </c>
      <c r="B8286" s="3">
        <v>828.5</v>
      </c>
      <c r="C8286" s="3"/>
    </row>
    <row r="8287" spans="1:3">
      <c r="A8287" s="2">
        <v>8286</v>
      </c>
      <c r="B8287" s="3">
        <v>828.6</v>
      </c>
      <c r="C8287" s="3"/>
    </row>
    <row r="8288" spans="1:3">
      <c r="A8288" s="2">
        <v>8287</v>
      </c>
      <c r="B8288" s="3">
        <v>828.7</v>
      </c>
      <c r="C8288" s="3"/>
    </row>
    <row r="8289" spans="1:3">
      <c r="A8289" s="2">
        <v>8288</v>
      </c>
      <c r="B8289" s="3">
        <v>828.8</v>
      </c>
      <c r="C8289" s="3"/>
    </row>
    <row r="8290" spans="1:3">
      <c r="A8290" s="2">
        <v>8289</v>
      </c>
      <c r="B8290" s="3">
        <v>828.9</v>
      </c>
      <c r="C8290" s="3"/>
    </row>
    <row r="8291" spans="1:3">
      <c r="A8291" s="2">
        <v>8290</v>
      </c>
      <c r="B8291" s="3">
        <v>829</v>
      </c>
      <c r="C8291" s="3"/>
    </row>
    <row r="8292" spans="1:3">
      <c r="A8292" s="2">
        <v>8291</v>
      </c>
      <c r="B8292" s="3">
        <v>829.1</v>
      </c>
      <c r="C8292" s="3"/>
    </row>
    <row r="8293" spans="1:3">
      <c r="A8293" s="2">
        <v>8292</v>
      </c>
      <c r="B8293" s="3">
        <v>829.2</v>
      </c>
      <c r="C8293" s="3"/>
    </row>
    <row r="8294" spans="1:3">
      <c r="A8294" s="2">
        <v>8293</v>
      </c>
      <c r="B8294" s="3">
        <v>829.3</v>
      </c>
      <c r="C8294" s="3"/>
    </row>
    <row r="8295" spans="1:3">
      <c r="A8295" s="2">
        <v>8294</v>
      </c>
      <c r="B8295" s="3">
        <v>829.4</v>
      </c>
      <c r="C8295" s="3"/>
    </row>
    <row r="8296" spans="1:3">
      <c r="A8296" s="2">
        <v>8295</v>
      </c>
      <c r="B8296" s="3">
        <v>829.5</v>
      </c>
      <c r="C8296" s="3"/>
    </row>
    <row r="8297" spans="1:3">
      <c r="A8297" s="2">
        <v>8296</v>
      </c>
      <c r="B8297" s="3">
        <v>829.6</v>
      </c>
      <c r="C8297" s="3"/>
    </row>
    <row r="8298" spans="1:3">
      <c r="A8298" s="2">
        <v>8297</v>
      </c>
      <c r="B8298" s="3">
        <v>829.7</v>
      </c>
      <c r="C8298" s="3"/>
    </row>
    <row r="8299" spans="1:3">
      <c r="A8299" s="2">
        <v>8298</v>
      </c>
      <c r="B8299" s="3">
        <v>829.8</v>
      </c>
      <c r="C8299" s="3"/>
    </row>
    <row r="8300" spans="1:3">
      <c r="A8300" s="2">
        <v>8299</v>
      </c>
      <c r="B8300" s="3">
        <v>829.9</v>
      </c>
      <c r="C8300" s="3"/>
    </row>
    <row r="8301" spans="1:3">
      <c r="A8301" s="2">
        <v>8300</v>
      </c>
      <c r="B8301" s="3">
        <v>830</v>
      </c>
      <c r="C8301" s="3"/>
    </row>
    <row r="8302" spans="1:3">
      <c r="A8302" s="2">
        <v>8301</v>
      </c>
      <c r="B8302" s="3">
        <v>830.1</v>
      </c>
      <c r="C8302" s="3"/>
    </row>
    <row r="8303" spans="1:3">
      <c r="A8303" s="2">
        <v>8302</v>
      </c>
      <c r="B8303" s="3">
        <v>830.2</v>
      </c>
      <c r="C8303" s="3"/>
    </row>
    <row r="8304" spans="1:3">
      <c r="A8304" s="2">
        <v>8303</v>
      </c>
      <c r="B8304" s="3">
        <v>830.3</v>
      </c>
      <c r="C8304" s="3"/>
    </row>
    <row r="8305" spans="1:3">
      <c r="A8305" s="2">
        <v>8304</v>
      </c>
      <c r="B8305" s="3">
        <v>830.4</v>
      </c>
      <c r="C8305" s="3"/>
    </row>
    <row r="8306" spans="1:3">
      <c r="A8306" s="2">
        <v>8305</v>
      </c>
      <c r="B8306" s="3">
        <v>830.5</v>
      </c>
      <c r="C8306" s="3"/>
    </row>
    <row r="8307" spans="1:3">
      <c r="A8307" s="2">
        <v>8306</v>
      </c>
      <c r="B8307" s="3">
        <v>830.6</v>
      </c>
      <c r="C8307" s="3"/>
    </row>
    <row r="8308" spans="1:3">
      <c r="A8308" s="2">
        <v>8307</v>
      </c>
      <c r="B8308" s="3">
        <v>830.7</v>
      </c>
      <c r="C8308" s="3"/>
    </row>
    <row r="8309" spans="1:3">
      <c r="A8309" s="2">
        <v>8308</v>
      </c>
      <c r="B8309" s="3">
        <v>830.8</v>
      </c>
      <c r="C8309" s="3"/>
    </row>
    <row r="8310" spans="1:3">
      <c r="A8310" s="2">
        <v>8309</v>
      </c>
      <c r="B8310" s="3">
        <v>830.9</v>
      </c>
      <c r="C8310" s="3"/>
    </row>
    <row r="8311" spans="1:3">
      <c r="A8311" s="2">
        <v>8310</v>
      </c>
      <c r="B8311" s="3">
        <v>831</v>
      </c>
      <c r="C8311" s="3"/>
    </row>
    <row r="8312" spans="1:3">
      <c r="A8312" s="2">
        <v>8311</v>
      </c>
      <c r="B8312" s="3">
        <v>831.1</v>
      </c>
      <c r="C8312" s="3"/>
    </row>
    <row r="8313" spans="1:3">
      <c r="A8313" s="2">
        <v>8312</v>
      </c>
      <c r="B8313" s="3">
        <v>831.2</v>
      </c>
      <c r="C8313" s="3"/>
    </row>
    <row r="8314" spans="1:3">
      <c r="A8314" s="2">
        <v>8313</v>
      </c>
      <c r="B8314" s="3">
        <v>831.3</v>
      </c>
      <c r="C8314" s="3"/>
    </row>
    <row r="8315" spans="1:3">
      <c r="A8315" s="2">
        <v>8314</v>
      </c>
      <c r="B8315" s="3">
        <v>831.4</v>
      </c>
      <c r="C8315" s="3"/>
    </row>
    <row r="8316" spans="1:3">
      <c r="A8316" s="2">
        <v>8315</v>
      </c>
      <c r="B8316" s="3">
        <v>831.5</v>
      </c>
      <c r="C8316" s="3"/>
    </row>
    <row r="8317" spans="1:3">
      <c r="A8317" s="2">
        <v>8316</v>
      </c>
      <c r="B8317" s="3">
        <v>831.6</v>
      </c>
      <c r="C8317" s="3"/>
    </row>
    <row r="8318" spans="1:3">
      <c r="A8318" s="2">
        <v>8317</v>
      </c>
      <c r="B8318" s="3">
        <v>831.7</v>
      </c>
      <c r="C8318" s="3"/>
    </row>
    <row r="8319" spans="1:3">
      <c r="A8319" s="2">
        <v>8318</v>
      </c>
      <c r="B8319" s="3">
        <v>831.8</v>
      </c>
      <c r="C8319" s="3"/>
    </row>
    <row r="8320" spans="1:3">
      <c r="A8320" s="2">
        <v>8319</v>
      </c>
      <c r="B8320" s="3">
        <v>831.9</v>
      </c>
      <c r="C8320" s="3"/>
    </row>
    <row r="8321" spans="1:3">
      <c r="A8321" s="2">
        <v>8320</v>
      </c>
      <c r="B8321" s="3">
        <v>832</v>
      </c>
      <c r="C8321" s="3"/>
    </row>
    <row r="8322" spans="1:3">
      <c r="A8322" s="2">
        <v>8321</v>
      </c>
      <c r="B8322" s="3">
        <v>832.1</v>
      </c>
      <c r="C8322" s="3"/>
    </row>
    <row r="8323" spans="1:3">
      <c r="A8323" s="2">
        <v>8322</v>
      </c>
      <c r="B8323" s="3">
        <v>832.2</v>
      </c>
      <c r="C8323" s="3"/>
    </row>
    <row r="8324" spans="1:3">
      <c r="A8324" s="2">
        <v>8323</v>
      </c>
      <c r="B8324" s="3">
        <v>832.3</v>
      </c>
      <c r="C8324" s="3"/>
    </row>
    <row r="8325" spans="1:3">
      <c r="A8325" s="2">
        <v>8324</v>
      </c>
      <c r="B8325" s="3">
        <v>832.4</v>
      </c>
      <c r="C8325" s="3"/>
    </row>
    <row r="8326" spans="1:3">
      <c r="A8326" s="2">
        <v>8325</v>
      </c>
      <c r="B8326" s="3">
        <v>832.5</v>
      </c>
      <c r="C8326" s="3"/>
    </row>
    <row r="8327" spans="1:3">
      <c r="A8327" s="2">
        <v>8326</v>
      </c>
      <c r="B8327" s="3">
        <v>832.6</v>
      </c>
      <c r="C8327" s="3"/>
    </row>
    <row r="8328" spans="1:3">
      <c r="A8328" s="2">
        <v>8327</v>
      </c>
      <c r="B8328" s="3">
        <v>832.7</v>
      </c>
      <c r="C8328" s="3"/>
    </row>
    <row r="8329" spans="1:3">
      <c r="A8329" s="2">
        <v>8328</v>
      </c>
      <c r="B8329" s="3">
        <v>832.8</v>
      </c>
      <c r="C8329" s="3"/>
    </row>
    <row r="8330" spans="1:3">
      <c r="A8330" s="2">
        <v>8329</v>
      </c>
      <c r="B8330" s="3">
        <v>832.9</v>
      </c>
      <c r="C8330" s="3"/>
    </row>
    <row r="8331" spans="1:3">
      <c r="A8331" s="2">
        <v>8330</v>
      </c>
      <c r="B8331" s="3">
        <v>833</v>
      </c>
      <c r="C8331" s="3"/>
    </row>
    <row r="8332" spans="1:3">
      <c r="A8332" s="2">
        <v>8331</v>
      </c>
      <c r="B8332" s="3">
        <v>833.1</v>
      </c>
      <c r="C8332" s="3"/>
    </row>
    <row r="8333" spans="1:3">
      <c r="A8333" s="2">
        <v>8332</v>
      </c>
      <c r="B8333" s="3">
        <v>833.2</v>
      </c>
      <c r="C8333" s="3"/>
    </row>
    <row r="8334" spans="1:3">
      <c r="A8334" s="2">
        <v>8333</v>
      </c>
      <c r="B8334" s="3">
        <v>833.3</v>
      </c>
      <c r="C8334" s="3"/>
    </row>
    <row r="8335" spans="1:3">
      <c r="A8335" s="2">
        <v>8334</v>
      </c>
      <c r="B8335" s="3">
        <v>833.4</v>
      </c>
      <c r="C8335" s="3"/>
    </row>
    <row r="8336" spans="1:3">
      <c r="A8336" s="2">
        <v>8335</v>
      </c>
      <c r="B8336" s="3">
        <v>833.5</v>
      </c>
      <c r="C8336" s="3"/>
    </row>
    <row r="8337" spans="1:3">
      <c r="A8337" s="2">
        <v>8336</v>
      </c>
      <c r="B8337" s="3">
        <v>833.6</v>
      </c>
      <c r="C8337" s="3"/>
    </row>
    <row r="8338" spans="1:3">
      <c r="A8338" s="2">
        <v>8337</v>
      </c>
      <c r="B8338" s="3">
        <v>833.7</v>
      </c>
      <c r="C8338" s="3"/>
    </row>
    <row r="8339" spans="1:3">
      <c r="A8339" s="2">
        <v>8338</v>
      </c>
      <c r="B8339" s="3">
        <v>833.8</v>
      </c>
      <c r="C8339" s="3"/>
    </row>
    <row r="8340" spans="1:3">
      <c r="A8340" s="2">
        <v>8339</v>
      </c>
      <c r="B8340" s="3">
        <v>833.9</v>
      </c>
      <c r="C8340" s="3"/>
    </row>
    <row r="8341" spans="1:3">
      <c r="A8341" s="2">
        <v>8340</v>
      </c>
      <c r="B8341" s="3">
        <v>834</v>
      </c>
      <c r="C8341" s="3"/>
    </row>
    <row r="8342" spans="1:3">
      <c r="A8342" s="2">
        <v>8341</v>
      </c>
      <c r="B8342" s="3">
        <v>834.1</v>
      </c>
      <c r="C8342" s="3"/>
    </row>
    <row r="8343" spans="1:3">
      <c r="A8343" s="2">
        <v>8342</v>
      </c>
      <c r="B8343" s="3">
        <v>834.2</v>
      </c>
      <c r="C8343" s="3"/>
    </row>
    <row r="8344" spans="1:3">
      <c r="A8344" s="2">
        <v>8343</v>
      </c>
      <c r="B8344" s="3">
        <v>834.3</v>
      </c>
      <c r="C8344" s="3"/>
    </row>
    <row r="8345" spans="1:3">
      <c r="A8345" s="2">
        <v>8344</v>
      </c>
      <c r="B8345" s="3">
        <v>834.4</v>
      </c>
      <c r="C8345" s="3"/>
    </row>
    <row r="8346" spans="1:3">
      <c r="A8346" s="2">
        <v>8345</v>
      </c>
      <c r="B8346" s="3">
        <v>834.5</v>
      </c>
      <c r="C8346" s="3"/>
    </row>
    <row r="8347" spans="1:3">
      <c r="A8347" s="2">
        <v>8346</v>
      </c>
      <c r="B8347" s="3">
        <v>834.6</v>
      </c>
      <c r="C8347" s="3"/>
    </row>
    <row r="8348" spans="1:3">
      <c r="A8348" s="2">
        <v>8347</v>
      </c>
      <c r="B8348" s="3">
        <v>834.7</v>
      </c>
      <c r="C8348" s="3"/>
    </row>
    <row r="8349" spans="1:3">
      <c r="A8349" s="2">
        <v>8348</v>
      </c>
      <c r="B8349" s="3">
        <v>834.8</v>
      </c>
      <c r="C8349" s="3"/>
    </row>
    <row r="8350" spans="1:3">
      <c r="A8350" s="2">
        <v>8349</v>
      </c>
      <c r="B8350" s="3">
        <v>834.9</v>
      </c>
      <c r="C8350" s="3"/>
    </row>
    <row r="8351" spans="1:3">
      <c r="A8351" s="2">
        <v>8350</v>
      </c>
      <c r="B8351" s="3">
        <v>835</v>
      </c>
      <c r="C8351" s="3"/>
    </row>
    <row r="8352" spans="1:3">
      <c r="A8352" s="2">
        <v>8351</v>
      </c>
      <c r="B8352" s="3">
        <v>835.1</v>
      </c>
      <c r="C8352" s="3"/>
    </row>
    <row r="8353" spans="1:3">
      <c r="A8353" s="2">
        <v>8352</v>
      </c>
      <c r="B8353" s="3">
        <v>835.2</v>
      </c>
      <c r="C8353" s="3"/>
    </row>
    <row r="8354" spans="1:3">
      <c r="A8354" s="2">
        <v>8353</v>
      </c>
      <c r="B8354" s="3">
        <v>835.3</v>
      </c>
      <c r="C8354" s="3"/>
    </row>
    <row r="8355" spans="1:3">
      <c r="A8355" s="2">
        <v>8354</v>
      </c>
      <c r="B8355" s="3">
        <v>835.4</v>
      </c>
      <c r="C8355" s="3"/>
    </row>
    <row r="8356" spans="1:3">
      <c r="A8356" s="2">
        <v>8355</v>
      </c>
      <c r="B8356" s="3">
        <v>835.5</v>
      </c>
      <c r="C8356" s="3"/>
    </row>
    <row r="8357" spans="1:3">
      <c r="A8357" s="2">
        <v>8356</v>
      </c>
      <c r="B8357" s="3">
        <v>835.6</v>
      </c>
      <c r="C8357" s="3"/>
    </row>
    <row r="8358" spans="1:3">
      <c r="A8358" s="2">
        <v>8357</v>
      </c>
      <c r="B8358" s="3">
        <v>835.7</v>
      </c>
      <c r="C8358" s="3"/>
    </row>
    <row r="8359" spans="1:3">
      <c r="A8359" s="2">
        <v>8358</v>
      </c>
      <c r="B8359" s="3">
        <v>835.8</v>
      </c>
      <c r="C8359" s="3"/>
    </row>
    <row r="8360" spans="1:3">
      <c r="A8360" s="2">
        <v>8359</v>
      </c>
      <c r="B8360" s="3">
        <v>835.9</v>
      </c>
      <c r="C8360" s="3"/>
    </row>
    <row r="8361" spans="1:3">
      <c r="A8361" s="2">
        <v>8360</v>
      </c>
      <c r="B8361" s="3">
        <v>836</v>
      </c>
      <c r="C8361" s="3"/>
    </row>
    <row r="8362" spans="1:3">
      <c r="A8362" s="2">
        <v>8361</v>
      </c>
      <c r="B8362" s="3">
        <v>836.1</v>
      </c>
      <c r="C8362" s="3"/>
    </row>
    <row r="8363" spans="1:3">
      <c r="A8363" s="2">
        <v>8362</v>
      </c>
      <c r="B8363" s="3">
        <v>836.2</v>
      </c>
      <c r="C8363" s="3"/>
    </row>
    <row r="8364" spans="1:3">
      <c r="A8364" s="2">
        <v>8363</v>
      </c>
      <c r="B8364" s="3">
        <v>836.3</v>
      </c>
      <c r="C8364" s="3"/>
    </row>
    <row r="8365" spans="1:3">
      <c r="A8365" s="2">
        <v>8364</v>
      </c>
      <c r="B8365" s="3">
        <v>836.4</v>
      </c>
      <c r="C8365" s="3"/>
    </row>
    <row r="8366" spans="1:3">
      <c r="A8366" s="2">
        <v>8365</v>
      </c>
      <c r="B8366" s="3">
        <v>836.5</v>
      </c>
      <c r="C8366" s="3"/>
    </row>
    <row r="8367" spans="1:3">
      <c r="A8367" s="2">
        <v>8366</v>
      </c>
      <c r="B8367" s="3">
        <v>836.6</v>
      </c>
      <c r="C8367" s="3"/>
    </row>
    <row r="8368" spans="1:3">
      <c r="A8368" s="2">
        <v>8367</v>
      </c>
      <c r="B8368" s="3">
        <v>836.7</v>
      </c>
      <c r="C8368" s="3"/>
    </row>
    <row r="8369" spans="1:3">
      <c r="A8369" s="2">
        <v>8368</v>
      </c>
      <c r="B8369" s="3">
        <v>836.8</v>
      </c>
      <c r="C8369" s="3"/>
    </row>
    <row r="8370" spans="1:3">
      <c r="A8370" s="2">
        <v>8369</v>
      </c>
      <c r="B8370" s="3">
        <v>836.9</v>
      </c>
      <c r="C8370" s="3"/>
    </row>
    <row r="8371" spans="1:3">
      <c r="A8371" s="2">
        <v>8370</v>
      </c>
      <c r="B8371" s="3">
        <v>837</v>
      </c>
      <c r="C8371" s="3"/>
    </row>
    <row r="8372" spans="1:3">
      <c r="A8372" s="2">
        <v>8371</v>
      </c>
      <c r="B8372" s="3">
        <v>837.1</v>
      </c>
      <c r="C8372" s="3"/>
    </row>
    <row r="8373" spans="1:3">
      <c r="A8373" s="2">
        <v>8372</v>
      </c>
      <c r="B8373" s="3">
        <v>837.2</v>
      </c>
      <c r="C8373" s="3"/>
    </row>
    <row r="8374" spans="1:3">
      <c r="A8374" s="2">
        <v>8373</v>
      </c>
      <c r="B8374" s="3">
        <v>837.3</v>
      </c>
      <c r="C8374" s="3"/>
    </row>
    <row r="8375" spans="1:3">
      <c r="A8375" s="2">
        <v>8374</v>
      </c>
      <c r="B8375" s="3">
        <v>837.4</v>
      </c>
      <c r="C8375" s="3"/>
    </row>
    <row r="8376" spans="1:3">
      <c r="A8376" s="2">
        <v>8375</v>
      </c>
      <c r="B8376" s="3">
        <v>837.5</v>
      </c>
      <c r="C8376" s="3"/>
    </row>
    <row r="8377" spans="1:3">
      <c r="A8377" s="2">
        <v>8376</v>
      </c>
      <c r="B8377" s="3">
        <v>837.6</v>
      </c>
      <c r="C8377" s="3"/>
    </row>
    <row r="8378" spans="1:3">
      <c r="A8378" s="2">
        <v>8377</v>
      </c>
      <c r="B8378" s="3">
        <v>837.7</v>
      </c>
      <c r="C8378" s="3"/>
    </row>
    <row r="8379" spans="1:3">
      <c r="A8379" s="2">
        <v>8378</v>
      </c>
      <c r="B8379" s="3">
        <v>837.8</v>
      </c>
      <c r="C8379" s="3"/>
    </row>
    <row r="8380" spans="1:3">
      <c r="A8380" s="2">
        <v>8379</v>
      </c>
      <c r="B8380" s="3">
        <v>837.9</v>
      </c>
      <c r="C8380" s="3"/>
    </row>
    <row r="8381" spans="1:3">
      <c r="A8381" s="2">
        <v>8380</v>
      </c>
      <c r="B8381" s="3">
        <v>838</v>
      </c>
      <c r="C8381" s="3"/>
    </row>
    <row r="8382" spans="1:3">
      <c r="A8382" s="2">
        <v>8381</v>
      </c>
      <c r="B8382" s="3">
        <v>838.1</v>
      </c>
      <c r="C8382" s="3"/>
    </row>
    <row r="8383" spans="1:3">
      <c r="A8383" s="2">
        <v>8382</v>
      </c>
      <c r="B8383" s="3">
        <v>838.2</v>
      </c>
      <c r="C8383" s="3"/>
    </row>
    <row r="8384" spans="1:3">
      <c r="A8384" s="2">
        <v>8383</v>
      </c>
      <c r="B8384" s="3">
        <v>838.3</v>
      </c>
      <c r="C8384" s="3"/>
    </row>
    <row r="8385" spans="1:3">
      <c r="A8385" s="2">
        <v>8384</v>
      </c>
      <c r="B8385" s="3">
        <v>838.4</v>
      </c>
      <c r="C8385" s="3"/>
    </row>
    <row r="8386" spans="1:3">
      <c r="A8386" s="2">
        <v>8385</v>
      </c>
      <c r="B8386" s="3">
        <v>838.5</v>
      </c>
      <c r="C8386" s="3"/>
    </row>
    <row r="8387" spans="1:3">
      <c r="A8387" s="2">
        <v>8386</v>
      </c>
      <c r="B8387" s="3">
        <v>838.6</v>
      </c>
      <c r="C8387" s="3"/>
    </row>
    <row r="8388" spans="1:3">
      <c r="A8388" s="2">
        <v>8387</v>
      </c>
      <c r="B8388" s="3">
        <v>838.7</v>
      </c>
      <c r="C8388" s="3"/>
    </row>
    <row r="8389" spans="1:3">
      <c r="A8389" s="2">
        <v>8388</v>
      </c>
      <c r="B8389" s="3">
        <v>838.8</v>
      </c>
      <c r="C8389" s="3"/>
    </row>
    <row r="8390" spans="1:3">
      <c r="A8390" s="2">
        <v>8389</v>
      </c>
      <c r="B8390" s="3">
        <v>838.9</v>
      </c>
      <c r="C8390" s="3"/>
    </row>
    <row r="8391" spans="1:3">
      <c r="A8391" s="2">
        <v>8390</v>
      </c>
      <c r="B8391" s="3">
        <v>839</v>
      </c>
      <c r="C8391" s="3"/>
    </row>
    <row r="8392" spans="1:3">
      <c r="A8392" s="2">
        <v>8391</v>
      </c>
      <c r="B8392" s="3">
        <v>839.1</v>
      </c>
      <c r="C8392" s="3"/>
    </row>
    <row r="8393" spans="1:3">
      <c r="A8393" s="2">
        <v>8392</v>
      </c>
      <c r="B8393" s="3">
        <v>839.2</v>
      </c>
      <c r="C8393" s="3"/>
    </row>
    <row r="8394" spans="1:3">
      <c r="A8394" s="2">
        <v>8393</v>
      </c>
      <c r="B8394" s="3">
        <v>839.3</v>
      </c>
      <c r="C8394" s="3"/>
    </row>
    <row r="8395" spans="1:3">
      <c r="A8395" s="2">
        <v>8394</v>
      </c>
      <c r="B8395" s="3">
        <v>839.4</v>
      </c>
      <c r="C8395" s="3"/>
    </row>
    <row r="8396" spans="1:3">
      <c r="A8396" s="2">
        <v>8395</v>
      </c>
      <c r="B8396" s="3">
        <v>839.5</v>
      </c>
      <c r="C8396" s="3"/>
    </row>
    <row r="8397" spans="1:3">
      <c r="A8397" s="2">
        <v>8396</v>
      </c>
      <c r="B8397" s="3">
        <v>839.6</v>
      </c>
      <c r="C8397" s="3"/>
    </row>
    <row r="8398" spans="1:3">
      <c r="A8398" s="2">
        <v>8397</v>
      </c>
      <c r="B8398" s="3">
        <v>839.7</v>
      </c>
      <c r="C8398" s="3"/>
    </row>
    <row r="8399" spans="1:3">
      <c r="A8399" s="2">
        <v>8398</v>
      </c>
      <c r="B8399" s="3">
        <v>839.8</v>
      </c>
      <c r="C8399" s="3"/>
    </row>
    <row r="8400" spans="1:3">
      <c r="A8400" s="2">
        <v>8399</v>
      </c>
      <c r="B8400" s="3">
        <v>839.9</v>
      </c>
      <c r="C8400" s="3"/>
    </row>
    <row r="8401" spans="1:3">
      <c r="A8401" s="2">
        <v>8400</v>
      </c>
      <c r="B8401" s="3">
        <v>840</v>
      </c>
      <c r="C8401" s="3"/>
    </row>
    <row r="8402" spans="1:3">
      <c r="A8402" s="2">
        <v>8401</v>
      </c>
      <c r="B8402" s="3">
        <v>840.1</v>
      </c>
      <c r="C8402" s="3"/>
    </row>
    <row r="8403" spans="1:3">
      <c r="A8403" s="2">
        <v>8402</v>
      </c>
      <c r="B8403" s="3">
        <v>840.2</v>
      </c>
      <c r="C8403" s="3"/>
    </row>
    <row r="8404" spans="1:3">
      <c r="A8404" s="2">
        <v>8403</v>
      </c>
      <c r="B8404" s="3">
        <v>840.3</v>
      </c>
      <c r="C8404" s="3"/>
    </row>
    <row r="8405" spans="1:3">
      <c r="A8405" s="2">
        <v>8404</v>
      </c>
      <c r="B8405" s="3">
        <v>840.4</v>
      </c>
      <c r="C8405" s="3"/>
    </row>
    <row r="8406" spans="1:3">
      <c r="A8406" s="2">
        <v>8405</v>
      </c>
      <c r="B8406" s="3">
        <v>840.5</v>
      </c>
      <c r="C8406" s="3"/>
    </row>
    <row r="8407" spans="1:3">
      <c r="A8407" s="2">
        <v>8406</v>
      </c>
      <c r="B8407" s="3">
        <v>840.6</v>
      </c>
      <c r="C8407" s="3"/>
    </row>
    <row r="8408" spans="1:3">
      <c r="A8408" s="2">
        <v>8407</v>
      </c>
      <c r="B8408" s="3">
        <v>840.7</v>
      </c>
      <c r="C8408" s="3"/>
    </row>
    <row r="8409" spans="1:3">
      <c r="A8409" s="2">
        <v>8408</v>
      </c>
      <c r="B8409" s="3">
        <v>840.8</v>
      </c>
      <c r="C8409" s="3"/>
    </row>
    <row r="8410" spans="1:3">
      <c r="A8410" s="2">
        <v>8409</v>
      </c>
      <c r="B8410" s="3">
        <v>840.9</v>
      </c>
      <c r="C8410" s="3"/>
    </row>
    <row r="8411" spans="1:3">
      <c r="A8411" s="2">
        <v>8410</v>
      </c>
      <c r="B8411" s="3">
        <v>841</v>
      </c>
      <c r="C8411" s="3"/>
    </row>
    <row r="8412" spans="1:3">
      <c r="A8412" s="2">
        <v>8411</v>
      </c>
      <c r="B8412" s="3">
        <v>841.1</v>
      </c>
      <c r="C8412" s="3"/>
    </row>
    <row r="8413" spans="1:3">
      <c r="A8413" s="2">
        <v>8412</v>
      </c>
      <c r="B8413" s="3">
        <v>841.2</v>
      </c>
      <c r="C8413" s="3"/>
    </row>
    <row r="8414" spans="1:3">
      <c r="A8414" s="2">
        <v>8413</v>
      </c>
      <c r="B8414" s="3">
        <v>841.3</v>
      </c>
      <c r="C8414" s="3"/>
    </row>
    <row r="8415" spans="1:3">
      <c r="A8415" s="2">
        <v>8414</v>
      </c>
      <c r="B8415" s="3">
        <v>841.4</v>
      </c>
      <c r="C8415" s="3"/>
    </row>
    <row r="8416" spans="1:3">
      <c r="A8416" s="2">
        <v>8415</v>
      </c>
      <c r="B8416" s="3">
        <v>841.5</v>
      </c>
      <c r="C8416" s="3"/>
    </row>
    <row r="8417" spans="1:3">
      <c r="A8417" s="2">
        <v>8416</v>
      </c>
      <c r="B8417" s="3">
        <v>841.6</v>
      </c>
      <c r="C8417" s="3"/>
    </row>
    <row r="8418" spans="1:3">
      <c r="A8418" s="2">
        <v>8417</v>
      </c>
      <c r="B8418" s="3">
        <v>841.7</v>
      </c>
      <c r="C8418" s="3"/>
    </row>
    <row r="8419" spans="1:3">
      <c r="A8419" s="2">
        <v>8418</v>
      </c>
      <c r="B8419" s="3">
        <v>841.8</v>
      </c>
      <c r="C8419" s="3"/>
    </row>
    <row r="8420" spans="1:3">
      <c r="A8420" s="2">
        <v>8419</v>
      </c>
      <c r="B8420" s="3">
        <v>841.9</v>
      </c>
      <c r="C8420" s="3"/>
    </row>
    <row r="8421" spans="1:3">
      <c r="A8421" s="2">
        <v>8420</v>
      </c>
      <c r="B8421" s="3">
        <v>842</v>
      </c>
      <c r="C8421" s="3"/>
    </row>
    <row r="8422" spans="1:3">
      <c r="A8422" s="2">
        <v>8421</v>
      </c>
      <c r="B8422" s="3">
        <v>842.1</v>
      </c>
      <c r="C8422" s="3"/>
    </row>
    <row r="8423" spans="1:3">
      <c r="A8423" s="2">
        <v>8422</v>
      </c>
      <c r="B8423" s="3">
        <v>842.2</v>
      </c>
      <c r="C8423" s="3"/>
    </row>
    <row r="8424" spans="1:3">
      <c r="A8424" s="2">
        <v>8423</v>
      </c>
      <c r="B8424" s="3">
        <v>842.3</v>
      </c>
      <c r="C8424" s="3"/>
    </row>
    <row r="8425" spans="1:3">
      <c r="A8425" s="2">
        <v>8424</v>
      </c>
      <c r="B8425" s="3">
        <v>842.4</v>
      </c>
      <c r="C8425" s="3"/>
    </row>
    <row r="8426" spans="1:3">
      <c r="A8426" s="2">
        <v>8425</v>
      </c>
      <c r="B8426" s="3">
        <v>842.5</v>
      </c>
      <c r="C8426" s="3"/>
    </row>
    <row r="8427" spans="1:3">
      <c r="A8427" s="2">
        <v>8426</v>
      </c>
      <c r="B8427" s="3">
        <v>842.6</v>
      </c>
      <c r="C8427" s="3"/>
    </row>
    <row r="8428" spans="1:3">
      <c r="A8428" s="2">
        <v>8427</v>
      </c>
      <c r="B8428" s="3">
        <v>842.7</v>
      </c>
      <c r="C8428" s="3"/>
    </row>
    <row r="8429" spans="1:3">
      <c r="A8429" s="2">
        <v>8428</v>
      </c>
      <c r="B8429" s="3">
        <v>842.8</v>
      </c>
      <c r="C8429" s="3"/>
    </row>
    <row r="8430" spans="1:3">
      <c r="A8430" s="2">
        <v>8429</v>
      </c>
      <c r="B8430" s="3">
        <v>842.9</v>
      </c>
      <c r="C8430" s="3"/>
    </row>
    <row r="8431" spans="1:3">
      <c r="A8431" s="2">
        <v>8430</v>
      </c>
      <c r="B8431" s="3">
        <v>843</v>
      </c>
      <c r="C8431" s="3"/>
    </row>
    <row r="8432" spans="1:3">
      <c r="A8432" s="2">
        <v>8431</v>
      </c>
      <c r="B8432" s="3">
        <v>843.1</v>
      </c>
      <c r="C8432" s="3"/>
    </row>
    <row r="8433" spans="1:3">
      <c r="A8433" s="2">
        <v>8432</v>
      </c>
      <c r="B8433" s="3">
        <v>843.2</v>
      </c>
      <c r="C8433" s="3"/>
    </row>
    <row r="8434" spans="1:3">
      <c r="A8434" s="2">
        <v>8433</v>
      </c>
      <c r="B8434" s="3">
        <v>843.3</v>
      </c>
      <c r="C8434" s="3"/>
    </row>
    <row r="8435" spans="1:3">
      <c r="A8435" s="2">
        <v>8434</v>
      </c>
      <c r="B8435" s="3">
        <v>843.4</v>
      </c>
      <c r="C8435" s="3"/>
    </row>
    <row r="8436" spans="1:3">
      <c r="A8436" s="2">
        <v>8435</v>
      </c>
      <c r="B8436" s="3">
        <v>843.5</v>
      </c>
      <c r="C8436" s="3"/>
    </row>
    <row r="8437" spans="1:3">
      <c r="A8437" s="2">
        <v>8436</v>
      </c>
      <c r="B8437" s="3">
        <v>843.6</v>
      </c>
      <c r="C8437" s="3"/>
    </row>
    <row r="8438" spans="1:3">
      <c r="A8438" s="2">
        <v>8437</v>
      </c>
      <c r="B8438" s="3">
        <v>843.7</v>
      </c>
      <c r="C8438" s="3"/>
    </row>
    <row r="8439" spans="1:3">
      <c r="A8439" s="2">
        <v>8438</v>
      </c>
      <c r="B8439" s="3">
        <v>843.8</v>
      </c>
      <c r="C8439" s="3"/>
    </row>
    <row r="8440" spans="1:3">
      <c r="A8440" s="2">
        <v>8439</v>
      </c>
      <c r="B8440" s="3">
        <v>843.9</v>
      </c>
      <c r="C8440" s="3"/>
    </row>
    <row r="8441" spans="1:3">
      <c r="A8441" s="2">
        <v>8440</v>
      </c>
      <c r="B8441" s="3">
        <v>844</v>
      </c>
      <c r="C8441" s="3"/>
    </row>
    <row r="8442" spans="1:3">
      <c r="A8442" s="2">
        <v>8441</v>
      </c>
      <c r="B8442" s="3">
        <v>844.1</v>
      </c>
      <c r="C8442" s="3"/>
    </row>
    <row r="8443" spans="1:3">
      <c r="A8443" s="2">
        <v>8442</v>
      </c>
      <c r="B8443" s="3">
        <v>844.2</v>
      </c>
      <c r="C8443" s="3"/>
    </row>
    <row r="8444" spans="1:3">
      <c r="A8444" s="2">
        <v>8443</v>
      </c>
      <c r="B8444" s="3">
        <v>844.3</v>
      </c>
      <c r="C8444" s="3"/>
    </row>
    <row r="8445" spans="1:3">
      <c r="A8445" s="2">
        <v>8444</v>
      </c>
      <c r="B8445" s="3">
        <v>844.4</v>
      </c>
      <c r="C8445" s="3"/>
    </row>
    <row r="8446" spans="1:3">
      <c r="A8446" s="2">
        <v>8445</v>
      </c>
      <c r="B8446" s="3">
        <v>844.5</v>
      </c>
      <c r="C8446" s="3"/>
    </row>
    <row r="8447" spans="1:3">
      <c r="A8447" s="2">
        <v>8446</v>
      </c>
      <c r="B8447" s="3">
        <v>844.6</v>
      </c>
      <c r="C8447" s="3"/>
    </row>
    <row r="8448" spans="1:3">
      <c r="A8448" s="2">
        <v>8447</v>
      </c>
      <c r="B8448" s="3">
        <v>844.7</v>
      </c>
      <c r="C8448" s="3"/>
    </row>
    <row r="8449" spans="1:3">
      <c r="A8449" s="2">
        <v>8448</v>
      </c>
      <c r="B8449" s="3">
        <v>844.8</v>
      </c>
      <c r="C8449" s="3"/>
    </row>
    <row r="8450" spans="1:3">
      <c r="A8450" s="2">
        <v>8449</v>
      </c>
      <c r="B8450" s="3">
        <v>844.9</v>
      </c>
      <c r="C8450" s="3"/>
    </row>
    <row r="8451" spans="1:3">
      <c r="A8451" s="2">
        <v>8450</v>
      </c>
      <c r="B8451" s="3">
        <v>845</v>
      </c>
      <c r="C8451" s="3"/>
    </row>
    <row r="8452" spans="1:3">
      <c r="A8452" s="2">
        <v>8451</v>
      </c>
      <c r="B8452" s="3">
        <v>845.1</v>
      </c>
      <c r="C8452" s="3"/>
    </row>
    <row r="8453" spans="1:3">
      <c r="A8453" s="2">
        <v>8452</v>
      </c>
      <c r="B8453" s="3">
        <v>845.2</v>
      </c>
      <c r="C8453" s="3"/>
    </row>
    <row r="8454" spans="1:3">
      <c r="A8454" s="2">
        <v>8453</v>
      </c>
      <c r="B8454" s="3">
        <v>845.3</v>
      </c>
      <c r="C8454" s="3"/>
    </row>
    <row r="8455" spans="1:3">
      <c r="A8455" s="2">
        <v>8454</v>
      </c>
      <c r="B8455" s="3">
        <v>845.4</v>
      </c>
      <c r="C8455" s="3"/>
    </row>
    <row r="8456" spans="1:3">
      <c r="A8456" s="2">
        <v>8455</v>
      </c>
      <c r="B8456" s="3">
        <v>845.5</v>
      </c>
      <c r="C8456" s="3"/>
    </row>
    <row r="8457" spans="1:3">
      <c r="A8457" s="2">
        <v>8456</v>
      </c>
      <c r="B8457" s="3">
        <v>845.6</v>
      </c>
      <c r="C8457" s="3"/>
    </row>
    <row r="8458" spans="1:3">
      <c r="A8458" s="2">
        <v>8457</v>
      </c>
      <c r="B8458" s="3">
        <v>845.7</v>
      </c>
      <c r="C8458" s="3"/>
    </row>
    <row r="8459" spans="1:3">
      <c r="A8459" s="2">
        <v>8458</v>
      </c>
      <c r="B8459" s="3">
        <v>845.8</v>
      </c>
      <c r="C8459" s="3"/>
    </row>
    <row r="8460" spans="1:3">
      <c r="A8460" s="2">
        <v>8459</v>
      </c>
      <c r="B8460" s="3">
        <v>845.9</v>
      </c>
      <c r="C8460" s="3"/>
    </row>
    <row r="8461" spans="1:3">
      <c r="A8461" s="2">
        <v>8460</v>
      </c>
      <c r="B8461" s="3">
        <v>846</v>
      </c>
      <c r="C8461" s="3"/>
    </row>
    <row r="8462" spans="1:3">
      <c r="A8462" s="2">
        <v>8461</v>
      </c>
      <c r="B8462" s="3">
        <v>846.1</v>
      </c>
      <c r="C8462" s="3"/>
    </row>
    <row r="8463" spans="1:3">
      <c r="A8463" s="2">
        <v>8462</v>
      </c>
      <c r="B8463" s="3">
        <v>846.2</v>
      </c>
      <c r="C8463" s="3"/>
    </row>
    <row r="8464" spans="1:3">
      <c r="A8464" s="2">
        <v>8463</v>
      </c>
      <c r="B8464" s="3">
        <v>846.3</v>
      </c>
      <c r="C8464" s="3"/>
    </row>
    <row r="8465" spans="1:3">
      <c r="A8465" s="2">
        <v>8464</v>
      </c>
      <c r="B8465" s="3">
        <v>846.4</v>
      </c>
      <c r="C8465" s="3"/>
    </row>
    <row r="8466" spans="1:3">
      <c r="A8466" s="2">
        <v>8465</v>
      </c>
      <c r="B8466" s="3">
        <v>846.5</v>
      </c>
      <c r="C8466" s="3"/>
    </row>
    <row r="8467" spans="1:3">
      <c r="A8467" s="2">
        <v>8466</v>
      </c>
      <c r="B8467" s="3">
        <v>846.6</v>
      </c>
      <c r="C8467" s="3"/>
    </row>
    <row r="8468" spans="1:3">
      <c r="A8468" s="2">
        <v>8467</v>
      </c>
      <c r="B8468" s="3">
        <v>846.7</v>
      </c>
      <c r="C8468" s="3"/>
    </row>
    <row r="8469" spans="1:3">
      <c r="A8469" s="2">
        <v>8468</v>
      </c>
      <c r="B8469" s="3">
        <v>846.8</v>
      </c>
      <c r="C8469" s="3"/>
    </row>
    <row r="8470" spans="1:3">
      <c r="A8470" s="2">
        <v>8469</v>
      </c>
      <c r="B8470" s="3">
        <v>846.9</v>
      </c>
      <c r="C8470" s="3"/>
    </row>
    <row r="8471" spans="1:3">
      <c r="A8471" s="2">
        <v>8470</v>
      </c>
      <c r="B8471" s="3">
        <v>847</v>
      </c>
      <c r="C8471" s="3"/>
    </row>
    <row r="8472" spans="1:3">
      <c r="A8472" s="2">
        <v>8471</v>
      </c>
      <c r="B8472" s="3">
        <v>847.1</v>
      </c>
      <c r="C8472" s="3"/>
    </row>
    <row r="8473" spans="1:3">
      <c r="A8473" s="2">
        <v>8472</v>
      </c>
      <c r="B8473" s="3">
        <v>847.2</v>
      </c>
      <c r="C8473" s="3"/>
    </row>
    <row r="8474" spans="1:3">
      <c r="A8474" s="2">
        <v>8473</v>
      </c>
      <c r="B8474" s="3">
        <v>847.3</v>
      </c>
      <c r="C8474" s="3"/>
    </row>
    <row r="8475" spans="1:3">
      <c r="A8475" s="2">
        <v>8474</v>
      </c>
      <c r="B8475" s="3">
        <v>847.4</v>
      </c>
      <c r="C8475" s="3"/>
    </row>
    <row r="8476" spans="1:3">
      <c r="A8476" s="2">
        <v>8475</v>
      </c>
      <c r="B8476" s="3">
        <v>847.5</v>
      </c>
      <c r="C8476" s="3"/>
    </row>
    <row r="8477" spans="1:3">
      <c r="A8477" s="2">
        <v>8476</v>
      </c>
      <c r="B8477" s="3">
        <v>847.6</v>
      </c>
      <c r="C8477" s="3"/>
    </row>
    <row r="8478" spans="1:3">
      <c r="A8478" s="2">
        <v>8477</v>
      </c>
      <c r="B8478" s="3">
        <v>847.7</v>
      </c>
      <c r="C8478" s="3"/>
    </row>
    <row r="8479" spans="1:3">
      <c r="A8479" s="2">
        <v>8478</v>
      </c>
      <c r="B8479" s="3">
        <v>847.8</v>
      </c>
      <c r="C8479" s="3"/>
    </row>
    <row r="8480" spans="1:3">
      <c r="A8480" s="2">
        <v>8479</v>
      </c>
      <c r="B8480" s="3">
        <v>847.9</v>
      </c>
      <c r="C8480" s="3"/>
    </row>
    <row r="8481" spans="1:3">
      <c r="A8481" s="2">
        <v>8480</v>
      </c>
      <c r="B8481" s="3">
        <v>848</v>
      </c>
      <c r="C8481" s="3"/>
    </row>
    <row r="8482" spans="1:3">
      <c r="A8482" s="2">
        <v>8481</v>
      </c>
      <c r="B8482" s="3">
        <v>848.1</v>
      </c>
      <c r="C8482" s="3"/>
    </row>
    <row r="8483" spans="1:3">
      <c r="A8483" s="2">
        <v>8482</v>
      </c>
      <c r="B8483" s="3">
        <v>848.2</v>
      </c>
      <c r="C8483" s="3"/>
    </row>
    <row r="8484" spans="1:3">
      <c r="A8484" s="2">
        <v>8483</v>
      </c>
      <c r="B8484" s="3">
        <v>848.3</v>
      </c>
      <c r="C8484" s="3"/>
    </row>
    <row r="8485" spans="1:3">
      <c r="A8485" s="2">
        <v>8484</v>
      </c>
      <c r="B8485" s="3">
        <v>848.4</v>
      </c>
      <c r="C8485" s="3"/>
    </row>
    <row r="8486" spans="1:3">
      <c r="A8486" s="2">
        <v>8485</v>
      </c>
      <c r="B8486" s="3">
        <v>848.5</v>
      </c>
      <c r="C8486" s="3"/>
    </row>
    <row r="8487" spans="1:3">
      <c r="A8487" s="2">
        <v>8486</v>
      </c>
      <c r="B8487" s="3">
        <v>848.6</v>
      </c>
      <c r="C8487" s="3"/>
    </row>
    <row r="8488" spans="1:3">
      <c r="A8488" s="2">
        <v>8487</v>
      </c>
      <c r="B8488" s="3">
        <v>848.7</v>
      </c>
      <c r="C8488" s="3"/>
    </row>
    <row r="8489" spans="1:3">
      <c r="A8489" s="2">
        <v>8488</v>
      </c>
      <c r="B8489" s="3">
        <v>848.8</v>
      </c>
      <c r="C8489" s="3"/>
    </row>
    <row r="8490" spans="1:3">
      <c r="A8490" s="2">
        <v>8489</v>
      </c>
      <c r="B8490" s="3">
        <v>848.9</v>
      </c>
      <c r="C8490" s="3"/>
    </row>
    <row r="8491" spans="1:3">
      <c r="A8491" s="2">
        <v>8490</v>
      </c>
      <c r="B8491" s="3">
        <v>849</v>
      </c>
      <c r="C8491" s="3"/>
    </row>
    <row r="8492" spans="1:3">
      <c r="A8492" s="2">
        <v>8491</v>
      </c>
      <c r="B8492" s="3">
        <v>849.1</v>
      </c>
      <c r="C8492" s="3"/>
    </row>
    <row r="8493" spans="1:3">
      <c r="A8493" s="2">
        <v>8492</v>
      </c>
      <c r="B8493" s="3">
        <v>849.2</v>
      </c>
      <c r="C8493" s="3"/>
    </row>
    <row r="8494" spans="1:3">
      <c r="A8494" s="2">
        <v>8493</v>
      </c>
      <c r="B8494" s="3">
        <v>849.3</v>
      </c>
      <c r="C8494" s="3"/>
    </row>
    <row r="8495" spans="1:3">
      <c r="A8495" s="2">
        <v>8494</v>
      </c>
      <c r="B8495" s="3">
        <v>849.4</v>
      </c>
      <c r="C8495" s="3"/>
    </row>
    <row r="8496" spans="1:3">
      <c r="A8496" s="2">
        <v>8495</v>
      </c>
      <c r="B8496" s="3">
        <v>849.5</v>
      </c>
      <c r="C8496" s="3"/>
    </row>
    <row r="8497" spans="1:3">
      <c r="A8497" s="2">
        <v>8496</v>
      </c>
      <c r="B8497" s="3">
        <v>849.6</v>
      </c>
      <c r="C8497" s="3"/>
    </row>
    <row r="8498" spans="1:3">
      <c r="A8498" s="2">
        <v>8497</v>
      </c>
      <c r="B8498" s="3">
        <v>849.7</v>
      </c>
      <c r="C8498" s="3"/>
    </row>
    <row r="8499" spans="1:3">
      <c r="A8499" s="2">
        <v>8498</v>
      </c>
      <c r="B8499" s="3">
        <v>849.8</v>
      </c>
      <c r="C8499" s="3"/>
    </row>
    <row r="8500" spans="1:3">
      <c r="A8500" s="2">
        <v>8499</v>
      </c>
      <c r="B8500" s="3">
        <v>849.9</v>
      </c>
      <c r="C8500" s="3"/>
    </row>
    <row r="8501" spans="1:3">
      <c r="A8501" s="2">
        <v>8500</v>
      </c>
      <c r="B8501" s="3">
        <v>850</v>
      </c>
      <c r="C8501" s="3"/>
    </row>
    <row r="8502" spans="1:3">
      <c r="A8502" s="2">
        <v>8501</v>
      </c>
      <c r="B8502" s="3">
        <v>850.1</v>
      </c>
      <c r="C8502" s="3"/>
    </row>
    <row r="8503" spans="1:3">
      <c r="A8503" s="2">
        <v>8502</v>
      </c>
      <c r="B8503" s="3">
        <v>850.2</v>
      </c>
      <c r="C8503" s="3"/>
    </row>
    <row r="8504" spans="1:3">
      <c r="A8504" s="2">
        <v>8503</v>
      </c>
      <c r="B8504" s="3">
        <v>850.3</v>
      </c>
      <c r="C8504" s="3"/>
    </row>
    <row r="8505" spans="1:3">
      <c r="A8505" s="2">
        <v>8504</v>
      </c>
      <c r="B8505" s="3">
        <v>850.4</v>
      </c>
      <c r="C8505" s="3"/>
    </row>
    <row r="8506" spans="1:3">
      <c r="A8506" s="2">
        <v>8505</v>
      </c>
      <c r="B8506" s="3">
        <v>850.5</v>
      </c>
      <c r="C8506" s="3"/>
    </row>
    <row r="8507" spans="1:3">
      <c r="A8507" s="2">
        <v>8506</v>
      </c>
      <c r="B8507" s="3">
        <v>850.6</v>
      </c>
      <c r="C8507" s="3"/>
    </row>
    <row r="8508" spans="1:3">
      <c r="A8508" s="2">
        <v>8507</v>
      </c>
      <c r="B8508" s="3">
        <v>850.7</v>
      </c>
      <c r="C8508" s="3"/>
    </row>
    <row r="8509" spans="1:3">
      <c r="A8509" s="2">
        <v>8508</v>
      </c>
      <c r="B8509" s="3">
        <v>850.8</v>
      </c>
      <c r="C8509" s="3"/>
    </row>
    <row r="8510" spans="1:3">
      <c r="A8510" s="2">
        <v>8509</v>
      </c>
      <c r="B8510" s="3">
        <v>850.9</v>
      </c>
      <c r="C8510" s="3"/>
    </row>
    <row r="8511" spans="1:3">
      <c r="A8511" s="2">
        <v>8510</v>
      </c>
      <c r="B8511" s="3">
        <v>851</v>
      </c>
      <c r="C8511" s="3"/>
    </row>
    <row r="8512" spans="1:3">
      <c r="A8512" s="2">
        <v>8511</v>
      </c>
      <c r="B8512" s="3">
        <v>851.1</v>
      </c>
      <c r="C8512" s="3"/>
    </row>
    <row r="8513" spans="1:3">
      <c r="A8513" s="2">
        <v>8512</v>
      </c>
      <c r="B8513" s="3">
        <v>851.2</v>
      </c>
      <c r="C8513" s="3"/>
    </row>
    <row r="8514" spans="1:3">
      <c r="A8514" s="2">
        <v>8513</v>
      </c>
      <c r="B8514" s="3">
        <v>851.3</v>
      </c>
      <c r="C8514" s="3"/>
    </row>
    <row r="8515" spans="1:3">
      <c r="A8515" s="2">
        <v>8514</v>
      </c>
      <c r="B8515" s="3">
        <v>851.4</v>
      </c>
      <c r="C8515" s="3"/>
    </row>
    <row r="8516" spans="1:3">
      <c r="A8516" s="2">
        <v>8515</v>
      </c>
      <c r="B8516" s="3">
        <v>851.5</v>
      </c>
      <c r="C8516" s="3"/>
    </row>
    <row r="8517" spans="1:3">
      <c r="A8517" s="2">
        <v>8516</v>
      </c>
      <c r="B8517" s="3">
        <v>851.6</v>
      </c>
      <c r="C8517" s="3"/>
    </row>
    <row r="8518" spans="1:3">
      <c r="A8518" s="2">
        <v>8517</v>
      </c>
      <c r="B8518" s="3">
        <v>851.7</v>
      </c>
      <c r="C8518" s="3"/>
    </row>
    <row r="8519" spans="1:3">
      <c r="A8519" s="2">
        <v>8518</v>
      </c>
      <c r="B8519" s="3">
        <v>851.8</v>
      </c>
      <c r="C8519" s="3"/>
    </row>
    <row r="8520" spans="1:3">
      <c r="A8520" s="2">
        <v>8519</v>
      </c>
      <c r="B8520" s="3">
        <v>851.9</v>
      </c>
      <c r="C8520" s="3"/>
    </row>
    <row r="8521" spans="1:3">
      <c r="A8521" s="2">
        <v>8520</v>
      </c>
      <c r="B8521" s="3">
        <v>852</v>
      </c>
      <c r="C8521" s="3"/>
    </row>
    <row r="8522" spans="1:3">
      <c r="A8522" s="2">
        <v>8521</v>
      </c>
      <c r="B8522" s="3">
        <v>852.1</v>
      </c>
      <c r="C8522" s="3"/>
    </row>
    <row r="8523" spans="1:3">
      <c r="A8523" s="2">
        <v>8522</v>
      </c>
      <c r="B8523" s="3">
        <v>852.2</v>
      </c>
      <c r="C8523" s="3"/>
    </row>
    <row r="8524" spans="1:3">
      <c r="A8524" s="2">
        <v>8523</v>
      </c>
      <c r="B8524" s="3">
        <v>852.3</v>
      </c>
      <c r="C8524" s="3"/>
    </row>
    <row r="8525" spans="1:3">
      <c r="A8525" s="2">
        <v>8524</v>
      </c>
      <c r="B8525" s="3">
        <v>852.4</v>
      </c>
      <c r="C8525" s="3"/>
    </row>
    <row r="8526" spans="1:3">
      <c r="A8526" s="2">
        <v>8525</v>
      </c>
      <c r="B8526" s="3">
        <v>852.5</v>
      </c>
      <c r="C8526" s="3"/>
    </row>
    <row r="8527" spans="1:3">
      <c r="A8527" s="2">
        <v>8526</v>
      </c>
      <c r="B8527" s="3">
        <v>852.6</v>
      </c>
      <c r="C8527" s="3"/>
    </row>
    <row r="8528" spans="1:3">
      <c r="A8528" s="2">
        <v>8527</v>
      </c>
      <c r="B8528" s="3">
        <v>852.7</v>
      </c>
      <c r="C8528" s="3"/>
    </row>
    <row r="8529" spans="1:3">
      <c r="A8529" s="2">
        <v>8528</v>
      </c>
      <c r="B8529" s="3">
        <v>852.8</v>
      </c>
      <c r="C8529" s="3"/>
    </row>
    <row r="8530" spans="1:3">
      <c r="A8530" s="2">
        <v>8529</v>
      </c>
      <c r="B8530" s="3">
        <v>852.9</v>
      </c>
      <c r="C8530" s="3"/>
    </row>
    <row r="8531" spans="1:3">
      <c r="A8531" s="2">
        <v>8530</v>
      </c>
      <c r="B8531" s="3">
        <v>853</v>
      </c>
      <c r="C8531" s="3"/>
    </row>
    <row r="8532" spans="1:3">
      <c r="A8532" s="2">
        <v>8531</v>
      </c>
      <c r="B8532" s="3">
        <v>853.1</v>
      </c>
      <c r="C8532" s="3"/>
    </row>
    <row r="8533" spans="1:3">
      <c r="A8533" s="2">
        <v>8532</v>
      </c>
      <c r="B8533" s="3">
        <v>853.2</v>
      </c>
      <c r="C8533" s="3"/>
    </row>
    <row r="8534" spans="1:3">
      <c r="A8534" s="2">
        <v>8533</v>
      </c>
      <c r="B8534" s="3">
        <v>853.3</v>
      </c>
      <c r="C8534" s="3"/>
    </row>
    <row r="8535" spans="1:3">
      <c r="A8535" s="2">
        <v>8534</v>
      </c>
      <c r="B8535" s="3">
        <v>853.4</v>
      </c>
      <c r="C8535" s="3"/>
    </row>
    <row r="8536" spans="1:3">
      <c r="A8536" s="2">
        <v>8535</v>
      </c>
      <c r="B8536" s="3">
        <v>853.5</v>
      </c>
      <c r="C8536" s="3"/>
    </row>
    <row r="8537" spans="1:3">
      <c r="A8537" s="2">
        <v>8536</v>
      </c>
      <c r="B8537" s="3">
        <v>853.6</v>
      </c>
      <c r="C8537" s="3"/>
    </row>
    <row r="8538" spans="1:3">
      <c r="A8538" s="2">
        <v>8537</v>
      </c>
      <c r="B8538" s="3">
        <v>853.7</v>
      </c>
      <c r="C8538" s="3"/>
    </row>
    <row r="8539" spans="1:3">
      <c r="A8539" s="2">
        <v>8538</v>
      </c>
      <c r="B8539" s="3">
        <v>853.8</v>
      </c>
      <c r="C8539" s="3"/>
    </row>
    <row r="8540" spans="1:3">
      <c r="A8540" s="2">
        <v>8539</v>
      </c>
      <c r="B8540" s="3">
        <v>853.9</v>
      </c>
      <c r="C8540" s="3"/>
    </row>
    <row r="8541" spans="1:3">
      <c r="A8541" s="2">
        <v>8540</v>
      </c>
      <c r="B8541" s="3">
        <v>854</v>
      </c>
      <c r="C8541" s="3"/>
    </row>
    <row r="8542" spans="1:3">
      <c r="A8542" s="2">
        <v>8541</v>
      </c>
      <c r="B8542" s="3">
        <v>854.1</v>
      </c>
      <c r="C8542" s="3"/>
    </row>
    <row r="8543" spans="1:3">
      <c r="A8543" s="2">
        <v>8542</v>
      </c>
      <c r="B8543" s="3">
        <v>854.2</v>
      </c>
      <c r="C8543" s="3"/>
    </row>
    <row r="8544" spans="1:3">
      <c r="A8544" s="2">
        <v>8543</v>
      </c>
      <c r="B8544" s="3">
        <v>854.3</v>
      </c>
      <c r="C8544" s="3"/>
    </row>
    <row r="8545" spans="1:3">
      <c r="A8545" s="2">
        <v>8544</v>
      </c>
      <c r="B8545" s="3">
        <v>854.4</v>
      </c>
      <c r="C8545" s="3"/>
    </row>
    <row r="8546" spans="1:3">
      <c r="A8546" s="2">
        <v>8545</v>
      </c>
      <c r="B8546" s="3">
        <v>854.5</v>
      </c>
      <c r="C8546" s="3"/>
    </row>
    <row r="8547" spans="1:3">
      <c r="A8547" s="2">
        <v>8546</v>
      </c>
      <c r="B8547" s="3">
        <v>854.6</v>
      </c>
      <c r="C8547" s="3"/>
    </row>
    <row r="8548" spans="1:3">
      <c r="A8548" s="2">
        <v>8547</v>
      </c>
      <c r="B8548" s="3">
        <v>854.7</v>
      </c>
      <c r="C8548" s="3"/>
    </row>
    <row r="8549" spans="1:3">
      <c r="A8549" s="2">
        <v>8548</v>
      </c>
      <c r="B8549" s="3">
        <v>854.8</v>
      </c>
      <c r="C8549" s="3"/>
    </row>
    <row r="8550" spans="1:3">
      <c r="A8550" s="2">
        <v>8549</v>
      </c>
      <c r="B8550" s="3">
        <v>854.9</v>
      </c>
      <c r="C8550" s="3"/>
    </row>
    <row r="8551" spans="1:3">
      <c r="A8551" s="2">
        <v>8550</v>
      </c>
      <c r="B8551" s="3">
        <v>855</v>
      </c>
      <c r="C8551" s="3"/>
    </row>
    <row r="8552" spans="1:3">
      <c r="A8552" s="2">
        <v>8551</v>
      </c>
      <c r="B8552" s="3">
        <v>855.1</v>
      </c>
      <c r="C8552" s="3"/>
    </row>
    <row r="8553" spans="1:3">
      <c r="A8553" s="2">
        <v>8552</v>
      </c>
      <c r="B8553" s="3">
        <v>855.2</v>
      </c>
      <c r="C8553" s="3"/>
    </row>
    <row r="8554" spans="1:3">
      <c r="A8554" s="2">
        <v>8553</v>
      </c>
      <c r="B8554" s="3">
        <v>855.3</v>
      </c>
      <c r="C8554" s="3"/>
    </row>
    <row r="8555" spans="1:3">
      <c r="A8555" s="2">
        <v>8554</v>
      </c>
      <c r="B8555" s="3">
        <v>855.4</v>
      </c>
      <c r="C8555" s="3"/>
    </row>
    <row r="8556" spans="1:3">
      <c r="A8556" s="2">
        <v>8555</v>
      </c>
      <c r="B8556" s="3">
        <v>855.5</v>
      </c>
      <c r="C8556" s="3"/>
    </row>
    <row r="8557" spans="1:3">
      <c r="A8557" s="2">
        <v>8556</v>
      </c>
      <c r="B8557" s="3">
        <v>855.6</v>
      </c>
      <c r="C8557" s="3"/>
    </row>
    <row r="8558" spans="1:3">
      <c r="A8558" s="2">
        <v>8557</v>
      </c>
      <c r="B8558" s="3">
        <v>855.7</v>
      </c>
      <c r="C8558" s="3"/>
    </row>
    <row r="8559" spans="1:3">
      <c r="A8559" s="2">
        <v>8558</v>
      </c>
      <c r="B8559" s="3">
        <v>855.8</v>
      </c>
      <c r="C8559" s="3"/>
    </row>
    <row r="8560" spans="1:3">
      <c r="A8560" s="2">
        <v>8559</v>
      </c>
      <c r="B8560" s="3">
        <v>855.9</v>
      </c>
      <c r="C8560" s="3"/>
    </row>
    <row r="8561" spans="1:3">
      <c r="A8561" s="2">
        <v>8560</v>
      </c>
      <c r="B8561" s="3">
        <v>856</v>
      </c>
      <c r="C8561" s="3"/>
    </row>
    <row r="8562" spans="1:3">
      <c r="A8562" s="2">
        <v>8561</v>
      </c>
      <c r="B8562" s="3">
        <v>856.1</v>
      </c>
      <c r="C8562" s="3"/>
    </row>
    <row r="8563" spans="1:3">
      <c r="A8563" s="2">
        <v>8562</v>
      </c>
      <c r="B8563" s="3">
        <v>856.2</v>
      </c>
      <c r="C8563" s="3"/>
    </row>
    <row r="8564" spans="1:3">
      <c r="A8564" s="2">
        <v>8563</v>
      </c>
      <c r="B8564" s="3">
        <v>856.3</v>
      </c>
      <c r="C8564" s="3"/>
    </row>
    <row r="8565" spans="1:3">
      <c r="A8565" s="2">
        <v>8564</v>
      </c>
      <c r="B8565" s="3">
        <v>856.4</v>
      </c>
      <c r="C8565" s="3"/>
    </row>
    <row r="8566" spans="1:3">
      <c r="A8566" s="2">
        <v>8565</v>
      </c>
      <c r="B8566" s="3">
        <v>856.5</v>
      </c>
      <c r="C8566" s="3"/>
    </row>
    <row r="8567" spans="1:3">
      <c r="A8567" s="2">
        <v>8566</v>
      </c>
      <c r="B8567" s="3">
        <v>856.6</v>
      </c>
      <c r="C8567" s="3"/>
    </row>
    <row r="8568" spans="1:3">
      <c r="A8568" s="2">
        <v>8567</v>
      </c>
      <c r="B8568" s="3">
        <v>856.7</v>
      </c>
      <c r="C8568" s="3"/>
    </row>
    <row r="8569" spans="1:3">
      <c r="A8569" s="2">
        <v>8568</v>
      </c>
      <c r="B8569" s="3">
        <v>856.8</v>
      </c>
      <c r="C8569" s="3"/>
    </row>
    <row r="8570" spans="1:3">
      <c r="A8570" s="2">
        <v>8569</v>
      </c>
      <c r="B8570" s="3">
        <v>856.9</v>
      </c>
      <c r="C8570" s="3"/>
    </row>
    <row r="8571" spans="1:3">
      <c r="A8571" s="2">
        <v>8570</v>
      </c>
      <c r="B8571" s="3">
        <v>857</v>
      </c>
      <c r="C8571" s="3"/>
    </row>
    <row r="8572" spans="1:3">
      <c r="A8572" s="2">
        <v>8571</v>
      </c>
      <c r="B8572" s="3">
        <v>857.1</v>
      </c>
      <c r="C8572" s="3"/>
    </row>
    <row r="8573" spans="1:3">
      <c r="A8573" s="2">
        <v>8572</v>
      </c>
      <c r="B8573" s="3">
        <v>857.2</v>
      </c>
      <c r="C8573" s="3"/>
    </row>
    <row r="8574" spans="1:3">
      <c r="A8574" s="2">
        <v>8573</v>
      </c>
      <c r="B8574" s="3">
        <v>857.3</v>
      </c>
      <c r="C8574" s="3"/>
    </row>
    <row r="8575" spans="1:3">
      <c r="A8575" s="2">
        <v>8574</v>
      </c>
      <c r="B8575" s="3">
        <v>857.4</v>
      </c>
      <c r="C8575" s="3"/>
    </row>
    <row r="8576" spans="1:3">
      <c r="A8576" s="2">
        <v>8575</v>
      </c>
      <c r="B8576" s="3">
        <v>857.5</v>
      </c>
      <c r="C8576" s="3"/>
    </row>
    <row r="8577" spans="1:3">
      <c r="A8577" s="2">
        <v>8576</v>
      </c>
      <c r="B8577" s="3">
        <v>857.6</v>
      </c>
      <c r="C8577" s="3"/>
    </row>
    <row r="8578" spans="1:3">
      <c r="A8578" s="2">
        <v>8577</v>
      </c>
      <c r="B8578" s="3">
        <v>857.7</v>
      </c>
      <c r="C8578" s="3"/>
    </row>
    <row r="8579" spans="1:3">
      <c r="A8579" s="2">
        <v>8578</v>
      </c>
      <c r="B8579" s="3">
        <v>857.8</v>
      </c>
      <c r="C8579" s="3"/>
    </row>
    <row r="8580" spans="1:3">
      <c r="A8580" s="2">
        <v>8579</v>
      </c>
      <c r="B8580" s="3">
        <v>857.9</v>
      </c>
      <c r="C8580" s="3"/>
    </row>
    <row r="8581" spans="1:3">
      <c r="A8581" s="2">
        <v>8580</v>
      </c>
      <c r="B8581" s="3">
        <v>858</v>
      </c>
      <c r="C8581" s="3"/>
    </row>
    <row r="8582" spans="1:3">
      <c r="A8582" s="2">
        <v>8581</v>
      </c>
      <c r="B8582" s="3">
        <v>858.1</v>
      </c>
      <c r="C8582" s="3"/>
    </row>
    <row r="8583" spans="1:3">
      <c r="A8583" s="2">
        <v>8582</v>
      </c>
      <c r="B8583" s="3">
        <v>858.2</v>
      </c>
      <c r="C8583" s="3"/>
    </row>
    <row r="8584" spans="1:3">
      <c r="A8584" s="2">
        <v>8583</v>
      </c>
      <c r="B8584" s="3">
        <v>858.3</v>
      </c>
      <c r="C8584" s="3"/>
    </row>
    <row r="8585" spans="1:3">
      <c r="A8585" s="2">
        <v>8584</v>
      </c>
      <c r="B8585" s="3">
        <v>858.4</v>
      </c>
      <c r="C8585" s="3"/>
    </row>
    <row r="8586" spans="1:3">
      <c r="A8586" s="2">
        <v>8585</v>
      </c>
      <c r="B8586" s="3">
        <v>858.5</v>
      </c>
      <c r="C8586" s="3"/>
    </row>
    <row r="8587" spans="1:3">
      <c r="A8587" s="2">
        <v>8586</v>
      </c>
      <c r="B8587" s="3">
        <v>858.6</v>
      </c>
      <c r="C8587" s="3"/>
    </row>
    <row r="8588" spans="1:3">
      <c r="A8588" s="2">
        <v>8587</v>
      </c>
      <c r="B8588" s="3">
        <v>858.7</v>
      </c>
      <c r="C8588" s="3"/>
    </row>
    <row r="8589" spans="1:3">
      <c r="A8589" s="2">
        <v>8588</v>
      </c>
      <c r="B8589" s="3">
        <v>858.8</v>
      </c>
      <c r="C8589" s="3"/>
    </row>
    <row r="8590" spans="1:3">
      <c r="A8590" s="2">
        <v>8589</v>
      </c>
      <c r="B8590" s="3">
        <v>858.9</v>
      </c>
      <c r="C8590" s="3"/>
    </row>
    <row r="8591" spans="1:3">
      <c r="A8591" s="2">
        <v>8590</v>
      </c>
      <c r="B8591" s="3">
        <v>859</v>
      </c>
      <c r="C8591" s="3"/>
    </row>
    <row r="8592" spans="1:3">
      <c r="A8592" s="2">
        <v>8591</v>
      </c>
      <c r="B8592" s="3">
        <v>859.1</v>
      </c>
      <c r="C8592" s="3"/>
    </row>
    <row r="8593" spans="1:3">
      <c r="A8593" s="2">
        <v>8592</v>
      </c>
      <c r="B8593" s="3">
        <v>859.2</v>
      </c>
      <c r="C8593" s="3"/>
    </row>
    <row r="8594" spans="1:3">
      <c r="A8594" s="2">
        <v>8593</v>
      </c>
      <c r="B8594" s="3">
        <v>859.3</v>
      </c>
      <c r="C8594" s="3"/>
    </row>
    <row r="8595" spans="1:3">
      <c r="A8595" s="2">
        <v>8594</v>
      </c>
      <c r="B8595" s="3">
        <v>859.4</v>
      </c>
      <c r="C8595" s="3"/>
    </row>
    <row r="8596" spans="1:3">
      <c r="A8596" s="2">
        <v>8595</v>
      </c>
      <c r="B8596" s="3">
        <v>859.5</v>
      </c>
      <c r="C8596" s="3"/>
    </row>
    <row r="8597" spans="1:3">
      <c r="A8597" s="2">
        <v>8596</v>
      </c>
      <c r="B8597" s="3">
        <v>859.6</v>
      </c>
      <c r="C8597" s="3"/>
    </row>
    <row r="8598" spans="1:3">
      <c r="A8598" s="2">
        <v>8597</v>
      </c>
      <c r="B8598" s="3">
        <v>859.7</v>
      </c>
      <c r="C8598" s="3"/>
    </row>
    <row r="8599" spans="1:3">
      <c r="A8599" s="2">
        <v>8598</v>
      </c>
      <c r="B8599" s="3">
        <v>859.8</v>
      </c>
      <c r="C8599" s="3"/>
    </row>
    <row r="8600" spans="1:3">
      <c r="A8600" s="2">
        <v>8599</v>
      </c>
      <c r="B8600" s="3">
        <v>859.9</v>
      </c>
      <c r="C8600" s="3"/>
    </row>
    <row r="8601" spans="1:3">
      <c r="A8601" s="2">
        <v>8600</v>
      </c>
      <c r="B8601" s="3">
        <v>860</v>
      </c>
      <c r="C8601" s="3"/>
    </row>
    <row r="8602" spans="1:3">
      <c r="A8602" s="2">
        <v>8601</v>
      </c>
      <c r="B8602" s="3">
        <v>860.1</v>
      </c>
      <c r="C8602" s="3"/>
    </row>
    <row r="8603" spans="1:3">
      <c r="A8603" s="2">
        <v>8602</v>
      </c>
      <c r="B8603" s="3">
        <v>860.2</v>
      </c>
      <c r="C8603" s="3"/>
    </row>
    <row r="8604" spans="1:3">
      <c r="A8604" s="2">
        <v>8603</v>
      </c>
      <c r="B8604" s="3">
        <v>860.3</v>
      </c>
      <c r="C8604" s="3"/>
    </row>
    <row r="8605" spans="1:3">
      <c r="A8605" s="2">
        <v>8604</v>
      </c>
      <c r="B8605" s="3">
        <v>860.4</v>
      </c>
      <c r="C8605" s="3"/>
    </row>
    <row r="8606" spans="1:3">
      <c r="A8606" s="2">
        <v>8605</v>
      </c>
      <c r="B8606" s="3">
        <v>860.5</v>
      </c>
      <c r="C8606" s="3"/>
    </row>
    <row r="8607" spans="1:3">
      <c r="A8607" s="2">
        <v>8606</v>
      </c>
      <c r="B8607" s="3">
        <v>860.6</v>
      </c>
      <c r="C8607" s="3"/>
    </row>
    <row r="8608" spans="1:3">
      <c r="A8608" s="2">
        <v>8607</v>
      </c>
      <c r="B8608" s="3">
        <v>860.7</v>
      </c>
      <c r="C8608" s="3"/>
    </row>
    <row r="8609" spans="1:3">
      <c r="A8609" s="2">
        <v>8608</v>
      </c>
      <c r="B8609" s="3">
        <v>860.8</v>
      </c>
      <c r="C8609" s="3"/>
    </row>
    <row r="8610" spans="1:3">
      <c r="A8610" s="2">
        <v>8609</v>
      </c>
      <c r="B8610" s="3">
        <v>860.9</v>
      </c>
      <c r="C8610" s="3"/>
    </row>
    <row r="8611" spans="1:3">
      <c r="A8611" s="2">
        <v>8610</v>
      </c>
      <c r="B8611" s="3">
        <v>861</v>
      </c>
      <c r="C8611" s="3"/>
    </row>
    <row r="8612" spans="1:3">
      <c r="A8612" s="2">
        <v>8611</v>
      </c>
      <c r="B8612" s="3">
        <v>861.1</v>
      </c>
      <c r="C8612" s="3"/>
    </row>
    <row r="8613" spans="1:3">
      <c r="A8613" s="2">
        <v>8612</v>
      </c>
      <c r="B8613" s="3">
        <v>861.2</v>
      </c>
      <c r="C8613" s="3"/>
    </row>
    <row r="8614" spans="1:3">
      <c r="A8614" s="2">
        <v>8613</v>
      </c>
      <c r="B8614" s="3">
        <v>861.3</v>
      </c>
      <c r="C8614" s="3"/>
    </row>
    <row r="8615" spans="1:3">
      <c r="A8615" s="2">
        <v>8614</v>
      </c>
      <c r="B8615" s="3">
        <v>861.4</v>
      </c>
      <c r="C8615" s="3"/>
    </row>
    <row r="8616" spans="1:3">
      <c r="A8616" s="2">
        <v>8615</v>
      </c>
      <c r="B8616" s="3">
        <v>861.5</v>
      </c>
      <c r="C8616" s="3"/>
    </row>
    <row r="8617" spans="1:3">
      <c r="A8617" s="2">
        <v>8616</v>
      </c>
      <c r="B8617" s="3">
        <v>861.6</v>
      </c>
      <c r="C8617" s="3"/>
    </row>
    <row r="8618" spans="1:3">
      <c r="A8618" s="2">
        <v>8617</v>
      </c>
      <c r="B8618" s="3">
        <v>861.7</v>
      </c>
      <c r="C8618" s="3"/>
    </row>
    <row r="8619" spans="1:3">
      <c r="A8619" s="2">
        <v>8618</v>
      </c>
      <c r="B8619" s="3">
        <v>861.8</v>
      </c>
      <c r="C8619" s="3"/>
    </row>
    <row r="8620" spans="1:3">
      <c r="A8620" s="2">
        <v>8619</v>
      </c>
      <c r="B8620" s="3">
        <v>861.9</v>
      </c>
      <c r="C8620" s="3"/>
    </row>
    <row r="8621" spans="1:3">
      <c r="A8621" s="2">
        <v>8620</v>
      </c>
      <c r="B8621" s="3">
        <v>862</v>
      </c>
      <c r="C8621" s="3"/>
    </row>
    <row r="8622" spans="1:3">
      <c r="A8622" s="2">
        <v>8621</v>
      </c>
      <c r="B8622" s="3">
        <v>862.1</v>
      </c>
      <c r="C8622" s="3"/>
    </row>
    <row r="8623" spans="1:3">
      <c r="A8623" s="2">
        <v>8622</v>
      </c>
      <c r="B8623" s="3">
        <v>862.2</v>
      </c>
      <c r="C8623" s="3"/>
    </row>
    <row r="8624" spans="1:3">
      <c r="A8624" s="2">
        <v>8623</v>
      </c>
      <c r="B8624" s="3">
        <v>862.3</v>
      </c>
      <c r="C8624" s="3"/>
    </row>
    <row r="8625" spans="1:3">
      <c r="A8625" s="2">
        <v>8624</v>
      </c>
      <c r="B8625" s="3">
        <v>862.4</v>
      </c>
      <c r="C8625" s="3"/>
    </row>
    <row r="8626" spans="1:3">
      <c r="A8626" s="2">
        <v>8625</v>
      </c>
      <c r="B8626" s="3">
        <v>862.5</v>
      </c>
      <c r="C8626" s="3"/>
    </row>
    <row r="8627" spans="1:3">
      <c r="A8627" s="2">
        <v>8626</v>
      </c>
      <c r="B8627" s="3">
        <v>862.6</v>
      </c>
      <c r="C8627" s="3"/>
    </row>
    <row r="8628" spans="1:3">
      <c r="A8628" s="2">
        <v>8627</v>
      </c>
      <c r="B8628" s="3">
        <v>862.7</v>
      </c>
      <c r="C8628" s="3"/>
    </row>
    <row r="8629" spans="1:3">
      <c r="A8629" s="2">
        <v>8628</v>
      </c>
      <c r="B8629" s="3">
        <v>862.8</v>
      </c>
      <c r="C8629" s="3"/>
    </row>
    <row r="8630" spans="1:3">
      <c r="A8630" s="2">
        <v>8629</v>
      </c>
      <c r="B8630" s="3">
        <v>862.9</v>
      </c>
      <c r="C8630" s="3"/>
    </row>
    <row r="8631" spans="1:3">
      <c r="A8631" s="2">
        <v>8630</v>
      </c>
      <c r="B8631" s="3">
        <v>863</v>
      </c>
      <c r="C8631" s="3"/>
    </row>
    <row r="8632" spans="1:3">
      <c r="A8632" s="2">
        <v>8631</v>
      </c>
      <c r="B8632" s="3">
        <v>863.1</v>
      </c>
      <c r="C8632" s="3"/>
    </row>
    <row r="8633" spans="1:3">
      <c r="A8633" s="2">
        <v>8632</v>
      </c>
      <c r="B8633" s="3">
        <v>863.2</v>
      </c>
      <c r="C8633" s="3"/>
    </row>
    <row r="8634" spans="1:3">
      <c r="A8634" s="2">
        <v>8633</v>
      </c>
      <c r="B8634" s="3">
        <v>863.3</v>
      </c>
      <c r="C8634" s="3"/>
    </row>
    <row r="8635" spans="1:3">
      <c r="A8635" s="2">
        <v>8634</v>
      </c>
      <c r="B8635" s="3">
        <v>863.4</v>
      </c>
      <c r="C8635" s="3"/>
    </row>
    <row r="8636" spans="1:3">
      <c r="A8636" s="2">
        <v>8635</v>
      </c>
      <c r="B8636" s="3">
        <v>863.5</v>
      </c>
      <c r="C8636" s="3"/>
    </row>
    <row r="8637" spans="1:3">
      <c r="A8637" s="2">
        <v>8636</v>
      </c>
      <c r="B8637" s="3">
        <v>863.6</v>
      </c>
      <c r="C8637" s="3"/>
    </row>
    <row r="8638" spans="1:3">
      <c r="A8638" s="2">
        <v>8637</v>
      </c>
      <c r="B8638" s="3">
        <v>863.7</v>
      </c>
      <c r="C8638" s="3"/>
    </row>
    <row r="8639" spans="1:3">
      <c r="A8639" s="2">
        <v>8638</v>
      </c>
      <c r="B8639" s="3">
        <v>863.8</v>
      </c>
      <c r="C8639" s="3"/>
    </row>
    <row r="8640" spans="1:3">
      <c r="A8640" s="2">
        <v>8639</v>
      </c>
      <c r="B8640" s="3">
        <v>863.9</v>
      </c>
      <c r="C8640" s="3"/>
    </row>
    <row r="8641" spans="1:3">
      <c r="A8641" s="2">
        <v>8640</v>
      </c>
      <c r="B8641" s="3">
        <v>864</v>
      </c>
      <c r="C8641" s="3"/>
    </row>
    <row r="8642" spans="1:3">
      <c r="A8642" s="2">
        <v>8641</v>
      </c>
      <c r="B8642" s="3">
        <v>864.1</v>
      </c>
      <c r="C8642" s="3"/>
    </row>
    <row r="8643" spans="1:3">
      <c r="A8643" s="2">
        <v>8642</v>
      </c>
      <c r="B8643" s="3">
        <v>864.2</v>
      </c>
      <c r="C8643" s="3"/>
    </row>
    <row r="8644" spans="1:3">
      <c r="A8644" s="2">
        <v>8643</v>
      </c>
      <c r="B8644" s="3">
        <v>864.3</v>
      </c>
      <c r="C8644" s="3"/>
    </row>
    <row r="8645" spans="1:3">
      <c r="A8645" s="2">
        <v>8644</v>
      </c>
      <c r="B8645" s="3">
        <v>864.4</v>
      </c>
      <c r="C8645" s="3"/>
    </row>
    <row r="8646" spans="1:3">
      <c r="A8646" s="2">
        <v>8645</v>
      </c>
      <c r="B8646" s="3">
        <v>864.5</v>
      </c>
      <c r="C8646" s="3"/>
    </row>
    <row r="8647" spans="1:3">
      <c r="A8647" s="2">
        <v>8646</v>
      </c>
      <c r="B8647" s="3">
        <v>864.6</v>
      </c>
      <c r="C8647" s="3"/>
    </row>
    <row r="8648" spans="1:3">
      <c r="A8648" s="2">
        <v>8647</v>
      </c>
      <c r="B8648" s="3">
        <v>864.7</v>
      </c>
      <c r="C8648" s="3"/>
    </row>
    <row r="8649" spans="1:3">
      <c r="A8649" s="2">
        <v>8648</v>
      </c>
      <c r="B8649" s="3">
        <v>864.8</v>
      </c>
      <c r="C8649" s="3"/>
    </row>
    <row r="8650" spans="1:3">
      <c r="A8650" s="2">
        <v>8649</v>
      </c>
      <c r="B8650" s="3">
        <v>864.9</v>
      </c>
      <c r="C8650" s="3"/>
    </row>
    <row r="8651" spans="1:3">
      <c r="A8651" s="2">
        <v>8650</v>
      </c>
      <c r="B8651" s="3">
        <v>865</v>
      </c>
      <c r="C8651" s="3"/>
    </row>
    <row r="8652" spans="1:3">
      <c r="A8652" s="2">
        <v>8651</v>
      </c>
      <c r="B8652" s="3">
        <v>865.1</v>
      </c>
      <c r="C8652" s="3"/>
    </row>
    <row r="8653" spans="1:3">
      <c r="A8653" s="2">
        <v>8652</v>
      </c>
      <c r="B8653" s="3">
        <v>865.2</v>
      </c>
      <c r="C8653" s="3"/>
    </row>
    <row r="8654" spans="1:3">
      <c r="A8654" s="2">
        <v>8653</v>
      </c>
      <c r="B8654" s="3">
        <v>865.3</v>
      </c>
      <c r="C8654" s="3"/>
    </row>
    <row r="8655" spans="1:3">
      <c r="A8655" s="2">
        <v>8654</v>
      </c>
      <c r="B8655" s="3">
        <v>865.4</v>
      </c>
      <c r="C8655" s="3"/>
    </row>
    <row r="8656" spans="1:3">
      <c r="A8656" s="2">
        <v>8655</v>
      </c>
      <c r="B8656" s="3">
        <v>865.5</v>
      </c>
      <c r="C8656" s="3"/>
    </row>
    <row r="8657" spans="1:3">
      <c r="A8657" s="2">
        <v>8656</v>
      </c>
      <c r="B8657" s="3">
        <v>865.6</v>
      </c>
      <c r="C8657" s="3"/>
    </row>
    <row r="8658" spans="1:3">
      <c r="A8658" s="2">
        <v>8657</v>
      </c>
      <c r="B8658" s="3">
        <v>865.7</v>
      </c>
      <c r="C8658" s="3"/>
    </row>
    <row r="8659" spans="1:3">
      <c r="A8659" s="2">
        <v>8658</v>
      </c>
      <c r="B8659" s="3">
        <v>865.8</v>
      </c>
      <c r="C8659" s="3"/>
    </row>
    <row r="8660" spans="1:3">
      <c r="A8660" s="2">
        <v>8659</v>
      </c>
      <c r="B8660" s="3">
        <v>865.9</v>
      </c>
      <c r="C8660" s="3"/>
    </row>
    <row r="8661" spans="1:3">
      <c r="A8661" s="2">
        <v>8660</v>
      </c>
      <c r="B8661" s="3">
        <v>866</v>
      </c>
      <c r="C8661" s="3"/>
    </row>
    <row r="8662" spans="1:3">
      <c r="A8662" s="2">
        <v>8661</v>
      </c>
      <c r="B8662" s="3">
        <v>866.1</v>
      </c>
      <c r="C8662" s="3"/>
    </row>
    <row r="8663" spans="1:3">
      <c r="A8663" s="2">
        <v>8662</v>
      </c>
      <c r="B8663" s="3">
        <v>866.2</v>
      </c>
      <c r="C8663" s="3"/>
    </row>
    <row r="8664" spans="1:3">
      <c r="A8664" s="2">
        <v>8663</v>
      </c>
      <c r="B8664" s="3">
        <v>866.3</v>
      </c>
      <c r="C8664" s="3"/>
    </row>
    <row r="8665" spans="1:3">
      <c r="A8665" s="2">
        <v>8664</v>
      </c>
      <c r="B8665" s="3">
        <v>866.4</v>
      </c>
      <c r="C8665" s="3"/>
    </row>
    <row r="8666" spans="1:3">
      <c r="A8666" s="2">
        <v>8665</v>
      </c>
      <c r="B8666" s="3">
        <v>866.5</v>
      </c>
      <c r="C8666" s="3"/>
    </row>
    <row r="8667" spans="1:3">
      <c r="A8667" s="2">
        <v>8666</v>
      </c>
      <c r="B8667" s="3">
        <v>866.6</v>
      </c>
      <c r="C8667" s="3"/>
    </row>
    <row r="8668" spans="1:3">
      <c r="A8668" s="2">
        <v>8667</v>
      </c>
      <c r="B8668" s="3">
        <v>866.7</v>
      </c>
      <c r="C8668" s="3"/>
    </row>
    <row r="8669" spans="1:3">
      <c r="A8669" s="2">
        <v>8668</v>
      </c>
      <c r="B8669" s="3">
        <v>866.8</v>
      </c>
      <c r="C8669" s="3"/>
    </row>
    <row r="8670" spans="1:3">
      <c r="A8670" s="2">
        <v>8669</v>
      </c>
      <c r="B8670" s="3">
        <v>866.9</v>
      </c>
      <c r="C8670" s="3"/>
    </row>
    <row r="8671" spans="1:3">
      <c r="A8671" s="2">
        <v>8670</v>
      </c>
      <c r="B8671" s="3">
        <v>867</v>
      </c>
      <c r="C8671" s="3"/>
    </row>
    <row r="8672" spans="1:3">
      <c r="A8672" s="2">
        <v>8671</v>
      </c>
      <c r="B8672" s="3">
        <v>867.1</v>
      </c>
      <c r="C8672" s="3"/>
    </row>
    <row r="8673" spans="1:3">
      <c r="A8673" s="2">
        <v>8672</v>
      </c>
      <c r="B8673" s="3">
        <v>867.2</v>
      </c>
      <c r="C8673" s="3"/>
    </row>
    <row r="8674" spans="1:3">
      <c r="A8674" s="2">
        <v>8673</v>
      </c>
      <c r="B8674" s="3">
        <v>867.3</v>
      </c>
      <c r="C8674" s="3"/>
    </row>
    <row r="8675" spans="1:3">
      <c r="A8675" s="2">
        <v>8674</v>
      </c>
      <c r="B8675" s="3">
        <v>867.4</v>
      </c>
      <c r="C8675" s="3"/>
    </row>
    <row r="8676" spans="1:3">
      <c r="A8676" s="2">
        <v>8675</v>
      </c>
      <c r="B8676" s="3">
        <v>867.5</v>
      </c>
      <c r="C8676" s="3"/>
    </row>
    <row r="8677" spans="1:3">
      <c r="A8677" s="2">
        <v>8676</v>
      </c>
      <c r="B8677" s="3">
        <v>867.6</v>
      </c>
      <c r="C8677" s="3"/>
    </row>
    <row r="8678" spans="1:3">
      <c r="A8678" s="2">
        <v>8677</v>
      </c>
      <c r="B8678" s="3">
        <v>867.7</v>
      </c>
      <c r="C8678" s="3"/>
    </row>
    <row r="8679" spans="1:3">
      <c r="A8679" s="2">
        <v>8678</v>
      </c>
      <c r="B8679" s="3">
        <v>867.8</v>
      </c>
      <c r="C8679" s="3"/>
    </row>
    <row r="8680" spans="1:3">
      <c r="A8680" s="2">
        <v>8679</v>
      </c>
      <c r="B8680" s="3">
        <v>867.9</v>
      </c>
      <c r="C8680" s="3"/>
    </row>
    <row r="8681" spans="1:3">
      <c r="A8681" s="2">
        <v>8680</v>
      </c>
      <c r="B8681" s="3">
        <v>868</v>
      </c>
      <c r="C8681" s="3"/>
    </row>
    <row r="8682" spans="1:3">
      <c r="A8682" s="2">
        <v>8681</v>
      </c>
      <c r="B8682" s="3">
        <v>868.1</v>
      </c>
      <c r="C8682" s="3"/>
    </row>
    <row r="8683" spans="1:3">
      <c r="A8683" s="2">
        <v>8682</v>
      </c>
      <c r="B8683" s="3">
        <v>868.2</v>
      </c>
      <c r="C8683" s="3"/>
    </row>
    <row r="8684" spans="1:3">
      <c r="A8684" s="2">
        <v>8683</v>
      </c>
      <c r="B8684" s="3">
        <v>868.3</v>
      </c>
      <c r="C8684" s="3"/>
    </row>
    <row r="8685" spans="1:3">
      <c r="A8685" s="2">
        <v>8684</v>
      </c>
      <c r="B8685" s="3">
        <v>868.4</v>
      </c>
      <c r="C8685" s="3"/>
    </row>
    <row r="8686" spans="1:3">
      <c r="A8686" s="2">
        <v>8685</v>
      </c>
      <c r="B8686" s="3">
        <v>868.5</v>
      </c>
      <c r="C8686" s="3"/>
    </row>
    <row r="8687" spans="1:3">
      <c r="A8687" s="2">
        <v>8686</v>
      </c>
      <c r="B8687" s="3">
        <v>868.6</v>
      </c>
      <c r="C8687" s="3"/>
    </row>
    <row r="8688" spans="1:3">
      <c r="A8688" s="2">
        <v>8687</v>
      </c>
      <c r="B8688" s="3">
        <v>868.7</v>
      </c>
      <c r="C8688" s="3"/>
    </row>
    <row r="8689" spans="1:3">
      <c r="A8689" s="2">
        <v>8688</v>
      </c>
      <c r="B8689" s="3">
        <v>868.8</v>
      </c>
      <c r="C8689" s="3"/>
    </row>
    <row r="8690" spans="1:3">
      <c r="A8690" s="2">
        <v>8689</v>
      </c>
      <c r="B8690" s="3">
        <v>868.9</v>
      </c>
      <c r="C8690" s="3"/>
    </row>
    <row r="8691" spans="1:3">
      <c r="A8691" s="2">
        <v>8690</v>
      </c>
      <c r="B8691" s="3">
        <v>869</v>
      </c>
      <c r="C8691" s="3"/>
    </row>
    <row r="8692" spans="1:3">
      <c r="A8692" s="2">
        <v>8691</v>
      </c>
      <c r="B8692" s="3">
        <v>869.1</v>
      </c>
      <c r="C8692" s="3"/>
    </row>
    <row r="8693" spans="1:3">
      <c r="A8693" s="2">
        <v>8692</v>
      </c>
      <c r="B8693" s="3">
        <v>869.2</v>
      </c>
      <c r="C8693" s="3"/>
    </row>
    <row r="8694" spans="1:3">
      <c r="A8694" s="2">
        <v>8693</v>
      </c>
      <c r="B8694" s="3">
        <v>869.3</v>
      </c>
      <c r="C8694" s="3"/>
    </row>
    <row r="8695" spans="1:3">
      <c r="A8695" s="2">
        <v>8694</v>
      </c>
      <c r="B8695" s="3">
        <v>869.4</v>
      </c>
      <c r="C8695" s="3"/>
    </row>
    <row r="8696" spans="1:3">
      <c r="A8696" s="2">
        <v>8695</v>
      </c>
      <c r="B8696" s="3">
        <v>869.5</v>
      </c>
      <c r="C8696" s="3"/>
    </row>
    <row r="8697" spans="1:3">
      <c r="A8697" s="2">
        <v>8696</v>
      </c>
      <c r="B8697" s="3">
        <v>869.6</v>
      </c>
      <c r="C8697" s="3"/>
    </row>
    <row r="8698" spans="1:3">
      <c r="A8698" s="2">
        <v>8697</v>
      </c>
      <c r="B8698" s="3">
        <v>869.7</v>
      </c>
      <c r="C8698" s="3"/>
    </row>
    <row r="8699" spans="1:3">
      <c r="A8699" s="2">
        <v>8698</v>
      </c>
      <c r="B8699" s="3">
        <v>869.8</v>
      </c>
      <c r="C8699" s="3"/>
    </row>
    <row r="8700" spans="1:3">
      <c r="A8700" s="2">
        <v>8699</v>
      </c>
      <c r="B8700" s="3">
        <v>869.9</v>
      </c>
      <c r="C8700" s="3"/>
    </row>
    <row r="8701" spans="1:3">
      <c r="A8701" s="2">
        <v>8700</v>
      </c>
      <c r="B8701" s="3">
        <v>870</v>
      </c>
      <c r="C8701" s="3"/>
    </row>
    <row r="8702" spans="1:3">
      <c r="A8702" s="2">
        <v>8701</v>
      </c>
      <c r="B8702" s="3">
        <v>870.1</v>
      </c>
      <c r="C8702" s="3"/>
    </row>
    <row r="8703" spans="1:3">
      <c r="A8703" s="2">
        <v>8702</v>
      </c>
      <c r="B8703" s="3">
        <v>870.2</v>
      </c>
      <c r="C8703" s="3"/>
    </row>
    <row r="8704" spans="1:3">
      <c r="A8704" s="2">
        <v>8703</v>
      </c>
      <c r="B8704" s="3">
        <v>870.3</v>
      </c>
      <c r="C8704" s="3"/>
    </row>
    <row r="8705" spans="1:3">
      <c r="A8705" s="2">
        <v>8704</v>
      </c>
      <c r="B8705" s="3">
        <v>870.4</v>
      </c>
      <c r="C8705" s="3"/>
    </row>
    <row r="8706" spans="1:3">
      <c r="A8706" s="2">
        <v>8705</v>
      </c>
      <c r="B8706" s="3">
        <v>870.5</v>
      </c>
      <c r="C8706" s="3"/>
    </row>
    <row r="8707" spans="1:3">
      <c r="A8707" s="2">
        <v>8706</v>
      </c>
      <c r="B8707" s="3">
        <v>870.6</v>
      </c>
      <c r="C8707" s="3"/>
    </row>
    <row r="8708" spans="1:3">
      <c r="A8708" s="2">
        <v>8707</v>
      </c>
      <c r="B8708" s="3">
        <v>870.7</v>
      </c>
      <c r="C8708" s="3"/>
    </row>
    <row r="8709" spans="1:3">
      <c r="A8709" s="2">
        <v>8708</v>
      </c>
      <c r="B8709" s="3">
        <v>870.8</v>
      </c>
      <c r="C8709" s="3"/>
    </row>
    <row r="8710" spans="1:3">
      <c r="A8710" s="2">
        <v>8709</v>
      </c>
      <c r="B8710" s="3">
        <v>870.9</v>
      </c>
      <c r="C8710" s="3"/>
    </row>
    <row r="8711" spans="1:3">
      <c r="A8711" s="2">
        <v>8710</v>
      </c>
      <c r="B8711" s="3">
        <v>871</v>
      </c>
      <c r="C8711" s="3"/>
    </row>
    <row r="8712" spans="1:3">
      <c r="A8712" s="2">
        <v>8711</v>
      </c>
      <c r="B8712" s="3">
        <v>871.1</v>
      </c>
      <c r="C8712" s="3"/>
    </row>
    <row r="8713" spans="1:3">
      <c r="A8713" s="2">
        <v>8712</v>
      </c>
      <c r="B8713" s="3">
        <v>871.2</v>
      </c>
      <c r="C8713" s="3"/>
    </row>
    <row r="8714" spans="1:3">
      <c r="A8714" s="2">
        <v>8713</v>
      </c>
      <c r="B8714" s="3">
        <v>871.3</v>
      </c>
      <c r="C8714" s="3"/>
    </row>
    <row r="8715" spans="1:3">
      <c r="A8715" s="2">
        <v>8714</v>
      </c>
      <c r="B8715" s="3">
        <v>871.4</v>
      </c>
      <c r="C8715" s="3"/>
    </row>
    <row r="8716" spans="1:3">
      <c r="A8716" s="2">
        <v>8715</v>
      </c>
      <c r="B8716" s="3">
        <v>871.5</v>
      </c>
      <c r="C8716" s="3"/>
    </row>
    <row r="8717" spans="1:3">
      <c r="A8717" s="2">
        <v>8716</v>
      </c>
      <c r="B8717" s="3">
        <v>871.6</v>
      </c>
      <c r="C8717" s="3"/>
    </row>
    <row r="8718" spans="1:3">
      <c r="A8718" s="2">
        <v>8717</v>
      </c>
      <c r="B8718" s="3">
        <v>871.7</v>
      </c>
      <c r="C8718" s="3"/>
    </row>
    <row r="8719" spans="1:3">
      <c r="A8719" s="2">
        <v>8718</v>
      </c>
      <c r="B8719" s="3">
        <v>871.8</v>
      </c>
      <c r="C8719" s="3"/>
    </row>
    <row r="8720" spans="1:3">
      <c r="A8720" s="2">
        <v>8719</v>
      </c>
      <c r="B8720" s="3">
        <v>871.9</v>
      </c>
      <c r="C8720" s="3"/>
    </row>
    <row r="8721" spans="1:3">
      <c r="A8721" s="2">
        <v>8720</v>
      </c>
      <c r="B8721" s="3">
        <v>872</v>
      </c>
      <c r="C8721" s="3"/>
    </row>
    <row r="8722" spans="1:3">
      <c r="A8722" s="2">
        <v>8721</v>
      </c>
      <c r="B8722" s="3">
        <v>872.1</v>
      </c>
      <c r="C8722" s="3"/>
    </row>
    <row r="8723" spans="1:3">
      <c r="A8723" s="2">
        <v>8722</v>
      </c>
      <c r="B8723" s="3">
        <v>872.2</v>
      </c>
      <c r="C8723" s="3"/>
    </row>
    <row r="8724" spans="1:3">
      <c r="A8724" s="2">
        <v>8723</v>
      </c>
      <c r="B8724" s="3">
        <v>872.3</v>
      </c>
      <c r="C8724" s="3"/>
    </row>
    <row r="8725" spans="1:3">
      <c r="A8725" s="2">
        <v>8724</v>
      </c>
      <c r="B8725" s="3">
        <v>872.4</v>
      </c>
      <c r="C8725" s="3"/>
    </row>
    <row r="8726" spans="1:3">
      <c r="A8726" s="2">
        <v>8725</v>
      </c>
      <c r="B8726" s="3">
        <v>872.5</v>
      </c>
      <c r="C8726" s="3"/>
    </row>
    <row r="8727" spans="1:3">
      <c r="A8727" s="2">
        <v>8726</v>
      </c>
      <c r="B8727" s="3">
        <v>872.6</v>
      </c>
      <c r="C8727" s="3"/>
    </row>
    <row r="8728" spans="1:3">
      <c r="A8728" s="2">
        <v>8727</v>
      </c>
      <c r="B8728" s="3">
        <v>872.7</v>
      </c>
      <c r="C8728" s="3"/>
    </row>
    <row r="8729" spans="1:3">
      <c r="A8729" s="2">
        <v>8728</v>
      </c>
      <c r="B8729" s="3">
        <v>872.8</v>
      </c>
      <c r="C8729" s="3"/>
    </row>
    <row r="8730" spans="1:3">
      <c r="A8730" s="2">
        <v>8729</v>
      </c>
      <c r="B8730" s="3">
        <v>872.9</v>
      </c>
      <c r="C8730" s="3"/>
    </row>
    <row r="8731" spans="1:3">
      <c r="A8731" s="2">
        <v>8730</v>
      </c>
      <c r="B8731" s="3">
        <v>873</v>
      </c>
      <c r="C8731" s="3"/>
    </row>
    <row r="8732" spans="1:3">
      <c r="A8732" s="2">
        <v>8731</v>
      </c>
      <c r="B8732" s="3">
        <v>873.1</v>
      </c>
      <c r="C8732" s="3"/>
    </row>
    <row r="8733" spans="1:3">
      <c r="A8733" s="2">
        <v>8732</v>
      </c>
      <c r="B8733" s="3">
        <v>873.2</v>
      </c>
      <c r="C8733" s="3"/>
    </row>
    <row r="8734" spans="1:3">
      <c r="A8734" s="2">
        <v>8733</v>
      </c>
      <c r="B8734" s="3">
        <v>873.3</v>
      </c>
      <c r="C8734" s="3"/>
    </row>
    <row r="8735" spans="1:3">
      <c r="A8735" s="2">
        <v>8734</v>
      </c>
      <c r="B8735" s="3">
        <v>873.4</v>
      </c>
      <c r="C8735" s="3"/>
    </row>
    <row r="8736" spans="1:3">
      <c r="A8736" s="2">
        <v>8735</v>
      </c>
      <c r="B8736" s="3">
        <v>873.5</v>
      </c>
      <c r="C8736" s="3"/>
    </row>
    <row r="8737" spans="1:3">
      <c r="A8737" s="2">
        <v>8736</v>
      </c>
      <c r="B8737" s="3">
        <v>873.6</v>
      </c>
      <c r="C8737" s="3"/>
    </row>
    <row r="8738" spans="1:3">
      <c r="A8738" s="2">
        <v>8737</v>
      </c>
      <c r="B8738" s="3">
        <v>873.7</v>
      </c>
      <c r="C8738" s="3"/>
    </row>
    <row r="8739" spans="1:3">
      <c r="A8739" s="2">
        <v>8738</v>
      </c>
      <c r="B8739" s="3">
        <v>873.8</v>
      </c>
      <c r="C8739" s="3"/>
    </row>
    <row r="8740" spans="1:3">
      <c r="A8740" s="2">
        <v>8739</v>
      </c>
      <c r="B8740" s="3">
        <v>873.9</v>
      </c>
      <c r="C8740" s="3"/>
    </row>
    <row r="8741" spans="1:3">
      <c r="A8741" s="2">
        <v>8740</v>
      </c>
      <c r="B8741" s="3">
        <v>874</v>
      </c>
      <c r="C8741" s="3"/>
    </row>
    <row r="8742" spans="1:3">
      <c r="A8742" s="2">
        <v>8741</v>
      </c>
      <c r="B8742" s="3">
        <v>874.1</v>
      </c>
      <c r="C8742" s="3"/>
    </row>
    <row r="8743" spans="1:3">
      <c r="A8743" s="2">
        <v>8742</v>
      </c>
      <c r="B8743" s="3">
        <v>874.2</v>
      </c>
      <c r="C8743" s="3"/>
    </row>
    <row r="8744" spans="1:3">
      <c r="A8744" s="2">
        <v>8743</v>
      </c>
      <c r="B8744" s="3">
        <v>874.3</v>
      </c>
      <c r="C8744" s="3"/>
    </row>
    <row r="8745" spans="1:3">
      <c r="A8745" s="2">
        <v>8744</v>
      </c>
      <c r="B8745" s="3">
        <v>874.4</v>
      </c>
      <c r="C8745" s="3"/>
    </row>
    <row r="8746" spans="1:3">
      <c r="A8746" s="2">
        <v>8745</v>
      </c>
      <c r="B8746" s="3">
        <v>874.5</v>
      </c>
      <c r="C8746" s="3"/>
    </row>
    <row r="8747" spans="1:3">
      <c r="A8747" s="2">
        <v>8746</v>
      </c>
      <c r="B8747" s="3">
        <v>874.6</v>
      </c>
      <c r="C8747" s="3"/>
    </row>
    <row r="8748" spans="1:3">
      <c r="A8748" s="2">
        <v>8747</v>
      </c>
      <c r="B8748" s="3">
        <v>874.7</v>
      </c>
      <c r="C8748" s="3"/>
    </row>
    <row r="8749" spans="1:3">
      <c r="A8749" s="2">
        <v>8748</v>
      </c>
      <c r="B8749" s="3">
        <v>874.8</v>
      </c>
      <c r="C8749" s="3"/>
    </row>
    <row r="8750" spans="1:3">
      <c r="A8750" s="2">
        <v>8749</v>
      </c>
      <c r="B8750" s="3">
        <v>874.9</v>
      </c>
      <c r="C8750" s="3"/>
    </row>
    <row r="8751" spans="1:3">
      <c r="A8751" s="2">
        <v>8750</v>
      </c>
      <c r="B8751" s="3">
        <v>875</v>
      </c>
      <c r="C8751" s="3"/>
    </row>
    <row r="8752" spans="1:3">
      <c r="A8752" s="2">
        <v>8751</v>
      </c>
      <c r="B8752" s="3">
        <v>875.1</v>
      </c>
      <c r="C8752" s="3"/>
    </row>
    <row r="8753" spans="1:3">
      <c r="A8753" s="2">
        <v>8752</v>
      </c>
      <c r="B8753" s="3">
        <v>875.2</v>
      </c>
      <c r="C8753" s="3"/>
    </row>
    <row r="8754" spans="1:3">
      <c r="A8754" s="2">
        <v>8753</v>
      </c>
      <c r="B8754" s="3">
        <v>875.3</v>
      </c>
      <c r="C8754" s="3"/>
    </row>
    <row r="8755" spans="1:3">
      <c r="A8755" s="2">
        <v>8754</v>
      </c>
      <c r="B8755" s="3">
        <v>875.4</v>
      </c>
      <c r="C8755" s="3"/>
    </row>
    <row r="8756" spans="1:3">
      <c r="A8756" s="2">
        <v>8755</v>
      </c>
      <c r="B8756" s="3">
        <v>875.5</v>
      </c>
      <c r="C8756" s="3"/>
    </row>
    <row r="8757" spans="1:3">
      <c r="A8757" s="2">
        <v>8756</v>
      </c>
      <c r="B8757" s="3">
        <v>875.6</v>
      </c>
      <c r="C8757" s="3"/>
    </row>
    <row r="8758" spans="1:3">
      <c r="A8758" s="2">
        <v>8757</v>
      </c>
      <c r="B8758" s="3">
        <v>875.7</v>
      </c>
      <c r="C8758" s="3"/>
    </row>
    <row r="8759" spans="1:3">
      <c r="A8759" s="2">
        <v>8758</v>
      </c>
      <c r="B8759" s="3">
        <v>875.8</v>
      </c>
      <c r="C8759" s="3"/>
    </row>
    <row r="8760" spans="1:3">
      <c r="A8760" s="2">
        <v>8759</v>
      </c>
      <c r="B8760" s="3">
        <v>875.9</v>
      </c>
      <c r="C8760" s="3"/>
    </row>
    <row r="8761" spans="1:3">
      <c r="A8761" s="2">
        <v>8760</v>
      </c>
      <c r="B8761" s="3">
        <v>876</v>
      </c>
      <c r="C8761" s="3"/>
    </row>
    <row r="8762" spans="1:3">
      <c r="A8762" s="2">
        <v>8761</v>
      </c>
      <c r="B8762" s="3">
        <v>876.1</v>
      </c>
      <c r="C8762" s="3"/>
    </row>
    <row r="8763" spans="1:3">
      <c r="A8763" s="2">
        <v>8762</v>
      </c>
      <c r="B8763" s="3">
        <v>876.2</v>
      </c>
      <c r="C8763" s="3"/>
    </row>
    <row r="8764" spans="1:3">
      <c r="A8764" s="2">
        <v>8763</v>
      </c>
      <c r="B8764" s="3">
        <v>876.3</v>
      </c>
      <c r="C8764" s="3"/>
    </row>
    <row r="8765" spans="1:3">
      <c r="A8765" s="2">
        <v>8764</v>
      </c>
      <c r="B8765" s="3">
        <v>876.4</v>
      </c>
      <c r="C8765" s="3"/>
    </row>
    <row r="8766" spans="1:3">
      <c r="A8766" s="2">
        <v>8765</v>
      </c>
      <c r="B8766" s="3">
        <v>876.5</v>
      </c>
      <c r="C8766" s="3"/>
    </row>
    <row r="8767" spans="1:3">
      <c r="A8767" s="2">
        <v>8766</v>
      </c>
      <c r="B8767" s="3">
        <v>876.6</v>
      </c>
      <c r="C8767" s="3"/>
    </row>
    <row r="8768" spans="1:3">
      <c r="A8768" s="2">
        <v>8767</v>
      </c>
      <c r="B8768" s="3">
        <v>876.7</v>
      </c>
      <c r="C8768" s="3"/>
    </row>
    <row r="8769" spans="1:3">
      <c r="A8769" s="2">
        <v>8768</v>
      </c>
      <c r="B8769" s="3">
        <v>876.8</v>
      </c>
      <c r="C8769" s="3"/>
    </row>
    <row r="8770" spans="1:3">
      <c r="A8770" s="2">
        <v>8769</v>
      </c>
      <c r="B8770" s="3">
        <v>876.9</v>
      </c>
      <c r="C8770" s="3"/>
    </row>
    <row r="8771" spans="1:3">
      <c r="A8771" s="2">
        <v>8770</v>
      </c>
      <c r="B8771" s="3">
        <v>877</v>
      </c>
      <c r="C8771" s="3"/>
    </row>
    <row r="8772" spans="1:3">
      <c r="A8772" s="2">
        <v>8771</v>
      </c>
      <c r="B8772" s="3">
        <v>877.1</v>
      </c>
      <c r="C8772" s="3"/>
    </row>
    <row r="8773" spans="1:3">
      <c r="A8773" s="2">
        <v>8772</v>
      </c>
      <c r="B8773" s="3">
        <v>877.2</v>
      </c>
      <c r="C8773" s="3"/>
    </row>
    <row r="8774" spans="1:3">
      <c r="A8774" s="2">
        <v>8773</v>
      </c>
      <c r="B8774" s="3">
        <v>877.3</v>
      </c>
      <c r="C8774" s="3"/>
    </row>
    <row r="8775" spans="1:3">
      <c r="A8775" s="2">
        <v>8774</v>
      </c>
      <c r="B8775" s="3">
        <v>877.4</v>
      </c>
      <c r="C8775" s="3"/>
    </row>
    <row r="8776" spans="1:3">
      <c r="A8776" s="2">
        <v>8775</v>
      </c>
      <c r="B8776" s="3">
        <v>877.5</v>
      </c>
      <c r="C8776" s="3"/>
    </row>
    <row r="8777" spans="1:3">
      <c r="A8777" s="2">
        <v>8776</v>
      </c>
      <c r="B8777" s="3">
        <v>877.6</v>
      </c>
      <c r="C8777" s="3"/>
    </row>
    <row r="8778" spans="1:3">
      <c r="A8778" s="2">
        <v>8777</v>
      </c>
      <c r="B8778" s="3">
        <v>877.7</v>
      </c>
      <c r="C8778" s="3"/>
    </row>
    <row r="8779" spans="1:3">
      <c r="A8779" s="2">
        <v>8778</v>
      </c>
      <c r="B8779" s="3">
        <v>877.8</v>
      </c>
      <c r="C8779" s="3"/>
    </row>
    <row r="8780" spans="1:3">
      <c r="A8780" s="2">
        <v>8779</v>
      </c>
      <c r="B8780" s="3">
        <v>877.9</v>
      </c>
      <c r="C8780" s="3"/>
    </row>
    <row r="8781" spans="1:3">
      <c r="A8781" s="2">
        <v>8780</v>
      </c>
      <c r="B8781" s="3">
        <v>878</v>
      </c>
      <c r="C8781" s="3"/>
    </row>
    <row r="8782" spans="1:3">
      <c r="A8782" s="2">
        <v>8781</v>
      </c>
      <c r="B8782" s="3">
        <v>878.1</v>
      </c>
      <c r="C8782" s="3"/>
    </row>
    <row r="8783" spans="1:3">
      <c r="A8783" s="2">
        <v>8782</v>
      </c>
      <c r="B8783" s="3">
        <v>878.2</v>
      </c>
      <c r="C8783" s="3"/>
    </row>
    <row r="8784" spans="1:3">
      <c r="A8784" s="2">
        <v>8783</v>
      </c>
      <c r="B8784" s="3">
        <v>878.3</v>
      </c>
      <c r="C8784" s="3"/>
    </row>
    <row r="8785" spans="1:3">
      <c r="A8785" s="2">
        <v>8784</v>
      </c>
      <c r="B8785" s="3">
        <v>878.4</v>
      </c>
      <c r="C8785" s="3"/>
    </row>
    <row r="8786" spans="1:3">
      <c r="A8786" s="2">
        <v>8785</v>
      </c>
      <c r="B8786" s="3">
        <v>878.5</v>
      </c>
      <c r="C8786" s="3"/>
    </row>
    <row r="8787" spans="1:3">
      <c r="A8787" s="2">
        <v>8786</v>
      </c>
      <c r="B8787" s="3">
        <v>878.6</v>
      </c>
      <c r="C8787" s="3"/>
    </row>
    <row r="8788" spans="1:3">
      <c r="A8788" s="2">
        <v>8787</v>
      </c>
      <c r="B8788" s="3">
        <v>878.7</v>
      </c>
      <c r="C8788" s="3"/>
    </row>
    <row r="8789" spans="1:3">
      <c r="A8789" s="2">
        <v>8788</v>
      </c>
      <c r="B8789" s="3">
        <v>878.8</v>
      </c>
      <c r="C8789" s="3"/>
    </row>
    <row r="8790" spans="1:3">
      <c r="A8790" s="2">
        <v>8789</v>
      </c>
      <c r="B8790" s="3">
        <v>878.9</v>
      </c>
      <c r="C8790" s="3"/>
    </row>
    <row r="8791" spans="1:3">
      <c r="A8791" s="2">
        <v>8790</v>
      </c>
      <c r="B8791" s="3">
        <v>879</v>
      </c>
      <c r="C8791" s="3"/>
    </row>
    <row r="8792" spans="1:3">
      <c r="A8792" s="2">
        <v>8791</v>
      </c>
      <c r="B8792" s="3">
        <v>879.1</v>
      </c>
      <c r="C8792" s="3"/>
    </row>
    <row r="8793" spans="1:3">
      <c r="A8793" s="2">
        <v>8792</v>
      </c>
      <c r="B8793" s="3">
        <v>879.2</v>
      </c>
      <c r="C8793" s="3"/>
    </row>
    <row r="8794" spans="1:3">
      <c r="A8794" s="2">
        <v>8793</v>
      </c>
      <c r="B8794" s="3">
        <v>879.3</v>
      </c>
      <c r="C8794" s="3"/>
    </row>
    <row r="8795" spans="1:3">
      <c r="A8795" s="2">
        <v>8794</v>
      </c>
      <c r="B8795" s="3">
        <v>879.4</v>
      </c>
      <c r="C8795" s="3"/>
    </row>
    <row r="8796" spans="1:3">
      <c r="A8796" s="2">
        <v>8795</v>
      </c>
      <c r="B8796" s="3">
        <v>879.5</v>
      </c>
      <c r="C8796" s="3"/>
    </row>
    <row r="8797" spans="1:3">
      <c r="A8797" s="2">
        <v>8796</v>
      </c>
      <c r="B8797" s="3">
        <v>879.6</v>
      </c>
      <c r="C8797" s="3"/>
    </row>
    <row r="8798" spans="1:3">
      <c r="A8798" s="2">
        <v>8797</v>
      </c>
      <c r="B8798" s="3">
        <v>879.7</v>
      </c>
      <c r="C8798" s="3"/>
    </row>
    <row r="8799" spans="1:3">
      <c r="A8799" s="2">
        <v>8798</v>
      </c>
      <c r="B8799" s="3">
        <v>879.8</v>
      </c>
      <c r="C8799" s="3"/>
    </row>
    <row r="8800" spans="1:3">
      <c r="A8800" s="2">
        <v>8799</v>
      </c>
      <c r="B8800" s="3">
        <v>879.9</v>
      </c>
      <c r="C8800" s="3"/>
    </row>
    <row r="8801" spans="1:3">
      <c r="A8801" s="2">
        <v>8800</v>
      </c>
      <c r="B8801" s="3">
        <v>880</v>
      </c>
      <c r="C8801" s="3"/>
    </row>
    <row r="8802" spans="1:3">
      <c r="A8802" s="2">
        <v>8801</v>
      </c>
      <c r="B8802" s="3">
        <v>880.1</v>
      </c>
      <c r="C8802" s="3"/>
    </row>
    <row r="8803" spans="1:3">
      <c r="A8803" s="2">
        <v>8802</v>
      </c>
      <c r="B8803" s="3">
        <v>880.2</v>
      </c>
      <c r="C8803" s="3"/>
    </row>
    <row r="8804" spans="1:3">
      <c r="A8804" s="2">
        <v>8803</v>
      </c>
      <c r="B8804" s="3">
        <v>880.3</v>
      </c>
      <c r="C8804" s="3"/>
    </row>
    <row r="8805" spans="1:3">
      <c r="A8805" s="2">
        <v>8804</v>
      </c>
      <c r="B8805" s="3">
        <v>880.4</v>
      </c>
      <c r="C8805" s="3"/>
    </row>
    <row r="8806" spans="1:3">
      <c r="A8806" s="2">
        <v>8805</v>
      </c>
      <c r="B8806" s="3">
        <v>880.5</v>
      </c>
      <c r="C8806" s="3"/>
    </row>
    <row r="8807" spans="1:3">
      <c r="A8807" s="2">
        <v>8806</v>
      </c>
      <c r="B8807" s="3">
        <v>880.6</v>
      </c>
      <c r="C8807" s="3"/>
    </row>
    <row r="8808" spans="1:3">
      <c r="A8808" s="2">
        <v>8807</v>
      </c>
      <c r="B8808" s="3">
        <v>880.7</v>
      </c>
      <c r="C8808" s="3"/>
    </row>
    <row r="8809" spans="1:3">
      <c r="A8809" s="2">
        <v>8808</v>
      </c>
      <c r="B8809" s="3">
        <v>880.8</v>
      </c>
      <c r="C8809" s="3"/>
    </row>
    <row r="8810" spans="1:3">
      <c r="A8810" s="2">
        <v>8809</v>
      </c>
      <c r="B8810" s="3">
        <v>880.9</v>
      </c>
      <c r="C8810" s="3"/>
    </row>
    <row r="8811" spans="1:3">
      <c r="A8811" s="2">
        <v>8810</v>
      </c>
      <c r="B8811" s="3">
        <v>881</v>
      </c>
      <c r="C8811" s="3"/>
    </row>
    <row r="8812" spans="1:3">
      <c r="A8812" s="2">
        <v>8811</v>
      </c>
      <c r="B8812" s="3">
        <v>881.1</v>
      </c>
      <c r="C8812" s="3"/>
    </row>
    <row r="8813" spans="1:3">
      <c r="A8813" s="2">
        <v>8812</v>
      </c>
      <c r="B8813" s="3">
        <v>881.2</v>
      </c>
      <c r="C8813" s="3"/>
    </row>
    <row r="8814" spans="1:3">
      <c r="A8814" s="2">
        <v>8813</v>
      </c>
      <c r="B8814" s="3">
        <v>881.3</v>
      </c>
      <c r="C8814" s="3"/>
    </row>
    <row r="8815" spans="1:3">
      <c r="A8815" s="2">
        <v>8814</v>
      </c>
      <c r="B8815" s="3">
        <v>881.4</v>
      </c>
      <c r="C8815" s="3"/>
    </row>
    <row r="8816" spans="1:3">
      <c r="A8816" s="2">
        <v>8815</v>
      </c>
      <c r="B8816" s="3">
        <v>881.5</v>
      </c>
      <c r="C8816" s="3"/>
    </row>
    <row r="8817" spans="1:3">
      <c r="A8817" s="2">
        <v>8816</v>
      </c>
      <c r="B8817" s="3">
        <v>881.6</v>
      </c>
      <c r="C8817" s="3"/>
    </row>
    <row r="8818" spans="1:3">
      <c r="A8818" s="2">
        <v>8817</v>
      </c>
      <c r="B8818" s="3">
        <v>881.7</v>
      </c>
      <c r="C8818" s="3"/>
    </row>
    <row r="8819" spans="1:3">
      <c r="A8819" s="2">
        <v>8818</v>
      </c>
      <c r="B8819" s="3">
        <v>881.8</v>
      </c>
      <c r="C8819" s="3"/>
    </row>
    <row r="8820" spans="1:3">
      <c r="A8820" s="2">
        <v>8819</v>
      </c>
      <c r="B8820" s="3">
        <v>881.9</v>
      </c>
      <c r="C8820" s="3"/>
    </row>
    <row r="8821" spans="1:3">
      <c r="A8821" s="2">
        <v>8820</v>
      </c>
      <c r="B8821" s="3">
        <v>882</v>
      </c>
      <c r="C8821" s="3"/>
    </row>
    <row r="8822" spans="1:3">
      <c r="A8822" s="2">
        <v>8821</v>
      </c>
      <c r="B8822" s="3">
        <v>882.1</v>
      </c>
      <c r="C8822" s="3"/>
    </row>
    <row r="8823" spans="1:3">
      <c r="A8823" s="2">
        <v>8822</v>
      </c>
      <c r="B8823" s="3">
        <v>882.2</v>
      </c>
      <c r="C8823" s="3"/>
    </row>
    <row r="8824" spans="1:3">
      <c r="A8824" s="2">
        <v>8823</v>
      </c>
      <c r="B8824" s="3">
        <v>882.3</v>
      </c>
      <c r="C8824" s="3"/>
    </row>
    <row r="8825" spans="1:3">
      <c r="A8825" s="2">
        <v>8824</v>
      </c>
      <c r="B8825" s="3">
        <v>882.4</v>
      </c>
      <c r="C8825" s="3"/>
    </row>
    <row r="8826" spans="1:3">
      <c r="A8826" s="2">
        <v>8825</v>
      </c>
      <c r="B8826" s="3">
        <v>882.5</v>
      </c>
      <c r="C8826" s="3"/>
    </row>
    <row r="8827" spans="1:3">
      <c r="A8827" s="2">
        <v>8826</v>
      </c>
      <c r="B8827" s="3">
        <v>882.6</v>
      </c>
      <c r="C8827" s="3"/>
    </row>
    <row r="8828" spans="1:3">
      <c r="A8828" s="2">
        <v>8827</v>
      </c>
      <c r="B8828" s="3">
        <v>882.7</v>
      </c>
      <c r="C8828" s="3"/>
    </row>
    <row r="8829" spans="1:3">
      <c r="A8829" s="2">
        <v>8828</v>
      </c>
      <c r="B8829" s="3">
        <v>882.8</v>
      </c>
      <c r="C8829" s="3"/>
    </row>
    <row r="8830" spans="1:3">
      <c r="A8830" s="2">
        <v>8829</v>
      </c>
      <c r="B8830" s="3">
        <v>882.9</v>
      </c>
      <c r="C8830" s="3"/>
    </row>
    <row r="8831" spans="1:3">
      <c r="A8831" s="2">
        <v>8830</v>
      </c>
      <c r="B8831" s="3">
        <v>883</v>
      </c>
      <c r="C8831" s="3"/>
    </row>
    <row r="8832" spans="1:3">
      <c r="A8832" s="2">
        <v>8831</v>
      </c>
      <c r="B8832" s="3">
        <v>883.1</v>
      </c>
      <c r="C8832" s="3"/>
    </row>
    <row r="8833" spans="1:3">
      <c r="A8833" s="2">
        <v>8832</v>
      </c>
      <c r="B8833" s="3">
        <v>883.2</v>
      </c>
      <c r="C8833" s="3"/>
    </row>
    <row r="8834" spans="1:3">
      <c r="A8834" s="2">
        <v>8833</v>
      </c>
      <c r="B8834" s="3">
        <v>883.3</v>
      </c>
      <c r="C8834" s="3"/>
    </row>
    <row r="8835" spans="1:3">
      <c r="A8835" s="2">
        <v>8834</v>
      </c>
      <c r="B8835" s="3">
        <v>883.4</v>
      </c>
      <c r="C8835" s="3"/>
    </row>
    <row r="8836" spans="1:3">
      <c r="A8836" s="2">
        <v>8835</v>
      </c>
      <c r="B8836" s="3">
        <v>883.5</v>
      </c>
      <c r="C8836" s="3"/>
    </row>
    <row r="8837" spans="1:3">
      <c r="A8837" s="2">
        <v>8836</v>
      </c>
      <c r="B8837" s="3">
        <v>883.6</v>
      </c>
      <c r="C8837" s="3"/>
    </row>
    <row r="8838" spans="1:3">
      <c r="A8838" s="2">
        <v>8837</v>
      </c>
      <c r="B8838" s="3">
        <v>883.7</v>
      </c>
      <c r="C8838" s="3"/>
    </row>
    <row r="8839" spans="1:3">
      <c r="A8839" s="2">
        <v>8838</v>
      </c>
      <c r="B8839" s="3">
        <v>883.8</v>
      </c>
      <c r="C8839" s="3"/>
    </row>
    <row r="8840" spans="1:3">
      <c r="A8840" s="2">
        <v>8839</v>
      </c>
      <c r="B8840" s="3">
        <v>883.9</v>
      </c>
      <c r="C8840" s="3"/>
    </row>
    <row r="8841" spans="1:3">
      <c r="A8841" s="2">
        <v>8840</v>
      </c>
      <c r="B8841" s="3">
        <v>884</v>
      </c>
      <c r="C8841" s="3"/>
    </row>
    <row r="8842" spans="1:3">
      <c r="A8842" s="2">
        <v>8841</v>
      </c>
      <c r="B8842" s="3">
        <v>884.1</v>
      </c>
      <c r="C8842" s="3"/>
    </row>
    <row r="8843" spans="1:3">
      <c r="A8843" s="2">
        <v>8842</v>
      </c>
      <c r="B8843" s="3">
        <v>884.2</v>
      </c>
      <c r="C8843" s="3"/>
    </row>
    <row r="8844" spans="1:3">
      <c r="A8844" s="2">
        <v>8843</v>
      </c>
      <c r="B8844" s="3">
        <v>884.3</v>
      </c>
      <c r="C8844" s="3"/>
    </row>
    <row r="8845" spans="1:3">
      <c r="A8845" s="2">
        <v>8844</v>
      </c>
      <c r="B8845" s="3">
        <v>884.4</v>
      </c>
      <c r="C8845" s="3"/>
    </row>
    <row r="8846" spans="1:3">
      <c r="A8846" s="2">
        <v>8845</v>
      </c>
      <c r="B8846" s="3">
        <v>884.5</v>
      </c>
      <c r="C8846" s="3"/>
    </row>
    <row r="8847" spans="1:3">
      <c r="A8847" s="2">
        <v>8846</v>
      </c>
      <c r="B8847" s="3">
        <v>884.6</v>
      </c>
      <c r="C8847" s="3"/>
    </row>
    <row r="8848" spans="1:3">
      <c r="A8848" s="2">
        <v>8847</v>
      </c>
      <c r="B8848" s="3">
        <v>884.7</v>
      </c>
      <c r="C8848" s="3"/>
    </row>
    <row r="8849" spans="1:3">
      <c r="A8849" s="2">
        <v>8848</v>
      </c>
      <c r="B8849" s="3">
        <v>884.8</v>
      </c>
      <c r="C8849" s="3"/>
    </row>
    <row r="8850" spans="1:3">
      <c r="A8850" s="2">
        <v>8849</v>
      </c>
      <c r="B8850" s="3">
        <v>884.9</v>
      </c>
      <c r="C8850" s="3"/>
    </row>
    <row r="8851" spans="1:3">
      <c r="A8851" s="2">
        <v>8850</v>
      </c>
      <c r="B8851" s="3">
        <v>885</v>
      </c>
      <c r="C8851" s="3"/>
    </row>
    <row r="8852" spans="1:3">
      <c r="A8852" s="2">
        <v>8851</v>
      </c>
      <c r="B8852" s="3">
        <v>885.1</v>
      </c>
      <c r="C8852" s="3"/>
    </row>
    <row r="8853" spans="1:3">
      <c r="A8853" s="2">
        <v>8852</v>
      </c>
      <c r="B8853" s="3">
        <v>885.2</v>
      </c>
      <c r="C8853" s="3"/>
    </row>
    <row r="8854" spans="1:3">
      <c r="A8854" s="2">
        <v>8853</v>
      </c>
      <c r="B8854" s="3">
        <v>885.3</v>
      </c>
      <c r="C8854" s="3"/>
    </row>
    <row r="8855" spans="1:3">
      <c r="A8855" s="2">
        <v>8854</v>
      </c>
      <c r="B8855" s="3">
        <v>885.4</v>
      </c>
      <c r="C8855" s="3"/>
    </row>
    <row r="8856" spans="1:3">
      <c r="A8856" s="2">
        <v>8855</v>
      </c>
      <c r="B8856" s="3">
        <v>885.5</v>
      </c>
      <c r="C8856" s="3"/>
    </row>
    <row r="8857" spans="1:3">
      <c r="A8857" s="2">
        <v>8856</v>
      </c>
      <c r="B8857" s="3">
        <v>885.6</v>
      </c>
      <c r="C8857" s="3"/>
    </row>
    <row r="8858" spans="1:3">
      <c r="A8858" s="2">
        <v>8857</v>
      </c>
      <c r="B8858" s="3">
        <v>885.7</v>
      </c>
      <c r="C8858" s="3"/>
    </row>
    <row r="8859" spans="1:3">
      <c r="A8859" s="2">
        <v>8858</v>
      </c>
      <c r="B8859" s="3">
        <v>885.8</v>
      </c>
      <c r="C8859" s="3"/>
    </row>
    <row r="8860" spans="1:3">
      <c r="A8860" s="2">
        <v>8859</v>
      </c>
      <c r="B8860" s="3">
        <v>885.9</v>
      </c>
      <c r="C8860" s="3"/>
    </row>
    <row r="8861" spans="1:3">
      <c r="A8861" s="2">
        <v>8860</v>
      </c>
      <c r="B8861" s="3">
        <v>886</v>
      </c>
      <c r="C8861" s="3"/>
    </row>
    <row r="8862" spans="1:3">
      <c r="A8862" s="2">
        <v>8861</v>
      </c>
      <c r="B8862" s="3">
        <v>886.1</v>
      </c>
      <c r="C8862" s="3"/>
    </row>
    <row r="8863" spans="1:3">
      <c r="A8863" s="2">
        <v>8862</v>
      </c>
      <c r="B8863" s="3">
        <v>886.2</v>
      </c>
      <c r="C8863" s="3"/>
    </row>
    <row r="8864" spans="1:3">
      <c r="A8864" s="2">
        <v>8863</v>
      </c>
      <c r="B8864" s="3">
        <v>886.3</v>
      </c>
      <c r="C8864" s="3"/>
    </row>
    <row r="8865" spans="1:3">
      <c r="A8865" s="2">
        <v>8864</v>
      </c>
      <c r="B8865" s="3">
        <v>886.4</v>
      </c>
      <c r="C8865" s="3"/>
    </row>
    <row r="8866" spans="1:3">
      <c r="A8866" s="2">
        <v>8865</v>
      </c>
      <c r="B8866" s="3">
        <v>886.5</v>
      </c>
      <c r="C8866" s="3"/>
    </row>
    <row r="8867" spans="1:3">
      <c r="A8867" s="2">
        <v>8866</v>
      </c>
      <c r="B8867" s="3">
        <v>886.6</v>
      </c>
      <c r="C8867" s="3"/>
    </row>
    <row r="8868" spans="1:3">
      <c r="A8868" s="2">
        <v>8867</v>
      </c>
      <c r="B8868" s="3">
        <v>886.7</v>
      </c>
      <c r="C8868" s="3"/>
    </row>
    <row r="8869" spans="1:3">
      <c r="A8869" s="2">
        <v>8868</v>
      </c>
      <c r="B8869" s="3">
        <v>886.8</v>
      </c>
      <c r="C8869" s="3"/>
    </row>
    <row r="8870" spans="1:3">
      <c r="A8870" s="2">
        <v>8869</v>
      </c>
      <c r="B8870" s="3">
        <v>886.9</v>
      </c>
      <c r="C8870" s="3"/>
    </row>
    <row r="8871" spans="1:3">
      <c r="A8871" s="2">
        <v>8870</v>
      </c>
      <c r="B8871" s="3">
        <v>887</v>
      </c>
      <c r="C8871" s="3"/>
    </row>
    <row r="8872" spans="1:3">
      <c r="A8872" s="2">
        <v>8871</v>
      </c>
      <c r="B8872" s="3">
        <v>887.1</v>
      </c>
      <c r="C8872" s="3"/>
    </row>
    <row r="8873" spans="1:3">
      <c r="A8873" s="2">
        <v>8872</v>
      </c>
      <c r="B8873" s="3">
        <v>887.2</v>
      </c>
      <c r="C8873" s="3"/>
    </row>
    <row r="8874" spans="1:3">
      <c r="A8874" s="2">
        <v>8873</v>
      </c>
      <c r="B8874" s="3">
        <v>887.3</v>
      </c>
      <c r="C8874" s="3"/>
    </row>
    <row r="8875" spans="1:3">
      <c r="A8875" s="2">
        <v>8874</v>
      </c>
      <c r="B8875" s="3">
        <v>887.4</v>
      </c>
      <c r="C8875" s="3"/>
    </row>
    <row r="8876" spans="1:3">
      <c r="A8876" s="2">
        <v>8875</v>
      </c>
      <c r="B8876" s="3">
        <v>887.5</v>
      </c>
      <c r="C8876" s="3"/>
    </row>
    <row r="8877" spans="1:3">
      <c r="A8877" s="2">
        <v>8876</v>
      </c>
      <c r="B8877" s="3">
        <v>887.6</v>
      </c>
      <c r="C8877" s="3"/>
    </row>
    <row r="8878" spans="1:3">
      <c r="A8878" s="2">
        <v>8877</v>
      </c>
      <c r="B8878" s="3">
        <v>887.7</v>
      </c>
      <c r="C8878" s="3"/>
    </row>
    <row r="8879" spans="1:3">
      <c r="A8879" s="2">
        <v>8878</v>
      </c>
      <c r="B8879" s="3">
        <v>887.8</v>
      </c>
      <c r="C8879" s="3"/>
    </row>
    <row r="8880" spans="1:3">
      <c r="A8880" s="2">
        <v>8879</v>
      </c>
      <c r="B8880" s="3">
        <v>887.9</v>
      </c>
      <c r="C8880" s="3"/>
    </row>
    <row r="8881" spans="1:3">
      <c r="A8881" s="2">
        <v>8880</v>
      </c>
      <c r="B8881" s="3">
        <v>888</v>
      </c>
      <c r="C8881" s="3"/>
    </row>
    <row r="8882" spans="1:3">
      <c r="A8882" s="2">
        <v>8881</v>
      </c>
      <c r="B8882" s="3">
        <v>888.1</v>
      </c>
      <c r="C8882" s="3"/>
    </row>
    <row r="8883" spans="1:3">
      <c r="A8883" s="2">
        <v>8882</v>
      </c>
      <c r="B8883" s="3">
        <v>888.2</v>
      </c>
      <c r="C8883" s="3"/>
    </row>
    <row r="8884" spans="1:3">
      <c r="A8884" s="2">
        <v>8883</v>
      </c>
      <c r="B8884" s="3">
        <v>888.3</v>
      </c>
      <c r="C8884" s="3"/>
    </row>
    <row r="8885" spans="1:3">
      <c r="A8885" s="2">
        <v>8884</v>
      </c>
      <c r="B8885" s="3">
        <v>888.4</v>
      </c>
      <c r="C8885" s="3"/>
    </row>
    <row r="8886" spans="1:3">
      <c r="A8886" s="2">
        <v>8885</v>
      </c>
      <c r="B8886" s="3">
        <v>888.5</v>
      </c>
      <c r="C8886" s="3"/>
    </row>
    <row r="8887" spans="1:3">
      <c r="A8887" s="2">
        <v>8886</v>
      </c>
      <c r="B8887" s="3">
        <v>888.6</v>
      </c>
      <c r="C8887" s="3"/>
    </row>
    <row r="8888" spans="1:3">
      <c r="A8888" s="2">
        <v>8887</v>
      </c>
      <c r="B8888" s="3">
        <v>888.7</v>
      </c>
      <c r="C8888" s="3"/>
    </row>
    <row r="8889" spans="1:3">
      <c r="A8889" s="2">
        <v>8888</v>
      </c>
      <c r="B8889" s="3">
        <v>888.8</v>
      </c>
      <c r="C8889" s="3"/>
    </row>
    <row r="8890" spans="1:3">
      <c r="A8890" s="2">
        <v>8889</v>
      </c>
      <c r="B8890" s="3">
        <v>888.9</v>
      </c>
      <c r="C8890" s="3"/>
    </row>
    <row r="8891" spans="1:3">
      <c r="A8891" s="2">
        <v>8890</v>
      </c>
      <c r="B8891" s="3">
        <v>889</v>
      </c>
      <c r="C8891" s="3"/>
    </row>
    <row r="8892" spans="1:3">
      <c r="A8892" s="2">
        <v>8891</v>
      </c>
      <c r="B8892" s="3">
        <v>889.1</v>
      </c>
      <c r="C8892" s="3"/>
    </row>
    <row r="8893" spans="1:3">
      <c r="A8893" s="2">
        <v>8892</v>
      </c>
      <c r="B8893" s="3">
        <v>889.2</v>
      </c>
      <c r="C8893" s="3"/>
    </row>
    <row r="8894" spans="1:3">
      <c r="A8894" s="2">
        <v>8893</v>
      </c>
      <c r="B8894" s="3">
        <v>889.3</v>
      </c>
      <c r="C8894" s="3"/>
    </row>
    <row r="8895" spans="1:3">
      <c r="A8895" s="2">
        <v>8894</v>
      </c>
      <c r="B8895" s="3">
        <v>889.4</v>
      </c>
      <c r="C8895" s="3"/>
    </row>
    <row r="8896" spans="1:3">
      <c r="A8896" s="2">
        <v>8895</v>
      </c>
      <c r="B8896" s="3">
        <v>889.5</v>
      </c>
      <c r="C8896" s="3"/>
    </row>
    <row r="8897" spans="1:3">
      <c r="A8897" s="2">
        <v>8896</v>
      </c>
      <c r="B8897" s="3">
        <v>889.6</v>
      </c>
      <c r="C8897" s="3"/>
    </row>
    <row r="8898" spans="1:3">
      <c r="A8898" s="2">
        <v>8897</v>
      </c>
      <c r="B8898" s="3">
        <v>889.7</v>
      </c>
      <c r="C8898" s="3"/>
    </row>
    <row r="8899" spans="1:3">
      <c r="A8899" s="2">
        <v>8898</v>
      </c>
      <c r="B8899" s="3">
        <v>889.8</v>
      </c>
      <c r="C8899" s="3"/>
    </row>
    <row r="8900" spans="1:3">
      <c r="A8900" s="2">
        <v>8899</v>
      </c>
      <c r="B8900" s="3">
        <v>889.9</v>
      </c>
      <c r="C8900" s="3"/>
    </row>
    <row r="8901" spans="1:3">
      <c r="A8901" s="2">
        <v>8900</v>
      </c>
      <c r="B8901" s="3">
        <v>890</v>
      </c>
      <c r="C8901" s="3"/>
    </row>
    <row r="8902" spans="1:3">
      <c r="A8902" s="2">
        <v>8901</v>
      </c>
      <c r="B8902" s="3">
        <v>890.1</v>
      </c>
      <c r="C8902" s="3"/>
    </row>
    <row r="8903" spans="1:3">
      <c r="A8903" s="2">
        <v>8902</v>
      </c>
      <c r="B8903" s="3">
        <v>890.2</v>
      </c>
      <c r="C8903" s="3"/>
    </row>
    <row r="8904" spans="1:3">
      <c r="A8904" s="2">
        <v>8903</v>
      </c>
      <c r="B8904" s="3">
        <v>890.3</v>
      </c>
      <c r="C8904" s="3"/>
    </row>
    <row r="8905" spans="1:3">
      <c r="A8905" s="2">
        <v>8904</v>
      </c>
      <c r="B8905" s="3">
        <v>890.4</v>
      </c>
      <c r="C8905" s="3"/>
    </row>
    <row r="8906" spans="1:3">
      <c r="A8906" s="2">
        <v>8905</v>
      </c>
      <c r="B8906" s="3">
        <v>890.5</v>
      </c>
      <c r="C8906" s="3"/>
    </row>
    <row r="8907" spans="1:3">
      <c r="A8907" s="2">
        <v>8906</v>
      </c>
      <c r="B8907" s="3">
        <v>890.6</v>
      </c>
      <c r="C8907" s="3"/>
    </row>
    <row r="8908" spans="1:3">
      <c r="A8908" s="2">
        <v>8907</v>
      </c>
      <c r="B8908" s="3">
        <v>890.7</v>
      </c>
      <c r="C8908" s="3"/>
    </row>
    <row r="8909" spans="1:3">
      <c r="A8909" s="2">
        <v>8908</v>
      </c>
      <c r="B8909" s="3">
        <v>890.8</v>
      </c>
      <c r="C8909" s="3"/>
    </row>
    <row r="8910" spans="1:3">
      <c r="A8910" s="2">
        <v>8909</v>
      </c>
      <c r="B8910" s="3">
        <v>890.9</v>
      </c>
      <c r="C8910" s="3"/>
    </row>
    <row r="8911" spans="1:3">
      <c r="A8911" s="2">
        <v>8910</v>
      </c>
      <c r="B8911" s="3">
        <v>891</v>
      </c>
      <c r="C8911" s="3"/>
    </row>
    <row r="8912" spans="1:3">
      <c r="A8912" s="2">
        <v>8911</v>
      </c>
      <c r="B8912" s="3">
        <v>891.1</v>
      </c>
      <c r="C8912" s="3"/>
    </row>
    <row r="8913" spans="1:3">
      <c r="A8913" s="2">
        <v>8912</v>
      </c>
      <c r="B8913" s="3">
        <v>891.2</v>
      </c>
      <c r="C8913" s="3"/>
    </row>
    <row r="8914" spans="1:3">
      <c r="A8914" s="2">
        <v>8913</v>
      </c>
      <c r="B8914" s="3">
        <v>891.3</v>
      </c>
      <c r="C8914" s="3"/>
    </row>
    <row r="8915" spans="1:3">
      <c r="A8915" s="2">
        <v>8914</v>
      </c>
      <c r="B8915" s="3">
        <v>891.4</v>
      </c>
      <c r="C8915" s="3"/>
    </row>
    <row r="8916" spans="1:3">
      <c r="A8916" s="2">
        <v>8915</v>
      </c>
      <c r="B8916" s="3">
        <v>891.5</v>
      </c>
      <c r="C8916" s="3"/>
    </row>
    <row r="8917" spans="1:3">
      <c r="A8917" s="2">
        <v>8916</v>
      </c>
      <c r="B8917" s="3">
        <v>891.6</v>
      </c>
      <c r="C8917" s="3"/>
    </row>
    <row r="8918" spans="1:3">
      <c r="A8918" s="2">
        <v>8917</v>
      </c>
      <c r="B8918" s="3">
        <v>891.7</v>
      </c>
      <c r="C8918" s="3"/>
    </row>
    <row r="8919" spans="1:3">
      <c r="A8919" s="2">
        <v>8918</v>
      </c>
      <c r="B8919" s="3">
        <v>891.8</v>
      </c>
      <c r="C8919" s="3"/>
    </row>
    <row r="8920" spans="1:3">
      <c r="A8920" s="2">
        <v>8919</v>
      </c>
      <c r="B8920" s="3">
        <v>891.9</v>
      </c>
      <c r="C8920" s="3"/>
    </row>
    <row r="8921" spans="1:3">
      <c r="A8921" s="2">
        <v>8920</v>
      </c>
      <c r="B8921" s="3">
        <v>892</v>
      </c>
      <c r="C8921" s="3"/>
    </row>
    <row r="8922" spans="1:3">
      <c r="A8922" s="2">
        <v>8921</v>
      </c>
      <c r="B8922" s="3">
        <v>892.1</v>
      </c>
      <c r="C8922" s="3"/>
    </row>
    <row r="8923" spans="1:3">
      <c r="A8923" s="2">
        <v>8922</v>
      </c>
      <c r="B8923" s="3">
        <v>892.2</v>
      </c>
      <c r="C8923" s="3"/>
    </row>
    <row r="8924" spans="1:3">
      <c r="A8924" s="2">
        <v>8923</v>
      </c>
      <c r="B8924" s="3">
        <v>892.3</v>
      </c>
      <c r="C8924" s="3"/>
    </row>
    <row r="8925" spans="1:3">
      <c r="A8925" s="2">
        <v>8924</v>
      </c>
      <c r="B8925" s="3">
        <v>892.4</v>
      </c>
      <c r="C8925" s="3"/>
    </row>
    <row r="8926" spans="1:3">
      <c r="A8926" s="2">
        <v>8925</v>
      </c>
      <c r="B8926" s="3">
        <v>892.5</v>
      </c>
      <c r="C8926" s="3"/>
    </row>
    <row r="8927" spans="1:3">
      <c r="A8927" s="2">
        <v>8926</v>
      </c>
      <c r="B8927" s="3">
        <v>892.6</v>
      </c>
      <c r="C8927" s="3"/>
    </row>
    <row r="8928" spans="1:3">
      <c r="A8928" s="2">
        <v>8927</v>
      </c>
      <c r="B8928" s="3">
        <v>892.7</v>
      </c>
      <c r="C8928" s="3"/>
    </row>
    <row r="8929" spans="1:3">
      <c r="A8929" s="2">
        <v>8928</v>
      </c>
      <c r="B8929" s="3">
        <v>892.8</v>
      </c>
      <c r="C8929" s="3"/>
    </row>
    <row r="8930" spans="1:3">
      <c r="A8930" s="2">
        <v>8929</v>
      </c>
      <c r="B8930" s="3">
        <v>892.9</v>
      </c>
      <c r="C8930" s="3"/>
    </row>
    <row r="8931" spans="1:3">
      <c r="A8931" s="2">
        <v>8930</v>
      </c>
      <c r="B8931" s="3">
        <v>893</v>
      </c>
      <c r="C8931" s="3"/>
    </row>
    <row r="8932" spans="1:3">
      <c r="A8932" s="2">
        <v>8931</v>
      </c>
      <c r="B8932" s="3">
        <v>893.1</v>
      </c>
      <c r="C8932" s="3"/>
    </row>
    <row r="8933" spans="1:3">
      <c r="A8933" s="2">
        <v>8932</v>
      </c>
      <c r="B8933" s="3">
        <v>893.2</v>
      </c>
      <c r="C8933" s="3"/>
    </row>
    <row r="8934" spans="1:3">
      <c r="A8934" s="2">
        <v>8933</v>
      </c>
      <c r="B8934" s="3">
        <v>893.3</v>
      </c>
      <c r="C8934" s="3"/>
    </row>
    <row r="8935" spans="1:3">
      <c r="A8935" s="2">
        <v>8934</v>
      </c>
      <c r="B8935" s="3">
        <v>893.4</v>
      </c>
      <c r="C8935" s="3"/>
    </row>
    <row r="8936" spans="1:3">
      <c r="A8936" s="2">
        <v>8935</v>
      </c>
      <c r="B8936" s="3">
        <v>893.5</v>
      </c>
      <c r="C8936" s="3"/>
    </row>
    <row r="8937" spans="1:3">
      <c r="A8937" s="2">
        <v>8936</v>
      </c>
      <c r="B8937" s="3">
        <v>893.6</v>
      </c>
      <c r="C8937" s="3"/>
    </row>
    <row r="8938" spans="1:3">
      <c r="A8938" s="2">
        <v>8937</v>
      </c>
      <c r="B8938" s="3">
        <v>893.7</v>
      </c>
      <c r="C8938" s="3"/>
    </row>
    <row r="8939" spans="1:3">
      <c r="A8939" s="2">
        <v>8938</v>
      </c>
      <c r="B8939" s="3">
        <v>893.8</v>
      </c>
      <c r="C8939" s="3"/>
    </row>
    <row r="8940" spans="1:3">
      <c r="A8940" s="2">
        <v>8939</v>
      </c>
      <c r="B8940" s="3">
        <v>893.9</v>
      </c>
      <c r="C8940" s="3"/>
    </row>
    <row r="8941" spans="1:3">
      <c r="A8941" s="2">
        <v>8940</v>
      </c>
      <c r="B8941" s="3">
        <v>894</v>
      </c>
      <c r="C8941" s="3"/>
    </row>
    <row r="8942" spans="1:3">
      <c r="A8942" s="2">
        <v>8941</v>
      </c>
      <c r="B8942" s="3">
        <v>894.1</v>
      </c>
      <c r="C8942" s="3"/>
    </row>
    <row r="8943" spans="1:3">
      <c r="A8943" s="2">
        <v>8942</v>
      </c>
      <c r="B8943" s="3">
        <v>894.2</v>
      </c>
      <c r="C8943" s="3"/>
    </row>
    <row r="8944" spans="1:3">
      <c r="A8944" s="2">
        <v>8943</v>
      </c>
      <c r="B8944" s="3">
        <v>894.3</v>
      </c>
      <c r="C8944" s="3"/>
    </row>
    <row r="8945" spans="1:3">
      <c r="A8945" s="2">
        <v>8944</v>
      </c>
      <c r="B8945" s="3">
        <v>894.4</v>
      </c>
      <c r="C8945" s="3"/>
    </row>
    <row r="8946" spans="1:3">
      <c r="A8946" s="2">
        <v>8945</v>
      </c>
      <c r="B8946" s="3">
        <v>894.5</v>
      </c>
      <c r="C8946" s="3"/>
    </row>
    <row r="8947" spans="1:3">
      <c r="A8947" s="2">
        <v>8946</v>
      </c>
      <c r="B8947" s="3">
        <v>894.6</v>
      </c>
      <c r="C8947" s="3"/>
    </row>
    <row r="8948" spans="1:3">
      <c r="A8948" s="2">
        <v>8947</v>
      </c>
      <c r="B8948" s="3">
        <v>894.7</v>
      </c>
      <c r="C8948" s="3"/>
    </row>
    <row r="8949" spans="1:3">
      <c r="A8949" s="2">
        <v>8948</v>
      </c>
      <c r="B8949" s="3">
        <v>894.8</v>
      </c>
      <c r="C8949" s="3"/>
    </row>
    <row r="8950" spans="1:3">
      <c r="A8950" s="2">
        <v>8949</v>
      </c>
      <c r="B8950" s="3">
        <v>894.9</v>
      </c>
      <c r="C8950" s="3"/>
    </row>
    <row r="8951" spans="1:3">
      <c r="A8951" s="2">
        <v>8950</v>
      </c>
      <c r="B8951" s="3">
        <v>895</v>
      </c>
      <c r="C8951" s="3"/>
    </row>
    <row r="8952" spans="1:3">
      <c r="A8952" s="2">
        <v>8951</v>
      </c>
      <c r="B8952" s="3">
        <v>895.1</v>
      </c>
      <c r="C8952" s="3"/>
    </row>
    <row r="8953" spans="1:3">
      <c r="A8953" s="2">
        <v>8952</v>
      </c>
      <c r="B8953" s="3">
        <v>895.2</v>
      </c>
      <c r="C8953" s="3"/>
    </row>
    <row r="8954" spans="1:3">
      <c r="A8954" s="2">
        <v>8953</v>
      </c>
      <c r="B8954" s="3">
        <v>895.3</v>
      </c>
      <c r="C8954" s="3"/>
    </row>
    <row r="8955" spans="1:3">
      <c r="A8955" s="2">
        <v>8954</v>
      </c>
      <c r="B8955" s="3">
        <v>895.4</v>
      </c>
      <c r="C8955" s="3"/>
    </row>
    <row r="8956" spans="1:3">
      <c r="A8956" s="2">
        <v>8955</v>
      </c>
      <c r="B8956" s="3">
        <v>895.5</v>
      </c>
      <c r="C8956" s="3"/>
    </row>
    <row r="8957" spans="1:3">
      <c r="A8957" s="2">
        <v>8956</v>
      </c>
      <c r="B8957" s="3">
        <v>895.6</v>
      </c>
      <c r="C8957" s="3"/>
    </row>
    <row r="8958" spans="1:3">
      <c r="A8958" s="2">
        <v>8957</v>
      </c>
      <c r="B8958" s="3">
        <v>895.7</v>
      </c>
      <c r="C8958" s="3"/>
    </row>
    <row r="8959" spans="1:3">
      <c r="A8959" s="2">
        <v>8958</v>
      </c>
      <c r="B8959" s="3">
        <v>895.8</v>
      </c>
      <c r="C8959" s="3"/>
    </row>
    <row r="8960" spans="1:3">
      <c r="A8960" s="2">
        <v>8959</v>
      </c>
      <c r="B8960" s="3">
        <v>895.9</v>
      </c>
      <c r="C8960" s="3"/>
    </row>
    <row r="8961" spans="1:3">
      <c r="A8961" s="2">
        <v>8960</v>
      </c>
      <c r="B8961" s="3">
        <v>896</v>
      </c>
      <c r="C8961" s="3"/>
    </row>
    <row r="8962" spans="1:3">
      <c r="A8962" s="2">
        <v>8961</v>
      </c>
      <c r="B8962" s="3">
        <v>896.1</v>
      </c>
      <c r="C8962" s="3"/>
    </row>
    <row r="8963" spans="1:3">
      <c r="A8963" s="2">
        <v>8962</v>
      </c>
      <c r="B8963" s="3">
        <v>896.2</v>
      </c>
      <c r="C8963" s="3"/>
    </row>
    <row r="8964" spans="1:3">
      <c r="A8964" s="2">
        <v>8963</v>
      </c>
      <c r="B8964" s="3">
        <v>896.3</v>
      </c>
      <c r="C8964" s="3"/>
    </row>
    <row r="8965" spans="1:3">
      <c r="A8965" s="2">
        <v>8964</v>
      </c>
      <c r="B8965" s="3">
        <v>896.4</v>
      </c>
      <c r="C8965" s="3"/>
    </row>
    <row r="8966" spans="1:3">
      <c r="A8966" s="2">
        <v>8965</v>
      </c>
      <c r="B8966" s="3">
        <v>896.5</v>
      </c>
      <c r="C8966" s="3"/>
    </row>
    <row r="8967" spans="1:3">
      <c r="A8967" s="2">
        <v>8966</v>
      </c>
      <c r="B8967" s="3">
        <v>896.6</v>
      </c>
      <c r="C8967" s="3"/>
    </row>
    <row r="8968" spans="1:3">
      <c r="A8968" s="2">
        <v>8967</v>
      </c>
      <c r="B8968" s="3">
        <v>896.7</v>
      </c>
      <c r="C8968" s="3"/>
    </row>
    <row r="8969" spans="1:3">
      <c r="A8969" s="2">
        <v>8968</v>
      </c>
      <c r="B8969" s="3">
        <v>896.8</v>
      </c>
      <c r="C8969" s="3"/>
    </row>
    <row r="8970" spans="1:3">
      <c r="A8970" s="2">
        <v>8969</v>
      </c>
      <c r="B8970" s="3">
        <v>896.9</v>
      </c>
      <c r="C8970" s="3"/>
    </row>
    <row r="8971" spans="1:3">
      <c r="A8971" s="2">
        <v>8970</v>
      </c>
      <c r="B8971" s="3">
        <v>897</v>
      </c>
      <c r="C8971" s="3"/>
    </row>
    <row r="8972" spans="1:3">
      <c r="A8972" s="2">
        <v>8971</v>
      </c>
      <c r="B8972" s="3">
        <v>897.1</v>
      </c>
      <c r="C8972" s="3"/>
    </row>
    <row r="8973" spans="1:3">
      <c r="A8973" s="2">
        <v>8972</v>
      </c>
      <c r="B8973" s="3">
        <v>897.2</v>
      </c>
      <c r="C8973" s="3"/>
    </row>
    <row r="8974" spans="1:3">
      <c r="A8974" s="2">
        <v>8973</v>
      </c>
      <c r="B8974" s="3">
        <v>897.3</v>
      </c>
      <c r="C8974" s="3"/>
    </row>
    <row r="8975" spans="1:3">
      <c r="A8975" s="2">
        <v>8974</v>
      </c>
      <c r="B8975" s="3">
        <v>897.4</v>
      </c>
      <c r="C8975" s="3"/>
    </row>
    <row r="8976" spans="1:3">
      <c r="A8976" s="2">
        <v>8975</v>
      </c>
      <c r="B8976" s="3">
        <v>897.5</v>
      </c>
      <c r="C8976" s="3"/>
    </row>
    <row r="8977" spans="1:3">
      <c r="A8977" s="2">
        <v>8976</v>
      </c>
      <c r="B8977" s="3">
        <v>897.6</v>
      </c>
      <c r="C8977" s="3"/>
    </row>
    <row r="8978" spans="1:3">
      <c r="A8978" s="2">
        <v>8977</v>
      </c>
      <c r="B8978" s="3">
        <v>897.7</v>
      </c>
      <c r="C8978" s="3"/>
    </row>
    <row r="8979" spans="1:3">
      <c r="A8979" s="2">
        <v>8978</v>
      </c>
      <c r="B8979" s="3">
        <v>897.8</v>
      </c>
      <c r="C8979" s="3"/>
    </row>
    <row r="8980" spans="1:3">
      <c r="A8980" s="2">
        <v>8979</v>
      </c>
      <c r="B8980" s="3">
        <v>897.9</v>
      </c>
      <c r="C8980" s="3"/>
    </row>
    <row r="8981" spans="1:3">
      <c r="A8981" s="2">
        <v>8980</v>
      </c>
      <c r="B8981" s="3">
        <v>898</v>
      </c>
      <c r="C8981" s="3"/>
    </row>
    <row r="8982" spans="1:3">
      <c r="A8982" s="2">
        <v>8981</v>
      </c>
      <c r="B8982" s="3">
        <v>898.1</v>
      </c>
      <c r="C8982" s="3"/>
    </row>
    <row r="8983" spans="1:3">
      <c r="A8983" s="2">
        <v>8982</v>
      </c>
      <c r="B8983" s="3">
        <v>898.2</v>
      </c>
      <c r="C8983" s="3"/>
    </row>
    <row r="8984" spans="1:3">
      <c r="A8984" s="2">
        <v>8983</v>
      </c>
      <c r="B8984" s="3">
        <v>898.3</v>
      </c>
      <c r="C8984" s="3"/>
    </row>
    <row r="8985" spans="1:3">
      <c r="A8985" s="2">
        <v>8984</v>
      </c>
      <c r="B8985" s="3">
        <v>898.4</v>
      </c>
      <c r="C8985" s="3"/>
    </row>
    <row r="8986" spans="1:3">
      <c r="A8986" s="2">
        <v>8985</v>
      </c>
      <c r="B8986" s="3">
        <v>898.5</v>
      </c>
      <c r="C8986" s="3"/>
    </row>
    <row r="8987" spans="1:3">
      <c r="A8987" s="2">
        <v>8986</v>
      </c>
      <c r="B8987" s="3">
        <v>898.6</v>
      </c>
      <c r="C8987" s="3"/>
    </row>
    <row r="8988" spans="1:3">
      <c r="A8988" s="2">
        <v>8987</v>
      </c>
      <c r="B8988" s="3">
        <v>898.7</v>
      </c>
      <c r="C8988" s="3"/>
    </row>
    <row r="8989" spans="1:3">
      <c r="A8989" s="2">
        <v>8988</v>
      </c>
      <c r="B8989" s="3">
        <v>898.8</v>
      </c>
      <c r="C8989" s="3"/>
    </row>
    <row r="8990" spans="1:3">
      <c r="A8990" s="2">
        <v>8989</v>
      </c>
      <c r="B8990" s="3">
        <v>898.9</v>
      </c>
      <c r="C8990" s="3"/>
    </row>
    <row r="8991" spans="1:3">
      <c r="A8991" s="2">
        <v>8990</v>
      </c>
      <c r="B8991" s="3">
        <v>899</v>
      </c>
      <c r="C8991" s="3"/>
    </row>
    <row r="8992" spans="1:3">
      <c r="A8992" s="2">
        <v>8991</v>
      </c>
      <c r="B8992" s="3">
        <v>899.1</v>
      </c>
      <c r="C8992" s="3"/>
    </row>
    <row r="8993" spans="1:3">
      <c r="A8993" s="2">
        <v>8992</v>
      </c>
      <c r="B8993" s="3">
        <v>899.2</v>
      </c>
      <c r="C8993" s="3"/>
    </row>
    <row r="8994" spans="1:3">
      <c r="A8994" s="2">
        <v>8993</v>
      </c>
      <c r="B8994" s="3">
        <v>899.3</v>
      </c>
      <c r="C8994" s="3"/>
    </row>
    <row r="8995" spans="1:3">
      <c r="A8995" s="2">
        <v>8994</v>
      </c>
      <c r="B8995" s="3">
        <v>899.4</v>
      </c>
      <c r="C8995" s="3"/>
    </row>
    <row r="8996" spans="1:3">
      <c r="A8996" s="2">
        <v>8995</v>
      </c>
      <c r="B8996" s="3">
        <v>899.5</v>
      </c>
      <c r="C8996" s="3"/>
    </row>
    <row r="8997" spans="1:3">
      <c r="A8997" s="2">
        <v>8996</v>
      </c>
      <c r="B8997" s="3">
        <v>899.6</v>
      </c>
      <c r="C8997" s="3"/>
    </row>
    <row r="8998" spans="1:3">
      <c r="A8998" s="2">
        <v>8997</v>
      </c>
      <c r="B8998" s="3">
        <v>899.7</v>
      </c>
      <c r="C8998" s="3"/>
    </row>
    <row r="8999" spans="1:3">
      <c r="A8999" s="2">
        <v>8998</v>
      </c>
      <c r="B8999" s="3">
        <v>899.8</v>
      </c>
      <c r="C8999" s="3"/>
    </row>
    <row r="9000" spans="1:3">
      <c r="A9000" s="2">
        <v>8999</v>
      </c>
      <c r="B9000" s="3">
        <v>899.9</v>
      </c>
      <c r="C9000" s="3"/>
    </row>
    <row r="9001" spans="1:3">
      <c r="A9001" s="2">
        <v>9000</v>
      </c>
      <c r="B9001" s="3">
        <v>900</v>
      </c>
      <c r="C9001" s="3"/>
    </row>
    <row r="9002" spans="1:3">
      <c r="A9002" s="2">
        <v>9001</v>
      </c>
      <c r="B9002" s="3">
        <v>900.1</v>
      </c>
      <c r="C9002" s="3"/>
    </row>
    <row r="9003" spans="1:3">
      <c r="A9003" s="2">
        <v>9002</v>
      </c>
      <c r="B9003" s="3">
        <v>900.2</v>
      </c>
      <c r="C9003" s="3"/>
    </row>
    <row r="9004" spans="1:3">
      <c r="A9004" s="2">
        <v>9003</v>
      </c>
      <c r="B9004" s="3">
        <v>900.3</v>
      </c>
      <c r="C9004" s="3"/>
    </row>
    <row r="9005" spans="1:3">
      <c r="A9005" s="2">
        <v>9004</v>
      </c>
      <c r="B9005" s="3">
        <v>900.4</v>
      </c>
      <c r="C9005" s="3"/>
    </row>
    <row r="9006" spans="1:3">
      <c r="A9006" s="2">
        <v>9005</v>
      </c>
      <c r="B9006" s="3">
        <v>900.5</v>
      </c>
      <c r="C9006" s="3"/>
    </row>
    <row r="9007" spans="1:3">
      <c r="A9007" s="2">
        <v>9006</v>
      </c>
      <c r="B9007" s="3">
        <v>900.6</v>
      </c>
      <c r="C9007" s="3"/>
    </row>
    <row r="9008" spans="1:3">
      <c r="A9008" s="2">
        <v>9007</v>
      </c>
      <c r="B9008" s="3">
        <v>900.7</v>
      </c>
      <c r="C9008" s="3"/>
    </row>
    <row r="9009" spans="1:3">
      <c r="A9009" s="2">
        <v>9008</v>
      </c>
      <c r="B9009" s="3">
        <v>900.8</v>
      </c>
      <c r="C9009" s="3"/>
    </row>
    <row r="9010" spans="1:3">
      <c r="A9010" s="2">
        <v>9009</v>
      </c>
      <c r="B9010" s="3">
        <v>900.9</v>
      </c>
      <c r="C9010" s="3"/>
    </row>
    <row r="9011" spans="1:3">
      <c r="A9011" s="2">
        <v>9010</v>
      </c>
      <c r="B9011" s="3">
        <v>901</v>
      </c>
      <c r="C9011" s="3"/>
    </row>
    <row r="9012" spans="1:3">
      <c r="A9012" s="2">
        <v>9011</v>
      </c>
      <c r="B9012" s="3">
        <v>901.1</v>
      </c>
      <c r="C9012" s="3"/>
    </row>
    <row r="9013" spans="1:3">
      <c r="A9013" s="2">
        <v>9012</v>
      </c>
      <c r="B9013" s="3">
        <v>901.2</v>
      </c>
      <c r="C9013" s="3"/>
    </row>
    <row r="9014" spans="1:3">
      <c r="A9014" s="2">
        <v>9013</v>
      </c>
      <c r="B9014" s="3">
        <v>901.3</v>
      </c>
      <c r="C9014" s="3"/>
    </row>
    <row r="9015" spans="1:3">
      <c r="A9015" s="2">
        <v>9014</v>
      </c>
      <c r="B9015" s="3">
        <v>901.4</v>
      </c>
      <c r="C9015" s="3"/>
    </row>
    <row r="9016" spans="1:3">
      <c r="A9016" s="2">
        <v>9015</v>
      </c>
      <c r="B9016" s="3">
        <v>901.5</v>
      </c>
      <c r="C9016" s="3"/>
    </row>
    <row r="9017" spans="1:3">
      <c r="A9017" s="2">
        <v>9016</v>
      </c>
      <c r="B9017" s="3">
        <v>901.6</v>
      </c>
      <c r="C9017" s="3"/>
    </row>
    <row r="9018" spans="1:3">
      <c r="A9018" s="2">
        <v>9017</v>
      </c>
      <c r="B9018" s="3">
        <v>901.7</v>
      </c>
      <c r="C9018" s="3"/>
    </row>
    <row r="9019" spans="1:3">
      <c r="A9019" s="2">
        <v>9018</v>
      </c>
      <c r="B9019" s="3">
        <v>901.8</v>
      </c>
      <c r="C9019" s="3"/>
    </row>
    <row r="9020" spans="1:3">
      <c r="A9020" s="2">
        <v>9019</v>
      </c>
      <c r="B9020" s="3">
        <v>901.9</v>
      </c>
      <c r="C9020" s="3"/>
    </row>
    <row r="9021" spans="1:3">
      <c r="A9021" s="2">
        <v>9020</v>
      </c>
      <c r="B9021" s="3">
        <v>902</v>
      </c>
      <c r="C9021" s="3"/>
    </row>
    <row r="9022" spans="1:3">
      <c r="A9022" s="2">
        <v>9021</v>
      </c>
      <c r="B9022" s="3">
        <v>902.1</v>
      </c>
      <c r="C9022" s="3"/>
    </row>
    <row r="9023" spans="1:3">
      <c r="A9023" s="2">
        <v>9022</v>
      </c>
      <c r="B9023" s="3">
        <v>902.2</v>
      </c>
      <c r="C9023" s="3"/>
    </row>
    <row r="9024" spans="1:3">
      <c r="A9024" s="2">
        <v>9023</v>
      </c>
      <c r="B9024" s="3">
        <v>902.3</v>
      </c>
      <c r="C9024" s="3"/>
    </row>
    <row r="9025" spans="1:3">
      <c r="A9025" s="2">
        <v>9024</v>
      </c>
      <c r="B9025" s="3">
        <v>902.4</v>
      </c>
      <c r="C9025" s="3"/>
    </row>
    <row r="9026" spans="1:3">
      <c r="A9026" s="2">
        <v>9025</v>
      </c>
      <c r="B9026" s="3">
        <v>902.5</v>
      </c>
      <c r="C9026" s="3"/>
    </row>
    <row r="9027" spans="1:3">
      <c r="A9027" s="2">
        <v>9026</v>
      </c>
      <c r="B9027" s="3">
        <v>902.6</v>
      </c>
      <c r="C9027" s="3"/>
    </row>
    <row r="9028" spans="1:3">
      <c r="A9028" s="2">
        <v>9027</v>
      </c>
      <c r="B9028" s="3">
        <v>902.7</v>
      </c>
      <c r="C9028" s="3"/>
    </row>
    <row r="9029" spans="1:3">
      <c r="A9029" s="2">
        <v>9028</v>
      </c>
      <c r="B9029" s="3">
        <v>902.8</v>
      </c>
      <c r="C9029" s="3"/>
    </row>
    <row r="9030" spans="1:3">
      <c r="A9030" s="2">
        <v>9029</v>
      </c>
      <c r="B9030" s="3">
        <v>902.9</v>
      </c>
      <c r="C9030" s="3"/>
    </row>
    <row r="9031" spans="1:3">
      <c r="A9031" s="2">
        <v>9030</v>
      </c>
      <c r="B9031" s="3">
        <v>903</v>
      </c>
      <c r="C9031" s="3"/>
    </row>
    <row r="9032" spans="1:3">
      <c r="A9032" s="2">
        <v>9031</v>
      </c>
      <c r="B9032" s="3">
        <v>903.1</v>
      </c>
      <c r="C9032" s="3"/>
    </row>
    <row r="9033" spans="1:3">
      <c r="A9033" s="2">
        <v>9032</v>
      </c>
      <c r="B9033" s="3">
        <v>903.2</v>
      </c>
      <c r="C9033" s="3"/>
    </row>
    <row r="9034" spans="1:3">
      <c r="A9034" s="2">
        <v>9033</v>
      </c>
      <c r="B9034" s="3">
        <v>903.3</v>
      </c>
      <c r="C9034" s="3"/>
    </row>
    <row r="9035" spans="1:3">
      <c r="A9035" s="2">
        <v>9034</v>
      </c>
      <c r="B9035" s="3">
        <v>903.4</v>
      </c>
      <c r="C9035" s="3"/>
    </row>
    <row r="9036" spans="1:3">
      <c r="A9036" s="2">
        <v>9035</v>
      </c>
      <c r="B9036" s="3">
        <v>903.5</v>
      </c>
      <c r="C9036" s="3"/>
    </row>
    <row r="9037" spans="1:3">
      <c r="A9037" s="2">
        <v>9036</v>
      </c>
      <c r="B9037" s="3">
        <v>903.6</v>
      </c>
      <c r="C9037" s="3"/>
    </row>
    <row r="9038" spans="1:3">
      <c r="A9038" s="2">
        <v>9037</v>
      </c>
      <c r="B9038" s="3">
        <v>903.7</v>
      </c>
      <c r="C9038" s="3"/>
    </row>
    <row r="9039" spans="1:3">
      <c r="A9039" s="2">
        <v>9038</v>
      </c>
      <c r="B9039" s="3">
        <v>903.8</v>
      </c>
      <c r="C9039" s="3"/>
    </row>
    <row r="9040" spans="1:3">
      <c r="A9040" s="2">
        <v>9039</v>
      </c>
      <c r="B9040" s="3">
        <v>903.9</v>
      </c>
      <c r="C9040" s="3"/>
    </row>
    <row r="9041" spans="1:3">
      <c r="A9041" s="2">
        <v>9040</v>
      </c>
      <c r="B9041" s="3">
        <v>904</v>
      </c>
      <c r="C9041" s="3"/>
    </row>
    <row r="9042" spans="1:3">
      <c r="A9042" s="2">
        <v>9041</v>
      </c>
      <c r="B9042" s="3">
        <v>904.1</v>
      </c>
      <c r="C9042" s="3"/>
    </row>
    <row r="9043" spans="1:3">
      <c r="A9043" s="2">
        <v>9042</v>
      </c>
      <c r="B9043" s="3">
        <v>904.2</v>
      </c>
      <c r="C9043" s="3"/>
    </row>
    <row r="9044" spans="1:3">
      <c r="A9044" s="2">
        <v>9043</v>
      </c>
      <c r="B9044" s="3">
        <v>904.3</v>
      </c>
      <c r="C9044" s="3"/>
    </row>
    <row r="9045" spans="1:3">
      <c r="A9045" s="2">
        <v>9044</v>
      </c>
      <c r="B9045" s="3">
        <v>904.4</v>
      </c>
      <c r="C9045" s="3"/>
    </row>
    <row r="9046" spans="1:3">
      <c r="A9046" s="2">
        <v>9045</v>
      </c>
      <c r="B9046" s="3">
        <v>904.5</v>
      </c>
      <c r="C9046" s="3"/>
    </row>
    <row r="9047" spans="1:3">
      <c r="A9047" s="2">
        <v>9046</v>
      </c>
      <c r="B9047" s="3">
        <v>904.6</v>
      </c>
      <c r="C9047" s="3"/>
    </row>
    <row r="9048" spans="1:3">
      <c r="A9048" s="2">
        <v>9047</v>
      </c>
      <c r="B9048" s="3">
        <v>904.7</v>
      </c>
      <c r="C9048" s="3"/>
    </row>
    <row r="9049" spans="1:3">
      <c r="A9049" s="2">
        <v>9048</v>
      </c>
      <c r="B9049" s="3">
        <v>904.8</v>
      </c>
      <c r="C9049" s="3"/>
    </row>
    <row r="9050" spans="1:3">
      <c r="A9050" s="2">
        <v>9049</v>
      </c>
      <c r="B9050" s="3">
        <v>904.9</v>
      </c>
      <c r="C9050" s="3"/>
    </row>
    <row r="9051" spans="1:3">
      <c r="A9051" s="2">
        <v>9050</v>
      </c>
      <c r="B9051" s="3">
        <v>905</v>
      </c>
      <c r="C9051" s="3"/>
    </row>
    <row r="9052" spans="1:3">
      <c r="A9052" s="2">
        <v>9051</v>
      </c>
      <c r="B9052" s="3">
        <v>905.1</v>
      </c>
      <c r="C9052" s="3"/>
    </row>
    <row r="9053" spans="1:3">
      <c r="A9053" s="2">
        <v>9052</v>
      </c>
      <c r="B9053" s="3">
        <v>905.2</v>
      </c>
      <c r="C9053" s="3"/>
    </row>
    <row r="9054" spans="1:3">
      <c r="A9054" s="2">
        <v>9053</v>
      </c>
      <c r="B9054" s="3">
        <v>905.3</v>
      </c>
      <c r="C9054" s="3"/>
    </row>
    <row r="9055" spans="1:3">
      <c r="A9055" s="2">
        <v>9054</v>
      </c>
      <c r="B9055" s="3">
        <v>905.4</v>
      </c>
      <c r="C9055" s="3"/>
    </row>
    <row r="9056" spans="1:3">
      <c r="A9056" s="2">
        <v>9055</v>
      </c>
      <c r="B9056" s="3">
        <v>905.5</v>
      </c>
      <c r="C9056" s="3"/>
    </row>
    <row r="9057" spans="1:3">
      <c r="A9057" s="2">
        <v>9056</v>
      </c>
      <c r="B9057" s="3">
        <v>905.6</v>
      </c>
      <c r="C9057" s="3"/>
    </row>
    <row r="9058" spans="1:3">
      <c r="A9058" s="2">
        <v>9057</v>
      </c>
      <c r="B9058" s="3">
        <v>905.7</v>
      </c>
      <c r="C9058" s="3"/>
    </row>
    <row r="9059" spans="1:3">
      <c r="A9059" s="2">
        <v>9058</v>
      </c>
      <c r="B9059" s="3">
        <v>905.8</v>
      </c>
      <c r="C9059" s="3"/>
    </row>
    <row r="9060" spans="1:3">
      <c r="A9060" s="2">
        <v>9059</v>
      </c>
      <c r="B9060" s="3">
        <v>905.9</v>
      </c>
      <c r="C9060" s="3"/>
    </row>
    <row r="9061" spans="1:3">
      <c r="A9061" s="2">
        <v>9060</v>
      </c>
      <c r="B9061" s="3">
        <v>906</v>
      </c>
      <c r="C9061" s="3"/>
    </row>
    <row r="9062" spans="1:3">
      <c r="A9062" s="2">
        <v>9061</v>
      </c>
      <c r="B9062" s="3">
        <v>906.1</v>
      </c>
      <c r="C9062" s="3"/>
    </row>
    <row r="9063" spans="1:3">
      <c r="A9063" s="2">
        <v>9062</v>
      </c>
      <c r="B9063" s="3">
        <v>906.2</v>
      </c>
      <c r="C9063" s="3"/>
    </row>
    <row r="9064" spans="1:3">
      <c r="A9064" s="2">
        <v>9063</v>
      </c>
      <c r="B9064" s="3">
        <v>906.3</v>
      </c>
      <c r="C9064" s="3"/>
    </row>
    <row r="9065" spans="1:3">
      <c r="A9065" s="2">
        <v>9064</v>
      </c>
      <c r="B9065" s="3">
        <v>906.4</v>
      </c>
      <c r="C9065" s="3"/>
    </row>
    <row r="9066" spans="1:3">
      <c r="A9066" s="2">
        <v>9065</v>
      </c>
      <c r="B9066" s="3">
        <v>906.5</v>
      </c>
      <c r="C9066" s="3"/>
    </row>
    <row r="9067" spans="1:3">
      <c r="A9067" s="2">
        <v>9066</v>
      </c>
      <c r="B9067" s="3">
        <v>906.6</v>
      </c>
      <c r="C9067" s="3"/>
    </row>
    <row r="9068" spans="1:3">
      <c r="A9068" s="2">
        <v>9067</v>
      </c>
      <c r="B9068" s="3">
        <v>906.7</v>
      </c>
      <c r="C9068" s="3"/>
    </row>
    <row r="9069" spans="1:3">
      <c r="A9069" s="2">
        <v>9068</v>
      </c>
      <c r="B9069" s="3">
        <v>906.8</v>
      </c>
      <c r="C9069" s="3"/>
    </row>
    <row r="9070" spans="1:3">
      <c r="A9070" s="2">
        <v>9069</v>
      </c>
      <c r="B9070" s="3">
        <v>906.9</v>
      </c>
      <c r="C9070" s="3"/>
    </row>
    <row r="9071" spans="1:3">
      <c r="A9071" s="2">
        <v>9070</v>
      </c>
      <c r="B9071" s="3">
        <v>907</v>
      </c>
      <c r="C9071" s="3"/>
    </row>
    <row r="9072" spans="1:3">
      <c r="A9072" s="2">
        <v>9071</v>
      </c>
      <c r="B9072" s="3">
        <v>907.1</v>
      </c>
      <c r="C9072" s="3"/>
    </row>
    <row r="9073" spans="1:3">
      <c r="A9073" s="2">
        <v>9072</v>
      </c>
      <c r="B9073" s="3">
        <v>907.2</v>
      </c>
      <c r="C9073" s="3"/>
    </row>
    <row r="9074" spans="1:3">
      <c r="A9074" s="2">
        <v>9073</v>
      </c>
      <c r="B9074" s="3">
        <v>907.3</v>
      </c>
      <c r="C9074" s="3"/>
    </row>
    <row r="9075" spans="1:3">
      <c r="A9075" s="2">
        <v>9074</v>
      </c>
      <c r="B9075" s="3">
        <v>907.4</v>
      </c>
      <c r="C9075" s="3"/>
    </row>
    <row r="9076" spans="1:3">
      <c r="A9076" s="2">
        <v>9075</v>
      </c>
      <c r="B9076" s="3">
        <v>907.5</v>
      </c>
      <c r="C9076" s="3"/>
    </row>
    <row r="9077" spans="1:3">
      <c r="A9077" s="2">
        <v>9076</v>
      </c>
      <c r="B9077" s="3">
        <v>907.6</v>
      </c>
      <c r="C9077" s="3"/>
    </row>
    <row r="9078" spans="1:3">
      <c r="A9078" s="2">
        <v>9077</v>
      </c>
      <c r="B9078" s="3">
        <v>907.7</v>
      </c>
      <c r="C9078" s="3"/>
    </row>
    <row r="9079" spans="1:3">
      <c r="A9079" s="2">
        <v>9078</v>
      </c>
      <c r="B9079" s="3">
        <v>907.8</v>
      </c>
      <c r="C9079" s="3"/>
    </row>
    <row r="9080" spans="1:3">
      <c r="A9080" s="2">
        <v>9079</v>
      </c>
      <c r="B9080" s="3">
        <v>907.9</v>
      </c>
      <c r="C9080" s="3"/>
    </row>
    <row r="9081" spans="1:3">
      <c r="A9081" s="2">
        <v>9080</v>
      </c>
      <c r="B9081" s="3">
        <v>908</v>
      </c>
      <c r="C9081" s="3"/>
    </row>
    <row r="9082" spans="1:3">
      <c r="A9082" s="2">
        <v>9081</v>
      </c>
      <c r="B9082" s="3">
        <v>908.1</v>
      </c>
      <c r="C9082" s="3"/>
    </row>
    <row r="9083" spans="1:3">
      <c r="A9083" s="2">
        <v>9082</v>
      </c>
      <c r="B9083" s="3">
        <v>908.2</v>
      </c>
      <c r="C9083" s="3"/>
    </row>
    <row r="9084" spans="1:3">
      <c r="A9084" s="2">
        <v>9083</v>
      </c>
      <c r="B9084" s="3">
        <v>908.3</v>
      </c>
      <c r="C9084" s="3"/>
    </row>
    <row r="9085" spans="1:3">
      <c r="A9085" s="2">
        <v>9084</v>
      </c>
      <c r="B9085" s="3">
        <v>908.4</v>
      </c>
      <c r="C9085" s="3"/>
    </row>
    <row r="9086" spans="1:3">
      <c r="A9086" s="2">
        <v>9085</v>
      </c>
      <c r="B9086" s="3">
        <v>908.5</v>
      </c>
      <c r="C9086" s="3"/>
    </row>
    <row r="9087" spans="1:3">
      <c r="A9087" s="2">
        <v>9086</v>
      </c>
      <c r="B9087" s="3">
        <v>908.6</v>
      </c>
      <c r="C9087" s="3"/>
    </row>
    <row r="9088" spans="1:3">
      <c r="A9088" s="2">
        <v>9087</v>
      </c>
      <c r="B9088" s="3">
        <v>908.7</v>
      </c>
      <c r="C9088" s="3"/>
    </row>
    <row r="9089" spans="1:3">
      <c r="A9089" s="2">
        <v>9088</v>
      </c>
      <c r="B9089" s="3">
        <v>908.8</v>
      </c>
      <c r="C9089" s="3"/>
    </row>
    <row r="9090" spans="1:3">
      <c r="A9090" s="2">
        <v>9089</v>
      </c>
      <c r="B9090" s="3">
        <v>908.9</v>
      </c>
      <c r="C9090" s="3"/>
    </row>
    <row r="9091" spans="1:3">
      <c r="A9091" s="2">
        <v>9090</v>
      </c>
      <c r="B9091" s="3">
        <v>909</v>
      </c>
      <c r="C9091" s="3"/>
    </row>
    <row r="9092" spans="1:3">
      <c r="A9092" s="2">
        <v>9091</v>
      </c>
      <c r="B9092" s="3">
        <v>909.1</v>
      </c>
      <c r="C9092" s="3"/>
    </row>
    <row r="9093" spans="1:3">
      <c r="A9093" s="2">
        <v>9092</v>
      </c>
      <c r="B9093" s="3">
        <v>909.2</v>
      </c>
      <c r="C9093" s="3"/>
    </row>
    <row r="9094" spans="1:3">
      <c r="A9094" s="2">
        <v>9093</v>
      </c>
      <c r="B9094" s="3">
        <v>909.3</v>
      </c>
      <c r="C9094" s="3"/>
    </row>
    <row r="9095" spans="1:3">
      <c r="A9095" s="2">
        <v>9094</v>
      </c>
      <c r="B9095" s="3">
        <v>909.4</v>
      </c>
      <c r="C9095" s="3"/>
    </row>
    <row r="9096" spans="1:3">
      <c r="A9096" s="2">
        <v>9095</v>
      </c>
      <c r="B9096" s="3">
        <v>909.5</v>
      </c>
      <c r="C9096" s="3"/>
    </row>
    <row r="9097" spans="1:3">
      <c r="A9097" s="2">
        <v>9096</v>
      </c>
      <c r="B9097" s="3">
        <v>909.6</v>
      </c>
      <c r="C9097" s="3"/>
    </row>
    <row r="9098" spans="1:3">
      <c r="A9098" s="2">
        <v>9097</v>
      </c>
      <c r="B9098" s="3">
        <v>909.7</v>
      </c>
      <c r="C9098" s="3"/>
    </row>
    <row r="9099" spans="1:3">
      <c r="A9099" s="2">
        <v>9098</v>
      </c>
      <c r="B9099" s="3">
        <v>909.8</v>
      </c>
      <c r="C9099" s="3"/>
    </row>
    <row r="9100" spans="1:3">
      <c r="A9100" s="2">
        <v>9099</v>
      </c>
      <c r="B9100" s="3">
        <v>909.9</v>
      </c>
      <c r="C9100" s="3"/>
    </row>
    <row r="9101" spans="1:3">
      <c r="A9101" s="2">
        <v>9100</v>
      </c>
      <c r="B9101" s="3">
        <v>910</v>
      </c>
      <c r="C9101" s="3"/>
    </row>
    <row r="9102" spans="1:3">
      <c r="A9102" s="2">
        <v>9101</v>
      </c>
      <c r="B9102" s="3">
        <v>910.1</v>
      </c>
      <c r="C9102" s="3"/>
    </row>
    <row r="9103" spans="1:3">
      <c r="A9103" s="2">
        <v>9102</v>
      </c>
      <c r="B9103" s="3">
        <v>910.2</v>
      </c>
      <c r="C9103" s="3"/>
    </row>
    <row r="9104" spans="1:3">
      <c r="A9104" s="2">
        <v>9103</v>
      </c>
      <c r="B9104" s="3">
        <v>910.3</v>
      </c>
      <c r="C9104" s="3"/>
    </row>
    <row r="9105" spans="1:3">
      <c r="A9105" s="2">
        <v>9104</v>
      </c>
      <c r="B9105" s="3">
        <v>910.4</v>
      </c>
      <c r="C9105" s="3"/>
    </row>
    <row r="9106" spans="1:3">
      <c r="A9106" s="2">
        <v>9105</v>
      </c>
      <c r="B9106" s="3">
        <v>910.5</v>
      </c>
      <c r="C9106" s="3"/>
    </row>
    <row r="9107" spans="1:3">
      <c r="A9107" s="2">
        <v>9106</v>
      </c>
      <c r="B9107" s="3">
        <v>910.6</v>
      </c>
      <c r="C9107" s="3"/>
    </row>
    <row r="9108" spans="1:3">
      <c r="A9108" s="2">
        <v>9107</v>
      </c>
      <c r="B9108" s="3">
        <v>910.7</v>
      </c>
      <c r="C9108" s="3"/>
    </row>
    <row r="9109" spans="1:3">
      <c r="A9109" s="2">
        <v>9108</v>
      </c>
      <c r="B9109" s="3">
        <v>910.8</v>
      </c>
      <c r="C9109" s="3"/>
    </row>
    <row r="9110" spans="1:3">
      <c r="A9110" s="2">
        <v>9109</v>
      </c>
      <c r="B9110" s="3">
        <v>910.9</v>
      </c>
      <c r="C9110" s="3"/>
    </row>
    <row r="9111" spans="1:3">
      <c r="A9111" s="2">
        <v>9110</v>
      </c>
      <c r="B9111" s="3">
        <v>911</v>
      </c>
      <c r="C9111" s="3"/>
    </row>
    <row r="9112" spans="1:3">
      <c r="A9112" s="2">
        <v>9111</v>
      </c>
      <c r="B9112" s="3">
        <v>911.1</v>
      </c>
      <c r="C9112" s="3"/>
    </row>
    <row r="9113" spans="1:3">
      <c r="A9113" s="2">
        <v>9112</v>
      </c>
      <c r="B9113" s="3">
        <v>911.2</v>
      </c>
      <c r="C9113" s="3"/>
    </row>
    <row r="9114" spans="1:3">
      <c r="A9114" s="2">
        <v>9113</v>
      </c>
      <c r="B9114" s="3">
        <v>911.3</v>
      </c>
      <c r="C9114" s="3"/>
    </row>
    <row r="9115" spans="1:3">
      <c r="A9115" s="2">
        <v>9114</v>
      </c>
      <c r="B9115" s="3">
        <v>911.4</v>
      </c>
      <c r="C9115" s="3"/>
    </row>
    <row r="9116" spans="1:3">
      <c r="A9116" s="2">
        <v>9115</v>
      </c>
      <c r="B9116" s="3">
        <v>911.5</v>
      </c>
      <c r="C9116" s="3"/>
    </row>
    <row r="9117" spans="1:3">
      <c r="A9117" s="2">
        <v>9116</v>
      </c>
      <c r="B9117" s="3">
        <v>911.6</v>
      </c>
      <c r="C9117" s="3"/>
    </row>
    <row r="9118" spans="1:3">
      <c r="A9118" s="2">
        <v>9117</v>
      </c>
      <c r="B9118" s="3">
        <v>911.7</v>
      </c>
      <c r="C9118" s="3"/>
    </row>
    <row r="9119" spans="1:3">
      <c r="A9119" s="2">
        <v>9118</v>
      </c>
      <c r="B9119" s="3">
        <v>911.8</v>
      </c>
      <c r="C9119" s="3"/>
    </row>
    <row r="9120" spans="1:3">
      <c r="A9120" s="2">
        <v>9119</v>
      </c>
      <c r="B9120" s="3">
        <v>911.9</v>
      </c>
      <c r="C9120" s="3"/>
    </row>
    <row r="9121" spans="1:3">
      <c r="A9121" s="2">
        <v>9120</v>
      </c>
      <c r="B9121" s="3">
        <v>912</v>
      </c>
      <c r="C9121" s="3"/>
    </row>
    <row r="9122" spans="1:3">
      <c r="A9122" s="2">
        <v>9121</v>
      </c>
      <c r="B9122" s="3">
        <v>912.1</v>
      </c>
      <c r="C9122" s="3"/>
    </row>
    <row r="9123" spans="1:3">
      <c r="A9123" s="2">
        <v>9122</v>
      </c>
      <c r="B9123" s="3">
        <v>912.2</v>
      </c>
      <c r="C9123" s="3"/>
    </row>
    <row r="9124" spans="1:3">
      <c r="A9124" s="2">
        <v>9123</v>
      </c>
      <c r="B9124" s="3">
        <v>912.3</v>
      </c>
      <c r="C9124" s="3"/>
    </row>
    <row r="9125" spans="1:3">
      <c r="A9125" s="2">
        <v>9124</v>
      </c>
      <c r="B9125" s="3">
        <v>912.4</v>
      </c>
      <c r="C9125" s="3"/>
    </row>
    <row r="9126" spans="1:3">
      <c r="A9126" s="2">
        <v>9125</v>
      </c>
      <c r="B9126" s="3">
        <v>912.5</v>
      </c>
      <c r="C9126" s="3"/>
    </row>
    <row r="9127" spans="1:3">
      <c r="A9127" s="2">
        <v>9126</v>
      </c>
      <c r="B9127" s="3">
        <v>912.6</v>
      </c>
      <c r="C9127" s="3"/>
    </row>
    <row r="9128" spans="1:3">
      <c r="A9128" s="2">
        <v>9127</v>
      </c>
      <c r="B9128" s="3">
        <v>912.7</v>
      </c>
      <c r="C9128" s="3"/>
    </row>
    <row r="9129" spans="1:3">
      <c r="A9129" s="2">
        <v>9128</v>
      </c>
      <c r="B9129" s="3">
        <v>912.8</v>
      </c>
      <c r="C9129" s="3"/>
    </row>
    <row r="9130" spans="1:3">
      <c r="A9130" s="2">
        <v>9129</v>
      </c>
      <c r="B9130" s="3">
        <v>912.9</v>
      </c>
      <c r="C9130" s="3"/>
    </row>
    <row r="9131" spans="1:3">
      <c r="A9131" s="2">
        <v>9130</v>
      </c>
      <c r="B9131" s="3">
        <v>913</v>
      </c>
      <c r="C9131" s="3"/>
    </row>
    <row r="9132" spans="1:3">
      <c r="A9132" s="2">
        <v>9131</v>
      </c>
      <c r="B9132" s="3">
        <v>913.1</v>
      </c>
      <c r="C9132" s="3"/>
    </row>
    <row r="9133" spans="1:3">
      <c r="A9133" s="2">
        <v>9132</v>
      </c>
      <c r="B9133" s="3">
        <v>913.2</v>
      </c>
      <c r="C9133" s="3"/>
    </row>
    <row r="9134" spans="1:3">
      <c r="A9134" s="2">
        <v>9133</v>
      </c>
      <c r="B9134" s="3">
        <v>913.3</v>
      </c>
      <c r="C9134" s="3"/>
    </row>
    <row r="9135" spans="1:3">
      <c r="A9135" s="2">
        <v>9134</v>
      </c>
      <c r="B9135" s="3">
        <v>913.4</v>
      </c>
      <c r="C9135" s="3"/>
    </row>
    <row r="9136" spans="1:3">
      <c r="A9136" s="2">
        <v>9135</v>
      </c>
      <c r="B9136" s="3">
        <v>913.5</v>
      </c>
      <c r="C9136" s="3"/>
    </row>
    <row r="9137" spans="1:3">
      <c r="A9137" s="2">
        <v>9136</v>
      </c>
      <c r="B9137" s="3">
        <v>913.6</v>
      </c>
      <c r="C9137" s="3"/>
    </row>
    <row r="9138" spans="1:3">
      <c r="A9138" s="2">
        <v>9137</v>
      </c>
      <c r="B9138" s="3">
        <v>913.7</v>
      </c>
      <c r="C9138" s="3"/>
    </row>
    <row r="9139" spans="1:3">
      <c r="A9139" s="2">
        <v>9138</v>
      </c>
      <c r="B9139" s="3">
        <v>913.8</v>
      </c>
      <c r="C9139" s="3"/>
    </row>
    <row r="9140" spans="1:3">
      <c r="A9140" s="2">
        <v>9139</v>
      </c>
      <c r="B9140" s="3">
        <v>913.9</v>
      </c>
      <c r="C9140" s="3"/>
    </row>
    <row r="9141" spans="1:3">
      <c r="A9141" s="2">
        <v>9140</v>
      </c>
      <c r="B9141" s="3">
        <v>914</v>
      </c>
      <c r="C9141" s="3"/>
    </row>
    <row r="9142" spans="1:3">
      <c r="A9142" s="2">
        <v>9141</v>
      </c>
      <c r="B9142" s="3">
        <v>914.1</v>
      </c>
      <c r="C9142" s="3"/>
    </row>
    <row r="9143" spans="1:3">
      <c r="A9143" s="2">
        <v>9142</v>
      </c>
      <c r="B9143" s="3">
        <v>914.2</v>
      </c>
      <c r="C9143" s="3"/>
    </row>
    <row r="9144" spans="1:3">
      <c r="A9144" s="2">
        <v>9143</v>
      </c>
      <c r="B9144" s="3">
        <v>914.3</v>
      </c>
      <c r="C9144" s="3"/>
    </row>
    <row r="9145" spans="1:3">
      <c r="A9145" s="2">
        <v>9144</v>
      </c>
      <c r="B9145" s="3">
        <v>914.4</v>
      </c>
      <c r="C9145" s="3"/>
    </row>
    <row r="9146" spans="1:3">
      <c r="A9146" s="2">
        <v>9145</v>
      </c>
      <c r="B9146" s="3">
        <v>914.5</v>
      </c>
      <c r="C9146" s="3"/>
    </row>
    <row r="9147" spans="1:3">
      <c r="A9147" s="2">
        <v>9146</v>
      </c>
      <c r="B9147" s="3">
        <v>914.6</v>
      </c>
      <c r="C9147" s="3"/>
    </row>
    <row r="9148" spans="1:3">
      <c r="A9148" s="2">
        <v>9147</v>
      </c>
      <c r="B9148" s="3">
        <v>914.7</v>
      </c>
      <c r="C9148" s="3"/>
    </row>
    <row r="9149" spans="1:3">
      <c r="A9149" s="2">
        <v>9148</v>
      </c>
      <c r="B9149" s="3">
        <v>914.8</v>
      </c>
      <c r="C9149" s="3"/>
    </row>
    <row r="9150" spans="1:3">
      <c r="A9150" s="2">
        <v>9149</v>
      </c>
      <c r="B9150" s="3">
        <v>914.9</v>
      </c>
      <c r="C9150" s="3"/>
    </row>
    <row r="9151" spans="1:3">
      <c r="A9151" s="2">
        <v>9150</v>
      </c>
      <c r="B9151" s="3">
        <v>915</v>
      </c>
      <c r="C9151" s="3"/>
    </row>
    <row r="9152" spans="1:3">
      <c r="A9152" s="2">
        <v>9151</v>
      </c>
      <c r="B9152" s="3">
        <v>915.1</v>
      </c>
      <c r="C9152" s="3"/>
    </row>
    <row r="9153" spans="1:3">
      <c r="A9153" s="2">
        <v>9152</v>
      </c>
      <c r="B9153" s="3">
        <v>915.2</v>
      </c>
      <c r="C9153" s="3"/>
    </row>
    <row r="9154" spans="1:3">
      <c r="A9154" s="2">
        <v>9153</v>
      </c>
      <c r="B9154" s="3">
        <v>915.3</v>
      </c>
      <c r="C9154" s="3"/>
    </row>
    <row r="9155" spans="1:3">
      <c r="A9155" s="2">
        <v>9154</v>
      </c>
      <c r="B9155" s="3">
        <v>915.4</v>
      </c>
      <c r="C9155" s="3"/>
    </row>
    <row r="9156" spans="1:3">
      <c r="A9156" s="2">
        <v>9155</v>
      </c>
      <c r="B9156" s="3">
        <v>915.5</v>
      </c>
      <c r="C9156" s="3"/>
    </row>
    <row r="9157" spans="1:3">
      <c r="A9157" s="2">
        <v>9156</v>
      </c>
      <c r="B9157" s="3">
        <v>915.6</v>
      </c>
      <c r="C9157" s="3"/>
    </row>
    <row r="9158" spans="1:3">
      <c r="A9158" s="2">
        <v>9157</v>
      </c>
      <c r="B9158" s="3">
        <v>915.7</v>
      </c>
      <c r="C9158" s="3"/>
    </row>
    <row r="9159" spans="1:3">
      <c r="A9159" s="2">
        <v>9158</v>
      </c>
      <c r="B9159" s="3">
        <v>915.8</v>
      </c>
      <c r="C9159" s="3"/>
    </row>
    <row r="9160" spans="1:3">
      <c r="A9160" s="2">
        <v>9159</v>
      </c>
      <c r="B9160" s="3">
        <v>915.9</v>
      </c>
      <c r="C9160" s="3"/>
    </row>
    <row r="9161" spans="1:3">
      <c r="A9161" s="2">
        <v>9160</v>
      </c>
      <c r="B9161" s="3">
        <v>916</v>
      </c>
      <c r="C9161" s="3"/>
    </row>
    <row r="9162" spans="1:3">
      <c r="A9162" s="2">
        <v>9161</v>
      </c>
      <c r="B9162" s="3">
        <v>916.1</v>
      </c>
      <c r="C9162" s="3"/>
    </row>
    <row r="9163" spans="1:3">
      <c r="A9163" s="2">
        <v>9162</v>
      </c>
      <c r="B9163" s="3">
        <v>916.2</v>
      </c>
      <c r="C9163" s="3"/>
    </row>
    <row r="9164" spans="1:3">
      <c r="A9164" s="2">
        <v>9163</v>
      </c>
      <c r="B9164" s="3">
        <v>916.3</v>
      </c>
      <c r="C9164" s="3"/>
    </row>
    <row r="9165" spans="1:3">
      <c r="A9165" s="2">
        <v>9164</v>
      </c>
      <c r="B9165" s="3">
        <v>916.4</v>
      </c>
      <c r="C9165" s="3"/>
    </row>
    <row r="9166" spans="1:3">
      <c r="A9166" s="2">
        <v>9165</v>
      </c>
      <c r="B9166" s="3">
        <v>916.5</v>
      </c>
      <c r="C9166" s="3"/>
    </row>
    <row r="9167" spans="1:3">
      <c r="A9167" s="2">
        <v>9166</v>
      </c>
      <c r="B9167" s="3">
        <v>916.6</v>
      </c>
      <c r="C9167" s="3"/>
    </row>
    <row r="9168" spans="1:3">
      <c r="A9168" s="2">
        <v>9167</v>
      </c>
      <c r="B9168" s="3">
        <v>916.7</v>
      </c>
      <c r="C9168" s="3"/>
    </row>
    <row r="9169" spans="1:3">
      <c r="A9169" s="2">
        <v>9168</v>
      </c>
      <c r="B9169" s="3">
        <v>916.8</v>
      </c>
      <c r="C9169" s="3"/>
    </row>
    <row r="9170" spans="1:3">
      <c r="A9170" s="2">
        <v>9169</v>
      </c>
      <c r="B9170" s="3">
        <v>916.9</v>
      </c>
      <c r="C9170" s="3"/>
    </row>
    <row r="9171" spans="1:3">
      <c r="A9171" s="2">
        <v>9170</v>
      </c>
      <c r="B9171" s="3">
        <v>917</v>
      </c>
      <c r="C9171" s="3"/>
    </row>
    <row r="9172" spans="1:3">
      <c r="A9172" s="2">
        <v>9171</v>
      </c>
      <c r="B9172" s="3">
        <v>917.1</v>
      </c>
      <c r="C9172" s="3"/>
    </row>
    <row r="9173" spans="1:3">
      <c r="A9173" s="2">
        <v>9172</v>
      </c>
      <c r="B9173" s="3">
        <v>917.2</v>
      </c>
      <c r="C9173" s="3"/>
    </row>
    <row r="9174" spans="1:3">
      <c r="A9174" s="2">
        <v>9173</v>
      </c>
      <c r="B9174" s="3">
        <v>917.3</v>
      </c>
      <c r="C9174" s="3"/>
    </row>
    <row r="9175" spans="1:3">
      <c r="A9175" s="2">
        <v>9174</v>
      </c>
      <c r="B9175" s="3">
        <v>917.4</v>
      </c>
      <c r="C9175" s="3"/>
    </row>
    <row r="9176" spans="1:3">
      <c r="A9176" s="2">
        <v>9175</v>
      </c>
      <c r="B9176" s="3">
        <v>917.5</v>
      </c>
      <c r="C9176" s="3"/>
    </row>
    <row r="9177" spans="1:3">
      <c r="A9177" s="2">
        <v>9176</v>
      </c>
      <c r="B9177" s="3">
        <v>917.6</v>
      </c>
      <c r="C9177" s="3"/>
    </row>
    <row r="9178" spans="1:3">
      <c r="A9178" s="2">
        <v>9177</v>
      </c>
      <c r="B9178" s="3">
        <v>917.7</v>
      </c>
      <c r="C9178" s="3"/>
    </row>
    <row r="9179" spans="1:3">
      <c r="A9179" s="2">
        <v>9178</v>
      </c>
      <c r="B9179" s="3">
        <v>917.8</v>
      </c>
      <c r="C9179" s="3"/>
    </row>
    <row r="9180" spans="1:3">
      <c r="A9180" s="2">
        <v>9179</v>
      </c>
      <c r="B9180" s="3">
        <v>917.9</v>
      </c>
      <c r="C9180" s="3"/>
    </row>
    <row r="9181" spans="1:3">
      <c r="A9181" s="2">
        <v>9180</v>
      </c>
      <c r="B9181" s="3">
        <v>918</v>
      </c>
      <c r="C9181" s="3"/>
    </row>
    <row r="9182" spans="1:3">
      <c r="A9182" s="2">
        <v>9181</v>
      </c>
      <c r="B9182" s="3">
        <v>918.1</v>
      </c>
      <c r="C9182" s="3"/>
    </row>
    <row r="9183" spans="1:3">
      <c r="A9183" s="2">
        <v>9182</v>
      </c>
      <c r="B9183" s="3">
        <v>918.2</v>
      </c>
      <c r="C9183" s="3"/>
    </row>
    <row r="9184" spans="1:3">
      <c r="A9184" s="2">
        <v>9183</v>
      </c>
      <c r="B9184" s="3">
        <v>918.3</v>
      </c>
      <c r="C9184" s="3"/>
    </row>
    <row r="9185" spans="1:3">
      <c r="A9185" s="2">
        <v>9184</v>
      </c>
      <c r="B9185" s="3">
        <v>918.4</v>
      </c>
      <c r="C9185" s="3"/>
    </row>
    <row r="9186" spans="1:3">
      <c r="A9186" s="2">
        <v>9185</v>
      </c>
      <c r="B9186" s="3">
        <v>918.5</v>
      </c>
      <c r="C9186" s="3"/>
    </row>
    <row r="9187" spans="1:3">
      <c r="A9187" s="2">
        <v>9186</v>
      </c>
      <c r="B9187" s="3">
        <v>918.6</v>
      </c>
      <c r="C9187" s="3"/>
    </row>
    <row r="9188" spans="1:3">
      <c r="A9188" s="2">
        <v>9187</v>
      </c>
      <c r="B9188" s="3">
        <v>918.7</v>
      </c>
      <c r="C9188" s="3"/>
    </row>
    <row r="9189" spans="1:3">
      <c r="A9189" s="2">
        <v>9188</v>
      </c>
      <c r="B9189" s="3">
        <v>918.8</v>
      </c>
      <c r="C9189" s="3"/>
    </row>
    <row r="9190" spans="1:3">
      <c r="A9190" s="2">
        <v>9189</v>
      </c>
      <c r="B9190" s="3">
        <v>918.9</v>
      </c>
      <c r="C9190" s="3"/>
    </row>
    <row r="9191" spans="1:3">
      <c r="A9191" s="2">
        <v>9190</v>
      </c>
      <c r="B9191" s="3">
        <v>919</v>
      </c>
      <c r="C9191" s="3"/>
    </row>
    <row r="9192" spans="1:3">
      <c r="A9192" s="2">
        <v>9191</v>
      </c>
      <c r="B9192" s="3">
        <v>919.1</v>
      </c>
      <c r="C9192" s="3"/>
    </row>
    <row r="9193" spans="1:3">
      <c r="A9193" s="2">
        <v>9192</v>
      </c>
      <c r="B9193" s="3">
        <v>919.2</v>
      </c>
      <c r="C9193" s="3"/>
    </row>
    <row r="9194" spans="1:3">
      <c r="A9194" s="2">
        <v>9193</v>
      </c>
      <c r="B9194" s="3">
        <v>919.3</v>
      </c>
      <c r="C9194" s="3"/>
    </row>
    <row r="9195" spans="1:3">
      <c r="A9195" s="2">
        <v>9194</v>
      </c>
      <c r="B9195" s="3">
        <v>919.4</v>
      </c>
      <c r="C9195" s="3"/>
    </row>
    <row r="9196" spans="1:3">
      <c r="A9196" s="2">
        <v>9195</v>
      </c>
      <c r="B9196" s="3">
        <v>919.5</v>
      </c>
      <c r="C9196" s="3"/>
    </row>
    <row r="9197" spans="1:3">
      <c r="A9197" s="2">
        <v>9196</v>
      </c>
      <c r="B9197" s="3">
        <v>919.6</v>
      </c>
      <c r="C9197" s="3"/>
    </row>
    <row r="9198" spans="1:3">
      <c r="A9198" s="2">
        <v>9197</v>
      </c>
      <c r="B9198" s="3">
        <v>919.7</v>
      </c>
      <c r="C9198" s="3"/>
    </row>
    <row r="9199" spans="1:3">
      <c r="A9199" s="2">
        <v>9198</v>
      </c>
      <c r="B9199" s="3">
        <v>919.8</v>
      </c>
      <c r="C9199" s="3"/>
    </row>
    <row r="9200" spans="1:3">
      <c r="A9200" s="2">
        <v>9199</v>
      </c>
      <c r="B9200" s="3">
        <v>919.9</v>
      </c>
      <c r="C9200" s="3"/>
    </row>
    <row r="9201" spans="1:3">
      <c r="A9201" s="2">
        <v>9200</v>
      </c>
      <c r="B9201" s="3">
        <v>920</v>
      </c>
      <c r="C9201" s="3"/>
    </row>
    <row r="9202" spans="1:3">
      <c r="A9202" s="2">
        <v>9201</v>
      </c>
      <c r="B9202" s="3">
        <v>920.1</v>
      </c>
      <c r="C9202" s="3"/>
    </row>
    <row r="9203" spans="1:3">
      <c r="A9203" s="2">
        <v>9202</v>
      </c>
      <c r="B9203" s="3">
        <v>920.2</v>
      </c>
      <c r="C9203" s="3"/>
    </row>
    <row r="9204" spans="1:3">
      <c r="A9204" s="2">
        <v>9203</v>
      </c>
      <c r="B9204" s="3">
        <v>920.3</v>
      </c>
      <c r="C9204" s="3"/>
    </row>
    <row r="9205" spans="1:3">
      <c r="A9205" s="2">
        <v>9204</v>
      </c>
      <c r="B9205" s="3">
        <v>920.4</v>
      </c>
      <c r="C9205" s="3"/>
    </row>
    <row r="9206" spans="1:3">
      <c r="A9206" s="2">
        <v>9205</v>
      </c>
      <c r="B9206" s="3">
        <v>920.5</v>
      </c>
      <c r="C9206" s="3"/>
    </row>
    <row r="9207" spans="1:3">
      <c r="A9207" s="2">
        <v>9206</v>
      </c>
      <c r="B9207" s="3">
        <v>920.6</v>
      </c>
      <c r="C9207" s="3"/>
    </row>
    <row r="9208" spans="1:3">
      <c r="A9208" s="2">
        <v>9207</v>
      </c>
      <c r="B9208" s="3">
        <v>920.7</v>
      </c>
      <c r="C9208" s="3"/>
    </row>
    <row r="9209" spans="1:3">
      <c r="A9209" s="2">
        <v>9208</v>
      </c>
      <c r="B9209" s="3">
        <v>920.8</v>
      </c>
      <c r="C9209" s="3"/>
    </row>
    <row r="9210" spans="1:3">
      <c r="A9210" s="2">
        <v>9209</v>
      </c>
      <c r="B9210" s="3">
        <v>920.9</v>
      </c>
      <c r="C9210" s="3"/>
    </row>
    <row r="9211" spans="1:3">
      <c r="A9211" s="2">
        <v>9210</v>
      </c>
      <c r="B9211" s="3">
        <v>921</v>
      </c>
      <c r="C9211" s="3"/>
    </row>
    <row r="9212" spans="1:3">
      <c r="A9212" s="2">
        <v>9211</v>
      </c>
      <c r="B9212" s="3">
        <v>921.1</v>
      </c>
      <c r="C9212" s="3"/>
    </row>
    <row r="9213" spans="1:3">
      <c r="A9213" s="2">
        <v>9212</v>
      </c>
      <c r="B9213" s="3">
        <v>921.2</v>
      </c>
      <c r="C9213" s="3"/>
    </row>
    <row r="9214" spans="1:3">
      <c r="A9214" s="2">
        <v>9213</v>
      </c>
      <c r="B9214" s="3">
        <v>921.3</v>
      </c>
      <c r="C9214" s="3"/>
    </row>
    <row r="9215" spans="1:3">
      <c r="A9215" s="2">
        <v>9214</v>
      </c>
      <c r="B9215" s="3">
        <v>921.4</v>
      </c>
      <c r="C9215" s="3"/>
    </row>
    <row r="9216" spans="1:3">
      <c r="A9216" s="2">
        <v>9215</v>
      </c>
      <c r="B9216" s="3">
        <v>921.5</v>
      </c>
      <c r="C9216" s="3"/>
    </row>
    <row r="9217" spans="1:3">
      <c r="A9217" s="2">
        <v>9216</v>
      </c>
      <c r="B9217" s="3">
        <v>921.6</v>
      </c>
      <c r="C9217" s="3"/>
    </row>
    <row r="9218" spans="1:3">
      <c r="A9218" s="2">
        <v>9217</v>
      </c>
      <c r="B9218" s="3">
        <v>921.7</v>
      </c>
      <c r="C9218" s="3"/>
    </row>
    <row r="9219" spans="1:3">
      <c r="A9219" s="2">
        <v>9218</v>
      </c>
      <c r="B9219" s="3">
        <v>921.8</v>
      </c>
      <c r="C9219" s="3"/>
    </row>
    <row r="9220" spans="1:3">
      <c r="A9220" s="2">
        <v>9219</v>
      </c>
      <c r="B9220" s="3">
        <v>921.9</v>
      </c>
      <c r="C9220" s="3"/>
    </row>
    <row r="9221" spans="1:3">
      <c r="A9221" s="2">
        <v>9220</v>
      </c>
      <c r="B9221" s="3">
        <v>922</v>
      </c>
      <c r="C9221" s="3"/>
    </row>
    <row r="9222" spans="1:3">
      <c r="A9222" s="2">
        <v>9221</v>
      </c>
      <c r="B9222" s="3">
        <v>922.1</v>
      </c>
      <c r="C9222" s="3"/>
    </row>
    <row r="9223" spans="1:3">
      <c r="A9223" s="2">
        <v>9222</v>
      </c>
      <c r="B9223" s="3">
        <v>922.2</v>
      </c>
      <c r="C9223" s="3"/>
    </row>
    <row r="9224" spans="1:3">
      <c r="A9224" s="2">
        <v>9223</v>
      </c>
      <c r="B9224" s="3">
        <v>922.3</v>
      </c>
      <c r="C9224" s="3"/>
    </row>
    <row r="9225" spans="1:3">
      <c r="A9225" s="2">
        <v>9224</v>
      </c>
      <c r="B9225" s="3">
        <v>922.4</v>
      </c>
      <c r="C9225" s="3"/>
    </row>
    <row r="9226" spans="1:3">
      <c r="A9226" s="2">
        <v>9225</v>
      </c>
      <c r="B9226" s="3">
        <v>922.5</v>
      </c>
      <c r="C9226" s="3"/>
    </row>
    <row r="9227" spans="1:3">
      <c r="A9227" s="2">
        <v>9226</v>
      </c>
      <c r="B9227" s="3">
        <v>922.6</v>
      </c>
      <c r="C9227" s="3"/>
    </row>
    <row r="9228" spans="1:3">
      <c r="A9228" s="2">
        <v>9227</v>
      </c>
      <c r="B9228" s="3">
        <v>922.7</v>
      </c>
      <c r="C9228" s="3"/>
    </row>
    <row r="9229" spans="1:3">
      <c r="A9229" s="2">
        <v>9228</v>
      </c>
      <c r="B9229" s="3">
        <v>922.8</v>
      </c>
      <c r="C9229" s="3"/>
    </row>
    <row r="9230" spans="1:3">
      <c r="A9230" s="2">
        <v>9229</v>
      </c>
      <c r="B9230" s="3">
        <v>922.9</v>
      </c>
      <c r="C9230" s="3"/>
    </row>
    <row r="9231" spans="1:3">
      <c r="A9231" s="2">
        <v>9230</v>
      </c>
      <c r="B9231" s="3">
        <v>923</v>
      </c>
      <c r="C9231" s="3"/>
    </row>
    <row r="9232" spans="1:3">
      <c r="A9232" s="2">
        <v>9231</v>
      </c>
      <c r="B9232" s="3">
        <v>923.1</v>
      </c>
      <c r="C9232" s="3"/>
    </row>
    <row r="9233" spans="1:3">
      <c r="A9233" s="2">
        <v>9232</v>
      </c>
      <c r="B9233" s="3">
        <v>923.2</v>
      </c>
      <c r="C9233" s="3"/>
    </row>
    <row r="9234" spans="1:3">
      <c r="A9234" s="2">
        <v>9233</v>
      </c>
      <c r="B9234" s="3">
        <v>923.3</v>
      </c>
      <c r="C9234" s="3"/>
    </row>
    <row r="9235" spans="1:3">
      <c r="A9235" s="2">
        <v>9234</v>
      </c>
      <c r="B9235" s="3">
        <v>923.4</v>
      </c>
      <c r="C9235" s="3"/>
    </row>
    <row r="9236" spans="1:3">
      <c r="A9236" s="2">
        <v>9235</v>
      </c>
      <c r="B9236" s="3">
        <v>923.5</v>
      </c>
      <c r="C9236" s="3"/>
    </row>
    <row r="9237" spans="1:3">
      <c r="A9237" s="2">
        <v>9236</v>
      </c>
      <c r="B9237" s="3">
        <v>923.6</v>
      </c>
      <c r="C9237" s="3"/>
    </row>
    <row r="9238" spans="1:3">
      <c r="A9238" s="2">
        <v>9237</v>
      </c>
      <c r="B9238" s="3">
        <v>923.7</v>
      </c>
      <c r="C9238" s="3"/>
    </row>
    <row r="9239" spans="1:3">
      <c r="A9239" s="2">
        <v>9238</v>
      </c>
      <c r="B9239" s="3">
        <v>923.8</v>
      </c>
      <c r="C9239" s="3"/>
    </row>
    <row r="9240" spans="1:3">
      <c r="A9240" s="2">
        <v>9239</v>
      </c>
      <c r="B9240" s="3">
        <v>923.9</v>
      </c>
      <c r="C9240" s="3"/>
    </row>
    <row r="9241" spans="1:3">
      <c r="A9241" s="2">
        <v>9240</v>
      </c>
      <c r="B9241" s="3">
        <v>924</v>
      </c>
      <c r="C9241" s="3"/>
    </row>
    <row r="9242" spans="1:3">
      <c r="A9242" s="2">
        <v>9241</v>
      </c>
      <c r="B9242" s="3">
        <v>924.1</v>
      </c>
      <c r="C9242" s="3"/>
    </row>
    <row r="9243" spans="1:3">
      <c r="A9243" s="2">
        <v>9242</v>
      </c>
      <c r="B9243" s="3">
        <v>924.2</v>
      </c>
      <c r="C9243" s="3"/>
    </row>
    <row r="9244" spans="1:3">
      <c r="A9244" s="2">
        <v>9243</v>
      </c>
      <c r="B9244" s="3">
        <v>924.3</v>
      </c>
      <c r="C9244" s="3"/>
    </row>
    <row r="9245" spans="1:3">
      <c r="A9245" s="2">
        <v>9244</v>
      </c>
      <c r="B9245" s="3">
        <v>924.4</v>
      </c>
      <c r="C9245" s="3"/>
    </row>
    <row r="9246" spans="1:3">
      <c r="A9246" s="2">
        <v>9245</v>
      </c>
      <c r="B9246" s="3">
        <v>924.5</v>
      </c>
      <c r="C9246" s="3"/>
    </row>
    <row r="9247" spans="1:3">
      <c r="A9247" s="2">
        <v>9246</v>
      </c>
      <c r="B9247" s="3">
        <v>924.6</v>
      </c>
      <c r="C9247" s="3"/>
    </row>
    <row r="9248" spans="1:3">
      <c r="A9248" s="2">
        <v>9247</v>
      </c>
      <c r="B9248" s="3">
        <v>924.7</v>
      </c>
      <c r="C9248" s="3"/>
    </row>
    <row r="9249" spans="1:3">
      <c r="A9249" s="2">
        <v>9248</v>
      </c>
      <c r="B9249" s="3">
        <v>924.8</v>
      </c>
      <c r="C9249" s="3"/>
    </row>
    <row r="9250" spans="1:3">
      <c r="A9250" s="2">
        <v>9249</v>
      </c>
      <c r="B9250" s="3">
        <v>924.9</v>
      </c>
      <c r="C9250" s="3"/>
    </row>
    <row r="9251" spans="1:3">
      <c r="A9251" s="2">
        <v>9250</v>
      </c>
      <c r="B9251" s="3">
        <v>925</v>
      </c>
      <c r="C9251" s="3"/>
    </row>
    <row r="9252" spans="1:3">
      <c r="A9252" s="2">
        <v>9251</v>
      </c>
      <c r="B9252" s="3">
        <v>925.1</v>
      </c>
      <c r="C9252" s="3"/>
    </row>
    <row r="9253" spans="1:3">
      <c r="A9253" s="2">
        <v>9252</v>
      </c>
      <c r="B9253" s="3">
        <v>925.2</v>
      </c>
      <c r="C9253" s="3"/>
    </row>
    <row r="9254" spans="1:3">
      <c r="A9254" s="2">
        <v>9253</v>
      </c>
      <c r="B9254" s="3">
        <v>925.3</v>
      </c>
      <c r="C9254" s="3"/>
    </row>
    <row r="9255" spans="1:3">
      <c r="A9255" s="2">
        <v>9254</v>
      </c>
      <c r="B9255" s="3">
        <v>925.4</v>
      </c>
      <c r="C9255" s="3"/>
    </row>
    <row r="9256" spans="1:3">
      <c r="A9256" s="2">
        <v>9255</v>
      </c>
      <c r="B9256" s="3">
        <v>925.5</v>
      </c>
      <c r="C9256" s="3"/>
    </row>
    <row r="9257" spans="1:3">
      <c r="A9257" s="2">
        <v>9256</v>
      </c>
      <c r="B9257" s="3">
        <v>925.6</v>
      </c>
      <c r="C9257" s="3"/>
    </row>
    <row r="9258" spans="1:3">
      <c r="A9258" s="2">
        <v>9257</v>
      </c>
      <c r="B9258" s="3">
        <v>925.7</v>
      </c>
      <c r="C9258" s="3"/>
    </row>
    <row r="9259" spans="1:3">
      <c r="A9259" s="2">
        <v>9258</v>
      </c>
      <c r="B9259" s="3">
        <v>925.8</v>
      </c>
      <c r="C9259" s="3"/>
    </row>
    <row r="9260" spans="1:3">
      <c r="A9260" s="2">
        <v>9259</v>
      </c>
      <c r="B9260" s="3">
        <v>925.9</v>
      </c>
      <c r="C9260" s="3"/>
    </row>
    <row r="9261" spans="1:3">
      <c r="A9261" s="2">
        <v>9260</v>
      </c>
      <c r="B9261" s="3">
        <v>926</v>
      </c>
      <c r="C9261" s="3"/>
    </row>
    <row r="9262" spans="1:3">
      <c r="A9262" s="2">
        <v>9261</v>
      </c>
      <c r="B9262" s="3">
        <v>926.1</v>
      </c>
      <c r="C9262" s="3"/>
    </row>
    <row r="9263" spans="1:3">
      <c r="A9263" s="2">
        <v>9262</v>
      </c>
      <c r="B9263" s="3">
        <v>926.2</v>
      </c>
      <c r="C9263" s="3"/>
    </row>
    <row r="9264" spans="1:3">
      <c r="A9264" s="2">
        <v>9263</v>
      </c>
      <c r="B9264" s="3">
        <v>926.3</v>
      </c>
      <c r="C9264" s="3"/>
    </row>
    <row r="9265" spans="1:3">
      <c r="A9265" s="2">
        <v>9264</v>
      </c>
      <c r="B9265" s="3">
        <v>926.4</v>
      </c>
      <c r="C9265" s="3"/>
    </row>
    <row r="9266" spans="1:3">
      <c r="A9266" s="2">
        <v>9265</v>
      </c>
      <c r="B9266" s="3">
        <v>926.5</v>
      </c>
      <c r="C9266" s="3"/>
    </row>
    <row r="9267" spans="1:3">
      <c r="A9267" s="2">
        <v>9266</v>
      </c>
      <c r="B9267" s="3">
        <v>926.6</v>
      </c>
      <c r="C9267" s="3"/>
    </row>
    <row r="9268" spans="1:3">
      <c r="A9268" s="2">
        <v>9267</v>
      </c>
      <c r="B9268" s="3">
        <v>926.7</v>
      </c>
      <c r="C9268" s="3"/>
    </row>
    <row r="9269" spans="1:3">
      <c r="A9269" s="2">
        <v>9268</v>
      </c>
      <c r="B9269" s="3">
        <v>926.8</v>
      </c>
      <c r="C9269" s="3"/>
    </row>
    <row r="9270" spans="1:3">
      <c r="A9270" s="2">
        <v>9269</v>
      </c>
      <c r="B9270" s="3">
        <v>926.9</v>
      </c>
      <c r="C9270" s="3"/>
    </row>
    <row r="9271" spans="1:3">
      <c r="A9271" s="2">
        <v>9270</v>
      </c>
      <c r="B9271" s="3">
        <v>927</v>
      </c>
      <c r="C9271" s="3"/>
    </row>
    <row r="9272" spans="1:3">
      <c r="A9272" s="2">
        <v>9271</v>
      </c>
      <c r="B9272" s="3">
        <v>927.1</v>
      </c>
      <c r="C9272" s="3"/>
    </row>
    <row r="9273" spans="1:3">
      <c r="A9273" s="2">
        <v>9272</v>
      </c>
      <c r="B9273" s="3">
        <v>927.2</v>
      </c>
      <c r="C9273" s="3"/>
    </row>
    <row r="9274" spans="1:3">
      <c r="A9274" s="2">
        <v>9273</v>
      </c>
      <c r="B9274" s="3">
        <v>927.3</v>
      </c>
      <c r="C9274" s="3"/>
    </row>
    <row r="9275" spans="1:3">
      <c r="A9275" s="2">
        <v>9274</v>
      </c>
      <c r="B9275" s="3">
        <v>927.4</v>
      </c>
      <c r="C9275" s="3"/>
    </row>
    <row r="9276" spans="1:3">
      <c r="A9276" s="2">
        <v>9275</v>
      </c>
      <c r="B9276" s="3">
        <v>927.5</v>
      </c>
      <c r="C9276" s="3"/>
    </row>
    <row r="9277" spans="1:3">
      <c r="A9277" s="2">
        <v>9276</v>
      </c>
      <c r="B9277" s="3">
        <v>927.6</v>
      </c>
      <c r="C9277" s="3"/>
    </row>
    <row r="9278" spans="1:3">
      <c r="A9278" s="2">
        <v>9277</v>
      </c>
      <c r="B9278" s="3">
        <v>927.7</v>
      </c>
      <c r="C9278" s="3"/>
    </row>
    <row r="9279" spans="1:3">
      <c r="A9279" s="2">
        <v>9278</v>
      </c>
      <c r="B9279" s="3">
        <v>927.8</v>
      </c>
      <c r="C9279" s="3"/>
    </row>
    <row r="9280" spans="1:3">
      <c r="A9280" s="2">
        <v>9279</v>
      </c>
      <c r="B9280" s="3">
        <v>927.9</v>
      </c>
      <c r="C9280" s="3"/>
    </row>
    <row r="9281" spans="1:3">
      <c r="A9281" s="2">
        <v>9280</v>
      </c>
      <c r="B9281" s="3">
        <v>928</v>
      </c>
      <c r="C9281" s="3"/>
    </row>
    <row r="9282" spans="1:3">
      <c r="A9282" s="2">
        <v>9281</v>
      </c>
      <c r="B9282" s="3">
        <v>928.1</v>
      </c>
      <c r="C9282" s="3"/>
    </row>
    <row r="9283" spans="1:3">
      <c r="A9283" s="2">
        <v>9282</v>
      </c>
      <c r="B9283" s="3">
        <v>928.2</v>
      </c>
      <c r="C9283" s="3"/>
    </row>
    <row r="9284" spans="1:3">
      <c r="A9284" s="2">
        <v>9283</v>
      </c>
      <c r="B9284" s="3">
        <v>928.3</v>
      </c>
      <c r="C9284" s="3"/>
    </row>
    <row r="9285" spans="1:3">
      <c r="A9285" s="2">
        <v>9284</v>
      </c>
      <c r="B9285" s="3">
        <v>928.4</v>
      </c>
      <c r="C9285" s="3"/>
    </row>
    <row r="9286" spans="1:3">
      <c r="A9286" s="2">
        <v>9285</v>
      </c>
      <c r="B9286" s="3">
        <v>928.5</v>
      </c>
      <c r="C9286" s="3"/>
    </row>
    <row r="9287" spans="1:3">
      <c r="A9287" s="2">
        <v>9286</v>
      </c>
      <c r="B9287" s="3">
        <v>928.6</v>
      </c>
      <c r="C9287" s="3"/>
    </row>
    <row r="9288" spans="1:3">
      <c r="A9288" s="2">
        <v>9287</v>
      </c>
      <c r="B9288" s="3">
        <v>928.7</v>
      </c>
      <c r="C9288" s="3"/>
    </row>
    <row r="9289" spans="1:3">
      <c r="A9289" s="2">
        <v>9288</v>
      </c>
      <c r="B9289" s="3">
        <v>928.8</v>
      </c>
      <c r="C9289" s="3"/>
    </row>
    <row r="9290" spans="1:3">
      <c r="A9290" s="2">
        <v>9289</v>
      </c>
      <c r="B9290" s="3">
        <v>928.9</v>
      </c>
      <c r="C9290" s="3"/>
    </row>
    <row r="9291" spans="1:3">
      <c r="A9291" s="2">
        <v>9290</v>
      </c>
      <c r="B9291" s="3">
        <v>929</v>
      </c>
      <c r="C9291" s="3"/>
    </row>
    <row r="9292" spans="1:3">
      <c r="A9292" s="2">
        <v>9291</v>
      </c>
      <c r="B9292" s="3">
        <v>929.1</v>
      </c>
      <c r="C9292" s="3"/>
    </row>
    <row r="9293" spans="1:3">
      <c r="A9293" s="2">
        <v>9292</v>
      </c>
      <c r="B9293" s="3">
        <v>929.2</v>
      </c>
      <c r="C9293" s="3"/>
    </row>
    <row r="9294" spans="1:3">
      <c r="A9294" s="2">
        <v>9293</v>
      </c>
      <c r="B9294" s="3">
        <v>929.3</v>
      </c>
      <c r="C9294" s="3"/>
    </row>
    <row r="9295" spans="1:3">
      <c r="A9295" s="2">
        <v>9294</v>
      </c>
      <c r="B9295" s="3">
        <v>929.4</v>
      </c>
      <c r="C9295" s="3"/>
    </row>
    <row r="9296" spans="1:3">
      <c r="A9296" s="2">
        <v>9295</v>
      </c>
      <c r="B9296" s="3">
        <v>929.5</v>
      </c>
      <c r="C9296" s="3"/>
    </row>
    <row r="9297" spans="1:3">
      <c r="A9297" s="2">
        <v>9296</v>
      </c>
      <c r="B9297" s="3">
        <v>929.6</v>
      </c>
      <c r="C9297" s="3"/>
    </row>
    <row r="9298" spans="1:3">
      <c r="A9298" s="2">
        <v>9297</v>
      </c>
      <c r="B9298" s="3">
        <v>929.7</v>
      </c>
      <c r="C9298" s="3"/>
    </row>
    <row r="9299" spans="1:3">
      <c r="A9299" s="2">
        <v>9298</v>
      </c>
      <c r="B9299" s="3">
        <v>929.8</v>
      </c>
      <c r="C9299" s="3"/>
    </row>
    <row r="9300" spans="1:3">
      <c r="A9300" s="2">
        <v>9299</v>
      </c>
      <c r="B9300" s="3">
        <v>929.9</v>
      </c>
      <c r="C9300" s="3"/>
    </row>
    <row r="9301" spans="1:3">
      <c r="A9301" s="2">
        <v>9300</v>
      </c>
      <c r="B9301" s="3">
        <v>930</v>
      </c>
      <c r="C9301" s="3"/>
    </row>
    <row r="9302" spans="1:3">
      <c r="A9302" s="2">
        <v>9301</v>
      </c>
      <c r="B9302" s="3">
        <v>930.1</v>
      </c>
      <c r="C9302" s="3"/>
    </row>
    <row r="9303" spans="1:3">
      <c r="A9303" s="2">
        <v>9302</v>
      </c>
      <c r="B9303" s="3">
        <v>930.2</v>
      </c>
      <c r="C9303" s="3"/>
    </row>
    <row r="9304" spans="1:3">
      <c r="A9304" s="2">
        <v>9303</v>
      </c>
      <c r="B9304" s="3">
        <v>930.3</v>
      </c>
      <c r="C9304" s="3"/>
    </row>
    <row r="9305" spans="1:3">
      <c r="A9305" s="2">
        <v>9304</v>
      </c>
      <c r="B9305" s="3">
        <v>930.4</v>
      </c>
      <c r="C9305" s="3"/>
    </row>
    <row r="9306" spans="1:3">
      <c r="A9306" s="2">
        <v>9305</v>
      </c>
      <c r="B9306" s="3">
        <v>930.5</v>
      </c>
      <c r="C9306" s="3"/>
    </row>
    <row r="9307" spans="1:3">
      <c r="A9307" s="2">
        <v>9306</v>
      </c>
      <c r="B9307" s="3">
        <v>930.6</v>
      </c>
      <c r="C9307" s="3"/>
    </row>
    <row r="9308" spans="1:3">
      <c r="A9308" s="2">
        <v>9307</v>
      </c>
      <c r="B9308" s="3">
        <v>930.7</v>
      </c>
      <c r="C9308" s="3"/>
    </row>
    <row r="9309" spans="1:3">
      <c r="A9309" s="2">
        <v>9308</v>
      </c>
      <c r="B9309" s="3">
        <v>930.8</v>
      </c>
      <c r="C9309" s="3"/>
    </row>
    <row r="9310" spans="1:3">
      <c r="A9310" s="2">
        <v>9309</v>
      </c>
      <c r="B9310" s="3">
        <v>930.9</v>
      </c>
      <c r="C9310" s="3"/>
    </row>
    <row r="9311" spans="1:3">
      <c r="A9311" s="2">
        <v>9310</v>
      </c>
      <c r="B9311" s="3">
        <v>931</v>
      </c>
      <c r="C9311" s="3"/>
    </row>
    <row r="9312" spans="1:3">
      <c r="A9312" s="2">
        <v>9311</v>
      </c>
      <c r="B9312" s="3">
        <v>931.1</v>
      </c>
      <c r="C9312" s="3"/>
    </row>
    <row r="9313" spans="1:3">
      <c r="A9313" s="2">
        <v>9312</v>
      </c>
      <c r="B9313" s="3">
        <v>931.2</v>
      </c>
      <c r="C9313" s="3"/>
    </row>
    <row r="9314" spans="1:3">
      <c r="A9314" s="2">
        <v>9313</v>
      </c>
      <c r="B9314" s="3">
        <v>931.3</v>
      </c>
      <c r="C9314" s="3"/>
    </row>
    <row r="9315" spans="1:3">
      <c r="A9315" s="2">
        <v>9314</v>
      </c>
      <c r="B9315" s="3">
        <v>931.4</v>
      </c>
      <c r="C9315" s="3"/>
    </row>
    <row r="9316" spans="1:3">
      <c r="A9316" s="2">
        <v>9315</v>
      </c>
      <c r="B9316" s="3">
        <v>931.5</v>
      </c>
      <c r="C9316" s="3"/>
    </row>
    <row r="9317" spans="1:3">
      <c r="A9317" s="2">
        <v>9316</v>
      </c>
      <c r="B9317" s="3">
        <v>931.6</v>
      </c>
      <c r="C9317" s="3"/>
    </row>
    <row r="9318" spans="1:3">
      <c r="A9318" s="2">
        <v>9317</v>
      </c>
      <c r="B9318" s="3">
        <v>931.7</v>
      </c>
      <c r="C9318" s="3"/>
    </row>
    <row r="9319" spans="1:3">
      <c r="A9319" s="2">
        <v>9318</v>
      </c>
      <c r="B9319" s="3">
        <v>931.8</v>
      </c>
      <c r="C9319" s="3"/>
    </row>
    <row r="9320" spans="1:3">
      <c r="A9320" s="2">
        <v>9319</v>
      </c>
      <c r="B9320" s="3">
        <v>931.9</v>
      </c>
      <c r="C9320" s="3"/>
    </row>
    <row r="9321" spans="1:3">
      <c r="A9321" s="2">
        <v>9320</v>
      </c>
      <c r="B9321" s="3">
        <v>932</v>
      </c>
      <c r="C9321" s="3"/>
    </row>
    <row r="9322" spans="1:3">
      <c r="A9322" s="2">
        <v>9321</v>
      </c>
      <c r="B9322" s="3">
        <v>932.1</v>
      </c>
      <c r="C9322" s="3"/>
    </row>
    <row r="9323" spans="1:3">
      <c r="A9323" s="2">
        <v>9322</v>
      </c>
      <c r="B9323" s="3">
        <v>932.2</v>
      </c>
      <c r="C9323" s="3"/>
    </row>
    <row r="9324" spans="1:3">
      <c r="A9324" s="2">
        <v>9323</v>
      </c>
      <c r="B9324" s="3">
        <v>932.3</v>
      </c>
      <c r="C9324" s="3"/>
    </row>
    <row r="9325" spans="1:3">
      <c r="A9325" s="2">
        <v>9324</v>
      </c>
      <c r="B9325" s="3">
        <v>932.4</v>
      </c>
      <c r="C9325" s="3"/>
    </row>
    <row r="9326" spans="1:3">
      <c r="A9326" s="2">
        <v>9325</v>
      </c>
      <c r="B9326" s="3">
        <v>932.5</v>
      </c>
      <c r="C9326" s="3"/>
    </row>
    <row r="9327" spans="1:3">
      <c r="A9327" s="2">
        <v>9326</v>
      </c>
      <c r="B9327" s="3">
        <v>932.6</v>
      </c>
      <c r="C9327" s="3"/>
    </row>
    <row r="9328" spans="1:3">
      <c r="A9328" s="2">
        <v>9327</v>
      </c>
      <c r="B9328" s="3">
        <v>932.7</v>
      </c>
      <c r="C9328" s="3"/>
    </row>
    <row r="9329" spans="1:3">
      <c r="A9329" s="2">
        <v>9328</v>
      </c>
      <c r="B9329" s="3">
        <v>932.8</v>
      </c>
      <c r="C9329" s="3"/>
    </row>
    <row r="9330" spans="1:3">
      <c r="A9330" s="2">
        <v>9329</v>
      </c>
      <c r="B9330" s="3">
        <v>932.9</v>
      </c>
      <c r="C9330" s="3"/>
    </row>
    <row r="9331" spans="1:3">
      <c r="A9331" s="2">
        <v>9330</v>
      </c>
      <c r="B9331" s="3">
        <v>933</v>
      </c>
      <c r="C9331" s="3"/>
    </row>
    <row r="9332" spans="1:3">
      <c r="A9332" s="2">
        <v>9331</v>
      </c>
      <c r="B9332" s="3">
        <v>933.1</v>
      </c>
      <c r="C9332" s="3"/>
    </row>
    <row r="9333" spans="1:3">
      <c r="A9333" s="2">
        <v>9332</v>
      </c>
      <c r="B9333" s="3">
        <v>933.2</v>
      </c>
      <c r="C9333" s="3"/>
    </row>
    <row r="9334" spans="1:3">
      <c r="A9334" s="2">
        <v>9333</v>
      </c>
      <c r="B9334" s="3">
        <v>933.3</v>
      </c>
      <c r="C9334" s="3"/>
    </row>
    <row r="9335" spans="1:3">
      <c r="A9335" s="2">
        <v>9334</v>
      </c>
      <c r="B9335" s="3">
        <v>933.4</v>
      </c>
      <c r="C9335" s="3"/>
    </row>
    <row r="9336" spans="1:3">
      <c r="A9336" s="2">
        <v>9335</v>
      </c>
      <c r="B9336" s="3">
        <v>933.5</v>
      </c>
      <c r="C9336" s="3"/>
    </row>
    <row r="9337" spans="1:3">
      <c r="A9337" s="2">
        <v>9336</v>
      </c>
      <c r="B9337" s="3">
        <v>933.6</v>
      </c>
      <c r="C9337" s="3"/>
    </row>
    <row r="9338" spans="1:3">
      <c r="A9338" s="2">
        <v>9337</v>
      </c>
      <c r="B9338" s="3">
        <v>933.7</v>
      </c>
      <c r="C9338" s="3"/>
    </row>
    <row r="9339" spans="1:3">
      <c r="A9339" s="2">
        <v>9338</v>
      </c>
      <c r="B9339" s="3">
        <v>933.8</v>
      </c>
      <c r="C9339" s="3"/>
    </row>
    <row r="9340" spans="1:3">
      <c r="A9340" s="2">
        <v>9339</v>
      </c>
      <c r="B9340" s="3">
        <v>933.9</v>
      </c>
      <c r="C9340" s="3"/>
    </row>
    <row r="9341" spans="1:3">
      <c r="A9341" s="2">
        <v>9340</v>
      </c>
      <c r="B9341" s="3">
        <v>934</v>
      </c>
      <c r="C9341" s="3"/>
    </row>
    <row r="9342" spans="1:3">
      <c r="A9342" s="2">
        <v>9341</v>
      </c>
      <c r="B9342" s="3">
        <v>934.1</v>
      </c>
      <c r="C9342" s="3"/>
    </row>
    <row r="9343" spans="1:3">
      <c r="A9343" s="2">
        <v>9342</v>
      </c>
      <c r="B9343" s="3">
        <v>934.2</v>
      </c>
      <c r="C9343" s="3"/>
    </row>
    <row r="9344" spans="1:3">
      <c r="A9344" s="2">
        <v>9343</v>
      </c>
      <c r="B9344" s="3">
        <v>934.3</v>
      </c>
      <c r="C9344" s="3"/>
    </row>
    <row r="9345" spans="1:3">
      <c r="A9345" s="2">
        <v>9344</v>
      </c>
      <c r="B9345" s="3">
        <v>934.4</v>
      </c>
      <c r="C9345" s="3"/>
    </row>
    <row r="9346" spans="1:3">
      <c r="A9346" s="2">
        <v>9345</v>
      </c>
      <c r="B9346" s="3">
        <v>934.5</v>
      </c>
      <c r="C9346" s="3"/>
    </row>
    <row r="9347" spans="1:3">
      <c r="A9347" s="2">
        <v>9346</v>
      </c>
      <c r="B9347" s="3">
        <v>934.6</v>
      </c>
      <c r="C9347" s="3"/>
    </row>
    <row r="9348" spans="1:3">
      <c r="A9348" s="2">
        <v>9347</v>
      </c>
      <c r="B9348" s="3">
        <v>934.7</v>
      </c>
      <c r="C9348" s="3"/>
    </row>
    <row r="9349" spans="1:3">
      <c r="A9349" s="2">
        <v>9348</v>
      </c>
      <c r="B9349" s="3">
        <v>934.8</v>
      </c>
      <c r="C9349" s="3"/>
    </row>
    <row r="9350" spans="1:3">
      <c r="A9350" s="2">
        <v>9349</v>
      </c>
      <c r="B9350" s="3">
        <v>934.9</v>
      </c>
      <c r="C9350" s="3"/>
    </row>
    <row r="9351" spans="1:3">
      <c r="A9351" s="2">
        <v>9350</v>
      </c>
      <c r="B9351" s="3">
        <v>935</v>
      </c>
      <c r="C9351" s="3"/>
    </row>
    <row r="9352" spans="1:3">
      <c r="A9352" s="2">
        <v>9351</v>
      </c>
      <c r="B9352" s="3">
        <v>935.1</v>
      </c>
      <c r="C9352" s="3"/>
    </row>
    <row r="9353" spans="1:3">
      <c r="A9353" s="2">
        <v>9352</v>
      </c>
      <c r="B9353" s="3">
        <v>935.2</v>
      </c>
      <c r="C9353" s="3"/>
    </row>
    <row r="9354" spans="1:3">
      <c r="A9354" s="2">
        <v>9353</v>
      </c>
      <c r="B9354" s="3">
        <v>935.3</v>
      </c>
      <c r="C9354" s="3"/>
    </row>
    <row r="9355" spans="1:3">
      <c r="A9355" s="2">
        <v>9354</v>
      </c>
      <c r="B9355" s="3">
        <v>935.4</v>
      </c>
      <c r="C9355" s="3"/>
    </row>
    <row r="9356" spans="1:3">
      <c r="A9356" s="2">
        <v>9355</v>
      </c>
      <c r="B9356" s="3">
        <v>935.5</v>
      </c>
      <c r="C9356" s="3"/>
    </row>
    <row r="9357" spans="1:3">
      <c r="A9357" s="2">
        <v>9356</v>
      </c>
      <c r="B9357" s="3">
        <v>935.6</v>
      </c>
      <c r="C9357" s="3"/>
    </row>
    <row r="9358" spans="1:3">
      <c r="A9358" s="2">
        <v>9357</v>
      </c>
      <c r="B9358" s="3">
        <v>935.7</v>
      </c>
      <c r="C9358" s="3"/>
    </row>
    <row r="9359" spans="1:3">
      <c r="A9359" s="2">
        <v>9358</v>
      </c>
      <c r="B9359" s="3">
        <v>935.8</v>
      </c>
      <c r="C9359" s="3"/>
    </row>
    <row r="9360" spans="1:3">
      <c r="A9360" s="2">
        <v>9359</v>
      </c>
      <c r="B9360" s="3">
        <v>935.9</v>
      </c>
      <c r="C9360" s="3"/>
    </row>
    <row r="9361" spans="1:3">
      <c r="A9361" s="2">
        <v>9360</v>
      </c>
      <c r="B9361" s="3">
        <v>936</v>
      </c>
      <c r="C9361" s="3"/>
    </row>
    <row r="9362" spans="1:3">
      <c r="A9362" s="2">
        <v>9361</v>
      </c>
      <c r="B9362" s="3">
        <v>936.1</v>
      </c>
      <c r="C9362" s="3"/>
    </row>
    <row r="9363" spans="1:3">
      <c r="A9363" s="2">
        <v>9362</v>
      </c>
      <c r="B9363" s="3">
        <v>936.2</v>
      </c>
      <c r="C9363" s="3"/>
    </row>
    <row r="9364" spans="1:3">
      <c r="A9364" s="2">
        <v>9363</v>
      </c>
      <c r="B9364" s="3">
        <v>936.3</v>
      </c>
      <c r="C9364" s="3"/>
    </row>
    <row r="9365" spans="1:3">
      <c r="A9365" s="2">
        <v>9364</v>
      </c>
      <c r="B9365" s="3">
        <v>936.4</v>
      </c>
      <c r="C9365" s="3"/>
    </row>
    <row r="9366" spans="1:3">
      <c r="A9366" s="2">
        <v>9365</v>
      </c>
      <c r="B9366" s="3">
        <v>936.5</v>
      </c>
      <c r="C9366" s="3"/>
    </row>
    <row r="9367" spans="1:3">
      <c r="A9367" s="2">
        <v>9366</v>
      </c>
      <c r="B9367" s="3">
        <v>936.6</v>
      </c>
      <c r="C9367" s="3"/>
    </row>
    <row r="9368" spans="1:3">
      <c r="A9368" s="2">
        <v>9367</v>
      </c>
      <c r="B9368" s="3">
        <v>936.7</v>
      </c>
      <c r="C9368" s="3"/>
    </row>
    <row r="9369" spans="1:3">
      <c r="A9369" s="2">
        <v>9368</v>
      </c>
      <c r="B9369" s="3">
        <v>936.8</v>
      </c>
      <c r="C9369" s="3"/>
    </row>
    <row r="9370" spans="1:3">
      <c r="A9370" s="2">
        <v>9369</v>
      </c>
      <c r="B9370" s="3">
        <v>936.9</v>
      </c>
      <c r="C9370" s="3"/>
    </row>
    <row r="9371" spans="1:3">
      <c r="A9371" s="2">
        <v>9370</v>
      </c>
      <c r="B9371" s="3">
        <v>937</v>
      </c>
      <c r="C9371" s="3"/>
    </row>
    <row r="9372" spans="1:3">
      <c r="A9372" s="2">
        <v>9371</v>
      </c>
      <c r="B9372" s="3">
        <v>937.1</v>
      </c>
      <c r="C9372" s="3"/>
    </row>
    <row r="9373" spans="1:3">
      <c r="A9373" s="2">
        <v>9372</v>
      </c>
      <c r="B9373" s="3">
        <v>937.2</v>
      </c>
      <c r="C9373" s="3"/>
    </row>
    <row r="9374" spans="1:3">
      <c r="A9374" s="2">
        <v>9373</v>
      </c>
      <c r="B9374" s="3">
        <v>937.3</v>
      </c>
      <c r="C9374" s="3"/>
    </row>
    <row r="9375" spans="1:3">
      <c r="A9375" s="2">
        <v>9374</v>
      </c>
      <c r="B9375" s="3">
        <v>937.4</v>
      </c>
      <c r="C9375" s="3"/>
    </row>
    <row r="9376" spans="1:3">
      <c r="A9376" s="2">
        <v>9375</v>
      </c>
      <c r="B9376" s="3">
        <v>937.5</v>
      </c>
      <c r="C9376" s="3"/>
    </row>
    <row r="9377" spans="1:3">
      <c r="A9377" s="2">
        <v>9376</v>
      </c>
      <c r="B9377" s="3">
        <v>937.6</v>
      </c>
      <c r="C9377" s="3"/>
    </row>
    <row r="9378" spans="1:3">
      <c r="A9378" s="2">
        <v>9377</v>
      </c>
      <c r="B9378" s="3">
        <v>937.7</v>
      </c>
      <c r="C9378" s="3"/>
    </row>
    <row r="9379" spans="1:3">
      <c r="A9379" s="2">
        <v>9378</v>
      </c>
      <c r="B9379" s="3">
        <v>937.8</v>
      </c>
      <c r="C9379" s="3"/>
    </row>
    <row r="9380" spans="1:3">
      <c r="A9380" s="2">
        <v>9379</v>
      </c>
      <c r="B9380" s="3">
        <v>937.9</v>
      </c>
      <c r="C9380" s="3"/>
    </row>
    <row r="9381" spans="1:3">
      <c r="A9381" s="2">
        <v>9380</v>
      </c>
      <c r="B9381" s="3">
        <v>938</v>
      </c>
      <c r="C9381" s="3"/>
    </row>
    <row r="9382" spans="1:3">
      <c r="A9382" s="2">
        <v>9381</v>
      </c>
      <c r="B9382" s="3">
        <v>938.1</v>
      </c>
      <c r="C9382" s="3"/>
    </row>
    <row r="9383" spans="1:3">
      <c r="A9383" s="2">
        <v>9382</v>
      </c>
      <c r="B9383" s="3">
        <v>938.2</v>
      </c>
      <c r="C9383" s="3"/>
    </row>
    <row r="9384" spans="1:3">
      <c r="A9384" s="2">
        <v>9383</v>
      </c>
      <c r="B9384" s="3">
        <v>938.3</v>
      </c>
      <c r="C9384" s="3"/>
    </row>
    <row r="9385" spans="1:3">
      <c r="A9385" s="2">
        <v>9384</v>
      </c>
      <c r="B9385" s="3">
        <v>938.4</v>
      </c>
      <c r="C9385" s="3"/>
    </row>
    <row r="9386" spans="1:3">
      <c r="A9386" s="2">
        <v>9385</v>
      </c>
      <c r="B9386" s="3">
        <v>938.5</v>
      </c>
      <c r="C9386" s="3"/>
    </row>
    <row r="9387" spans="1:3">
      <c r="A9387" s="2">
        <v>9386</v>
      </c>
      <c r="B9387" s="3">
        <v>938.6</v>
      </c>
      <c r="C9387" s="3"/>
    </row>
    <row r="9388" spans="1:3">
      <c r="A9388" s="2">
        <v>9387</v>
      </c>
      <c r="B9388" s="3">
        <v>938.7</v>
      </c>
      <c r="C9388" s="3"/>
    </row>
    <row r="9389" spans="1:3">
      <c r="A9389" s="2">
        <v>9388</v>
      </c>
      <c r="B9389" s="3">
        <v>938.8</v>
      </c>
      <c r="C9389" s="3"/>
    </row>
    <row r="9390" spans="1:3">
      <c r="A9390" s="2">
        <v>9389</v>
      </c>
      <c r="B9390" s="3">
        <v>938.9</v>
      </c>
      <c r="C9390" s="3"/>
    </row>
    <row r="9391" spans="1:3">
      <c r="A9391" s="2">
        <v>9390</v>
      </c>
      <c r="B9391" s="3">
        <v>939</v>
      </c>
      <c r="C9391" s="3"/>
    </row>
    <row r="9392" spans="1:3">
      <c r="A9392" s="2">
        <v>9391</v>
      </c>
      <c r="B9392" s="3">
        <v>939.1</v>
      </c>
      <c r="C9392" s="3"/>
    </row>
    <row r="9393" spans="1:3">
      <c r="A9393" s="2">
        <v>9392</v>
      </c>
      <c r="B9393" s="3">
        <v>939.2</v>
      </c>
      <c r="C9393" s="3"/>
    </row>
    <row r="9394" spans="1:3">
      <c r="A9394" s="2">
        <v>9393</v>
      </c>
      <c r="B9394" s="3">
        <v>939.3</v>
      </c>
      <c r="C9394" s="3"/>
    </row>
    <row r="9395" spans="1:3">
      <c r="A9395" s="2">
        <v>9394</v>
      </c>
      <c r="B9395" s="3">
        <v>939.4</v>
      </c>
      <c r="C9395" s="3"/>
    </row>
    <row r="9396" spans="1:3">
      <c r="A9396" s="2">
        <v>9395</v>
      </c>
      <c r="B9396" s="3">
        <v>939.5</v>
      </c>
      <c r="C9396" s="3"/>
    </row>
    <row r="9397" spans="1:3">
      <c r="A9397" s="2">
        <v>9396</v>
      </c>
      <c r="B9397" s="3">
        <v>939.6</v>
      </c>
      <c r="C9397" s="3"/>
    </row>
    <row r="9398" spans="1:3">
      <c r="A9398" s="2">
        <v>9397</v>
      </c>
      <c r="B9398" s="3">
        <v>939.7</v>
      </c>
      <c r="C9398" s="3"/>
    </row>
    <row r="9399" spans="1:3">
      <c r="A9399" s="2">
        <v>9398</v>
      </c>
      <c r="B9399" s="3">
        <v>939.8</v>
      </c>
      <c r="C9399" s="3"/>
    </row>
    <row r="9400" spans="1:3">
      <c r="A9400" s="2">
        <v>9399</v>
      </c>
      <c r="B9400" s="3">
        <v>939.9</v>
      </c>
      <c r="C9400" s="3"/>
    </row>
    <row r="9401" spans="1:3">
      <c r="A9401" s="2">
        <v>9400</v>
      </c>
      <c r="B9401" s="3">
        <v>940</v>
      </c>
      <c r="C9401" s="3"/>
    </row>
    <row r="9402" spans="1:3">
      <c r="A9402" s="2">
        <v>9401</v>
      </c>
      <c r="B9402" s="3">
        <v>940.1</v>
      </c>
      <c r="C9402" s="3"/>
    </row>
    <row r="9403" spans="1:3">
      <c r="A9403" s="2">
        <v>9402</v>
      </c>
      <c r="B9403" s="3">
        <v>940.2</v>
      </c>
      <c r="C9403" s="3"/>
    </row>
    <row r="9404" spans="1:3">
      <c r="A9404" s="2">
        <v>9403</v>
      </c>
      <c r="B9404" s="3">
        <v>940.3</v>
      </c>
      <c r="C9404" s="3"/>
    </row>
    <row r="9405" spans="1:3">
      <c r="A9405" s="2">
        <v>9404</v>
      </c>
      <c r="B9405" s="3">
        <v>940.4</v>
      </c>
      <c r="C9405" s="3"/>
    </row>
    <row r="9406" spans="1:3">
      <c r="A9406" s="2">
        <v>9405</v>
      </c>
      <c r="B9406" s="3">
        <v>940.5</v>
      </c>
      <c r="C9406" s="3"/>
    </row>
    <row r="9407" spans="1:3">
      <c r="A9407" s="2">
        <v>9406</v>
      </c>
      <c r="B9407" s="3">
        <v>940.6</v>
      </c>
      <c r="C9407" s="3"/>
    </row>
    <row r="9408" spans="1:3">
      <c r="A9408" s="2">
        <v>9407</v>
      </c>
      <c r="B9408" s="3">
        <v>940.7</v>
      </c>
      <c r="C9408" s="3"/>
    </row>
    <row r="9409" spans="1:3">
      <c r="A9409" s="2">
        <v>9408</v>
      </c>
      <c r="B9409" s="3">
        <v>940.8</v>
      </c>
      <c r="C9409" s="3"/>
    </row>
    <row r="9410" spans="1:3">
      <c r="A9410" s="2">
        <v>9409</v>
      </c>
      <c r="B9410" s="3">
        <v>940.9</v>
      </c>
      <c r="C9410" s="3"/>
    </row>
    <row r="9411" spans="1:3">
      <c r="A9411" s="2">
        <v>9410</v>
      </c>
      <c r="B9411" s="3">
        <v>941</v>
      </c>
      <c r="C9411" s="3"/>
    </row>
    <row r="9412" spans="1:3">
      <c r="A9412" s="2">
        <v>9411</v>
      </c>
      <c r="B9412" s="3">
        <v>941.1</v>
      </c>
      <c r="C9412" s="3"/>
    </row>
    <row r="9413" spans="1:3">
      <c r="A9413" s="2">
        <v>9412</v>
      </c>
      <c r="B9413" s="3">
        <v>941.2</v>
      </c>
      <c r="C9413" s="3"/>
    </row>
    <row r="9414" spans="1:3">
      <c r="A9414" s="2">
        <v>9413</v>
      </c>
      <c r="B9414" s="3">
        <v>941.3</v>
      </c>
      <c r="C9414" s="3"/>
    </row>
    <row r="9415" spans="1:3">
      <c r="A9415" s="2">
        <v>9414</v>
      </c>
      <c r="B9415" s="3">
        <v>941.4</v>
      </c>
      <c r="C9415" s="3"/>
    </row>
    <row r="9416" spans="1:3">
      <c r="A9416" s="2">
        <v>9415</v>
      </c>
      <c r="B9416" s="3">
        <v>941.5</v>
      </c>
      <c r="C9416" s="3"/>
    </row>
    <row r="9417" spans="1:3">
      <c r="A9417" s="2">
        <v>9416</v>
      </c>
      <c r="B9417" s="3">
        <v>941.6</v>
      </c>
      <c r="C9417" s="3"/>
    </row>
    <row r="9418" spans="1:3">
      <c r="A9418" s="2">
        <v>9417</v>
      </c>
      <c r="B9418" s="3">
        <v>941.7</v>
      </c>
      <c r="C9418" s="3"/>
    </row>
    <row r="9419" spans="1:3">
      <c r="A9419" s="2">
        <v>9418</v>
      </c>
      <c r="B9419" s="3">
        <v>941.8</v>
      </c>
      <c r="C9419" s="3"/>
    </row>
    <row r="9420" spans="1:3">
      <c r="A9420" s="2">
        <v>9419</v>
      </c>
      <c r="B9420" s="3">
        <v>941.9</v>
      </c>
      <c r="C9420" s="3"/>
    </row>
    <row r="9421" spans="1:3">
      <c r="A9421" s="2">
        <v>9420</v>
      </c>
      <c r="B9421" s="3">
        <v>942</v>
      </c>
      <c r="C9421" s="3"/>
    </row>
    <row r="9422" spans="1:3">
      <c r="A9422" s="2">
        <v>9421</v>
      </c>
      <c r="B9422" s="3">
        <v>942.1</v>
      </c>
      <c r="C9422" s="3"/>
    </row>
    <row r="9423" spans="1:3">
      <c r="A9423" s="2">
        <v>9422</v>
      </c>
      <c r="B9423" s="3">
        <v>942.2</v>
      </c>
      <c r="C9423" s="3"/>
    </row>
    <row r="9424" spans="1:3">
      <c r="A9424" s="2">
        <v>9423</v>
      </c>
      <c r="B9424" s="3">
        <v>942.3</v>
      </c>
      <c r="C9424" s="3"/>
    </row>
    <row r="9425" spans="1:3">
      <c r="A9425" s="2">
        <v>9424</v>
      </c>
      <c r="B9425" s="3">
        <v>942.4</v>
      </c>
      <c r="C9425" s="3"/>
    </row>
    <row r="9426" spans="1:3">
      <c r="A9426" s="2">
        <v>9425</v>
      </c>
      <c r="B9426" s="3">
        <v>942.5</v>
      </c>
      <c r="C9426" s="3"/>
    </row>
    <row r="9427" spans="1:3">
      <c r="A9427" s="2">
        <v>9426</v>
      </c>
      <c r="B9427" s="3">
        <v>942.6</v>
      </c>
      <c r="C9427" s="3"/>
    </row>
    <row r="9428" spans="1:3">
      <c r="A9428" s="2">
        <v>9427</v>
      </c>
      <c r="B9428" s="3">
        <v>942.7</v>
      </c>
      <c r="C9428" s="3"/>
    </row>
    <row r="9429" spans="1:3">
      <c r="A9429" s="2">
        <v>9428</v>
      </c>
      <c r="B9429" s="3">
        <v>942.8</v>
      </c>
      <c r="C9429" s="3"/>
    </row>
    <row r="9430" spans="1:3">
      <c r="A9430" s="2">
        <v>9429</v>
      </c>
      <c r="B9430" s="3">
        <v>942.9</v>
      </c>
      <c r="C9430" s="3"/>
    </row>
    <row r="9431" spans="1:3">
      <c r="A9431" s="2">
        <v>9430</v>
      </c>
      <c r="B9431" s="3">
        <v>943</v>
      </c>
      <c r="C9431" s="3"/>
    </row>
    <row r="9432" spans="1:3">
      <c r="A9432" s="2">
        <v>9431</v>
      </c>
      <c r="B9432" s="3">
        <v>943.1</v>
      </c>
      <c r="C9432" s="3"/>
    </row>
    <row r="9433" spans="1:3">
      <c r="A9433" s="2">
        <v>9432</v>
      </c>
      <c r="B9433" s="3">
        <v>943.2</v>
      </c>
      <c r="C9433" s="3"/>
    </row>
    <row r="9434" spans="1:3">
      <c r="A9434" s="2">
        <v>9433</v>
      </c>
      <c r="B9434" s="3">
        <v>943.3</v>
      </c>
      <c r="C9434" s="3"/>
    </row>
    <row r="9435" spans="1:3">
      <c r="A9435" s="2">
        <v>9434</v>
      </c>
      <c r="B9435" s="3">
        <v>943.4</v>
      </c>
      <c r="C9435" s="3"/>
    </row>
    <row r="9436" spans="1:3">
      <c r="A9436" s="2">
        <v>9435</v>
      </c>
      <c r="B9436" s="3">
        <v>943.5</v>
      </c>
      <c r="C9436" s="3"/>
    </row>
    <row r="9437" spans="1:3">
      <c r="A9437" s="2">
        <v>9436</v>
      </c>
      <c r="B9437" s="3">
        <v>943.6</v>
      </c>
      <c r="C9437" s="3"/>
    </row>
    <row r="9438" spans="1:3">
      <c r="A9438" s="2">
        <v>9437</v>
      </c>
      <c r="B9438" s="3">
        <v>943.7</v>
      </c>
      <c r="C9438" s="3"/>
    </row>
    <row r="9439" spans="1:3">
      <c r="A9439" s="2">
        <v>9438</v>
      </c>
      <c r="B9439" s="3">
        <v>943.8</v>
      </c>
      <c r="C9439" s="3"/>
    </row>
    <row r="9440" spans="1:3">
      <c r="A9440" s="2">
        <v>9439</v>
      </c>
      <c r="B9440" s="3">
        <v>943.9</v>
      </c>
      <c r="C9440" s="3"/>
    </row>
    <row r="9441" spans="1:3">
      <c r="A9441" s="2">
        <v>9440</v>
      </c>
      <c r="B9441" s="3">
        <v>944</v>
      </c>
      <c r="C9441" s="3"/>
    </row>
    <row r="9442" spans="1:3">
      <c r="A9442" s="2">
        <v>9441</v>
      </c>
      <c r="B9442" s="3">
        <v>944.1</v>
      </c>
      <c r="C9442" s="3"/>
    </row>
    <row r="9443" spans="1:3">
      <c r="A9443" s="2">
        <v>9442</v>
      </c>
      <c r="B9443" s="3">
        <v>944.2</v>
      </c>
      <c r="C9443" s="3"/>
    </row>
    <row r="9444" spans="1:3">
      <c r="A9444" s="2">
        <v>9443</v>
      </c>
      <c r="B9444" s="3">
        <v>944.3</v>
      </c>
      <c r="C9444" s="3"/>
    </row>
    <row r="9445" spans="1:3">
      <c r="A9445" s="2">
        <v>9444</v>
      </c>
      <c r="B9445" s="3">
        <v>944.4</v>
      </c>
      <c r="C9445" s="3"/>
    </row>
    <row r="9446" spans="1:3">
      <c r="A9446" s="2">
        <v>9445</v>
      </c>
      <c r="B9446" s="3">
        <v>944.5</v>
      </c>
      <c r="C9446" s="3"/>
    </row>
    <row r="9447" spans="1:3">
      <c r="A9447" s="2">
        <v>9446</v>
      </c>
      <c r="B9447" s="3">
        <v>944.6</v>
      </c>
      <c r="C9447" s="3"/>
    </row>
    <row r="9448" spans="1:3">
      <c r="A9448" s="2">
        <v>9447</v>
      </c>
      <c r="B9448" s="3">
        <v>944.7</v>
      </c>
      <c r="C9448" s="3"/>
    </row>
    <row r="9449" spans="1:3">
      <c r="A9449" s="2">
        <v>9448</v>
      </c>
      <c r="B9449" s="3">
        <v>944.8</v>
      </c>
      <c r="C9449" s="3"/>
    </row>
    <row r="9450" spans="1:3">
      <c r="A9450" s="2">
        <v>9449</v>
      </c>
      <c r="B9450" s="3">
        <v>944.9</v>
      </c>
      <c r="C9450" s="3"/>
    </row>
    <row r="9451" spans="1:3">
      <c r="A9451" s="2">
        <v>9450</v>
      </c>
      <c r="B9451" s="3">
        <v>945</v>
      </c>
      <c r="C9451" s="3"/>
    </row>
    <row r="9452" spans="1:3">
      <c r="A9452" s="2">
        <v>9451</v>
      </c>
      <c r="B9452" s="3">
        <v>945.1</v>
      </c>
      <c r="C9452" s="3"/>
    </row>
    <row r="9453" spans="1:3">
      <c r="A9453" s="2">
        <v>9452</v>
      </c>
      <c r="B9453" s="3">
        <v>945.2</v>
      </c>
      <c r="C9453" s="3"/>
    </row>
    <row r="9454" spans="1:3">
      <c r="A9454" s="2">
        <v>9453</v>
      </c>
      <c r="B9454" s="3">
        <v>945.3</v>
      </c>
      <c r="C9454" s="3"/>
    </row>
    <row r="9455" spans="1:3">
      <c r="A9455" s="2">
        <v>9454</v>
      </c>
      <c r="B9455" s="3">
        <v>945.4</v>
      </c>
      <c r="C9455" s="3"/>
    </row>
    <row r="9456" spans="1:3">
      <c r="A9456" s="2">
        <v>9455</v>
      </c>
      <c r="B9456" s="3">
        <v>945.5</v>
      </c>
      <c r="C9456" s="3"/>
    </row>
    <row r="9457" spans="1:3">
      <c r="A9457" s="2">
        <v>9456</v>
      </c>
      <c r="B9457" s="3">
        <v>945.6</v>
      </c>
      <c r="C9457" s="3"/>
    </row>
    <row r="9458" spans="1:3">
      <c r="A9458" s="2">
        <v>9457</v>
      </c>
      <c r="B9458" s="3">
        <v>945.7</v>
      </c>
      <c r="C9458" s="3"/>
    </row>
    <row r="9459" spans="1:3">
      <c r="A9459" s="2">
        <v>9458</v>
      </c>
      <c r="B9459" s="3">
        <v>945.8</v>
      </c>
      <c r="C9459" s="3"/>
    </row>
    <row r="9460" spans="1:3">
      <c r="A9460" s="2">
        <v>9459</v>
      </c>
      <c r="B9460" s="3">
        <v>945.9</v>
      </c>
      <c r="C9460" s="3"/>
    </row>
    <row r="9461" spans="1:3">
      <c r="A9461" s="2">
        <v>9460</v>
      </c>
      <c r="B9461" s="3">
        <v>946</v>
      </c>
      <c r="C9461" s="3"/>
    </row>
    <row r="9462" spans="1:3">
      <c r="A9462" s="2">
        <v>9461</v>
      </c>
      <c r="B9462" s="3">
        <v>946.1</v>
      </c>
      <c r="C9462" s="3"/>
    </row>
    <row r="9463" spans="1:3">
      <c r="A9463" s="2">
        <v>9462</v>
      </c>
      <c r="B9463" s="3">
        <v>946.2</v>
      </c>
      <c r="C9463" s="3"/>
    </row>
    <row r="9464" spans="1:3">
      <c r="A9464" s="2">
        <v>9463</v>
      </c>
      <c r="B9464" s="3">
        <v>946.3</v>
      </c>
      <c r="C9464" s="3"/>
    </row>
    <row r="9465" spans="1:3">
      <c r="A9465" s="2">
        <v>9464</v>
      </c>
      <c r="B9465" s="3">
        <v>946.4</v>
      </c>
      <c r="C9465" s="3"/>
    </row>
    <row r="9466" spans="1:3">
      <c r="A9466" s="2">
        <v>9465</v>
      </c>
      <c r="B9466" s="3">
        <v>946.5</v>
      </c>
      <c r="C9466" s="3"/>
    </row>
    <row r="9467" spans="1:3">
      <c r="A9467" s="2">
        <v>9466</v>
      </c>
      <c r="B9467" s="3">
        <v>946.6</v>
      </c>
      <c r="C9467" s="3"/>
    </row>
    <row r="9468" spans="1:3">
      <c r="A9468" s="2">
        <v>9467</v>
      </c>
      <c r="B9468" s="3">
        <v>946.7</v>
      </c>
      <c r="C9468" s="3"/>
    </row>
    <row r="9469" spans="1:3">
      <c r="A9469" s="2">
        <v>9468</v>
      </c>
      <c r="B9469" s="3">
        <v>946.8</v>
      </c>
      <c r="C9469" s="3"/>
    </row>
    <row r="9470" spans="1:3">
      <c r="A9470" s="2">
        <v>9469</v>
      </c>
      <c r="B9470" s="3">
        <v>946.9</v>
      </c>
      <c r="C9470" s="3"/>
    </row>
    <row r="9471" spans="1:3">
      <c r="A9471" s="2">
        <v>9470</v>
      </c>
      <c r="B9471" s="3">
        <v>947</v>
      </c>
      <c r="C9471" s="3"/>
    </row>
    <row r="9472" spans="1:3">
      <c r="A9472" s="2">
        <v>9471</v>
      </c>
      <c r="B9472" s="3">
        <v>947.1</v>
      </c>
      <c r="C9472" s="3"/>
    </row>
    <row r="9473" spans="1:3">
      <c r="A9473" s="2">
        <v>9472</v>
      </c>
      <c r="B9473" s="3">
        <v>947.2</v>
      </c>
      <c r="C9473" s="3"/>
    </row>
    <row r="9474" spans="1:3">
      <c r="A9474" s="2">
        <v>9473</v>
      </c>
      <c r="B9474" s="3">
        <v>947.3</v>
      </c>
      <c r="C9474" s="3"/>
    </row>
    <row r="9475" spans="1:3">
      <c r="A9475" s="2">
        <v>9474</v>
      </c>
      <c r="B9475" s="3">
        <v>947.4</v>
      </c>
      <c r="C9475" s="3"/>
    </row>
    <row r="9476" spans="1:3">
      <c r="A9476" s="2">
        <v>9475</v>
      </c>
      <c r="B9476" s="3">
        <v>947.5</v>
      </c>
      <c r="C9476" s="3"/>
    </row>
    <row r="9477" spans="1:3">
      <c r="A9477" s="2">
        <v>9476</v>
      </c>
      <c r="B9477" s="3">
        <v>947.6</v>
      </c>
      <c r="C9477" s="3"/>
    </row>
    <row r="9478" spans="1:3">
      <c r="A9478" s="2">
        <v>9477</v>
      </c>
      <c r="B9478" s="3">
        <v>947.7</v>
      </c>
      <c r="C9478" s="3"/>
    </row>
    <row r="9479" spans="1:3">
      <c r="A9479" s="2">
        <v>9478</v>
      </c>
      <c r="B9479" s="3">
        <v>947.8</v>
      </c>
      <c r="C9479" s="3"/>
    </row>
    <row r="9480" spans="1:3">
      <c r="A9480" s="2">
        <v>9479</v>
      </c>
      <c r="B9480" s="3">
        <v>947.9</v>
      </c>
      <c r="C9480" s="3"/>
    </row>
    <row r="9481" spans="1:3">
      <c r="A9481" s="2">
        <v>9480</v>
      </c>
      <c r="B9481" s="3">
        <v>948</v>
      </c>
      <c r="C9481" s="3"/>
    </row>
    <row r="9482" spans="1:3">
      <c r="A9482" s="2">
        <v>9481</v>
      </c>
      <c r="B9482" s="3">
        <v>948.1</v>
      </c>
      <c r="C9482" s="3"/>
    </row>
    <row r="9483" spans="1:3">
      <c r="A9483" s="2">
        <v>9482</v>
      </c>
      <c r="B9483" s="3">
        <v>948.2</v>
      </c>
      <c r="C9483" s="3"/>
    </row>
    <row r="9484" spans="1:3">
      <c r="A9484" s="2">
        <v>9483</v>
      </c>
      <c r="B9484" s="3">
        <v>948.3</v>
      </c>
      <c r="C9484" s="3"/>
    </row>
    <row r="9485" spans="1:3">
      <c r="A9485" s="2">
        <v>9484</v>
      </c>
      <c r="B9485" s="3">
        <v>948.4</v>
      </c>
      <c r="C9485" s="3"/>
    </row>
    <row r="9486" spans="1:3">
      <c r="A9486" s="2">
        <v>9485</v>
      </c>
      <c r="B9486" s="3">
        <v>948.5</v>
      </c>
      <c r="C9486" s="3"/>
    </row>
    <row r="9487" spans="1:3">
      <c r="A9487" s="2">
        <v>9486</v>
      </c>
      <c r="B9487" s="3">
        <v>948.6</v>
      </c>
      <c r="C9487" s="3"/>
    </row>
    <row r="9488" spans="1:3">
      <c r="A9488" s="2">
        <v>9487</v>
      </c>
      <c r="B9488" s="3">
        <v>948.7</v>
      </c>
      <c r="C9488" s="3"/>
    </row>
    <row r="9489" spans="1:3">
      <c r="A9489" s="2">
        <v>9488</v>
      </c>
      <c r="B9489" s="3">
        <v>948.8</v>
      </c>
      <c r="C9489" s="3"/>
    </row>
    <row r="9490" spans="1:3">
      <c r="A9490" s="2">
        <v>9489</v>
      </c>
      <c r="B9490" s="3">
        <v>948.9</v>
      </c>
      <c r="C9490" s="3"/>
    </row>
    <row r="9491" spans="1:3">
      <c r="A9491" s="2">
        <v>9490</v>
      </c>
      <c r="B9491" s="3">
        <v>949</v>
      </c>
      <c r="C9491" s="3"/>
    </row>
    <row r="9492" spans="1:3">
      <c r="A9492" s="2">
        <v>9491</v>
      </c>
      <c r="B9492" s="3">
        <v>949.1</v>
      </c>
      <c r="C9492" s="3"/>
    </row>
    <row r="9493" spans="1:3">
      <c r="A9493" s="2">
        <v>9492</v>
      </c>
      <c r="B9493" s="3">
        <v>949.2</v>
      </c>
      <c r="C9493" s="3"/>
    </row>
    <row r="9494" spans="1:3">
      <c r="A9494" s="2">
        <v>9493</v>
      </c>
      <c r="B9494" s="3">
        <v>949.3</v>
      </c>
      <c r="C9494" s="3"/>
    </row>
    <row r="9495" spans="1:3">
      <c r="A9495" s="2">
        <v>9494</v>
      </c>
      <c r="B9495" s="3">
        <v>949.4</v>
      </c>
      <c r="C9495" s="3"/>
    </row>
    <row r="9496" spans="1:3">
      <c r="A9496" s="2">
        <v>9495</v>
      </c>
      <c r="B9496" s="3">
        <v>949.5</v>
      </c>
      <c r="C9496" s="3"/>
    </row>
    <row r="9497" spans="1:3">
      <c r="A9497" s="2">
        <v>9496</v>
      </c>
      <c r="B9497" s="3">
        <v>949.6</v>
      </c>
      <c r="C9497" s="3"/>
    </row>
    <row r="9498" spans="1:3">
      <c r="A9498" s="2">
        <v>9497</v>
      </c>
      <c r="B9498" s="3">
        <v>949.7</v>
      </c>
      <c r="C9498" s="3"/>
    </row>
    <row r="9499" spans="1:3">
      <c r="A9499" s="2">
        <v>9498</v>
      </c>
      <c r="B9499" s="3">
        <v>949.8</v>
      </c>
      <c r="C9499" s="3"/>
    </row>
    <row r="9500" spans="1:3">
      <c r="A9500" s="2">
        <v>9499</v>
      </c>
      <c r="B9500" s="3">
        <v>949.9</v>
      </c>
      <c r="C9500" s="3"/>
    </row>
    <row r="9501" spans="1:3">
      <c r="A9501" s="2">
        <v>9500</v>
      </c>
      <c r="B9501" s="3">
        <v>950</v>
      </c>
      <c r="C9501" s="3"/>
    </row>
    <row r="9502" spans="1:3">
      <c r="A9502" s="2">
        <v>9501</v>
      </c>
      <c r="B9502" s="3">
        <v>950.1</v>
      </c>
      <c r="C9502" s="3"/>
    </row>
    <row r="9503" spans="1:3">
      <c r="A9503" s="2">
        <v>9502</v>
      </c>
      <c r="B9503" s="3">
        <v>950.2</v>
      </c>
      <c r="C9503" s="3"/>
    </row>
    <row r="9504" spans="1:3">
      <c r="A9504" s="2">
        <v>9503</v>
      </c>
      <c r="B9504" s="3">
        <v>950.3</v>
      </c>
      <c r="C9504" s="3"/>
    </row>
    <row r="9505" spans="1:3">
      <c r="A9505" s="2">
        <v>9504</v>
      </c>
      <c r="B9505" s="3">
        <v>950.4</v>
      </c>
      <c r="C9505" s="3"/>
    </row>
    <row r="9506" spans="1:3">
      <c r="A9506" s="2">
        <v>9505</v>
      </c>
      <c r="B9506" s="3">
        <v>950.5</v>
      </c>
      <c r="C9506" s="3"/>
    </row>
    <row r="9507" spans="1:3">
      <c r="A9507" s="2">
        <v>9506</v>
      </c>
      <c r="B9507" s="3">
        <v>950.6</v>
      </c>
      <c r="C9507" s="3"/>
    </row>
    <row r="9508" spans="1:3">
      <c r="A9508" s="2">
        <v>9507</v>
      </c>
      <c r="B9508" s="3">
        <v>950.7</v>
      </c>
      <c r="C9508" s="3"/>
    </row>
    <row r="9509" spans="1:3">
      <c r="A9509" s="2">
        <v>9508</v>
      </c>
      <c r="B9509" s="3">
        <v>950.8</v>
      </c>
      <c r="C9509" s="3"/>
    </row>
    <row r="9510" spans="1:3">
      <c r="A9510" s="2">
        <v>9509</v>
      </c>
      <c r="B9510" s="3">
        <v>950.9</v>
      </c>
      <c r="C9510" s="3"/>
    </row>
    <row r="9511" spans="1:3">
      <c r="A9511" s="2">
        <v>9510</v>
      </c>
      <c r="B9511" s="3">
        <v>951</v>
      </c>
      <c r="C9511" s="3"/>
    </row>
    <row r="9512" spans="1:3">
      <c r="A9512" s="2">
        <v>9511</v>
      </c>
      <c r="B9512" s="3">
        <v>951.1</v>
      </c>
      <c r="C9512" s="3"/>
    </row>
    <row r="9513" spans="1:3">
      <c r="A9513" s="2">
        <v>9512</v>
      </c>
      <c r="B9513" s="3">
        <v>951.2</v>
      </c>
      <c r="C9513" s="3"/>
    </row>
    <row r="9514" spans="1:3">
      <c r="A9514" s="2">
        <v>9513</v>
      </c>
      <c r="B9514" s="3">
        <v>951.3</v>
      </c>
      <c r="C9514" s="3"/>
    </row>
    <row r="9515" spans="1:3">
      <c r="A9515" s="2">
        <v>9514</v>
      </c>
      <c r="B9515" s="3">
        <v>951.4</v>
      </c>
      <c r="C9515" s="3"/>
    </row>
    <row r="9516" spans="1:3">
      <c r="A9516" s="2">
        <v>9515</v>
      </c>
      <c r="B9516" s="3">
        <v>951.5</v>
      </c>
      <c r="C9516" s="3"/>
    </row>
    <row r="9517" spans="1:3">
      <c r="A9517" s="2">
        <v>9516</v>
      </c>
      <c r="B9517" s="3">
        <v>951.6</v>
      </c>
      <c r="C9517" s="3"/>
    </row>
    <row r="9518" spans="1:3">
      <c r="A9518" s="2">
        <v>9517</v>
      </c>
      <c r="B9518" s="3">
        <v>951.7</v>
      </c>
      <c r="C9518" s="3"/>
    </row>
    <row r="9519" spans="1:3">
      <c r="A9519" s="2">
        <v>9518</v>
      </c>
      <c r="B9519" s="3">
        <v>951.8</v>
      </c>
      <c r="C9519" s="3"/>
    </row>
    <row r="9520" spans="1:3">
      <c r="A9520" s="2">
        <v>9519</v>
      </c>
      <c r="B9520" s="3">
        <v>951.9</v>
      </c>
      <c r="C9520" s="3"/>
    </row>
    <row r="9521" spans="1:3">
      <c r="A9521" s="2">
        <v>9520</v>
      </c>
      <c r="B9521" s="3">
        <v>952</v>
      </c>
      <c r="C9521" s="3"/>
    </row>
    <row r="9522" spans="1:3">
      <c r="A9522" s="2">
        <v>9521</v>
      </c>
      <c r="B9522" s="3">
        <v>952.1</v>
      </c>
      <c r="C9522" s="3"/>
    </row>
    <row r="9523" spans="1:3">
      <c r="A9523" s="2">
        <v>9522</v>
      </c>
      <c r="B9523" s="3">
        <v>952.2</v>
      </c>
      <c r="C9523" s="3"/>
    </row>
    <row r="9524" spans="1:3">
      <c r="A9524" s="2">
        <v>9523</v>
      </c>
      <c r="B9524" s="3">
        <v>952.3</v>
      </c>
      <c r="C9524" s="3"/>
    </row>
    <row r="9525" spans="1:3">
      <c r="A9525" s="2">
        <v>9524</v>
      </c>
      <c r="B9525" s="3">
        <v>952.4</v>
      </c>
      <c r="C9525" s="3"/>
    </row>
    <row r="9526" spans="1:3">
      <c r="A9526" s="2">
        <v>9525</v>
      </c>
      <c r="B9526" s="3">
        <v>952.5</v>
      </c>
      <c r="C9526" s="3"/>
    </row>
    <row r="9527" spans="1:3">
      <c r="A9527" s="2">
        <v>9526</v>
      </c>
      <c r="B9527" s="3">
        <v>952.6</v>
      </c>
      <c r="C9527" s="3"/>
    </row>
    <row r="9528" spans="1:3">
      <c r="A9528" s="2">
        <v>9527</v>
      </c>
      <c r="B9528" s="3">
        <v>952.7</v>
      </c>
      <c r="C9528" s="3"/>
    </row>
    <row r="9529" spans="1:3">
      <c r="A9529" s="2">
        <v>9528</v>
      </c>
      <c r="B9529" s="3">
        <v>952.8</v>
      </c>
      <c r="C9529" s="3"/>
    </row>
    <row r="9530" spans="1:3">
      <c r="A9530" s="2">
        <v>9529</v>
      </c>
      <c r="B9530" s="3">
        <v>952.9</v>
      </c>
      <c r="C9530" s="3"/>
    </row>
    <row r="9531" spans="1:3">
      <c r="A9531" s="2">
        <v>9530</v>
      </c>
      <c r="B9531" s="3">
        <v>953</v>
      </c>
      <c r="C9531" s="3"/>
    </row>
    <row r="9532" spans="1:3">
      <c r="A9532" s="2">
        <v>9531</v>
      </c>
      <c r="B9532" s="3">
        <v>953.1</v>
      </c>
      <c r="C9532" s="3"/>
    </row>
    <row r="9533" spans="1:3">
      <c r="A9533" s="2">
        <v>9532</v>
      </c>
      <c r="B9533" s="3">
        <v>953.2</v>
      </c>
      <c r="C9533" s="3"/>
    </row>
    <row r="9534" spans="1:3">
      <c r="A9534" s="2">
        <v>9533</v>
      </c>
      <c r="B9534" s="3">
        <v>953.3</v>
      </c>
      <c r="C9534" s="3"/>
    </row>
    <row r="9535" spans="1:3">
      <c r="A9535" s="2">
        <v>9534</v>
      </c>
      <c r="B9535" s="3">
        <v>953.4</v>
      </c>
      <c r="C9535" s="3"/>
    </row>
    <row r="9536" spans="1:3">
      <c r="A9536" s="2">
        <v>9535</v>
      </c>
      <c r="B9536" s="3">
        <v>953.5</v>
      </c>
      <c r="C9536" s="3"/>
    </row>
    <row r="9537" spans="1:3">
      <c r="A9537" s="2">
        <v>9536</v>
      </c>
      <c r="B9537" s="3">
        <v>953.6</v>
      </c>
      <c r="C9537" s="3"/>
    </row>
    <row r="9538" spans="1:3">
      <c r="A9538" s="2">
        <v>9537</v>
      </c>
      <c r="B9538" s="3">
        <v>953.7</v>
      </c>
      <c r="C9538" s="3"/>
    </row>
    <row r="9539" spans="1:3">
      <c r="A9539" s="2">
        <v>9538</v>
      </c>
      <c r="B9539" s="3">
        <v>953.8</v>
      </c>
      <c r="C9539" s="3"/>
    </row>
    <row r="9540" spans="1:3">
      <c r="A9540" s="2">
        <v>9539</v>
      </c>
      <c r="B9540" s="3">
        <v>953.9</v>
      </c>
      <c r="C9540" s="3"/>
    </row>
    <row r="9541" spans="1:3">
      <c r="A9541" s="2">
        <v>9540</v>
      </c>
      <c r="B9541" s="3">
        <v>954</v>
      </c>
      <c r="C9541" s="3"/>
    </row>
    <row r="9542" spans="1:3">
      <c r="A9542" s="2">
        <v>9541</v>
      </c>
      <c r="B9542" s="3">
        <v>954.1</v>
      </c>
      <c r="C9542" s="3"/>
    </row>
    <row r="9543" spans="1:3">
      <c r="A9543" s="2">
        <v>9542</v>
      </c>
      <c r="B9543" s="3">
        <v>954.2</v>
      </c>
      <c r="C9543" s="3"/>
    </row>
    <row r="9544" spans="1:3">
      <c r="A9544" s="2">
        <v>9543</v>
      </c>
      <c r="B9544" s="3">
        <v>954.3</v>
      </c>
      <c r="C9544" s="3"/>
    </row>
    <row r="9545" spans="1:3">
      <c r="A9545" s="2">
        <v>9544</v>
      </c>
      <c r="B9545" s="3">
        <v>954.4</v>
      </c>
      <c r="C9545" s="3"/>
    </row>
    <row r="9546" spans="1:3">
      <c r="A9546" s="2">
        <v>9545</v>
      </c>
      <c r="B9546" s="3">
        <v>954.5</v>
      </c>
      <c r="C9546" s="3"/>
    </row>
    <row r="9547" spans="1:3">
      <c r="A9547" s="2">
        <v>9546</v>
      </c>
      <c r="B9547" s="3">
        <v>954.6</v>
      </c>
      <c r="C9547" s="3"/>
    </row>
    <row r="9548" spans="1:3">
      <c r="A9548" s="2">
        <v>9547</v>
      </c>
      <c r="B9548" s="3">
        <v>954.7</v>
      </c>
      <c r="C9548" s="3"/>
    </row>
    <row r="9549" spans="1:3">
      <c r="A9549" s="2">
        <v>9548</v>
      </c>
      <c r="B9549" s="3">
        <v>954.8</v>
      </c>
      <c r="C9549" s="3"/>
    </row>
    <row r="9550" spans="1:3">
      <c r="A9550" s="2">
        <v>9549</v>
      </c>
      <c r="B9550" s="3">
        <v>954.9</v>
      </c>
      <c r="C9550" s="3"/>
    </row>
    <row r="9551" spans="1:3">
      <c r="A9551" s="2">
        <v>9550</v>
      </c>
      <c r="B9551" s="3">
        <v>955</v>
      </c>
      <c r="C9551" s="3"/>
    </row>
    <row r="9552" spans="1:3">
      <c r="A9552" s="2">
        <v>9551</v>
      </c>
      <c r="B9552" s="3">
        <v>955.1</v>
      </c>
      <c r="C9552" s="3"/>
    </row>
    <row r="9553" spans="1:3">
      <c r="A9553" s="2">
        <v>9552</v>
      </c>
      <c r="B9553" s="3">
        <v>955.2</v>
      </c>
      <c r="C9553" s="3"/>
    </row>
    <row r="9554" spans="1:3">
      <c r="A9554" s="2">
        <v>9553</v>
      </c>
      <c r="B9554" s="3">
        <v>955.3</v>
      </c>
      <c r="C9554" s="3"/>
    </row>
    <row r="9555" spans="1:3">
      <c r="A9555" s="2">
        <v>9554</v>
      </c>
      <c r="B9555" s="3">
        <v>955.4</v>
      </c>
      <c r="C9555" s="3"/>
    </row>
    <row r="9556" spans="1:3">
      <c r="A9556" s="2">
        <v>9555</v>
      </c>
      <c r="B9556" s="3">
        <v>955.5</v>
      </c>
      <c r="C9556" s="3"/>
    </row>
    <row r="9557" spans="1:3">
      <c r="A9557" s="2">
        <v>9556</v>
      </c>
      <c r="B9557" s="3">
        <v>955.6</v>
      </c>
      <c r="C9557" s="3"/>
    </row>
    <row r="9558" spans="1:3">
      <c r="A9558" s="2">
        <v>9557</v>
      </c>
      <c r="B9558" s="3">
        <v>955.7</v>
      </c>
      <c r="C9558" s="3"/>
    </row>
    <row r="9559" spans="1:3">
      <c r="A9559" s="2">
        <v>9558</v>
      </c>
      <c r="B9559" s="3">
        <v>955.8</v>
      </c>
      <c r="C9559" s="3"/>
    </row>
    <row r="9560" spans="1:3">
      <c r="A9560" s="2">
        <v>9559</v>
      </c>
      <c r="B9560" s="3">
        <v>955.9</v>
      </c>
      <c r="C9560" s="3"/>
    </row>
    <row r="9561" spans="1:3">
      <c r="A9561" s="2">
        <v>9560</v>
      </c>
      <c r="B9561" s="3">
        <v>956</v>
      </c>
      <c r="C9561" s="3"/>
    </row>
    <row r="9562" spans="1:3">
      <c r="A9562" s="2">
        <v>9561</v>
      </c>
      <c r="B9562" s="3">
        <v>956.1</v>
      </c>
      <c r="C9562" s="3"/>
    </row>
    <row r="9563" spans="1:3">
      <c r="A9563" s="2">
        <v>9562</v>
      </c>
      <c r="B9563" s="3">
        <v>956.2</v>
      </c>
      <c r="C9563" s="3"/>
    </row>
    <row r="9564" spans="1:3">
      <c r="A9564" s="2">
        <v>9563</v>
      </c>
      <c r="B9564" s="3">
        <v>956.3</v>
      </c>
      <c r="C9564" s="3"/>
    </row>
    <row r="9565" spans="1:3">
      <c r="A9565" s="2">
        <v>9564</v>
      </c>
      <c r="B9565" s="3">
        <v>956.4</v>
      </c>
      <c r="C9565" s="3"/>
    </row>
    <row r="9566" spans="1:3">
      <c r="A9566" s="2">
        <v>9565</v>
      </c>
      <c r="B9566" s="3">
        <v>956.5</v>
      </c>
      <c r="C9566" s="3"/>
    </row>
    <row r="9567" spans="1:3">
      <c r="A9567" s="2">
        <v>9566</v>
      </c>
      <c r="B9567" s="3">
        <v>956.6</v>
      </c>
      <c r="C9567" s="3"/>
    </row>
    <row r="9568" spans="1:3">
      <c r="A9568" s="2">
        <v>9567</v>
      </c>
      <c r="B9568" s="3">
        <v>956.7</v>
      </c>
      <c r="C9568" s="3"/>
    </row>
    <row r="9569" spans="1:3">
      <c r="A9569" s="2">
        <v>9568</v>
      </c>
      <c r="B9569" s="3">
        <v>956.8</v>
      </c>
      <c r="C9569" s="3"/>
    </row>
    <row r="9570" spans="1:3">
      <c r="A9570" s="2">
        <v>9569</v>
      </c>
      <c r="B9570" s="3">
        <v>956.9</v>
      </c>
      <c r="C9570" s="3"/>
    </row>
    <row r="9571" spans="1:3">
      <c r="A9571" s="2">
        <v>9570</v>
      </c>
      <c r="B9571" s="3">
        <v>957</v>
      </c>
      <c r="C9571" s="3"/>
    </row>
    <row r="9572" spans="1:3">
      <c r="A9572" s="2">
        <v>9571</v>
      </c>
      <c r="B9572" s="3">
        <v>957.1</v>
      </c>
      <c r="C9572" s="3"/>
    </row>
    <row r="9573" spans="1:3">
      <c r="A9573" s="2">
        <v>9572</v>
      </c>
      <c r="B9573" s="3">
        <v>957.2</v>
      </c>
      <c r="C9573" s="3"/>
    </row>
    <row r="9574" spans="1:3">
      <c r="A9574" s="2">
        <v>9573</v>
      </c>
      <c r="B9574" s="3">
        <v>957.3</v>
      </c>
      <c r="C9574" s="3"/>
    </row>
    <row r="9575" spans="1:3">
      <c r="A9575" s="2">
        <v>9574</v>
      </c>
      <c r="B9575" s="3">
        <v>957.4</v>
      </c>
      <c r="C9575" s="3"/>
    </row>
    <row r="9576" spans="1:3">
      <c r="A9576" s="2">
        <v>9575</v>
      </c>
      <c r="B9576" s="3">
        <v>957.5</v>
      </c>
      <c r="C9576" s="3"/>
    </row>
    <row r="9577" spans="1:3">
      <c r="A9577" s="2">
        <v>9576</v>
      </c>
      <c r="B9577" s="3">
        <v>957.6</v>
      </c>
      <c r="C9577" s="3"/>
    </row>
    <row r="9578" spans="1:3">
      <c r="A9578" s="2">
        <v>9577</v>
      </c>
      <c r="B9578" s="3">
        <v>957.7</v>
      </c>
      <c r="C9578" s="3"/>
    </row>
    <row r="9579" spans="1:3">
      <c r="A9579" s="2">
        <v>9578</v>
      </c>
      <c r="B9579" s="3">
        <v>957.8</v>
      </c>
      <c r="C9579" s="3"/>
    </row>
    <row r="9580" spans="1:3">
      <c r="A9580" s="2">
        <v>9579</v>
      </c>
      <c r="B9580" s="3">
        <v>957.9</v>
      </c>
      <c r="C9580" s="3"/>
    </row>
    <row r="9581" spans="1:3">
      <c r="A9581" s="2">
        <v>9580</v>
      </c>
      <c r="B9581" s="3">
        <v>958</v>
      </c>
      <c r="C9581" s="3"/>
    </row>
    <row r="9582" spans="1:3">
      <c r="A9582" s="2">
        <v>9581</v>
      </c>
      <c r="B9582" s="3">
        <v>958.1</v>
      </c>
      <c r="C9582" s="3"/>
    </row>
    <row r="9583" spans="1:3">
      <c r="A9583" s="2">
        <v>9582</v>
      </c>
      <c r="B9583" s="3">
        <v>958.2</v>
      </c>
      <c r="C9583" s="3"/>
    </row>
    <row r="9584" spans="1:3">
      <c r="A9584" s="2">
        <v>9583</v>
      </c>
      <c r="B9584" s="3">
        <v>958.3</v>
      </c>
      <c r="C9584" s="3"/>
    </row>
    <row r="9585" spans="1:3">
      <c r="A9585" s="2">
        <v>9584</v>
      </c>
      <c r="B9585" s="3">
        <v>958.4</v>
      </c>
      <c r="C9585" s="3"/>
    </row>
    <row r="9586" spans="1:3">
      <c r="A9586" s="2">
        <v>9585</v>
      </c>
      <c r="B9586" s="3">
        <v>958.5</v>
      </c>
      <c r="C9586" s="3"/>
    </row>
    <row r="9587" spans="1:3">
      <c r="A9587" s="2">
        <v>9586</v>
      </c>
      <c r="B9587" s="3">
        <v>958.6</v>
      </c>
      <c r="C9587" s="3"/>
    </row>
    <row r="9588" spans="1:3">
      <c r="A9588" s="2">
        <v>9587</v>
      </c>
      <c r="B9588" s="3">
        <v>958.7</v>
      </c>
      <c r="C9588" s="3"/>
    </row>
    <row r="9589" spans="1:3">
      <c r="A9589" s="2">
        <v>9588</v>
      </c>
      <c r="B9589" s="3">
        <v>958.8</v>
      </c>
      <c r="C9589" s="3"/>
    </row>
    <row r="9590" spans="1:3">
      <c r="A9590" s="2">
        <v>9589</v>
      </c>
      <c r="B9590" s="3">
        <v>958.9</v>
      </c>
      <c r="C9590" s="3"/>
    </row>
    <row r="9591" spans="1:3">
      <c r="A9591" s="2">
        <v>9590</v>
      </c>
      <c r="B9591" s="3">
        <v>959</v>
      </c>
      <c r="C9591" s="3"/>
    </row>
    <row r="9592" spans="1:3">
      <c r="A9592" s="2">
        <v>9591</v>
      </c>
      <c r="B9592" s="3">
        <v>959.1</v>
      </c>
      <c r="C9592" s="3"/>
    </row>
    <row r="9593" spans="1:3">
      <c r="A9593" s="2">
        <v>9592</v>
      </c>
      <c r="B9593" s="3">
        <v>959.2</v>
      </c>
      <c r="C9593" s="3"/>
    </row>
    <row r="9594" spans="1:3">
      <c r="A9594" s="2">
        <v>9593</v>
      </c>
      <c r="B9594" s="3">
        <v>959.3</v>
      </c>
      <c r="C9594" s="3"/>
    </row>
    <row r="9595" spans="1:3">
      <c r="A9595" s="2">
        <v>9594</v>
      </c>
      <c r="B9595" s="3">
        <v>959.4</v>
      </c>
      <c r="C9595" s="3"/>
    </row>
    <row r="9596" spans="1:3">
      <c r="A9596" s="2">
        <v>9595</v>
      </c>
      <c r="B9596" s="3">
        <v>959.5</v>
      </c>
      <c r="C9596" s="3"/>
    </row>
    <row r="9597" spans="1:3">
      <c r="A9597" s="2">
        <v>9596</v>
      </c>
      <c r="B9597" s="3">
        <v>959.6</v>
      </c>
      <c r="C9597" s="3"/>
    </row>
    <row r="9598" spans="1:3">
      <c r="A9598" s="2">
        <v>9597</v>
      </c>
      <c r="B9598" s="3">
        <v>959.7</v>
      </c>
      <c r="C9598" s="3"/>
    </row>
    <row r="9599" spans="1:3">
      <c r="A9599" s="2">
        <v>9598</v>
      </c>
      <c r="B9599" s="3">
        <v>959.8</v>
      </c>
      <c r="C9599" s="3"/>
    </row>
    <row r="9600" spans="1:3">
      <c r="A9600" s="2">
        <v>9599</v>
      </c>
      <c r="B9600" s="3">
        <v>959.9</v>
      </c>
      <c r="C9600" s="3"/>
    </row>
    <row r="9601" spans="1:3">
      <c r="A9601" s="2">
        <v>9600</v>
      </c>
      <c r="B9601" s="3">
        <v>960</v>
      </c>
      <c r="C9601" s="3"/>
    </row>
    <row r="9602" spans="1:3">
      <c r="A9602" s="2">
        <v>9601</v>
      </c>
      <c r="B9602" s="3">
        <v>960.1</v>
      </c>
      <c r="C9602" s="3"/>
    </row>
    <row r="9603" spans="1:3">
      <c r="A9603" s="2">
        <v>9602</v>
      </c>
      <c r="B9603" s="3">
        <v>960.2</v>
      </c>
      <c r="C9603" s="3"/>
    </row>
    <row r="9604" spans="1:3">
      <c r="A9604" s="2">
        <v>9603</v>
      </c>
      <c r="B9604" s="3">
        <v>960.3</v>
      </c>
      <c r="C9604" s="3"/>
    </row>
    <row r="9605" spans="1:3">
      <c r="A9605" s="2">
        <v>9604</v>
      </c>
      <c r="B9605" s="3">
        <v>960.4</v>
      </c>
      <c r="C9605" s="3"/>
    </row>
    <row r="9606" spans="1:3">
      <c r="A9606" s="2">
        <v>9605</v>
      </c>
      <c r="B9606" s="3">
        <v>960.5</v>
      </c>
      <c r="C9606" s="3"/>
    </row>
    <row r="9607" spans="1:3">
      <c r="A9607" s="2">
        <v>9606</v>
      </c>
      <c r="B9607" s="3">
        <v>960.6</v>
      </c>
      <c r="C9607" s="3"/>
    </row>
    <row r="9608" spans="1:3">
      <c r="A9608" s="2">
        <v>9607</v>
      </c>
      <c r="B9608" s="3">
        <v>960.7</v>
      </c>
      <c r="C9608" s="3"/>
    </row>
    <row r="9609" spans="1:3">
      <c r="A9609" s="2">
        <v>9608</v>
      </c>
      <c r="B9609" s="3">
        <v>960.8</v>
      </c>
      <c r="C9609" s="3"/>
    </row>
    <row r="9610" spans="1:3">
      <c r="A9610" s="2">
        <v>9609</v>
      </c>
      <c r="B9610" s="3">
        <v>960.9</v>
      </c>
      <c r="C9610" s="3"/>
    </row>
    <row r="9611" spans="1:3">
      <c r="A9611" s="2">
        <v>9610</v>
      </c>
      <c r="B9611" s="3">
        <v>961</v>
      </c>
      <c r="C9611" s="3"/>
    </row>
    <row r="9612" spans="1:3">
      <c r="A9612" s="2">
        <v>9611</v>
      </c>
      <c r="B9612" s="3">
        <v>961.1</v>
      </c>
      <c r="C9612" s="3"/>
    </row>
    <row r="9613" spans="1:3">
      <c r="A9613" s="2">
        <v>9612</v>
      </c>
      <c r="B9613" s="3">
        <v>961.2</v>
      </c>
      <c r="C9613" s="3"/>
    </row>
    <row r="9614" spans="1:3">
      <c r="A9614" s="2">
        <v>9613</v>
      </c>
      <c r="B9614" s="3">
        <v>961.3</v>
      </c>
      <c r="C9614" s="3"/>
    </row>
    <row r="9615" spans="1:3">
      <c r="A9615" s="2">
        <v>9614</v>
      </c>
      <c r="B9615" s="3">
        <v>961.4</v>
      </c>
      <c r="C9615" s="3"/>
    </row>
    <row r="9616" spans="1:3">
      <c r="A9616" s="2">
        <v>9615</v>
      </c>
      <c r="B9616" s="3">
        <v>961.5</v>
      </c>
      <c r="C9616" s="3"/>
    </row>
    <row r="9617" spans="1:3">
      <c r="A9617" s="2">
        <v>9616</v>
      </c>
      <c r="B9617" s="3">
        <v>961.6</v>
      </c>
      <c r="C9617" s="3"/>
    </row>
    <row r="9618" spans="1:3">
      <c r="A9618" s="2">
        <v>9617</v>
      </c>
      <c r="B9618" s="3">
        <v>961.7</v>
      </c>
      <c r="C9618" s="3"/>
    </row>
    <row r="9619" spans="1:3">
      <c r="A9619" s="2">
        <v>9618</v>
      </c>
      <c r="B9619" s="3">
        <v>961.8</v>
      </c>
      <c r="C9619" s="3"/>
    </row>
    <row r="9620" spans="1:3">
      <c r="A9620" s="2">
        <v>9619</v>
      </c>
      <c r="B9620" s="3">
        <v>961.9</v>
      </c>
      <c r="C9620" s="3"/>
    </row>
    <row r="9621" spans="1:3">
      <c r="A9621" s="2">
        <v>9620</v>
      </c>
      <c r="B9621" s="3">
        <v>962</v>
      </c>
      <c r="C9621" s="3"/>
    </row>
    <row r="9622" spans="1:3">
      <c r="A9622" s="2">
        <v>9621</v>
      </c>
      <c r="B9622" s="3">
        <v>962.1</v>
      </c>
      <c r="C9622" s="3"/>
    </row>
    <row r="9623" spans="1:3">
      <c r="A9623" s="2">
        <v>9622</v>
      </c>
      <c r="B9623" s="3">
        <v>962.2</v>
      </c>
      <c r="C9623" s="3"/>
    </row>
    <row r="9624" spans="1:3">
      <c r="A9624" s="2">
        <v>9623</v>
      </c>
      <c r="B9624" s="3">
        <v>962.3</v>
      </c>
      <c r="C9624" s="3"/>
    </row>
    <row r="9625" spans="1:3">
      <c r="A9625" s="2">
        <v>9624</v>
      </c>
      <c r="B9625" s="3">
        <v>962.4</v>
      </c>
      <c r="C9625" s="3"/>
    </row>
    <row r="9626" spans="1:3">
      <c r="A9626" s="2">
        <v>9625</v>
      </c>
      <c r="B9626" s="3">
        <v>962.5</v>
      </c>
      <c r="C9626" s="3"/>
    </row>
    <row r="9627" spans="1:3">
      <c r="A9627" s="2">
        <v>9626</v>
      </c>
      <c r="B9627" s="3">
        <v>962.6</v>
      </c>
      <c r="C9627" s="3"/>
    </row>
    <row r="9628" spans="1:3">
      <c r="A9628" s="2">
        <v>9627</v>
      </c>
      <c r="B9628" s="3">
        <v>962.7</v>
      </c>
      <c r="C9628" s="3"/>
    </row>
    <row r="9629" spans="1:3">
      <c r="A9629" s="2">
        <v>9628</v>
      </c>
      <c r="B9629" s="3">
        <v>962.8</v>
      </c>
      <c r="C9629" s="3"/>
    </row>
    <row r="9630" spans="1:3">
      <c r="A9630" s="2">
        <v>9629</v>
      </c>
      <c r="B9630" s="3">
        <v>962.9</v>
      </c>
      <c r="C9630" s="3"/>
    </row>
    <row r="9631" spans="1:3">
      <c r="A9631" s="2">
        <v>9630</v>
      </c>
      <c r="B9631" s="3">
        <v>963</v>
      </c>
      <c r="C9631" s="3"/>
    </row>
    <row r="9632" spans="1:3">
      <c r="A9632" s="2">
        <v>9631</v>
      </c>
      <c r="B9632" s="3">
        <v>963.1</v>
      </c>
      <c r="C9632" s="3"/>
    </row>
    <row r="9633" spans="1:3">
      <c r="A9633" s="2">
        <v>9632</v>
      </c>
      <c r="B9633" s="3">
        <v>963.2</v>
      </c>
      <c r="C9633" s="3"/>
    </row>
    <row r="9634" spans="1:3">
      <c r="A9634" s="2">
        <v>9633</v>
      </c>
      <c r="B9634" s="3">
        <v>963.3</v>
      </c>
      <c r="C9634" s="3"/>
    </row>
    <row r="9635" spans="1:3">
      <c r="A9635" s="2">
        <v>9634</v>
      </c>
      <c r="B9635" s="3">
        <v>963.4</v>
      </c>
      <c r="C9635" s="3"/>
    </row>
    <row r="9636" spans="1:3">
      <c r="A9636" s="2">
        <v>9635</v>
      </c>
      <c r="B9636" s="3">
        <v>963.5</v>
      </c>
      <c r="C9636" s="3"/>
    </row>
    <row r="9637" spans="1:3">
      <c r="A9637" s="2">
        <v>9636</v>
      </c>
      <c r="B9637" s="3">
        <v>963.6</v>
      </c>
      <c r="C9637" s="3"/>
    </row>
    <row r="9638" spans="1:3">
      <c r="A9638" s="2">
        <v>9637</v>
      </c>
      <c r="B9638" s="3">
        <v>963.7</v>
      </c>
      <c r="C9638" s="3"/>
    </row>
    <row r="9639" spans="1:3">
      <c r="A9639" s="2">
        <v>9638</v>
      </c>
      <c r="B9639" s="3">
        <v>963.8</v>
      </c>
      <c r="C9639" s="3"/>
    </row>
    <row r="9640" spans="1:3">
      <c r="A9640" s="2">
        <v>9639</v>
      </c>
      <c r="B9640" s="3">
        <v>963.9</v>
      </c>
      <c r="C9640" s="3"/>
    </row>
    <row r="9641" spans="1:3">
      <c r="A9641" s="2">
        <v>9640</v>
      </c>
      <c r="B9641" s="3">
        <v>964</v>
      </c>
      <c r="C9641" s="3"/>
    </row>
    <row r="9642" spans="1:3">
      <c r="A9642" s="2">
        <v>9641</v>
      </c>
      <c r="B9642" s="3">
        <v>964.1</v>
      </c>
      <c r="C9642" s="3"/>
    </row>
    <row r="9643" spans="1:3">
      <c r="A9643" s="2">
        <v>9642</v>
      </c>
      <c r="B9643" s="3">
        <v>964.2</v>
      </c>
      <c r="C9643" s="3"/>
    </row>
    <row r="9644" spans="1:3">
      <c r="A9644" s="2">
        <v>9643</v>
      </c>
      <c r="B9644" s="3">
        <v>964.3</v>
      </c>
      <c r="C9644" s="3"/>
    </row>
    <row r="9645" spans="1:3">
      <c r="A9645" s="2">
        <v>9644</v>
      </c>
      <c r="B9645" s="3">
        <v>964.4</v>
      </c>
      <c r="C9645" s="3"/>
    </row>
    <row r="9646" spans="1:3">
      <c r="A9646" s="2">
        <v>9645</v>
      </c>
      <c r="B9646" s="3">
        <v>964.5</v>
      </c>
      <c r="C9646" s="3"/>
    </row>
    <row r="9647" spans="1:3">
      <c r="A9647" s="2">
        <v>9646</v>
      </c>
      <c r="B9647" s="3">
        <v>964.6</v>
      </c>
      <c r="C9647" s="3"/>
    </row>
    <row r="9648" spans="1:3">
      <c r="A9648" s="2">
        <v>9647</v>
      </c>
      <c r="B9648" s="3">
        <v>964.7</v>
      </c>
      <c r="C9648" s="3"/>
    </row>
    <row r="9649" spans="1:3">
      <c r="A9649" s="2">
        <v>9648</v>
      </c>
      <c r="B9649" s="3">
        <v>964.8</v>
      </c>
      <c r="C9649" s="3"/>
    </row>
    <row r="9650" spans="1:3">
      <c r="A9650" s="2">
        <v>9649</v>
      </c>
      <c r="B9650" s="3">
        <v>964.9</v>
      </c>
      <c r="C9650" s="3"/>
    </row>
    <row r="9651" spans="1:3">
      <c r="A9651" s="2">
        <v>9650</v>
      </c>
      <c r="B9651" s="3">
        <v>965</v>
      </c>
      <c r="C9651" s="3"/>
    </row>
    <row r="9652" spans="1:3">
      <c r="A9652" s="2">
        <v>9651</v>
      </c>
      <c r="B9652" s="3">
        <v>965.1</v>
      </c>
      <c r="C9652" s="3"/>
    </row>
    <row r="9653" spans="1:3">
      <c r="A9653" s="2">
        <v>9652</v>
      </c>
      <c r="B9653" s="3">
        <v>965.2</v>
      </c>
      <c r="C9653" s="3"/>
    </row>
    <row r="9654" spans="1:3">
      <c r="A9654" s="2">
        <v>9653</v>
      </c>
      <c r="B9654" s="3">
        <v>965.3</v>
      </c>
      <c r="C9654" s="3"/>
    </row>
    <row r="9655" spans="1:3">
      <c r="A9655" s="2">
        <v>9654</v>
      </c>
      <c r="B9655" s="3">
        <v>965.4</v>
      </c>
      <c r="C9655" s="3"/>
    </row>
    <row r="9656" spans="1:3">
      <c r="A9656" s="2">
        <v>9655</v>
      </c>
      <c r="B9656" s="3">
        <v>965.5</v>
      </c>
      <c r="C9656" s="3"/>
    </row>
    <row r="9657" spans="1:3">
      <c r="A9657" s="2">
        <v>9656</v>
      </c>
      <c r="B9657" s="3">
        <v>965.6</v>
      </c>
      <c r="C9657" s="3"/>
    </row>
    <row r="9658" spans="1:3">
      <c r="A9658" s="2">
        <v>9657</v>
      </c>
      <c r="B9658" s="3">
        <v>965.7</v>
      </c>
      <c r="C9658" s="3"/>
    </row>
    <row r="9659" spans="1:3">
      <c r="A9659" s="2">
        <v>9658</v>
      </c>
      <c r="B9659" s="3">
        <v>965.8</v>
      </c>
      <c r="C9659" s="3"/>
    </row>
    <row r="9660" spans="1:3">
      <c r="A9660" s="2">
        <v>9659</v>
      </c>
      <c r="B9660" s="3">
        <v>965.9</v>
      </c>
      <c r="C9660" s="3"/>
    </row>
    <row r="9661" spans="1:3">
      <c r="A9661" s="2">
        <v>9660</v>
      </c>
      <c r="B9661" s="3">
        <v>966</v>
      </c>
      <c r="C9661" s="3"/>
    </row>
    <row r="9662" spans="1:3">
      <c r="A9662" s="2">
        <v>9661</v>
      </c>
      <c r="B9662" s="3">
        <v>966.1</v>
      </c>
      <c r="C9662" s="3"/>
    </row>
    <row r="9663" spans="1:3">
      <c r="A9663" s="2">
        <v>9662</v>
      </c>
      <c r="B9663" s="3">
        <v>966.2</v>
      </c>
      <c r="C9663" s="3"/>
    </row>
    <row r="9664" spans="1:3">
      <c r="A9664" s="2">
        <v>9663</v>
      </c>
      <c r="B9664" s="3">
        <v>966.3</v>
      </c>
      <c r="C9664" s="3"/>
    </row>
    <row r="9665" spans="1:3">
      <c r="A9665" s="2">
        <v>9664</v>
      </c>
      <c r="B9665" s="3">
        <v>966.4</v>
      </c>
      <c r="C9665" s="3"/>
    </row>
    <row r="9666" spans="1:3">
      <c r="A9666" s="2">
        <v>9665</v>
      </c>
      <c r="B9666" s="3">
        <v>966.5</v>
      </c>
      <c r="C9666" s="3"/>
    </row>
    <row r="9667" spans="1:3">
      <c r="A9667" s="2">
        <v>9666</v>
      </c>
      <c r="B9667" s="3">
        <v>966.6</v>
      </c>
      <c r="C9667" s="3"/>
    </row>
    <row r="9668" spans="1:3">
      <c r="A9668" s="2">
        <v>9667</v>
      </c>
      <c r="B9668" s="3">
        <v>966.7</v>
      </c>
      <c r="C9668" s="3"/>
    </row>
    <row r="9669" spans="1:3">
      <c r="A9669" s="2">
        <v>9668</v>
      </c>
      <c r="B9669" s="3">
        <v>966.8</v>
      </c>
      <c r="C9669" s="3"/>
    </row>
    <row r="9670" spans="1:3">
      <c r="A9670" s="2">
        <v>9669</v>
      </c>
      <c r="B9670" s="3">
        <v>966.9</v>
      </c>
      <c r="C9670" s="3"/>
    </row>
    <row r="9671" spans="1:3">
      <c r="A9671" s="2">
        <v>9670</v>
      </c>
      <c r="B9671" s="3">
        <v>967</v>
      </c>
      <c r="C9671" s="3"/>
    </row>
    <row r="9672" spans="1:3">
      <c r="A9672" s="2">
        <v>9671</v>
      </c>
      <c r="B9672" s="3">
        <v>967.1</v>
      </c>
      <c r="C9672" s="3"/>
    </row>
    <row r="9673" spans="1:3">
      <c r="A9673" s="2">
        <v>9672</v>
      </c>
      <c r="B9673" s="3">
        <v>967.2</v>
      </c>
      <c r="C9673" s="3"/>
    </row>
    <row r="9674" spans="1:3">
      <c r="A9674" s="2">
        <v>9673</v>
      </c>
      <c r="B9674" s="3">
        <v>967.3</v>
      </c>
      <c r="C9674" s="3"/>
    </row>
    <row r="9675" spans="1:3">
      <c r="A9675" s="2">
        <v>9674</v>
      </c>
      <c r="B9675" s="3">
        <v>967.4</v>
      </c>
      <c r="C9675" s="3"/>
    </row>
    <row r="9676" spans="1:3">
      <c r="A9676" s="2">
        <v>9675</v>
      </c>
      <c r="B9676" s="3">
        <v>967.5</v>
      </c>
      <c r="C9676" s="3"/>
    </row>
    <row r="9677" spans="1:3">
      <c r="A9677" s="2">
        <v>9676</v>
      </c>
      <c r="B9677" s="3">
        <v>967.6</v>
      </c>
      <c r="C9677" s="3"/>
    </row>
    <row r="9678" spans="1:3">
      <c r="A9678" s="2">
        <v>9677</v>
      </c>
      <c r="B9678" s="3">
        <v>967.7</v>
      </c>
      <c r="C9678" s="3"/>
    </row>
    <row r="9679" spans="1:3">
      <c r="A9679" s="2">
        <v>9678</v>
      </c>
      <c r="B9679" s="3">
        <v>967.8</v>
      </c>
      <c r="C9679" s="3"/>
    </row>
    <row r="9680" spans="1:3">
      <c r="A9680" s="2">
        <v>9679</v>
      </c>
      <c r="B9680" s="3">
        <v>967.9</v>
      </c>
      <c r="C9680" s="3"/>
    </row>
    <row r="9681" spans="1:3">
      <c r="A9681" s="2">
        <v>9680</v>
      </c>
      <c r="B9681" s="3">
        <v>968</v>
      </c>
      <c r="C9681" s="3"/>
    </row>
    <row r="9682" spans="1:3">
      <c r="A9682" s="2">
        <v>9681</v>
      </c>
      <c r="B9682" s="3">
        <v>968.1</v>
      </c>
      <c r="C9682" s="3"/>
    </row>
    <row r="9683" spans="1:3">
      <c r="A9683" s="2">
        <v>9682</v>
      </c>
      <c r="B9683" s="3">
        <v>968.2</v>
      </c>
      <c r="C9683" s="3"/>
    </row>
    <row r="9684" spans="1:3">
      <c r="A9684" s="2">
        <v>9683</v>
      </c>
      <c r="B9684" s="3">
        <v>968.3</v>
      </c>
      <c r="C9684" s="3"/>
    </row>
    <row r="9685" spans="1:3">
      <c r="A9685" s="2">
        <v>9684</v>
      </c>
      <c r="B9685" s="3">
        <v>968.4</v>
      </c>
      <c r="C9685" s="3"/>
    </row>
    <row r="9686" spans="1:3">
      <c r="A9686" s="2">
        <v>9685</v>
      </c>
      <c r="B9686" s="3">
        <v>968.5</v>
      </c>
      <c r="C9686" s="3"/>
    </row>
    <row r="9687" spans="1:3">
      <c r="A9687" s="2">
        <v>9686</v>
      </c>
      <c r="B9687" s="3">
        <v>968.6</v>
      </c>
      <c r="C9687" s="3"/>
    </row>
    <row r="9688" spans="1:3">
      <c r="A9688" s="2">
        <v>9687</v>
      </c>
      <c r="B9688" s="3">
        <v>968.7</v>
      </c>
      <c r="C9688" s="3"/>
    </row>
    <row r="9689" spans="1:3">
      <c r="A9689" s="2">
        <v>9688</v>
      </c>
      <c r="B9689" s="3">
        <v>968.8</v>
      </c>
      <c r="C9689" s="3"/>
    </row>
    <row r="9690" spans="1:3">
      <c r="A9690" s="2">
        <v>9689</v>
      </c>
      <c r="B9690" s="3">
        <v>968.9</v>
      </c>
      <c r="C9690" s="3"/>
    </row>
    <row r="9691" spans="1:3">
      <c r="A9691" s="2">
        <v>9690</v>
      </c>
      <c r="B9691" s="3">
        <v>969</v>
      </c>
      <c r="C9691" s="3"/>
    </row>
    <row r="9692" spans="1:3">
      <c r="A9692" s="2">
        <v>9691</v>
      </c>
      <c r="B9692" s="3">
        <v>969.1</v>
      </c>
      <c r="C9692" s="3"/>
    </row>
    <row r="9693" spans="1:3">
      <c r="A9693" s="2">
        <v>9692</v>
      </c>
      <c r="B9693" s="3">
        <v>969.2</v>
      </c>
      <c r="C9693" s="3"/>
    </row>
    <row r="9694" spans="1:3">
      <c r="A9694" s="2">
        <v>9693</v>
      </c>
      <c r="B9694" s="3">
        <v>969.3</v>
      </c>
      <c r="C9694" s="3"/>
    </row>
    <row r="9695" spans="1:3">
      <c r="A9695" s="2">
        <v>9694</v>
      </c>
      <c r="B9695" s="3">
        <v>969.4</v>
      </c>
      <c r="C9695" s="3"/>
    </row>
    <row r="9696" spans="1:3">
      <c r="A9696" s="2">
        <v>9695</v>
      </c>
      <c r="B9696" s="3">
        <v>969.5</v>
      </c>
      <c r="C9696" s="3"/>
    </row>
    <row r="9697" spans="1:3">
      <c r="A9697" s="2">
        <v>9696</v>
      </c>
      <c r="B9697" s="3">
        <v>969.6</v>
      </c>
      <c r="C9697" s="3"/>
    </row>
    <row r="9698" spans="1:3">
      <c r="A9698" s="2">
        <v>9697</v>
      </c>
      <c r="B9698" s="3">
        <v>969.7</v>
      </c>
      <c r="C9698" s="3"/>
    </row>
    <row r="9699" spans="1:3">
      <c r="A9699" s="2">
        <v>9698</v>
      </c>
      <c r="B9699" s="3">
        <v>969.8</v>
      </c>
      <c r="C9699" s="3"/>
    </row>
    <row r="9700" spans="1:3">
      <c r="A9700" s="2">
        <v>9699</v>
      </c>
      <c r="B9700" s="3">
        <v>969.9</v>
      </c>
      <c r="C9700" s="3"/>
    </row>
    <row r="9701" spans="1:3">
      <c r="A9701" s="2">
        <v>9700</v>
      </c>
      <c r="B9701" s="3">
        <v>970</v>
      </c>
      <c r="C9701" s="3"/>
    </row>
    <row r="9702" spans="1:3">
      <c r="A9702" s="2">
        <v>9701</v>
      </c>
      <c r="B9702" s="3">
        <v>970.1</v>
      </c>
      <c r="C9702" s="3"/>
    </row>
    <row r="9703" spans="1:3">
      <c r="A9703" s="2">
        <v>9702</v>
      </c>
      <c r="B9703" s="3">
        <v>970.2</v>
      </c>
      <c r="C9703" s="3"/>
    </row>
    <row r="9704" spans="1:3">
      <c r="A9704" s="2">
        <v>9703</v>
      </c>
      <c r="B9704" s="3">
        <v>970.3</v>
      </c>
      <c r="C9704" s="3"/>
    </row>
    <row r="9705" spans="1:3">
      <c r="A9705" s="2">
        <v>9704</v>
      </c>
      <c r="B9705" s="3">
        <v>970.4</v>
      </c>
      <c r="C9705" s="3"/>
    </row>
    <row r="9706" spans="1:3">
      <c r="A9706" s="2">
        <v>9705</v>
      </c>
      <c r="B9706" s="3">
        <v>970.5</v>
      </c>
      <c r="C9706" s="3"/>
    </row>
    <row r="9707" spans="1:3">
      <c r="A9707" s="2">
        <v>9706</v>
      </c>
      <c r="B9707" s="3">
        <v>970.6</v>
      </c>
      <c r="C9707" s="3"/>
    </row>
    <row r="9708" spans="1:3">
      <c r="A9708" s="2">
        <v>9707</v>
      </c>
      <c r="B9708" s="3">
        <v>970.7</v>
      </c>
      <c r="C9708" s="3"/>
    </row>
    <row r="9709" spans="1:3">
      <c r="A9709" s="2">
        <v>9708</v>
      </c>
      <c r="B9709" s="3">
        <v>970.8</v>
      </c>
      <c r="C9709" s="3"/>
    </row>
    <row r="9710" spans="1:3">
      <c r="A9710" s="2">
        <v>9709</v>
      </c>
      <c r="B9710" s="3">
        <v>970.9</v>
      </c>
      <c r="C9710" s="3"/>
    </row>
    <row r="9711" spans="1:3">
      <c r="A9711" s="2">
        <v>9710</v>
      </c>
      <c r="B9711" s="3">
        <v>971</v>
      </c>
      <c r="C9711" s="3"/>
    </row>
    <row r="9712" spans="1:3">
      <c r="A9712" s="2">
        <v>9711</v>
      </c>
      <c r="B9712" s="3">
        <v>971.1</v>
      </c>
      <c r="C9712" s="3"/>
    </row>
    <row r="9713" spans="1:3">
      <c r="A9713" s="2">
        <v>9712</v>
      </c>
      <c r="B9713" s="3">
        <v>971.2</v>
      </c>
      <c r="C9713" s="3"/>
    </row>
    <row r="9714" spans="1:3">
      <c r="A9714" s="2">
        <v>9713</v>
      </c>
      <c r="B9714" s="3">
        <v>971.3</v>
      </c>
      <c r="C9714" s="3"/>
    </row>
    <row r="9715" spans="1:3">
      <c r="A9715" s="2">
        <v>9714</v>
      </c>
      <c r="B9715" s="3">
        <v>971.4</v>
      </c>
      <c r="C9715" s="3"/>
    </row>
    <row r="9716" spans="1:3">
      <c r="A9716" s="2">
        <v>9715</v>
      </c>
      <c r="B9716" s="3">
        <v>971.5</v>
      </c>
      <c r="C9716" s="3"/>
    </row>
    <row r="9717" spans="1:3">
      <c r="A9717" s="2">
        <v>9716</v>
      </c>
      <c r="B9717" s="3">
        <v>971.6</v>
      </c>
      <c r="C9717" s="3"/>
    </row>
    <row r="9718" spans="1:3">
      <c r="A9718" s="2">
        <v>9717</v>
      </c>
      <c r="B9718" s="3">
        <v>971.7</v>
      </c>
      <c r="C9718" s="3"/>
    </row>
    <row r="9719" spans="1:3">
      <c r="A9719" s="2">
        <v>9718</v>
      </c>
      <c r="B9719" s="3">
        <v>971.8</v>
      </c>
      <c r="C9719" s="3"/>
    </row>
    <row r="9720" spans="1:3">
      <c r="A9720" s="2">
        <v>9719</v>
      </c>
      <c r="B9720" s="3">
        <v>971.9</v>
      </c>
      <c r="C9720" s="3"/>
    </row>
    <row r="9721" spans="1:3">
      <c r="A9721" s="2">
        <v>9720</v>
      </c>
      <c r="B9721" s="3">
        <v>972</v>
      </c>
      <c r="C9721" s="3"/>
    </row>
    <row r="9722" spans="1:3">
      <c r="A9722" s="2">
        <v>9721</v>
      </c>
      <c r="B9722" s="3">
        <v>972.1</v>
      </c>
      <c r="C9722" s="3"/>
    </row>
    <row r="9723" spans="1:3">
      <c r="A9723" s="2">
        <v>9722</v>
      </c>
      <c r="B9723" s="3">
        <v>972.2</v>
      </c>
      <c r="C9723" s="3"/>
    </row>
    <row r="9724" spans="1:3">
      <c r="A9724" s="2">
        <v>9723</v>
      </c>
      <c r="B9724" s="3">
        <v>972.3</v>
      </c>
      <c r="C9724" s="3"/>
    </row>
    <row r="9725" spans="1:3">
      <c r="A9725" s="2">
        <v>9724</v>
      </c>
      <c r="B9725" s="3">
        <v>972.4</v>
      </c>
      <c r="C9725" s="3"/>
    </row>
    <row r="9726" spans="1:3">
      <c r="A9726" s="2">
        <v>9725</v>
      </c>
      <c r="B9726" s="3">
        <v>972.5</v>
      </c>
      <c r="C9726" s="3"/>
    </row>
    <row r="9727" spans="1:3">
      <c r="A9727" s="2">
        <v>9726</v>
      </c>
      <c r="B9727" s="3">
        <v>972.6</v>
      </c>
      <c r="C9727" s="3"/>
    </row>
    <row r="9728" spans="1:3">
      <c r="A9728" s="2">
        <v>9727</v>
      </c>
      <c r="B9728" s="3">
        <v>972.7</v>
      </c>
      <c r="C9728" s="3"/>
    </row>
    <row r="9729" spans="1:3">
      <c r="A9729" s="2">
        <v>9728</v>
      </c>
      <c r="B9729" s="3">
        <v>972.8</v>
      </c>
      <c r="C9729" s="3"/>
    </row>
    <row r="9730" spans="1:3">
      <c r="A9730" s="2">
        <v>9729</v>
      </c>
      <c r="B9730" s="3">
        <v>972.9</v>
      </c>
      <c r="C9730" s="3"/>
    </row>
    <row r="9731" spans="1:3">
      <c r="A9731" s="2">
        <v>9730</v>
      </c>
      <c r="B9731" s="3">
        <v>973</v>
      </c>
      <c r="C9731" s="3"/>
    </row>
    <row r="9732" spans="1:3">
      <c r="A9732" s="2">
        <v>9731</v>
      </c>
      <c r="B9732" s="3">
        <v>973.1</v>
      </c>
      <c r="C9732" s="3"/>
    </row>
    <row r="9733" spans="1:3">
      <c r="A9733" s="2">
        <v>9732</v>
      </c>
      <c r="B9733" s="3">
        <v>973.2</v>
      </c>
      <c r="C9733" s="3"/>
    </row>
    <row r="9734" spans="1:3">
      <c r="A9734" s="2">
        <v>9733</v>
      </c>
      <c r="B9734" s="3">
        <v>973.3</v>
      </c>
      <c r="C9734" s="3"/>
    </row>
    <row r="9735" spans="1:3">
      <c r="A9735" s="2">
        <v>9734</v>
      </c>
      <c r="B9735" s="3">
        <v>973.4</v>
      </c>
      <c r="C9735" s="3"/>
    </row>
    <row r="9736" spans="1:3">
      <c r="A9736" s="2">
        <v>9735</v>
      </c>
      <c r="B9736" s="3">
        <v>973.5</v>
      </c>
      <c r="C9736" s="3"/>
    </row>
    <row r="9737" spans="1:3">
      <c r="A9737" s="2">
        <v>9736</v>
      </c>
      <c r="B9737" s="3">
        <v>973.6</v>
      </c>
      <c r="C9737" s="3"/>
    </row>
    <row r="9738" spans="1:3">
      <c r="A9738" s="2">
        <v>9737</v>
      </c>
      <c r="B9738" s="3">
        <v>973.7</v>
      </c>
      <c r="C9738" s="3"/>
    </row>
    <row r="9739" spans="1:3">
      <c r="A9739" s="2">
        <v>9738</v>
      </c>
      <c r="B9739" s="3">
        <v>973.8</v>
      </c>
      <c r="C9739" s="3"/>
    </row>
    <row r="9740" spans="1:3">
      <c r="A9740" s="2">
        <v>9739</v>
      </c>
      <c r="B9740" s="3">
        <v>973.9</v>
      </c>
      <c r="C9740" s="3"/>
    </row>
    <row r="9741" spans="1:3">
      <c r="A9741" s="2">
        <v>9740</v>
      </c>
      <c r="B9741" s="3">
        <v>974</v>
      </c>
      <c r="C9741" s="3"/>
    </row>
    <row r="9742" spans="1:3">
      <c r="A9742" s="2">
        <v>9741</v>
      </c>
      <c r="B9742" s="3">
        <v>974.1</v>
      </c>
      <c r="C9742" s="3"/>
    </row>
    <row r="9743" spans="1:3">
      <c r="A9743" s="2">
        <v>9742</v>
      </c>
      <c r="B9743" s="3">
        <v>974.2</v>
      </c>
      <c r="C9743" s="3"/>
    </row>
    <row r="9744" spans="1:3">
      <c r="A9744" s="2">
        <v>9743</v>
      </c>
      <c r="B9744" s="3">
        <v>974.3</v>
      </c>
      <c r="C9744" s="3"/>
    </row>
    <row r="9745" spans="1:3">
      <c r="A9745" s="2">
        <v>9744</v>
      </c>
      <c r="B9745" s="3">
        <v>974.4</v>
      </c>
      <c r="C9745" s="3"/>
    </row>
    <row r="9746" spans="1:3">
      <c r="A9746" s="2">
        <v>9745</v>
      </c>
      <c r="B9746" s="3">
        <v>974.5</v>
      </c>
      <c r="C9746" s="3"/>
    </row>
    <row r="9747" spans="1:3">
      <c r="A9747" s="2">
        <v>9746</v>
      </c>
      <c r="B9747" s="3">
        <v>974.6</v>
      </c>
      <c r="C9747" s="3"/>
    </row>
    <row r="9748" spans="1:3">
      <c r="A9748" s="2">
        <v>9747</v>
      </c>
      <c r="B9748" s="3">
        <v>974.7</v>
      </c>
      <c r="C9748" s="3"/>
    </row>
    <row r="9749" spans="1:3">
      <c r="A9749" s="2">
        <v>9748</v>
      </c>
      <c r="B9749" s="3">
        <v>974.8</v>
      </c>
      <c r="C9749" s="3"/>
    </row>
    <row r="9750" spans="1:3">
      <c r="A9750" s="2">
        <v>9749</v>
      </c>
      <c r="B9750" s="3">
        <v>974.9</v>
      </c>
      <c r="C9750" s="3"/>
    </row>
    <row r="9751" spans="1:3">
      <c r="A9751" s="2">
        <v>9750</v>
      </c>
      <c r="B9751" s="3">
        <v>975</v>
      </c>
      <c r="C9751" s="3"/>
    </row>
    <row r="9752" spans="1:3">
      <c r="A9752" s="2">
        <v>9751</v>
      </c>
      <c r="B9752" s="3">
        <v>975.1</v>
      </c>
      <c r="C9752" s="3"/>
    </row>
    <row r="9753" spans="1:3">
      <c r="A9753" s="2">
        <v>9752</v>
      </c>
      <c r="B9753" s="3">
        <v>975.2</v>
      </c>
      <c r="C9753" s="3"/>
    </row>
    <row r="9754" spans="1:3">
      <c r="A9754" s="2">
        <v>9753</v>
      </c>
      <c r="B9754" s="3">
        <v>975.3</v>
      </c>
      <c r="C9754" s="3"/>
    </row>
    <row r="9755" spans="1:3">
      <c r="A9755" s="2">
        <v>9754</v>
      </c>
      <c r="B9755" s="3">
        <v>975.4</v>
      </c>
      <c r="C9755" s="3"/>
    </row>
    <row r="9756" spans="1:3">
      <c r="A9756" s="2">
        <v>9755</v>
      </c>
      <c r="B9756" s="3">
        <v>975.5</v>
      </c>
      <c r="C9756" s="3"/>
    </row>
    <row r="9757" spans="1:3">
      <c r="A9757" s="2">
        <v>9756</v>
      </c>
      <c r="B9757" s="3">
        <v>975.6</v>
      </c>
      <c r="C9757" s="3"/>
    </row>
    <row r="9758" spans="1:3">
      <c r="A9758" s="2">
        <v>9757</v>
      </c>
      <c r="B9758" s="3">
        <v>975.7</v>
      </c>
      <c r="C9758" s="3"/>
    </row>
    <row r="9759" spans="1:3">
      <c r="A9759" s="2">
        <v>9758</v>
      </c>
      <c r="B9759" s="3">
        <v>975.8</v>
      </c>
      <c r="C9759" s="3"/>
    </row>
    <row r="9760" spans="1:3">
      <c r="A9760" s="2">
        <v>9759</v>
      </c>
      <c r="B9760" s="3">
        <v>975.9</v>
      </c>
      <c r="C9760" s="3"/>
    </row>
    <row r="9761" spans="1:3">
      <c r="A9761" s="2">
        <v>9760</v>
      </c>
      <c r="B9761" s="3">
        <v>976</v>
      </c>
      <c r="C9761" s="3"/>
    </row>
    <row r="9762" spans="1:3">
      <c r="A9762" s="2">
        <v>9761</v>
      </c>
      <c r="B9762" s="3">
        <v>976.1</v>
      </c>
      <c r="C9762" s="3"/>
    </row>
    <row r="9763" spans="1:3">
      <c r="A9763" s="2">
        <v>9762</v>
      </c>
      <c r="B9763" s="3">
        <v>976.2</v>
      </c>
      <c r="C9763" s="3"/>
    </row>
    <row r="9764" spans="1:3">
      <c r="A9764" s="2">
        <v>9763</v>
      </c>
      <c r="B9764" s="3">
        <v>976.3</v>
      </c>
      <c r="C9764" s="3"/>
    </row>
    <row r="9765" spans="1:3">
      <c r="A9765" s="2">
        <v>9764</v>
      </c>
      <c r="B9765" s="3">
        <v>976.4</v>
      </c>
      <c r="C9765" s="3"/>
    </row>
    <row r="9766" spans="1:3">
      <c r="A9766" s="2">
        <v>9765</v>
      </c>
      <c r="B9766" s="3">
        <v>976.5</v>
      </c>
      <c r="C9766" s="3"/>
    </row>
    <row r="9767" spans="1:3">
      <c r="A9767" s="2">
        <v>9766</v>
      </c>
      <c r="B9767" s="3">
        <v>976.6</v>
      </c>
      <c r="C9767" s="3"/>
    </row>
    <row r="9768" spans="1:3">
      <c r="A9768" s="2">
        <v>9767</v>
      </c>
      <c r="B9768" s="3">
        <v>976.7</v>
      </c>
      <c r="C9768" s="3"/>
    </row>
    <row r="9769" spans="1:3">
      <c r="A9769" s="2">
        <v>9768</v>
      </c>
      <c r="B9769" s="3">
        <v>976.8</v>
      </c>
      <c r="C9769" s="3"/>
    </row>
    <row r="9770" spans="1:3">
      <c r="A9770" s="2">
        <v>9769</v>
      </c>
      <c r="B9770" s="3">
        <v>976.9</v>
      </c>
      <c r="C9770" s="3"/>
    </row>
    <row r="9771" spans="1:3">
      <c r="A9771" s="2">
        <v>9770</v>
      </c>
      <c r="B9771" s="3">
        <v>977</v>
      </c>
      <c r="C9771" s="3"/>
    </row>
    <row r="9772" spans="1:3">
      <c r="A9772" s="2">
        <v>9771</v>
      </c>
      <c r="B9772" s="3">
        <v>977.1</v>
      </c>
      <c r="C9772" s="3"/>
    </row>
    <row r="9773" spans="1:3">
      <c r="A9773" s="2">
        <v>9772</v>
      </c>
      <c r="B9773" s="3">
        <v>977.2</v>
      </c>
      <c r="C9773" s="3"/>
    </row>
    <row r="9774" spans="1:3">
      <c r="A9774" s="2">
        <v>9773</v>
      </c>
      <c r="B9774" s="3">
        <v>977.3</v>
      </c>
      <c r="C9774" s="3"/>
    </row>
    <row r="9775" spans="1:3">
      <c r="A9775" s="2">
        <v>9774</v>
      </c>
      <c r="B9775" s="3">
        <v>977.4</v>
      </c>
      <c r="C9775" s="3"/>
    </row>
    <row r="9776" spans="1:3">
      <c r="A9776" s="2">
        <v>9775</v>
      </c>
      <c r="B9776" s="3">
        <v>977.5</v>
      </c>
      <c r="C9776" s="3"/>
    </row>
    <row r="9777" spans="1:3">
      <c r="A9777" s="2">
        <v>9776</v>
      </c>
      <c r="B9777" s="3">
        <v>977.6</v>
      </c>
      <c r="C9777" s="3"/>
    </row>
    <row r="9778" spans="1:3">
      <c r="A9778" s="2">
        <v>9777</v>
      </c>
      <c r="B9778" s="3">
        <v>977.7</v>
      </c>
      <c r="C9778" s="3"/>
    </row>
    <row r="9779" spans="1:3">
      <c r="A9779" s="2">
        <v>9778</v>
      </c>
      <c r="B9779" s="3">
        <v>977.8</v>
      </c>
      <c r="C9779" s="3"/>
    </row>
    <row r="9780" spans="1:3">
      <c r="A9780" s="2">
        <v>9779</v>
      </c>
      <c r="B9780" s="3">
        <v>977.9</v>
      </c>
      <c r="C9780" s="3"/>
    </row>
    <row r="9781" spans="1:3">
      <c r="A9781" s="2">
        <v>9780</v>
      </c>
      <c r="B9781" s="3">
        <v>978</v>
      </c>
      <c r="C9781" s="3"/>
    </row>
    <row r="9782" spans="1:3">
      <c r="A9782" s="2">
        <v>9781</v>
      </c>
      <c r="B9782" s="3">
        <v>978.1</v>
      </c>
      <c r="C9782" s="3"/>
    </row>
    <row r="9783" spans="1:3">
      <c r="A9783" s="2">
        <v>9782</v>
      </c>
      <c r="B9783" s="3">
        <v>978.2</v>
      </c>
      <c r="C9783" s="3"/>
    </row>
    <row r="9784" spans="1:3">
      <c r="A9784" s="2">
        <v>9783</v>
      </c>
      <c r="B9784" s="3">
        <v>978.3</v>
      </c>
      <c r="C9784" s="3"/>
    </row>
    <row r="9785" spans="1:3">
      <c r="A9785" s="2">
        <v>9784</v>
      </c>
      <c r="B9785" s="3">
        <v>978.4</v>
      </c>
      <c r="C9785" s="3"/>
    </row>
    <row r="9786" spans="1:3">
      <c r="A9786" s="2">
        <v>9785</v>
      </c>
      <c r="B9786" s="3">
        <v>978.5</v>
      </c>
      <c r="C9786" s="3"/>
    </row>
    <row r="9787" spans="1:3">
      <c r="A9787" s="2">
        <v>9786</v>
      </c>
      <c r="B9787" s="3">
        <v>978.6</v>
      </c>
      <c r="C9787" s="3"/>
    </row>
    <row r="9788" spans="1:3">
      <c r="A9788" s="2">
        <v>9787</v>
      </c>
      <c r="B9788" s="3">
        <v>978.7</v>
      </c>
      <c r="C9788" s="3"/>
    </row>
    <row r="9789" spans="1:3">
      <c r="A9789" s="2">
        <v>9788</v>
      </c>
      <c r="B9789" s="3">
        <v>978.8</v>
      </c>
      <c r="C9789" s="3"/>
    </row>
    <row r="9790" spans="1:3">
      <c r="A9790" s="2">
        <v>9789</v>
      </c>
      <c r="B9790" s="3">
        <v>978.9</v>
      </c>
      <c r="C9790" s="3"/>
    </row>
    <row r="9791" spans="1:3">
      <c r="A9791" s="2">
        <v>9790</v>
      </c>
      <c r="B9791" s="3">
        <v>979</v>
      </c>
      <c r="C9791" s="3"/>
    </row>
    <row r="9792" spans="1:3">
      <c r="A9792" s="2">
        <v>9791</v>
      </c>
      <c r="B9792" s="3">
        <v>979.1</v>
      </c>
      <c r="C9792" s="3"/>
    </row>
    <row r="9793" spans="1:3">
      <c r="A9793" s="2">
        <v>9792</v>
      </c>
      <c r="B9793" s="3">
        <v>979.2</v>
      </c>
      <c r="C9793" s="3"/>
    </row>
    <row r="9794" spans="1:3">
      <c r="A9794" s="2">
        <v>9793</v>
      </c>
      <c r="B9794" s="3">
        <v>979.3</v>
      </c>
      <c r="C9794" s="3"/>
    </row>
    <row r="9795" spans="1:3">
      <c r="A9795" s="2">
        <v>9794</v>
      </c>
      <c r="B9795" s="3">
        <v>979.4</v>
      </c>
      <c r="C9795" s="3"/>
    </row>
    <row r="9796" spans="1:3">
      <c r="A9796" s="2">
        <v>9795</v>
      </c>
      <c r="B9796" s="3">
        <v>979.5</v>
      </c>
      <c r="C9796" s="3"/>
    </row>
    <row r="9797" spans="1:3">
      <c r="A9797" s="2">
        <v>9796</v>
      </c>
      <c r="B9797" s="3">
        <v>979.6</v>
      </c>
      <c r="C9797" s="3"/>
    </row>
    <row r="9798" spans="1:3">
      <c r="A9798" s="2">
        <v>9797</v>
      </c>
      <c r="B9798" s="3">
        <v>979.7</v>
      </c>
      <c r="C9798" s="3"/>
    </row>
    <row r="9799" spans="1:3">
      <c r="A9799" s="2">
        <v>9798</v>
      </c>
      <c r="B9799" s="3">
        <v>979.8</v>
      </c>
      <c r="C9799" s="3"/>
    </row>
    <row r="9800" spans="1:3">
      <c r="A9800" s="2">
        <v>9799</v>
      </c>
      <c r="B9800" s="3">
        <v>979.9</v>
      </c>
      <c r="C9800" s="3"/>
    </row>
    <row r="9801" spans="1:3">
      <c r="A9801" s="2">
        <v>9800</v>
      </c>
      <c r="B9801" s="3">
        <v>980</v>
      </c>
      <c r="C9801" s="3"/>
    </row>
    <row r="9802" spans="1:3">
      <c r="A9802" s="2">
        <v>9801</v>
      </c>
      <c r="B9802" s="3">
        <v>980.1</v>
      </c>
      <c r="C9802" s="3"/>
    </row>
    <row r="9803" spans="1:3">
      <c r="A9803" s="2">
        <v>9802</v>
      </c>
      <c r="B9803" s="3">
        <v>980.2</v>
      </c>
      <c r="C9803" s="3"/>
    </row>
    <row r="9804" spans="1:3">
      <c r="A9804" s="2">
        <v>9803</v>
      </c>
      <c r="B9804" s="3">
        <v>980.3</v>
      </c>
      <c r="C9804" s="3"/>
    </row>
    <row r="9805" spans="1:3">
      <c r="A9805" s="2">
        <v>9804</v>
      </c>
      <c r="B9805" s="3">
        <v>980.4</v>
      </c>
      <c r="C9805" s="3"/>
    </row>
    <row r="9806" spans="1:3">
      <c r="A9806" s="2">
        <v>9805</v>
      </c>
      <c r="B9806" s="3">
        <v>980.5</v>
      </c>
      <c r="C9806" s="3"/>
    </row>
    <row r="9807" spans="1:3">
      <c r="A9807" s="2">
        <v>9806</v>
      </c>
      <c r="B9807" s="3">
        <v>980.6</v>
      </c>
      <c r="C9807" s="3"/>
    </row>
    <row r="9808" spans="1:3">
      <c r="A9808" s="2">
        <v>9807</v>
      </c>
      <c r="B9808" s="3">
        <v>980.7</v>
      </c>
      <c r="C9808" s="3"/>
    </row>
    <row r="9809" spans="1:3">
      <c r="A9809" s="2">
        <v>9808</v>
      </c>
      <c r="B9809" s="3">
        <v>980.8</v>
      </c>
      <c r="C9809" s="3"/>
    </row>
    <row r="9810" spans="1:3">
      <c r="A9810" s="2">
        <v>9809</v>
      </c>
      <c r="B9810" s="3">
        <v>980.9</v>
      </c>
      <c r="C9810" s="3"/>
    </row>
    <row r="9811" spans="1:3">
      <c r="A9811" s="2">
        <v>9810</v>
      </c>
      <c r="B9811" s="3">
        <v>981</v>
      </c>
      <c r="C9811" s="3"/>
    </row>
    <row r="9812" spans="1:3">
      <c r="A9812" s="2">
        <v>9811</v>
      </c>
      <c r="B9812" s="3">
        <v>981.1</v>
      </c>
      <c r="C9812" s="3"/>
    </row>
    <row r="9813" spans="1:3">
      <c r="A9813" s="2">
        <v>9812</v>
      </c>
      <c r="B9813" s="3">
        <v>981.2</v>
      </c>
      <c r="C9813" s="3"/>
    </row>
    <row r="9814" spans="1:3">
      <c r="A9814" s="2">
        <v>9813</v>
      </c>
      <c r="B9814" s="3">
        <v>981.3</v>
      </c>
      <c r="C9814" s="3"/>
    </row>
    <row r="9815" spans="1:3">
      <c r="A9815" s="2">
        <v>9814</v>
      </c>
      <c r="B9815" s="3">
        <v>981.4</v>
      </c>
      <c r="C9815" s="3"/>
    </row>
    <row r="9816" spans="1:3">
      <c r="A9816" s="2">
        <v>9815</v>
      </c>
      <c r="B9816" s="3">
        <v>981.5</v>
      </c>
      <c r="C9816" s="3"/>
    </row>
    <row r="9817" spans="1:3">
      <c r="A9817" s="2">
        <v>9816</v>
      </c>
      <c r="B9817" s="3">
        <v>981.6</v>
      </c>
      <c r="C9817" s="3"/>
    </row>
    <row r="9818" spans="1:3">
      <c r="A9818" s="2">
        <v>9817</v>
      </c>
      <c r="B9818" s="3">
        <v>981.7</v>
      </c>
      <c r="C9818" s="3"/>
    </row>
    <row r="9819" spans="1:3">
      <c r="A9819" s="2">
        <v>9818</v>
      </c>
      <c r="B9819" s="3">
        <v>981.8</v>
      </c>
      <c r="C9819" s="3"/>
    </row>
    <row r="9820" spans="1:3">
      <c r="A9820" s="2">
        <v>9819</v>
      </c>
      <c r="B9820" s="3">
        <v>981.9</v>
      </c>
      <c r="C9820" s="3"/>
    </row>
    <row r="9821" spans="1:3">
      <c r="A9821" s="2">
        <v>9820</v>
      </c>
      <c r="B9821" s="3">
        <v>982</v>
      </c>
      <c r="C9821" s="3"/>
    </row>
    <row r="9822" spans="1:3">
      <c r="A9822" s="2">
        <v>9821</v>
      </c>
      <c r="B9822" s="3">
        <v>982.1</v>
      </c>
      <c r="C9822" s="3"/>
    </row>
    <row r="9823" spans="1:3">
      <c r="A9823" s="2">
        <v>9822</v>
      </c>
      <c r="B9823" s="3">
        <v>982.2</v>
      </c>
      <c r="C9823" s="3"/>
    </row>
    <row r="9824" spans="1:3">
      <c r="A9824" s="2">
        <v>9823</v>
      </c>
      <c r="B9824" s="3">
        <v>982.3</v>
      </c>
      <c r="C9824" s="3"/>
    </row>
    <row r="9825" spans="1:3">
      <c r="A9825" s="2">
        <v>9824</v>
      </c>
      <c r="B9825" s="3">
        <v>982.4</v>
      </c>
      <c r="C9825" s="3"/>
    </row>
    <row r="9826" spans="1:3">
      <c r="A9826" s="2">
        <v>9825</v>
      </c>
      <c r="B9826" s="3">
        <v>982.5</v>
      </c>
      <c r="C9826" s="3"/>
    </row>
    <row r="9827" spans="1:3">
      <c r="A9827" s="2">
        <v>9826</v>
      </c>
      <c r="B9827" s="3">
        <v>982.6</v>
      </c>
      <c r="C9827" s="3"/>
    </row>
    <row r="9828" spans="1:3">
      <c r="A9828" s="2">
        <v>9827</v>
      </c>
      <c r="B9828" s="3">
        <v>982.7</v>
      </c>
      <c r="C9828" s="3"/>
    </row>
    <row r="9829" spans="1:3">
      <c r="A9829" s="2">
        <v>9828</v>
      </c>
      <c r="B9829" s="3">
        <v>982.8</v>
      </c>
      <c r="C9829" s="3"/>
    </row>
    <row r="9830" spans="1:3">
      <c r="A9830" s="2">
        <v>9829</v>
      </c>
      <c r="B9830" s="3">
        <v>982.9</v>
      </c>
      <c r="C9830" s="3"/>
    </row>
    <row r="9831" spans="1:3">
      <c r="A9831" s="2">
        <v>9830</v>
      </c>
      <c r="B9831" s="3">
        <v>983</v>
      </c>
      <c r="C9831" s="3"/>
    </row>
    <row r="9832" spans="1:3">
      <c r="A9832" s="2">
        <v>9831</v>
      </c>
      <c r="B9832" s="3">
        <v>983.1</v>
      </c>
      <c r="C9832" s="3"/>
    </row>
    <row r="9833" spans="1:3">
      <c r="A9833" s="2">
        <v>9832</v>
      </c>
      <c r="B9833" s="3">
        <v>983.2</v>
      </c>
      <c r="C9833" s="3"/>
    </row>
    <row r="9834" spans="1:3">
      <c r="A9834" s="2">
        <v>9833</v>
      </c>
      <c r="B9834" s="3">
        <v>983.3</v>
      </c>
      <c r="C9834" s="3"/>
    </row>
    <row r="9835" spans="1:3">
      <c r="A9835" s="2">
        <v>9834</v>
      </c>
      <c r="B9835" s="3">
        <v>983.4</v>
      </c>
      <c r="C9835" s="3"/>
    </row>
    <row r="9836" spans="1:3">
      <c r="A9836" s="2">
        <v>9835</v>
      </c>
      <c r="B9836" s="3">
        <v>983.5</v>
      </c>
      <c r="C9836" s="3"/>
    </row>
    <row r="9837" spans="1:3">
      <c r="A9837" s="2">
        <v>9836</v>
      </c>
      <c r="B9837" s="3">
        <v>983.6</v>
      </c>
      <c r="C9837" s="3"/>
    </row>
    <row r="9838" spans="1:3">
      <c r="A9838" s="2">
        <v>9837</v>
      </c>
      <c r="B9838" s="3">
        <v>983.7</v>
      </c>
      <c r="C9838" s="3"/>
    </row>
    <row r="9839" spans="1:3">
      <c r="A9839" s="2">
        <v>9838</v>
      </c>
      <c r="B9839" s="3">
        <v>983.8</v>
      </c>
      <c r="C9839" s="3"/>
    </row>
    <row r="9840" spans="1:3">
      <c r="A9840" s="2">
        <v>9839</v>
      </c>
      <c r="B9840" s="3">
        <v>983.9</v>
      </c>
      <c r="C9840" s="3"/>
    </row>
    <row r="9841" spans="1:3">
      <c r="A9841" s="2">
        <v>9840</v>
      </c>
      <c r="B9841" s="3">
        <v>984</v>
      </c>
      <c r="C9841" s="3"/>
    </row>
    <row r="9842" spans="1:3">
      <c r="A9842" s="2">
        <v>9841</v>
      </c>
      <c r="B9842" s="3">
        <v>984.1</v>
      </c>
      <c r="C9842" s="3"/>
    </row>
    <row r="9843" spans="1:3">
      <c r="A9843" s="2">
        <v>9842</v>
      </c>
      <c r="B9843" s="3">
        <v>984.2</v>
      </c>
      <c r="C9843" s="3"/>
    </row>
    <row r="9844" spans="1:3">
      <c r="A9844" s="2">
        <v>9843</v>
      </c>
      <c r="B9844" s="3">
        <v>984.3</v>
      </c>
      <c r="C9844" s="3"/>
    </row>
    <row r="9845" spans="1:3">
      <c r="A9845" s="2">
        <v>9844</v>
      </c>
      <c r="B9845" s="3">
        <v>984.4</v>
      </c>
      <c r="C9845" s="3"/>
    </row>
    <row r="9846" spans="1:3">
      <c r="A9846" s="2">
        <v>9845</v>
      </c>
      <c r="B9846" s="3">
        <v>984.5</v>
      </c>
      <c r="C9846" s="3"/>
    </row>
    <row r="9847" spans="1:3">
      <c r="A9847" s="2">
        <v>9846</v>
      </c>
      <c r="B9847" s="3">
        <v>984.6</v>
      </c>
      <c r="C9847" s="3"/>
    </row>
    <row r="9848" spans="1:3">
      <c r="A9848" s="2">
        <v>9847</v>
      </c>
      <c r="B9848" s="3">
        <v>984.7</v>
      </c>
      <c r="C9848" s="3"/>
    </row>
    <row r="9849" spans="1:3">
      <c r="A9849" s="2">
        <v>9848</v>
      </c>
      <c r="B9849" s="3">
        <v>984.8</v>
      </c>
      <c r="C9849" s="3"/>
    </row>
    <row r="9850" spans="1:3">
      <c r="A9850" s="2">
        <v>9849</v>
      </c>
      <c r="B9850" s="3">
        <v>984.9</v>
      </c>
      <c r="C9850" s="3"/>
    </row>
    <row r="9851" spans="1:3">
      <c r="A9851" s="2">
        <v>9850</v>
      </c>
      <c r="B9851" s="3">
        <v>985</v>
      </c>
      <c r="C9851" s="3"/>
    </row>
    <row r="9852" spans="1:3">
      <c r="A9852" s="2">
        <v>9851</v>
      </c>
      <c r="B9852" s="3">
        <v>985.1</v>
      </c>
      <c r="C9852" s="3"/>
    </row>
    <row r="9853" spans="1:3">
      <c r="A9853" s="2">
        <v>9852</v>
      </c>
      <c r="B9853" s="3">
        <v>985.2</v>
      </c>
      <c r="C9853" s="3"/>
    </row>
    <row r="9854" spans="1:3">
      <c r="A9854" s="2">
        <v>9853</v>
      </c>
      <c r="B9854" s="3">
        <v>985.3</v>
      </c>
      <c r="C9854" s="3"/>
    </row>
    <row r="9855" spans="1:3">
      <c r="A9855" s="2">
        <v>9854</v>
      </c>
      <c r="B9855" s="3">
        <v>985.4</v>
      </c>
      <c r="C9855" s="3"/>
    </row>
    <row r="9856" spans="1:3">
      <c r="A9856" s="2">
        <v>9855</v>
      </c>
      <c r="B9856" s="3">
        <v>985.5</v>
      </c>
      <c r="C9856" s="3"/>
    </row>
    <row r="9857" spans="1:3">
      <c r="A9857" s="2">
        <v>9856</v>
      </c>
      <c r="B9857" s="3">
        <v>985.6</v>
      </c>
      <c r="C9857" s="3"/>
    </row>
    <row r="9858" spans="1:3">
      <c r="A9858" s="2">
        <v>9857</v>
      </c>
      <c r="B9858" s="3">
        <v>985.7</v>
      </c>
      <c r="C9858" s="3"/>
    </row>
    <row r="9859" spans="1:3">
      <c r="A9859" s="2">
        <v>9858</v>
      </c>
      <c r="B9859" s="3">
        <v>985.8</v>
      </c>
      <c r="C9859" s="3"/>
    </row>
    <row r="9860" spans="1:3">
      <c r="A9860" s="2">
        <v>9859</v>
      </c>
      <c r="B9860" s="3">
        <v>985.9</v>
      </c>
      <c r="C9860" s="3"/>
    </row>
    <row r="9861" spans="1:3">
      <c r="A9861" s="2">
        <v>9860</v>
      </c>
      <c r="B9861" s="3">
        <v>986</v>
      </c>
      <c r="C9861" s="3"/>
    </row>
    <row r="9862" spans="1:3">
      <c r="A9862" s="2">
        <v>9861</v>
      </c>
      <c r="B9862" s="3">
        <v>986.1</v>
      </c>
      <c r="C9862" s="3"/>
    </row>
    <row r="9863" spans="1:3">
      <c r="A9863" s="2">
        <v>9862</v>
      </c>
      <c r="B9863" s="3">
        <v>986.2</v>
      </c>
      <c r="C9863" s="3"/>
    </row>
    <row r="9864" spans="1:3">
      <c r="A9864" s="2">
        <v>9863</v>
      </c>
      <c r="B9864" s="3">
        <v>986.3</v>
      </c>
      <c r="C9864" s="3"/>
    </row>
    <row r="9865" spans="1:3">
      <c r="A9865" s="2">
        <v>9864</v>
      </c>
      <c r="B9865" s="3">
        <v>986.4</v>
      </c>
      <c r="C9865" s="3"/>
    </row>
    <row r="9866" spans="1:3">
      <c r="A9866" s="2">
        <v>9865</v>
      </c>
      <c r="B9866" s="3">
        <v>986.5</v>
      </c>
      <c r="C9866" s="3"/>
    </row>
    <row r="9867" spans="1:3">
      <c r="A9867" s="2">
        <v>9866</v>
      </c>
      <c r="B9867" s="3">
        <v>986.6</v>
      </c>
      <c r="C9867" s="3"/>
    </row>
    <row r="9868" spans="1:3">
      <c r="A9868" s="2">
        <v>9867</v>
      </c>
      <c r="B9868" s="3">
        <v>986.7</v>
      </c>
      <c r="C9868" s="3"/>
    </row>
    <row r="9869" spans="1:3">
      <c r="A9869" s="2">
        <v>9868</v>
      </c>
      <c r="B9869" s="3">
        <v>986.8</v>
      </c>
      <c r="C9869" s="3"/>
    </row>
    <row r="9870" spans="1:3">
      <c r="A9870" s="2">
        <v>9869</v>
      </c>
      <c r="B9870" s="3">
        <v>986.9</v>
      </c>
      <c r="C9870" s="3"/>
    </row>
    <row r="9871" spans="1:3">
      <c r="A9871" s="2">
        <v>9870</v>
      </c>
      <c r="B9871" s="3">
        <v>987</v>
      </c>
      <c r="C9871" s="3"/>
    </row>
    <row r="9872" spans="1:3">
      <c r="A9872" s="2">
        <v>9871</v>
      </c>
      <c r="B9872" s="3">
        <v>987.1</v>
      </c>
      <c r="C9872" s="3"/>
    </row>
    <row r="9873" spans="1:3">
      <c r="A9873" s="2">
        <v>9872</v>
      </c>
      <c r="B9873" s="3">
        <v>987.2</v>
      </c>
      <c r="C9873" s="3"/>
    </row>
    <row r="9874" spans="1:3">
      <c r="A9874" s="2">
        <v>9873</v>
      </c>
      <c r="B9874" s="3">
        <v>987.3</v>
      </c>
      <c r="C9874" s="3"/>
    </row>
    <row r="9875" spans="1:3">
      <c r="A9875" s="2">
        <v>9874</v>
      </c>
      <c r="B9875" s="3">
        <v>987.4</v>
      </c>
      <c r="C9875" s="3"/>
    </row>
    <row r="9876" spans="1:3">
      <c r="A9876" s="2">
        <v>9875</v>
      </c>
      <c r="B9876" s="3">
        <v>987.5</v>
      </c>
      <c r="C9876" s="3"/>
    </row>
    <row r="9877" spans="1:3">
      <c r="A9877" s="2">
        <v>9876</v>
      </c>
      <c r="B9877" s="3">
        <v>987.6</v>
      </c>
      <c r="C9877" s="3"/>
    </row>
    <row r="9878" spans="1:3">
      <c r="A9878" s="2">
        <v>9877</v>
      </c>
      <c r="B9878" s="3">
        <v>987.7</v>
      </c>
      <c r="C9878" s="3"/>
    </row>
    <row r="9879" spans="1:3">
      <c r="A9879" s="2">
        <v>9878</v>
      </c>
      <c r="B9879" s="3">
        <v>987.8</v>
      </c>
      <c r="C9879" s="3"/>
    </row>
    <row r="9880" spans="1:3">
      <c r="A9880" s="2">
        <v>9879</v>
      </c>
      <c r="B9880" s="3">
        <v>987.9</v>
      </c>
      <c r="C9880" s="3"/>
    </row>
    <row r="9881" spans="1:3">
      <c r="A9881" s="2">
        <v>9880</v>
      </c>
      <c r="B9881" s="3">
        <v>988</v>
      </c>
      <c r="C9881" s="3"/>
    </row>
    <row r="9882" spans="1:3">
      <c r="A9882" s="2">
        <v>9881</v>
      </c>
      <c r="B9882" s="3">
        <v>988.1</v>
      </c>
      <c r="C9882" s="3"/>
    </row>
    <row r="9883" spans="1:3">
      <c r="A9883" s="2">
        <v>9882</v>
      </c>
      <c r="B9883" s="3">
        <v>988.2</v>
      </c>
      <c r="C9883" s="3"/>
    </row>
    <row r="9884" spans="1:3">
      <c r="A9884" s="2">
        <v>9883</v>
      </c>
      <c r="B9884" s="3">
        <v>988.3</v>
      </c>
      <c r="C9884" s="3"/>
    </row>
    <row r="9885" spans="1:3">
      <c r="A9885" s="2">
        <v>9884</v>
      </c>
      <c r="B9885" s="3">
        <v>988.4</v>
      </c>
      <c r="C9885" s="3"/>
    </row>
    <row r="9886" spans="1:3">
      <c r="A9886" s="2">
        <v>9885</v>
      </c>
      <c r="B9886" s="3">
        <v>988.5</v>
      </c>
      <c r="C9886" s="3"/>
    </row>
    <row r="9887" spans="1:3">
      <c r="A9887" s="2">
        <v>9886</v>
      </c>
      <c r="B9887" s="3">
        <v>988.6</v>
      </c>
      <c r="C9887" s="3"/>
    </row>
    <row r="9888" spans="1:3">
      <c r="A9888" s="2">
        <v>9887</v>
      </c>
      <c r="B9888" s="3">
        <v>988.7</v>
      </c>
      <c r="C9888" s="3"/>
    </row>
    <row r="9889" spans="1:3">
      <c r="A9889" s="2">
        <v>9888</v>
      </c>
      <c r="B9889" s="3">
        <v>988.8</v>
      </c>
      <c r="C9889" s="3"/>
    </row>
    <row r="9890" spans="1:3">
      <c r="A9890" s="2">
        <v>9889</v>
      </c>
      <c r="B9890" s="3">
        <v>988.9</v>
      </c>
      <c r="C9890" s="3"/>
    </row>
    <row r="9891" spans="1:3">
      <c r="A9891" s="2">
        <v>9890</v>
      </c>
      <c r="B9891" s="3">
        <v>989</v>
      </c>
      <c r="C9891" s="3"/>
    </row>
    <row r="9892" spans="1:3">
      <c r="A9892" s="2">
        <v>9891</v>
      </c>
      <c r="B9892" s="3">
        <v>989.1</v>
      </c>
      <c r="C9892" s="3"/>
    </row>
    <row r="9893" spans="1:3">
      <c r="A9893" s="2">
        <v>9892</v>
      </c>
      <c r="B9893" s="3">
        <v>989.2</v>
      </c>
      <c r="C9893" s="3"/>
    </row>
    <row r="9894" spans="1:3">
      <c r="A9894" s="2">
        <v>9893</v>
      </c>
      <c r="B9894" s="3">
        <v>989.3</v>
      </c>
      <c r="C9894" s="3"/>
    </row>
    <row r="9895" spans="1:3">
      <c r="A9895" s="2">
        <v>9894</v>
      </c>
      <c r="B9895" s="3">
        <v>989.4</v>
      </c>
      <c r="C9895" s="3"/>
    </row>
    <row r="9896" spans="1:3">
      <c r="A9896" s="2">
        <v>9895</v>
      </c>
      <c r="B9896" s="3">
        <v>989.5</v>
      </c>
      <c r="C9896" s="3"/>
    </row>
    <row r="9897" spans="1:3">
      <c r="A9897" s="2">
        <v>9896</v>
      </c>
      <c r="B9897" s="3">
        <v>989.6</v>
      </c>
      <c r="C9897" s="3"/>
    </row>
    <row r="9898" spans="1:3">
      <c r="A9898" s="2">
        <v>9897</v>
      </c>
      <c r="B9898" s="3">
        <v>989.7</v>
      </c>
      <c r="C9898" s="3"/>
    </row>
    <row r="9899" spans="1:3">
      <c r="A9899" s="2">
        <v>9898</v>
      </c>
      <c r="B9899" s="3">
        <v>989.8</v>
      </c>
      <c r="C9899" s="3"/>
    </row>
    <row r="9900" spans="1:3">
      <c r="A9900" s="2">
        <v>9899</v>
      </c>
      <c r="B9900" s="3">
        <v>989.9</v>
      </c>
      <c r="C9900" s="3"/>
    </row>
    <row r="9901" spans="1:3">
      <c r="A9901" s="2">
        <v>9900</v>
      </c>
      <c r="B9901" s="3">
        <v>990</v>
      </c>
      <c r="C9901" s="3"/>
    </row>
    <row r="9902" spans="1:3">
      <c r="A9902" s="2">
        <v>9901</v>
      </c>
      <c r="B9902" s="3">
        <v>990.1</v>
      </c>
      <c r="C9902" s="3"/>
    </row>
    <row r="9903" spans="1:3">
      <c r="A9903" s="2">
        <v>9902</v>
      </c>
      <c r="B9903" s="3">
        <v>990.2</v>
      </c>
      <c r="C9903" s="3"/>
    </row>
    <row r="9904" spans="1:3">
      <c r="A9904" s="2">
        <v>9903</v>
      </c>
      <c r="B9904" s="3">
        <v>990.3</v>
      </c>
      <c r="C9904" s="3"/>
    </row>
    <row r="9905" spans="1:3">
      <c r="A9905" s="2">
        <v>9904</v>
      </c>
      <c r="B9905" s="3">
        <v>990.4</v>
      </c>
      <c r="C9905" s="3"/>
    </row>
    <row r="9906" spans="1:3">
      <c r="A9906" s="2">
        <v>9905</v>
      </c>
      <c r="B9906" s="3">
        <v>990.5</v>
      </c>
      <c r="C9906" s="3"/>
    </row>
    <row r="9907" spans="1:3">
      <c r="A9907" s="2">
        <v>9906</v>
      </c>
      <c r="B9907" s="3">
        <v>990.6</v>
      </c>
      <c r="C9907" s="3"/>
    </row>
    <row r="9908" spans="1:3">
      <c r="A9908" s="2">
        <v>9907</v>
      </c>
      <c r="B9908" s="3">
        <v>990.7</v>
      </c>
      <c r="C9908" s="3"/>
    </row>
    <row r="9909" spans="1:3">
      <c r="A9909" s="2">
        <v>9908</v>
      </c>
      <c r="B9909" s="3">
        <v>990.8</v>
      </c>
      <c r="C9909" s="3"/>
    </row>
    <row r="9910" spans="1:3">
      <c r="A9910" s="2">
        <v>9909</v>
      </c>
      <c r="B9910" s="3">
        <v>990.9</v>
      </c>
      <c r="C9910" s="3"/>
    </row>
    <row r="9911" spans="1:3">
      <c r="A9911" s="2">
        <v>9910</v>
      </c>
      <c r="B9911" s="3">
        <v>991</v>
      </c>
      <c r="C9911" s="3"/>
    </row>
    <row r="9912" spans="1:3">
      <c r="A9912" s="2">
        <v>9911</v>
      </c>
      <c r="B9912" s="3">
        <v>991.1</v>
      </c>
      <c r="C9912" s="3"/>
    </row>
    <row r="9913" spans="1:3">
      <c r="A9913" s="2">
        <v>9912</v>
      </c>
      <c r="B9913" s="3">
        <v>991.2</v>
      </c>
      <c r="C9913" s="3"/>
    </row>
    <row r="9914" spans="1:3">
      <c r="A9914" s="2">
        <v>9913</v>
      </c>
      <c r="B9914" s="3">
        <v>991.3</v>
      </c>
      <c r="C9914" s="3"/>
    </row>
    <row r="9915" spans="1:3">
      <c r="A9915" s="2">
        <v>9914</v>
      </c>
      <c r="B9915" s="3">
        <v>991.4</v>
      </c>
      <c r="C9915" s="3"/>
    </row>
    <row r="9916" spans="1:3">
      <c r="A9916" s="2">
        <v>9915</v>
      </c>
      <c r="B9916" s="3">
        <v>991.5</v>
      </c>
      <c r="C9916" s="3"/>
    </row>
    <row r="9917" spans="1:3">
      <c r="A9917" s="2">
        <v>9916</v>
      </c>
      <c r="B9917" s="3">
        <v>991.6</v>
      </c>
      <c r="C9917" s="3"/>
    </row>
    <row r="9918" spans="1:3">
      <c r="A9918" s="2">
        <v>9917</v>
      </c>
      <c r="B9918" s="3">
        <v>991.7</v>
      </c>
      <c r="C9918" s="3"/>
    </row>
    <row r="9919" spans="1:3">
      <c r="A9919" s="2">
        <v>9918</v>
      </c>
      <c r="B9919" s="3">
        <v>991.8</v>
      </c>
      <c r="C9919" s="3"/>
    </row>
    <row r="9920" spans="1:3">
      <c r="A9920" s="2">
        <v>9919</v>
      </c>
      <c r="B9920" s="3">
        <v>991.9</v>
      </c>
      <c r="C9920" s="3"/>
    </row>
    <row r="9921" spans="1:3">
      <c r="A9921" s="2">
        <v>9920</v>
      </c>
      <c r="B9921" s="3">
        <v>992</v>
      </c>
      <c r="C9921" s="3"/>
    </row>
    <row r="9922" spans="1:3">
      <c r="A9922" s="2">
        <v>9921</v>
      </c>
      <c r="B9922" s="3">
        <v>992.1</v>
      </c>
      <c r="C9922" s="3"/>
    </row>
    <row r="9923" spans="1:3">
      <c r="A9923" s="2">
        <v>9922</v>
      </c>
      <c r="B9923" s="3">
        <v>992.2</v>
      </c>
      <c r="C9923" s="3"/>
    </row>
    <row r="9924" spans="1:3">
      <c r="A9924" s="2">
        <v>9923</v>
      </c>
      <c r="B9924" s="3">
        <v>992.3</v>
      </c>
      <c r="C9924" s="3"/>
    </row>
    <row r="9925" spans="1:3">
      <c r="A9925" s="2">
        <v>9924</v>
      </c>
      <c r="B9925" s="3">
        <v>992.4</v>
      </c>
      <c r="C9925" s="3"/>
    </row>
    <row r="9926" spans="1:3">
      <c r="A9926" s="2">
        <v>9925</v>
      </c>
      <c r="B9926" s="3">
        <v>992.5</v>
      </c>
      <c r="C9926" s="3"/>
    </row>
    <row r="9927" spans="1:3">
      <c r="A9927" s="2">
        <v>9926</v>
      </c>
      <c r="B9927" s="3">
        <v>992.6</v>
      </c>
      <c r="C9927" s="3"/>
    </row>
    <row r="9928" spans="1:3">
      <c r="A9928" s="2">
        <v>9927</v>
      </c>
      <c r="B9928" s="3">
        <v>992.7</v>
      </c>
      <c r="C9928" s="3"/>
    </row>
    <row r="9929" spans="1:3">
      <c r="A9929" s="2">
        <v>9928</v>
      </c>
      <c r="B9929" s="3">
        <v>992.8</v>
      </c>
      <c r="C9929" s="3"/>
    </row>
    <row r="9930" spans="1:3">
      <c r="A9930" s="2">
        <v>9929</v>
      </c>
      <c r="B9930" s="3">
        <v>992.9</v>
      </c>
      <c r="C9930" s="3"/>
    </row>
    <row r="9931" spans="1:3">
      <c r="A9931" s="2">
        <v>9930</v>
      </c>
      <c r="B9931" s="3">
        <v>993</v>
      </c>
      <c r="C9931" s="3"/>
    </row>
    <row r="9932" spans="1:3">
      <c r="A9932" s="2">
        <v>9931</v>
      </c>
      <c r="B9932" s="3">
        <v>993.1</v>
      </c>
      <c r="C9932" s="3"/>
    </row>
    <row r="9933" spans="1:3">
      <c r="A9933" s="2">
        <v>9932</v>
      </c>
      <c r="B9933" s="3">
        <v>993.2</v>
      </c>
      <c r="C9933" s="3"/>
    </row>
    <row r="9934" spans="1:3">
      <c r="A9934" s="2">
        <v>9933</v>
      </c>
      <c r="B9934" s="3">
        <v>993.3</v>
      </c>
      <c r="C9934" s="3"/>
    </row>
    <row r="9935" spans="1:3">
      <c r="A9935" s="2">
        <v>9934</v>
      </c>
      <c r="B9935" s="3">
        <v>993.4</v>
      </c>
      <c r="C9935" s="3"/>
    </row>
    <row r="9936" spans="1:3">
      <c r="A9936" s="2">
        <v>9935</v>
      </c>
      <c r="B9936" s="3">
        <v>993.5</v>
      </c>
      <c r="C9936" s="3"/>
    </row>
    <row r="9937" spans="1:3">
      <c r="A9937" s="2">
        <v>9936</v>
      </c>
      <c r="B9937" s="3">
        <v>993.6</v>
      </c>
      <c r="C9937" s="3"/>
    </row>
    <row r="9938" spans="1:3">
      <c r="A9938" s="2">
        <v>9937</v>
      </c>
      <c r="B9938" s="3">
        <v>993.7</v>
      </c>
      <c r="C9938" s="3"/>
    </row>
    <row r="9939" spans="1:3">
      <c r="A9939" s="2">
        <v>9938</v>
      </c>
      <c r="B9939" s="3">
        <v>993.8</v>
      </c>
      <c r="C9939" s="3"/>
    </row>
    <row r="9940" spans="1:3">
      <c r="A9940" s="2">
        <v>9939</v>
      </c>
      <c r="B9940" s="3">
        <v>993.9</v>
      </c>
      <c r="C9940" s="3"/>
    </row>
    <row r="9941" spans="1:3">
      <c r="A9941" s="2">
        <v>9940</v>
      </c>
      <c r="B9941" s="3">
        <v>994</v>
      </c>
      <c r="C9941" s="3"/>
    </row>
    <row r="9942" spans="1:3">
      <c r="A9942" s="2">
        <v>9941</v>
      </c>
      <c r="B9942" s="3">
        <v>994.1</v>
      </c>
      <c r="C9942" s="3"/>
    </row>
    <row r="9943" spans="1:3">
      <c r="A9943" s="2">
        <v>9942</v>
      </c>
      <c r="B9943" s="3">
        <v>994.2</v>
      </c>
      <c r="C9943" s="3"/>
    </row>
    <row r="9944" spans="1:3">
      <c r="A9944" s="2">
        <v>9943</v>
      </c>
      <c r="B9944" s="3">
        <v>994.3</v>
      </c>
      <c r="C9944" s="3"/>
    </row>
    <row r="9945" spans="1:3">
      <c r="A9945" s="2">
        <v>9944</v>
      </c>
      <c r="B9945" s="3">
        <v>994.4</v>
      </c>
      <c r="C9945" s="3"/>
    </row>
    <row r="9946" spans="1:3">
      <c r="A9946" s="2">
        <v>9945</v>
      </c>
      <c r="B9946" s="3">
        <v>994.5</v>
      </c>
      <c r="C9946" s="3"/>
    </row>
    <row r="9947" spans="1:3">
      <c r="A9947" s="2">
        <v>9946</v>
      </c>
      <c r="B9947" s="3">
        <v>994.6</v>
      </c>
      <c r="C9947" s="3"/>
    </row>
    <row r="9948" spans="1:3">
      <c r="A9948" s="2">
        <v>9947</v>
      </c>
      <c r="B9948" s="3">
        <v>994.7</v>
      </c>
      <c r="C9948" s="3"/>
    </row>
    <row r="9949" spans="1:3">
      <c r="A9949" s="2">
        <v>9948</v>
      </c>
      <c r="B9949" s="3">
        <v>994.8</v>
      </c>
      <c r="C9949" s="3"/>
    </row>
    <row r="9950" spans="1:3">
      <c r="A9950" s="2">
        <v>9949</v>
      </c>
      <c r="B9950" s="3">
        <v>994.9</v>
      </c>
      <c r="C9950" s="3"/>
    </row>
    <row r="9951" spans="1:3">
      <c r="A9951" s="2">
        <v>9950</v>
      </c>
      <c r="B9951" s="3">
        <v>995</v>
      </c>
      <c r="C9951" s="3"/>
    </row>
    <row r="9952" spans="1:3">
      <c r="A9952" s="2">
        <v>9951</v>
      </c>
      <c r="B9952" s="3">
        <v>995.1</v>
      </c>
      <c r="C9952" s="3"/>
    </row>
    <row r="9953" spans="1:3">
      <c r="A9953" s="2">
        <v>9952</v>
      </c>
      <c r="B9953" s="3">
        <v>995.2</v>
      </c>
      <c r="C9953" s="3"/>
    </row>
    <row r="9954" spans="1:3">
      <c r="A9954" s="2">
        <v>9953</v>
      </c>
      <c r="B9954" s="3">
        <v>995.3</v>
      </c>
      <c r="C9954" s="3"/>
    </row>
    <row r="9955" spans="1:3">
      <c r="A9955" s="2">
        <v>9954</v>
      </c>
      <c r="B9955" s="3">
        <v>995.4</v>
      </c>
      <c r="C9955" s="3"/>
    </row>
    <row r="9956" spans="1:3">
      <c r="A9956" s="2">
        <v>9955</v>
      </c>
      <c r="B9956" s="3">
        <v>995.5</v>
      </c>
      <c r="C9956" s="3"/>
    </row>
    <row r="9957" spans="1:3">
      <c r="A9957" s="2">
        <v>9956</v>
      </c>
      <c r="B9957" s="3">
        <v>995.6</v>
      </c>
      <c r="C9957" s="3"/>
    </row>
    <row r="9958" spans="1:3">
      <c r="A9958" s="2">
        <v>9957</v>
      </c>
      <c r="B9958" s="3">
        <v>995.7</v>
      </c>
      <c r="C9958" s="3"/>
    </row>
    <row r="9959" spans="1:3">
      <c r="A9959" s="2">
        <v>9958</v>
      </c>
      <c r="B9959" s="3">
        <v>995.8</v>
      </c>
      <c r="C9959" s="3"/>
    </row>
    <row r="9960" spans="1:3">
      <c r="A9960" s="2">
        <v>9959</v>
      </c>
      <c r="B9960" s="3">
        <v>995.9</v>
      </c>
      <c r="C9960" s="3"/>
    </row>
    <row r="9961" spans="1:3">
      <c r="A9961" s="2">
        <v>9960</v>
      </c>
      <c r="B9961" s="3">
        <v>996</v>
      </c>
      <c r="C9961" s="3"/>
    </row>
    <row r="9962" spans="1:3">
      <c r="A9962" s="2">
        <v>9961</v>
      </c>
      <c r="B9962" s="3">
        <v>996.1</v>
      </c>
      <c r="C9962" s="3"/>
    </row>
    <row r="9963" spans="1:3">
      <c r="A9963" s="2">
        <v>9962</v>
      </c>
      <c r="B9963" s="3">
        <v>996.2</v>
      </c>
      <c r="C9963" s="3"/>
    </row>
    <row r="9964" spans="1:3">
      <c r="A9964" s="2">
        <v>9963</v>
      </c>
      <c r="B9964" s="3">
        <v>996.3</v>
      </c>
      <c r="C9964" s="3"/>
    </row>
    <row r="9965" spans="1:3">
      <c r="A9965" s="2">
        <v>9964</v>
      </c>
      <c r="B9965" s="3">
        <v>996.4</v>
      </c>
      <c r="C9965" s="3"/>
    </row>
    <row r="9966" spans="1:3">
      <c r="A9966" s="2">
        <v>9965</v>
      </c>
      <c r="B9966" s="3">
        <v>996.5</v>
      </c>
      <c r="C9966" s="3"/>
    </row>
    <row r="9967" spans="1:3">
      <c r="A9967" s="2">
        <v>9966</v>
      </c>
      <c r="B9967" s="3">
        <v>996.6</v>
      </c>
      <c r="C9967" s="3"/>
    </row>
    <row r="9968" spans="1:3">
      <c r="A9968" s="2">
        <v>9967</v>
      </c>
      <c r="B9968" s="3">
        <v>996.7</v>
      </c>
      <c r="C9968" s="3"/>
    </row>
    <row r="9969" spans="1:3">
      <c r="A9969" s="2">
        <v>9968</v>
      </c>
      <c r="B9969" s="3">
        <v>996.8</v>
      </c>
      <c r="C9969" s="3"/>
    </row>
    <row r="9970" spans="1:3">
      <c r="A9970" s="2">
        <v>9969</v>
      </c>
      <c r="B9970" s="3">
        <v>996.9</v>
      </c>
      <c r="C9970" s="3"/>
    </row>
    <row r="9971" spans="1:3">
      <c r="A9971" s="2">
        <v>9970</v>
      </c>
      <c r="B9971" s="3">
        <v>997</v>
      </c>
      <c r="C9971" s="3"/>
    </row>
    <row r="9972" spans="1:3">
      <c r="A9972" s="2">
        <v>9971</v>
      </c>
      <c r="B9972" s="3">
        <v>997.1</v>
      </c>
      <c r="C9972" s="3"/>
    </row>
    <row r="9973" spans="1:3">
      <c r="A9973" s="2">
        <v>9972</v>
      </c>
      <c r="B9973" s="3">
        <v>997.2</v>
      </c>
      <c r="C9973" s="3"/>
    </row>
    <row r="9974" spans="1:3">
      <c r="A9974" s="2">
        <v>9973</v>
      </c>
      <c r="B9974" s="3">
        <v>997.3</v>
      </c>
      <c r="C9974" s="3"/>
    </row>
    <row r="9975" spans="1:3">
      <c r="A9975" s="2">
        <v>9974</v>
      </c>
      <c r="B9975" s="3">
        <v>997.4</v>
      </c>
      <c r="C9975" s="3"/>
    </row>
    <row r="9976" spans="1:3">
      <c r="A9976" s="2">
        <v>9975</v>
      </c>
      <c r="B9976" s="3">
        <v>997.5</v>
      </c>
      <c r="C9976" s="3"/>
    </row>
    <row r="9977" spans="1:3">
      <c r="A9977" s="2">
        <v>9976</v>
      </c>
      <c r="B9977" s="3">
        <v>997.6</v>
      </c>
      <c r="C9977" s="3"/>
    </row>
    <row r="9978" spans="1:3">
      <c r="A9978" s="2">
        <v>9977</v>
      </c>
      <c r="B9978" s="3">
        <v>997.7</v>
      </c>
      <c r="C9978" s="3"/>
    </row>
    <row r="9979" spans="1:3">
      <c r="A9979" s="2">
        <v>9978</v>
      </c>
      <c r="B9979" s="3">
        <v>997.8</v>
      </c>
      <c r="C9979" s="3"/>
    </row>
    <row r="9980" spans="1:3">
      <c r="A9980" s="2">
        <v>9979</v>
      </c>
      <c r="B9980" s="3">
        <v>997.9</v>
      </c>
      <c r="C9980" s="3"/>
    </row>
    <row r="9981" spans="1:3">
      <c r="A9981" s="2">
        <v>9980</v>
      </c>
      <c r="B9981" s="3">
        <v>998</v>
      </c>
      <c r="C9981" s="3"/>
    </row>
    <row r="9982" spans="1:3">
      <c r="A9982" s="2">
        <v>9981</v>
      </c>
      <c r="B9982" s="3">
        <v>998.1</v>
      </c>
      <c r="C9982" s="3"/>
    </row>
    <row r="9983" spans="1:3">
      <c r="A9983" s="2">
        <v>9982</v>
      </c>
      <c r="B9983" s="3">
        <v>998.2</v>
      </c>
      <c r="C9983" s="3"/>
    </row>
    <row r="9984" spans="1:3">
      <c r="A9984" s="2">
        <v>9983</v>
      </c>
      <c r="B9984" s="3">
        <v>998.3</v>
      </c>
      <c r="C9984" s="3"/>
    </row>
    <row r="9985" spans="1:3">
      <c r="A9985" s="2">
        <v>9984</v>
      </c>
      <c r="B9985" s="3">
        <v>998.4</v>
      </c>
      <c r="C9985" s="3"/>
    </row>
    <row r="9986" spans="1:3">
      <c r="A9986" s="2">
        <v>9985</v>
      </c>
      <c r="B9986" s="3">
        <v>998.5</v>
      </c>
      <c r="C9986" s="3"/>
    </row>
    <row r="9987" spans="1:3">
      <c r="A9987" s="2">
        <v>9986</v>
      </c>
      <c r="B9987" s="3">
        <v>998.6</v>
      </c>
      <c r="C9987" s="3"/>
    </row>
    <row r="9988" spans="1:3">
      <c r="A9988" s="2">
        <v>9987</v>
      </c>
      <c r="B9988" s="3">
        <v>998.7</v>
      </c>
      <c r="C9988" s="3"/>
    </row>
    <row r="9989" spans="1:3">
      <c r="A9989" s="2">
        <v>9988</v>
      </c>
      <c r="B9989" s="3">
        <v>998.8</v>
      </c>
      <c r="C9989" s="3"/>
    </row>
    <row r="9990" spans="1:3">
      <c r="A9990" s="2">
        <v>9989</v>
      </c>
      <c r="B9990" s="3">
        <v>998.9</v>
      </c>
      <c r="C9990" s="3"/>
    </row>
    <row r="9991" spans="1:3">
      <c r="A9991" s="2">
        <v>9990</v>
      </c>
      <c r="B9991" s="3">
        <v>999</v>
      </c>
      <c r="C9991" s="3"/>
    </row>
    <row r="9992" spans="1:3">
      <c r="A9992" s="2">
        <v>9991</v>
      </c>
      <c r="B9992" s="3">
        <v>999.1</v>
      </c>
      <c r="C9992" s="3"/>
    </row>
    <row r="9993" spans="1:3">
      <c r="A9993" s="2">
        <v>9992</v>
      </c>
      <c r="B9993" s="3">
        <v>999.2</v>
      </c>
      <c r="C9993" s="3"/>
    </row>
    <row r="9994" spans="1:3">
      <c r="A9994" s="2">
        <v>9993</v>
      </c>
      <c r="B9994" s="3">
        <v>999.3</v>
      </c>
      <c r="C9994" s="3"/>
    </row>
    <row r="9995" spans="1:3">
      <c r="A9995" s="2">
        <v>9994</v>
      </c>
      <c r="B9995" s="3">
        <v>999.4</v>
      </c>
      <c r="C9995" s="3"/>
    </row>
    <row r="9996" spans="1:3">
      <c r="A9996" s="2">
        <v>9995</v>
      </c>
      <c r="B9996" s="3">
        <v>999.5</v>
      </c>
      <c r="C9996" s="3"/>
    </row>
    <row r="9997" spans="1:3">
      <c r="A9997" s="2">
        <v>9996</v>
      </c>
      <c r="B9997" s="3">
        <v>999.6</v>
      </c>
      <c r="C9997" s="3"/>
    </row>
    <row r="9998" spans="1:3">
      <c r="A9998" s="2">
        <v>9997</v>
      </c>
      <c r="B9998" s="3">
        <v>999.7</v>
      </c>
      <c r="C9998" s="3"/>
    </row>
    <row r="9999" spans="1:3">
      <c r="A9999" s="2">
        <v>9998</v>
      </c>
      <c r="B9999" s="3">
        <v>999.8</v>
      </c>
      <c r="C9999" s="3"/>
    </row>
    <row r="10000" spans="1:3">
      <c r="A10000" s="2">
        <v>9999</v>
      </c>
      <c r="B10000" s="3">
        <v>999.9</v>
      </c>
      <c r="C10000" s="3"/>
    </row>
    <row r="10001" spans="1:3">
      <c r="A10001" s="2">
        <v>10000</v>
      </c>
      <c r="B10001" s="3">
        <v>1000</v>
      </c>
      <c r="C10001" s="3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1"/>
  <sheetViews>
    <sheetView tabSelected="1" workbookViewId="0">
      <selection activeCell="M33" sqref="M33"/>
    </sheetView>
  </sheetViews>
  <sheetFormatPr baseColWidth="10" defaultRowHeight="15" x14ac:dyDescent="0"/>
  <cols>
    <col min="1" max="2" width="11.5" style="2" customWidth="1"/>
    <col min="3" max="3" width="2.83203125" style="2" customWidth="1"/>
  </cols>
  <sheetData>
    <row r="1" spans="1:5" ht="34" customHeight="1">
      <c r="A1" s="4" t="s">
        <v>0</v>
      </c>
      <c r="B1" s="5" t="s">
        <v>1</v>
      </c>
      <c r="C1" s="5"/>
      <c r="D1" s="4" t="s">
        <v>2</v>
      </c>
      <c r="E1" s="4" t="s">
        <v>3</v>
      </c>
    </row>
    <row r="2" spans="1:5">
      <c r="A2" s="2">
        <v>1</v>
      </c>
      <c r="B2" s="3">
        <v>0.1</v>
      </c>
      <c r="C2" s="3"/>
      <c r="D2" s="2">
        <v>1</v>
      </c>
      <c r="E2" s="2">
        <v>2616</v>
      </c>
    </row>
    <row r="3" spans="1:5">
      <c r="A3" s="2">
        <v>2</v>
      </c>
      <c r="B3" s="3">
        <v>0.2</v>
      </c>
      <c r="C3" s="3"/>
      <c r="D3" s="2">
        <v>2</v>
      </c>
      <c r="E3" s="2">
        <v>2636</v>
      </c>
    </row>
    <row r="4" spans="1:5">
      <c r="A4" s="2">
        <v>3</v>
      </c>
      <c r="B4" s="3">
        <v>0.3</v>
      </c>
      <c r="C4" s="3"/>
      <c r="D4" s="2">
        <v>3</v>
      </c>
      <c r="E4" s="2">
        <v>2672</v>
      </c>
    </row>
    <row r="5" spans="1:5">
      <c r="A5" s="2">
        <v>4</v>
      </c>
      <c r="B5" s="3">
        <v>0.4</v>
      </c>
      <c r="C5" s="3"/>
      <c r="D5" s="2">
        <v>4</v>
      </c>
      <c r="E5" s="2">
        <v>2703</v>
      </c>
    </row>
    <row r="6" spans="1:5">
      <c r="A6" s="2">
        <v>5</v>
      </c>
      <c r="B6" s="3">
        <v>0.5</v>
      </c>
      <c r="C6" s="3"/>
      <c r="D6" s="2">
        <v>5</v>
      </c>
      <c r="E6" s="2">
        <v>2729</v>
      </c>
    </row>
    <row r="7" spans="1:5">
      <c r="A7" s="2">
        <v>6</v>
      </c>
      <c r="B7" s="3">
        <v>0.6</v>
      </c>
      <c r="C7" s="3"/>
      <c r="D7" s="2">
        <v>6</v>
      </c>
      <c r="E7" s="2">
        <v>2790</v>
      </c>
    </row>
    <row r="8" spans="1:5">
      <c r="A8" s="2">
        <v>7</v>
      </c>
      <c r="B8" s="3">
        <v>0.7</v>
      </c>
      <c r="C8" s="3"/>
      <c r="D8" s="2">
        <v>7</v>
      </c>
      <c r="E8" s="2">
        <v>2821</v>
      </c>
    </row>
    <row r="9" spans="1:5">
      <c r="A9" s="2">
        <v>8</v>
      </c>
      <c r="B9" s="3">
        <v>0.8</v>
      </c>
      <c r="C9" s="3"/>
      <c r="D9" s="2">
        <v>8</v>
      </c>
      <c r="E9" s="2">
        <v>2873</v>
      </c>
    </row>
    <row r="10" spans="1:5">
      <c r="A10" s="2">
        <v>9</v>
      </c>
      <c r="B10" s="3">
        <v>0.9</v>
      </c>
      <c r="C10" s="3"/>
      <c r="D10" s="2">
        <v>9</v>
      </c>
      <c r="E10" s="2">
        <v>2939</v>
      </c>
    </row>
    <row r="11" spans="1:5">
      <c r="A11" s="2">
        <v>10</v>
      </c>
      <c r="B11" s="3">
        <v>1</v>
      </c>
      <c r="C11" s="3"/>
      <c r="D11" s="2">
        <v>10</v>
      </c>
      <c r="E11" s="2">
        <v>2932</v>
      </c>
    </row>
    <row r="12" spans="1:5">
      <c r="A12" s="2">
        <v>11</v>
      </c>
      <c r="B12" s="3">
        <v>1.1000000000000001</v>
      </c>
      <c r="C12" s="3"/>
      <c r="D12" s="2">
        <v>11</v>
      </c>
      <c r="E12" s="2">
        <v>2998</v>
      </c>
    </row>
    <row r="13" spans="1:5">
      <c r="A13" s="2">
        <v>12</v>
      </c>
      <c r="B13" s="3">
        <v>1.2</v>
      </c>
      <c r="C13" s="3"/>
      <c r="D13" s="2">
        <v>12</v>
      </c>
      <c r="E13" s="2">
        <v>3072</v>
      </c>
    </row>
    <row r="14" spans="1:5">
      <c r="A14" s="2">
        <v>13</v>
      </c>
      <c r="B14" s="3">
        <v>1.3</v>
      </c>
      <c r="C14" s="3"/>
      <c r="D14" s="2">
        <v>13</v>
      </c>
      <c r="E14" s="2">
        <v>3135</v>
      </c>
    </row>
    <row r="15" spans="1:5">
      <c r="A15" s="2">
        <v>14</v>
      </c>
      <c r="B15" s="3">
        <v>1.4</v>
      </c>
      <c r="C15" s="3"/>
      <c r="D15" s="2">
        <v>14</v>
      </c>
      <c r="E15" s="2">
        <v>3177</v>
      </c>
    </row>
    <row r="16" spans="1:5">
      <c r="A16" s="2">
        <v>15</v>
      </c>
      <c r="B16" s="3">
        <v>1.5</v>
      </c>
      <c r="C16" s="3"/>
      <c r="D16" s="2">
        <v>15</v>
      </c>
      <c r="E16" s="2">
        <v>3291</v>
      </c>
    </row>
    <row r="17" spans="1:5">
      <c r="A17" s="2">
        <v>16</v>
      </c>
      <c r="B17" s="3">
        <v>1.6</v>
      </c>
      <c r="C17" s="3"/>
      <c r="D17" s="2">
        <v>16</v>
      </c>
      <c r="E17" s="2">
        <v>3310</v>
      </c>
    </row>
    <row r="18" spans="1:5">
      <c r="A18" s="2">
        <v>17</v>
      </c>
      <c r="B18" s="3">
        <v>1.7</v>
      </c>
      <c r="C18" s="3"/>
      <c r="D18" s="2">
        <v>17</v>
      </c>
      <c r="E18" s="2">
        <v>3324</v>
      </c>
    </row>
    <row r="19" spans="1:5">
      <c r="A19" s="2">
        <v>18</v>
      </c>
      <c r="B19" s="3">
        <v>1.8</v>
      </c>
      <c r="C19" s="3"/>
      <c r="D19" s="2">
        <v>18</v>
      </c>
      <c r="E19" s="2">
        <v>3324</v>
      </c>
    </row>
    <row r="20" spans="1:5">
      <c r="A20" s="2">
        <v>19</v>
      </c>
      <c r="B20" s="3">
        <v>1.9</v>
      </c>
      <c r="C20" s="3"/>
      <c r="D20" s="2">
        <v>19</v>
      </c>
      <c r="E20" s="2">
        <v>3325</v>
      </c>
    </row>
    <row r="21" spans="1:5">
      <c r="A21" s="2">
        <v>20</v>
      </c>
      <c r="B21" s="3">
        <v>2</v>
      </c>
      <c r="C21" s="3"/>
      <c r="D21" s="2">
        <v>20</v>
      </c>
      <c r="E21" s="2">
        <v>3333</v>
      </c>
    </row>
    <row r="22" spans="1:5">
      <c r="A22" s="2">
        <v>21</v>
      </c>
      <c r="B22" s="3">
        <v>2.1</v>
      </c>
      <c r="C22" s="3"/>
      <c r="D22" s="2"/>
      <c r="E22" s="2"/>
    </row>
    <row r="23" spans="1:5">
      <c r="A23" s="2">
        <v>22</v>
      </c>
      <c r="B23" s="3">
        <v>2.2000000000000002</v>
      </c>
      <c r="C23" s="3"/>
      <c r="D23" s="2"/>
      <c r="E23" s="2"/>
    </row>
    <row r="24" spans="1:5">
      <c r="A24" s="2">
        <v>23</v>
      </c>
      <c r="B24" s="3">
        <v>2.2999999999999998</v>
      </c>
      <c r="C24" s="3"/>
      <c r="D24" s="2"/>
      <c r="E24" s="2"/>
    </row>
    <row r="25" spans="1:5">
      <c r="A25" s="2">
        <v>24</v>
      </c>
      <c r="B25" s="3">
        <v>2.4</v>
      </c>
      <c r="C25" s="3"/>
      <c r="D25" s="2"/>
      <c r="E25" s="2"/>
    </row>
    <row r="26" spans="1:5">
      <c r="A26" s="2">
        <v>25</v>
      </c>
      <c r="B26" s="3">
        <v>2.5</v>
      </c>
      <c r="C26" s="3"/>
      <c r="D26" s="2"/>
      <c r="E26" s="2"/>
    </row>
    <row r="27" spans="1:5">
      <c r="A27" s="2">
        <v>26</v>
      </c>
      <c r="B27" s="3">
        <v>2.6</v>
      </c>
      <c r="C27" s="3"/>
      <c r="D27" s="2"/>
      <c r="E27" s="2"/>
    </row>
    <row r="28" spans="1:5">
      <c r="A28" s="2">
        <v>27</v>
      </c>
      <c r="B28" s="3">
        <v>2.7</v>
      </c>
      <c r="C28" s="3"/>
      <c r="D28" s="2"/>
      <c r="E28" s="2"/>
    </row>
    <row r="29" spans="1:5">
      <c r="A29" s="2">
        <v>28</v>
      </c>
      <c r="B29" s="3">
        <v>2.8</v>
      </c>
      <c r="C29" s="3"/>
      <c r="D29" s="2"/>
      <c r="E29" s="2"/>
    </row>
    <row r="30" spans="1:5">
      <c r="A30" s="2">
        <v>29</v>
      </c>
      <c r="B30" s="3">
        <v>2.9</v>
      </c>
      <c r="C30" s="3"/>
      <c r="D30" s="2"/>
      <c r="E30" s="2"/>
    </row>
    <row r="31" spans="1:5">
      <c r="A31" s="2">
        <v>30</v>
      </c>
      <c r="B31" s="3">
        <v>3</v>
      </c>
      <c r="C31" s="3"/>
      <c r="D31" s="2"/>
      <c r="E31" s="2"/>
    </row>
    <row r="32" spans="1:5">
      <c r="A32" s="2">
        <v>31</v>
      </c>
      <c r="B32" s="3">
        <v>3.1</v>
      </c>
      <c r="C32" s="3"/>
      <c r="D32" s="2"/>
      <c r="E32" s="2"/>
    </row>
    <row r="33" spans="1:5">
      <c r="A33" s="2">
        <v>32</v>
      </c>
      <c r="B33" s="3">
        <v>3.2</v>
      </c>
      <c r="C33" s="3"/>
      <c r="D33" s="2"/>
      <c r="E33" s="2"/>
    </row>
    <row r="34" spans="1:5">
      <c r="A34" s="2">
        <v>33</v>
      </c>
      <c r="B34" s="3">
        <v>3.3</v>
      </c>
      <c r="C34" s="3"/>
      <c r="D34" s="2"/>
      <c r="E34" s="2"/>
    </row>
    <row r="35" spans="1:5">
      <c r="A35" s="2">
        <v>34</v>
      </c>
      <c r="B35" s="3">
        <v>3.4</v>
      </c>
      <c r="C35" s="3"/>
      <c r="D35" s="2"/>
      <c r="E35" s="2"/>
    </row>
    <row r="36" spans="1:5">
      <c r="A36" s="2">
        <v>35</v>
      </c>
      <c r="B36" s="3">
        <v>3.5</v>
      </c>
      <c r="C36" s="3"/>
      <c r="D36" s="2"/>
      <c r="E36" s="2"/>
    </row>
    <row r="37" spans="1:5">
      <c r="A37" s="2">
        <v>36</v>
      </c>
      <c r="B37" s="3">
        <v>3.6</v>
      </c>
      <c r="C37" s="3"/>
      <c r="D37" s="2"/>
      <c r="E37" s="2"/>
    </row>
    <row r="38" spans="1:5">
      <c r="A38" s="2">
        <v>37</v>
      </c>
      <c r="B38" s="3">
        <v>3.7</v>
      </c>
      <c r="C38" s="3"/>
      <c r="D38" s="2"/>
      <c r="E38" s="2"/>
    </row>
    <row r="39" spans="1:5">
      <c r="A39" s="2">
        <v>38</v>
      </c>
      <c r="B39" s="3">
        <v>3.8</v>
      </c>
      <c r="C39" s="3"/>
      <c r="D39" s="2"/>
      <c r="E39" s="2"/>
    </row>
    <row r="40" spans="1:5">
      <c r="A40" s="2">
        <v>39</v>
      </c>
      <c r="B40" s="3">
        <v>3.9</v>
      </c>
      <c r="C40" s="3"/>
      <c r="D40" s="2"/>
      <c r="E40" s="2"/>
    </row>
    <row r="41" spans="1:5">
      <c r="A41" s="2">
        <v>40</v>
      </c>
      <c r="B41" s="3">
        <v>4</v>
      </c>
      <c r="C41" s="3"/>
      <c r="D41" s="2"/>
      <c r="E41" s="2"/>
    </row>
    <row r="42" spans="1:5">
      <c r="A42" s="2">
        <v>41</v>
      </c>
      <c r="B42" s="3">
        <v>4.0999999999999996</v>
      </c>
      <c r="C42" s="3"/>
      <c r="D42" s="2"/>
      <c r="E42" s="2"/>
    </row>
    <row r="43" spans="1:5">
      <c r="A43" s="2">
        <v>42</v>
      </c>
      <c r="B43" s="3">
        <v>4.2</v>
      </c>
      <c r="C43" s="3"/>
      <c r="D43" s="2"/>
      <c r="E43" s="2"/>
    </row>
    <row r="44" spans="1:5">
      <c r="A44" s="2">
        <v>43</v>
      </c>
      <c r="B44" s="3">
        <v>4.3</v>
      </c>
      <c r="C44" s="3"/>
      <c r="D44" s="2"/>
      <c r="E44" s="2"/>
    </row>
    <row r="45" spans="1:5">
      <c r="A45" s="2">
        <v>44</v>
      </c>
      <c r="B45" s="3">
        <v>4.4000000000000004</v>
      </c>
      <c r="C45" s="3"/>
      <c r="D45" s="2"/>
      <c r="E45" s="2"/>
    </row>
    <row r="46" spans="1:5">
      <c r="A46" s="2">
        <v>45</v>
      </c>
      <c r="B46" s="3">
        <v>4.5</v>
      </c>
      <c r="C46" s="3"/>
      <c r="D46" s="2"/>
      <c r="E46" s="2"/>
    </row>
    <row r="47" spans="1:5">
      <c r="A47" s="2">
        <v>46</v>
      </c>
      <c r="B47" s="3">
        <v>4.5999999999999996</v>
      </c>
      <c r="C47" s="3"/>
      <c r="D47" s="2"/>
      <c r="E47" s="2"/>
    </row>
    <row r="48" spans="1:5">
      <c r="A48" s="2">
        <v>47</v>
      </c>
      <c r="B48" s="3">
        <v>4.7</v>
      </c>
      <c r="C48" s="3"/>
      <c r="D48" s="2"/>
      <c r="E48" s="2"/>
    </row>
    <row r="49" spans="1:5">
      <c r="A49" s="2">
        <v>48</v>
      </c>
      <c r="B49" s="3">
        <v>4.8</v>
      </c>
      <c r="C49" s="3"/>
      <c r="D49" s="2"/>
      <c r="E49" s="2"/>
    </row>
    <row r="50" spans="1:5">
      <c r="A50" s="2">
        <v>49</v>
      </c>
      <c r="B50" s="3">
        <v>4.9000000000000004</v>
      </c>
      <c r="C50" s="3"/>
      <c r="D50" s="2"/>
      <c r="E50" s="2"/>
    </row>
    <row r="51" spans="1:5">
      <c r="A51" s="2">
        <v>50</v>
      </c>
      <c r="B51" s="3">
        <v>5</v>
      </c>
      <c r="C51" s="3"/>
      <c r="D51" s="2"/>
      <c r="E51" s="2"/>
    </row>
    <row r="52" spans="1:5">
      <c r="A52" s="2">
        <v>51</v>
      </c>
      <c r="B52" s="3">
        <v>5.0999999999999996</v>
      </c>
      <c r="C52" s="3"/>
    </row>
    <row r="53" spans="1:5">
      <c r="A53" s="2">
        <v>52</v>
      </c>
      <c r="B53" s="3">
        <v>5.2</v>
      </c>
      <c r="C53" s="3"/>
    </row>
    <row r="54" spans="1:5">
      <c r="A54" s="2">
        <v>53</v>
      </c>
      <c r="B54" s="3">
        <v>5.3</v>
      </c>
      <c r="C54" s="3"/>
    </row>
    <row r="55" spans="1:5">
      <c r="A55" s="2">
        <v>54</v>
      </c>
      <c r="B55" s="3">
        <v>5.4</v>
      </c>
      <c r="C55" s="3"/>
    </row>
    <row r="56" spans="1:5">
      <c r="A56" s="2">
        <v>55</v>
      </c>
      <c r="B56" s="3">
        <v>5.5</v>
      </c>
      <c r="C56" s="3"/>
    </row>
    <row r="57" spans="1:5">
      <c r="A57" s="2">
        <v>56</v>
      </c>
      <c r="B57" s="3">
        <v>5.6</v>
      </c>
      <c r="C57" s="3"/>
    </row>
    <row r="58" spans="1:5">
      <c r="A58" s="2">
        <v>57</v>
      </c>
      <c r="B58" s="3">
        <v>5.7</v>
      </c>
      <c r="C58" s="3"/>
    </row>
    <row r="59" spans="1:5">
      <c r="A59" s="2">
        <v>58</v>
      </c>
      <c r="B59" s="3">
        <v>5.8</v>
      </c>
      <c r="C59" s="3"/>
    </row>
    <row r="60" spans="1:5">
      <c r="A60" s="2">
        <v>59</v>
      </c>
      <c r="B60" s="3">
        <v>5.9</v>
      </c>
      <c r="C60" s="3"/>
    </row>
    <row r="61" spans="1:5">
      <c r="A61" s="2">
        <v>60</v>
      </c>
      <c r="B61" s="3">
        <v>6</v>
      </c>
      <c r="C61" s="3"/>
    </row>
    <row r="62" spans="1:5">
      <c r="A62" s="2">
        <v>61</v>
      </c>
      <c r="B62" s="3">
        <v>6.1</v>
      </c>
      <c r="C62" s="3"/>
    </row>
    <row r="63" spans="1:5">
      <c r="A63" s="2">
        <v>62</v>
      </c>
      <c r="B63" s="3">
        <v>6.2</v>
      </c>
      <c r="C63" s="3"/>
    </row>
    <row r="64" spans="1:5">
      <c r="A64" s="2">
        <v>63</v>
      </c>
      <c r="B64" s="3">
        <v>6.3</v>
      </c>
      <c r="C64" s="3"/>
    </row>
    <row r="65" spans="1:3">
      <c r="A65" s="2">
        <v>64</v>
      </c>
      <c r="B65" s="3">
        <v>6.4</v>
      </c>
      <c r="C65" s="3"/>
    </row>
    <row r="66" spans="1:3">
      <c r="A66" s="2">
        <v>65</v>
      </c>
      <c r="B66" s="3">
        <v>6.5</v>
      </c>
      <c r="C66" s="3"/>
    </row>
    <row r="67" spans="1:3">
      <c r="A67" s="2">
        <v>66</v>
      </c>
      <c r="B67" s="3">
        <v>6.6</v>
      </c>
      <c r="C67" s="3"/>
    </row>
    <row r="68" spans="1:3">
      <c r="A68" s="2">
        <v>67</v>
      </c>
      <c r="B68" s="3">
        <v>6.7</v>
      </c>
      <c r="C68" s="3"/>
    </row>
    <row r="69" spans="1:3">
      <c r="A69" s="2">
        <v>68</v>
      </c>
      <c r="B69" s="3">
        <v>6.8</v>
      </c>
      <c r="C69" s="3"/>
    </row>
    <row r="70" spans="1:3">
      <c r="A70" s="2">
        <v>69</v>
      </c>
      <c r="B70" s="3">
        <v>6.9</v>
      </c>
      <c r="C70" s="3"/>
    </row>
    <row r="71" spans="1:3">
      <c r="A71" s="2">
        <v>70</v>
      </c>
      <c r="B71" s="3">
        <v>7</v>
      </c>
      <c r="C71" s="3"/>
    </row>
    <row r="72" spans="1:3">
      <c r="A72" s="2">
        <v>71</v>
      </c>
      <c r="B72" s="3">
        <v>7.1</v>
      </c>
      <c r="C72" s="3"/>
    </row>
    <row r="73" spans="1:3">
      <c r="A73" s="2">
        <v>72</v>
      </c>
      <c r="B73" s="3">
        <v>7.2</v>
      </c>
      <c r="C73" s="3"/>
    </row>
    <row r="74" spans="1:3">
      <c r="A74" s="2">
        <v>73</v>
      </c>
      <c r="B74" s="3">
        <v>7.3</v>
      </c>
      <c r="C74" s="3"/>
    </row>
    <row r="75" spans="1:3">
      <c r="A75" s="2">
        <v>74</v>
      </c>
      <c r="B75" s="3">
        <v>7.4</v>
      </c>
      <c r="C75" s="3"/>
    </row>
    <row r="76" spans="1:3">
      <c r="A76" s="2">
        <v>75</v>
      </c>
      <c r="B76" s="3">
        <v>7.5</v>
      </c>
      <c r="C76" s="3"/>
    </row>
    <row r="77" spans="1:3">
      <c r="A77" s="2">
        <v>76</v>
      </c>
      <c r="B77" s="3">
        <v>7.6</v>
      </c>
      <c r="C77" s="3"/>
    </row>
    <row r="78" spans="1:3">
      <c r="A78" s="2">
        <v>77</v>
      </c>
      <c r="B78" s="3">
        <v>7.7</v>
      </c>
      <c r="C78" s="3"/>
    </row>
    <row r="79" spans="1:3">
      <c r="A79" s="2">
        <v>78</v>
      </c>
      <c r="B79" s="3">
        <v>7.8</v>
      </c>
      <c r="C79" s="3"/>
    </row>
    <row r="80" spans="1:3">
      <c r="A80" s="2">
        <v>79</v>
      </c>
      <c r="B80" s="3">
        <v>7.9</v>
      </c>
      <c r="C80" s="3"/>
    </row>
    <row r="81" spans="1:3">
      <c r="A81" s="2">
        <v>80</v>
      </c>
      <c r="B81" s="3">
        <v>8</v>
      </c>
      <c r="C81" s="3"/>
    </row>
    <row r="82" spans="1:3">
      <c r="A82" s="2">
        <v>81</v>
      </c>
      <c r="B82" s="3">
        <v>8.1</v>
      </c>
      <c r="C82" s="3"/>
    </row>
    <row r="83" spans="1:3">
      <c r="A83" s="2">
        <v>82</v>
      </c>
      <c r="B83" s="3">
        <v>8.1999999999999993</v>
      </c>
      <c r="C83" s="3"/>
    </row>
    <row r="84" spans="1:3">
      <c r="A84" s="2">
        <v>83</v>
      </c>
      <c r="B84" s="3">
        <v>8.3000000000000007</v>
      </c>
      <c r="C84" s="3"/>
    </row>
    <row r="85" spans="1:3">
      <c r="A85" s="2">
        <v>84</v>
      </c>
      <c r="B85" s="3">
        <v>8.4</v>
      </c>
      <c r="C85" s="3"/>
    </row>
    <row r="86" spans="1:3">
      <c r="A86" s="2">
        <v>85</v>
      </c>
      <c r="B86" s="3">
        <v>8.5</v>
      </c>
      <c r="C86" s="3"/>
    </row>
    <row r="87" spans="1:3">
      <c r="A87" s="2">
        <v>86</v>
      </c>
      <c r="B87" s="3">
        <v>8.6</v>
      </c>
      <c r="C87" s="3"/>
    </row>
    <row r="88" spans="1:3">
      <c r="A88" s="2">
        <v>87</v>
      </c>
      <c r="B88" s="3">
        <v>8.6999999999999993</v>
      </c>
      <c r="C88" s="3"/>
    </row>
    <row r="89" spans="1:3">
      <c r="A89" s="2">
        <v>88</v>
      </c>
      <c r="B89" s="3">
        <v>8.8000000000000007</v>
      </c>
      <c r="C89" s="3"/>
    </row>
    <row r="90" spans="1:3">
      <c r="A90" s="2">
        <v>89</v>
      </c>
      <c r="B90" s="3">
        <v>8.9</v>
      </c>
      <c r="C90" s="3"/>
    </row>
    <row r="91" spans="1:3">
      <c r="A91" s="2">
        <v>90</v>
      </c>
      <c r="B91" s="3">
        <v>9</v>
      </c>
      <c r="C91" s="3"/>
    </row>
    <row r="92" spans="1:3">
      <c r="A92" s="2">
        <v>91</v>
      </c>
      <c r="B92" s="3">
        <v>9.1</v>
      </c>
      <c r="C92" s="3"/>
    </row>
    <row r="93" spans="1:3">
      <c r="A93" s="2">
        <v>92</v>
      </c>
      <c r="B93" s="3">
        <v>9.1999999999999993</v>
      </c>
      <c r="C93" s="3"/>
    </row>
    <row r="94" spans="1:3">
      <c r="A94" s="2">
        <v>93</v>
      </c>
      <c r="B94" s="3">
        <v>9.3000000000000007</v>
      </c>
      <c r="C94" s="3"/>
    </row>
    <row r="95" spans="1:3">
      <c r="A95" s="2">
        <v>94</v>
      </c>
      <c r="B95" s="3">
        <v>9.4</v>
      </c>
      <c r="C95" s="3"/>
    </row>
    <row r="96" spans="1:3">
      <c r="A96" s="2">
        <v>95</v>
      </c>
      <c r="B96" s="3">
        <v>9.5</v>
      </c>
      <c r="C96" s="3"/>
    </row>
    <row r="97" spans="1:3">
      <c r="A97" s="2">
        <v>96</v>
      </c>
      <c r="B97" s="3">
        <v>9.6</v>
      </c>
      <c r="C97" s="3"/>
    </row>
    <row r="98" spans="1:3">
      <c r="A98" s="2">
        <v>97</v>
      </c>
      <c r="B98" s="3">
        <v>9.6999999999999993</v>
      </c>
      <c r="C98" s="3"/>
    </row>
    <row r="99" spans="1:3">
      <c r="A99" s="2">
        <v>98</v>
      </c>
      <c r="B99" s="3">
        <v>9.8000000000000007</v>
      </c>
      <c r="C99" s="3"/>
    </row>
    <row r="100" spans="1:3">
      <c r="A100" s="2">
        <v>99</v>
      </c>
      <c r="B100" s="3">
        <v>9.9</v>
      </c>
      <c r="C100" s="3"/>
    </row>
    <row r="101" spans="1:3">
      <c r="A101" s="2">
        <v>100</v>
      </c>
      <c r="B101" s="3">
        <v>10</v>
      </c>
      <c r="C101" s="3"/>
    </row>
    <row r="102" spans="1:3">
      <c r="A102" s="2">
        <v>101</v>
      </c>
      <c r="B102" s="3">
        <v>10.1</v>
      </c>
      <c r="C102" s="3"/>
    </row>
    <row r="103" spans="1:3">
      <c r="A103" s="2">
        <v>102</v>
      </c>
      <c r="B103" s="3">
        <v>10.199999999999999</v>
      </c>
      <c r="C103" s="3"/>
    </row>
    <row r="104" spans="1:3">
      <c r="A104" s="2">
        <v>103</v>
      </c>
      <c r="B104" s="3">
        <v>10.3</v>
      </c>
      <c r="C104" s="3"/>
    </row>
    <row r="105" spans="1:3">
      <c r="A105" s="2">
        <v>104</v>
      </c>
      <c r="B105" s="3">
        <v>10.4</v>
      </c>
      <c r="C105" s="3"/>
    </row>
    <row r="106" spans="1:3">
      <c r="A106" s="2">
        <v>105</v>
      </c>
      <c r="B106" s="3">
        <v>10.5</v>
      </c>
      <c r="C106" s="3"/>
    </row>
    <row r="107" spans="1:3">
      <c r="A107" s="2">
        <v>106</v>
      </c>
      <c r="B107" s="3">
        <v>10.6</v>
      </c>
      <c r="C107" s="3"/>
    </row>
    <row r="108" spans="1:3">
      <c r="A108" s="2">
        <v>107</v>
      </c>
      <c r="B108" s="3">
        <v>10.7</v>
      </c>
      <c r="C108" s="3"/>
    </row>
    <row r="109" spans="1:3">
      <c r="A109" s="2">
        <v>108</v>
      </c>
      <c r="B109" s="3">
        <v>10.8</v>
      </c>
      <c r="C109" s="3"/>
    </row>
    <row r="110" spans="1:3">
      <c r="A110" s="2">
        <v>109</v>
      </c>
      <c r="B110" s="3">
        <v>10.9</v>
      </c>
      <c r="C110" s="3"/>
    </row>
    <row r="111" spans="1:3">
      <c r="A111" s="2">
        <v>110</v>
      </c>
      <c r="B111" s="3">
        <v>11</v>
      </c>
      <c r="C111" s="3"/>
    </row>
    <row r="112" spans="1:3">
      <c r="A112" s="2">
        <v>111</v>
      </c>
      <c r="B112" s="3">
        <v>11.1</v>
      </c>
      <c r="C112" s="3"/>
    </row>
    <row r="113" spans="1:3">
      <c r="A113" s="2">
        <v>112</v>
      </c>
      <c r="B113" s="3">
        <v>11.2</v>
      </c>
      <c r="C113" s="3"/>
    </row>
    <row r="114" spans="1:3">
      <c r="A114" s="2">
        <v>113</v>
      </c>
      <c r="B114" s="3">
        <v>11.3</v>
      </c>
      <c r="C114" s="3"/>
    </row>
    <row r="115" spans="1:3">
      <c r="A115" s="2">
        <v>114</v>
      </c>
      <c r="B115" s="3">
        <v>11.4</v>
      </c>
      <c r="C115" s="3"/>
    </row>
    <row r="116" spans="1:3">
      <c r="A116" s="2">
        <v>115</v>
      </c>
      <c r="B116" s="3">
        <v>11.5</v>
      </c>
      <c r="C116" s="3"/>
    </row>
    <row r="117" spans="1:3">
      <c r="A117" s="2">
        <v>116</v>
      </c>
      <c r="B117" s="3">
        <v>11.6</v>
      </c>
      <c r="C117" s="3"/>
    </row>
    <row r="118" spans="1:3">
      <c r="A118" s="2">
        <v>117</v>
      </c>
      <c r="B118" s="3">
        <v>11.7</v>
      </c>
      <c r="C118" s="3"/>
    </row>
    <row r="119" spans="1:3">
      <c r="A119" s="2">
        <v>118</v>
      </c>
      <c r="B119" s="3">
        <v>11.8</v>
      </c>
      <c r="C119" s="3"/>
    </row>
    <row r="120" spans="1:3">
      <c r="A120" s="2">
        <v>119</v>
      </c>
      <c r="B120" s="3">
        <v>11.9</v>
      </c>
      <c r="C120" s="3"/>
    </row>
    <row r="121" spans="1:3">
      <c r="A121" s="2">
        <v>120</v>
      </c>
      <c r="B121" s="3">
        <v>12</v>
      </c>
      <c r="C121" s="3"/>
    </row>
    <row r="122" spans="1:3">
      <c r="A122" s="2">
        <v>121</v>
      </c>
      <c r="B122" s="3">
        <v>12.1</v>
      </c>
      <c r="C122" s="3"/>
    </row>
    <row r="123" spans="1:3">
      <c r="A123" s="2">
        <v>122</v>
      </c>
      <c r="B123" s="3">
        <v>12.2</v>
      </c>
      <c r="C123" s="3"/>
    </row>
    <row r="124" spans="1:3">
      <c r="A124" s="2">
        <v>123</v>
      </c>
      <c r="B124" s="3">
        <v>12.3</v>
      </c>
      <c r="C124" s="3"/>
    </row>
    <row r="125" spans="1:3">
      <c r="A125" s="2">
        <v>124</v>
      </c>
      <c r="B125" s="3">
        <v>12.4</v>
      </c>
      <c r="C125" s="3"/>
    </row>
    <row r="126" spans="1:3">
      <c r="A126" s="2">
        <v>125</v>
      </c>
      <c r="B126" s="3">
        <v>12.5</v>
      </c>
      <c r="C126" s="3"/>
    </row>
    <row r="127" spans="1:3">
      <c r="A127" s="2">
        <v>126</v>
      </c>
      <c r="B127" s="3">
        <v>12.6</v>
      </c>
      <c r="C127" s="3"/>
    </row>
    <row r="128" spans="1:3">
      <c r="A128" s="2">
        <v>127</v>
      </c>
      <c r="B128" s="3">
        <v>12.7</v>
      </c>
      <c r="C128" s="3"/>
    </row>
    <row r="129" spans="1:3">
      <c r="A129" s="2">
        <v>128</v>
      </c>
      <c r="B129" s="3">
        <v>12.8</v>
      </c>
      <c r="C129" s="3"/>
    </row>
    <row r="130" spans="1:3">
      <c r="A130" s="2">
        <v>129</v>
      </c>
      <c r="B130" s="3">
        <v>12.9</v>
      </c>
      <c r="C130" s="3"/>
    </row>
    <row r="131" spans="1:3">
      <c r="A131" s="2">
        <v>130</v>
      </c>
      <c r="B131" s="3">
        <v>13</v>
      </c>
      <c r="C131" s="3"/>
    </row>
    <row r="132" spans="1:3">
      <c r="A132" s="2">
        <v>131</v>
      </c>
      <c r="B132" s="3">
        <v>13.1</v>
      </c>
      <c r="C132" s="3"/>
    </row>
    <row r="133" spans="1:3">
      <c r="A133" s="2">
        <v>132</v>
      </c>
      <c r="B133" s="3">
        <v>13.2</v>
      </c>
      <c r="C133" s="3"/>
    </row>
    <row r="134" spans="1:3">
      <c r="A134" s="2">
        <v>133</v>
      </c>
      <c r="B134" s="3">
        <v>13.3</v>
      </c>
      <c r="C134" s="3"/>
    </row>
    <row r="135" spans="1:3">
      <c r="A135" s="2">
        <v>134</v>
      </c>
      <c r="B135" s="3">
        <v>13.4</v>
      </c>
      <c r="C135" s="3"/>
    </row>
    <row r="136" spans="1:3">
      <c r="A136" s="2">
        <v>135</v>
      </c>
      <c r="B136" s="3">
        <v>13.5</v>
      </c>
      <c r="C136" s="3"/>
    </row>
    <row r="137" spans="1:3">
      <c r="A137" s="2">
        <v>136</v>
      </c>
      <c r="B137" s="3">
        <v>13.6</v>
      </c>
      <c r="C137" s="3"/>
    </row>
    <row r="138" spans="1:3">
      <c r="A138" s="2">
        <v>137</v>
      </c>
      <c r="B138" s="3">
        <v>13.7</v>
      </c>
      <c r="C138" s="3"/>
    </row>
    <row r="139" spans="1:3">
      <c r="A139" s="2">
        <v>138</v>
      </c>
      <c r="B139" s="3">
        <v>13.8</v>
      </c>
      <c r="C139" s="3"/>
    </row>
    <row r="140" spans="1:3">
      <c r="A140" s="2">
        <v>139</v>
      </c>
      <c r="B140" s="3">
        <v>13.9</v>
      </c>
      <c r="C140" s="3"/>
    </row>
    <row r="141" spans="1:3">
      <c r="A141" s="2">
        <v>140</v>
      </c>
      <c r="B141" s="3">
        <v>14</v>
      </c>
      <c r="C141" s="3"/>
    </row>
    <row r="142" spans="1:3">
      <c r="A142" s="2">
        <v>141</v>
      </c>
      <c r="B142" s="3">
        <v>14.1</v>
      </c>
      <c r="C142" s="3"/>
    </row>
    <row r="143" spans="1:3">
      <c r="A143" s="2">
        <v>142</v>
      </c>
      <c r="B143" s="3">
        <v>14.2</v>
      </c>
      <c r="C143" s="3"/>
    </row>
    <row r="144" spans="1:3">
      <c r="A144" s="2">
        <v>143</v>
      </c>
      <c r="B144" s="3">
        <v>14.3</v>
      </c>
      <c r="C144" s="3"/>
    </row>
    <row r="145" spans="1:3">
      <c r="A145" s="2">
        <v>144</v>
      </c>
      <c r="B145" s="3">
        <v>14.4</v>
      </c>
      <c r="C145" s="3"/>
    </row>
    <row r="146" spans="1:3">
      <c r="A146" s="2">
        <v>145</v>
      </c>
      <c r="B146" s="3">
        <v>14.5</v>
      </c>
      <c r="C146" s="3"/>
    </row>
    <row r="147" spans="1:3">
      <c r="A147" s="2">
        <v>146</v>
      </c>
      <c r="B147" s="3">
        <v>14.6</v>
      </c>
      <c r="C147" s="3"/>
    </row>
    <row r="148" spans="1:3">
      <c r="A148" s="2">
        <v>147</v>
      </c>
      <c r="B148" s="3">
        <v>14.7</v>
      </c>
      <c r="C148" s="3"/>
    </row>
    <row r="149" spans="1:3">
      <c r="A149" s="2">
        <v>148</v>
      </c>
      <c r="B149" s="3">
        <v>14.8</v>
      </c>
      <c r="C149" s="3"/>
    </row>
    <row r="150" spans="1:3">
      <c r="A150" s="2">
        <v>149</v>
      </c>
      <c r="B150" s="3">
        <v>14.9</v>
      </c>
      <c r="C150" s="3"/>
    </row>
    <row r="151" spans="1:3">
      <c r="A151" s="2">
        <v>150</v>
      </c>
      <c r="B151" s="3">
        <v>15</v>
      </c>
      <c r="C151" s="3"/>
    </row>
    <row r="152" spans="1:3">
      <c r="A152" s="2">
        <v>151</v>
      </c>
      <c r="B152" s="3">
        <v>15.1</v>
      </c>
      <c r="C152" s="3"/>
    </row>
    <row r="153" spans="1:3">
      <c r="A153" s="2">
        <v>152</v>
      </c>
      <c r="B153" s="3">
        <v>15.2</v>
      </c>
      <c r="C153" s="3"/>
    </row>
    <row r="154" spans="1:3">
      <c r="A154" s="2">
        <v>153</v>
      </c>
      <c r="B154" s="3">
        <v>15.3</v>
      </c>
      <c r="C154" s="3"/>
    </row>
    <row r="155" spans="1:3">
      <c r="A155" s="2">
        <v>154</v>
      </c>
      <c r="B155" s="3">
        <v>15.4</v>
      </c>
      <c r="C155" s="3"/>
    </row>
    <row r="156" spans="1:3">
      <c r="A156" s="2">
        <v>155</v>
      </c>
      <c r="B156" s="3">
        <v>15.5</v>
      </c>
      <c r="C156" s="3"/>
    </row>
    <row r="157" spans="1:3">
      <c r="A157" s="2">
        <v>156</v>
      </c>
      <c r="B157" s="3">
        <v>15.6</v>
      </c>
      <c r="C157" s="3"/>
    </row>
    <row r="158" spans="1:3">
      <c r="A158" s="2">
        <v>157</v>
      </c>
      <c r="B158" s="3">
        <v>15.7</v>
      </c>
      <c r="C158" s="3"/>
    </row>
    <row r="159" spans="1:3">
      <c r="A159" s="2">
        <v>158</v>
      </c>
      <c r="B159" s="3">
        <v>15.8</v>
      </c>
      <c r="C159" s="3"/>
    </row>
    <row r="160" spans="1:3">
      <c r="A160" s="2">
        <v>159</v>
      </c>
      <c r="B160" s="3">
        <v>15.9</v>
      </c>
      <c r="C160" s="3"/>
    </row>
    <row r="161" spans="1:3">
      <c r="A161" s="2">
        <v>160</v>
      </c>
      <c r="B161" s="3">
        <v>16</v>
      </c>
      <c r="C161" s="3"/>
    </row>
    <row r="162" spans="1:3">
      <c r="A162" s="2">
        <v>161</v>
      </c>
      <c r="B162" s="3">
        <v>16.100000000000001</v>
      </c>
      <c r="C162" s="3"/>
    </row>
    <row r="163" spans="1:3">
      <c r="A163" s="2">
        <v>162</v>
      </c>
      <c r="B163" s="3">
        <v>16.2</v>
      </c>
      <c r="C163" s="3"/>
    </row>
    <row r="164" spans="1:3">
      <c r="A164" s="2">
        <v>163</v>
      </c>
      <c r="B164" s="3">
        <v>16.3</v>
      </c>
      <c r="C164" s="3"/>
    </row>
    <row r="165" spans="1:3">
      <c r="A165" s="2">
        <v>164</v>
      </c>
      <c r="B165" s="3">
        <v>16.399999999999999</v>
      </c>
      <c r="C165" s="3"/>
    </row>
    <row r="166" spans="1:3">
      <c r="A166" s="2">
        <v>165</v>
      </c>
      <c r="B166" s="3">
        <v>16.5</v>
      </c>
      <c r="C166" s="3"/>
    </row>
    <row r="167" spans="1:3">
      <c r="A167" s="2">
        <v>166</v>
      </c>
      <c r="B167" s="3">
        <v>16.600000000000001</v>
      </c>
      <c r="C167" s="3"/>
    </row>
    <row r="168" spans="1:3">
      <c r="A168" s="2">
        <v>167</v>
      </c>
      <c r="B168" s="3">
        <v>16.7</v>
      </c>
      <c r="C168" s="3"/>
    </row>
    <row r="169" spans="1:3">
      <c r="A169" s="2">
        <v>168</v>
      </c>
      <c r="B169" s="3">
        <v>16.8</v>
      </c>
      <c r="C169" s="3"/>
    </row>
    <row r="170" spans="1:3">
      <c r="A170" s="2">
        <v>169</v>
      </c>
      <c r="B170" s="3">
        <v>16.899999999999999</v>
      </c>
      <c r="C170" s="3"/>
    </row>
    <row r="171" spans="1:3">
      <c r="A171" s="2">
        <v>170</v>
      </c>
      <c r="B171" s="3">
        <v>17</v>
      </c>
      <c r="C171" s="3"/>
    </row>
    <row r="172" spans="1:3">
      <c r="A172" s="2">
        <v>171</v>
      </c>
      <c r="B172" s="3">
        <v>17.100000000000001</v>
      </c>
      <c r="C172" s="3"/>
    </row>
    <row r="173" spans="1:3">
      <c r="A173" s="2">
        <v>172</v>
      </c>
      <c r="B173" s="3">
        <v>17.2</v>
      </c>
      <c r="C173" s="3"/>
    </row>
    <row r="174" spans="1:3">
      <c r="A174" s="2">
        <v>173</v>
      </c>
      <c r="B174" s="3">
        <v>17.3</v>
      </c>
      <c r="C174" s="3"/>
    </row>
    <row r="175" spans="1:3">
      <c r="A175" s="2">
        <v>174</v>
      </c>
      <c r="B175" s="3">
        <v>17.399999999999999</v>
      </c>
      <c r="C175" s="3"/>
    </row>
    <row r="176" spans="1:3">
      <c r="A176" s="2">
        <v>175</v>
      </c>
      <c r="B176" s="3">
        <v>17.5</v>
      </c>
      <c r="C176" s="3"/>
    </row>
    <row r="177" spans="1:3">
      <c r="A177" s="2">
        <v>176</v>
      </c>
      <c r="B177" s="3">
        <v>17.600000000000001</v>
      </c>
      <c r="C177" s="3"/>
    </row>
    <row r="178" spans="1:3">
      <c r="A178" s="2">
        <v>177</v>
      </c>
      <c r="B178" s="3">
        <v>17.7</v>
      </c>
      <c r="C178" s="3"/>
    </row>
    <row r="179" spans="1:3">
      <c r="A179" s="2">
        <v>178</v>
      </c>
      <c r="B179" s="3">
        <v>17.8</v>
      </c>
      <c r="C179" s="3"/>
    </row>
    <row r="180" spans="1:3">
      <c r="A180" s="2">
        <v>179</v>
      </c>
      <c r="B180" s="3">
        <v>17.899999999999999</v>
      </c>
      <c r="C180" s="3"/>
    </row>
    <row r="181" spans="1:3">
      <c r="A181" s="2">
        <v>180</v>
      </c>
      <c r="B181" s="3">
        <v>18</v>
      </c>
      <c r="C181" s="3"/>
    </row>
    <row r="182" spans="1:3">
      <c r="A182" s="2">
        <v>181</v>
      </c>
      <c r="B182" s="3">
        <v>18.100000000000001</v>
      </c>
      <c r="C182" s="3"/>
    </row>
    <row r="183" spans="1:3">
      <c r="A183" s="2">
        <v>182</v>
      </c>
      <c r="B183" s="3">
        <v>18.2</v>
      </c>
      <c r="C183" s="3"/>
    </row>
    <row r="184" spans="1:3">
      <c r="A184" s="2">
        <v>183</v>
      </c>
      <c r="B184" s="3">
        <v>18.3</v>
      </c>
      <c r="C184" s="3"/>
    </row>
    <row r="185" spans="1:3">
      <c r="A185" s="2">
        <v>184</v>
      </c>
      <c r="B185" s="3">
        <v>18.399999999999999</v>
      </c>
      <c r="C185" s="3"/>
    </row>
    <row r="186" spans="1:3">
      <c r="A186" s="2">
        <v>185</v>
      </c>
      <c r="B186" s="3">
        <v>18.5</v>
      </c>
      <c r="C186" s="3"/>
    </row>
    <row r="187" spans="1:3">
      <c r="A187" s="2">
        <v>186</v>
      </c>
      <c r="B187" s="3">
        <v>18.600000000000001</v>
      </c>
      <c r="C187" s="3"/>
    </row>
    <row r="188" spans="1:3">
      <c r="A188" s="2">
        <v>187</v>
      </c>
      <c r="B188" s="3">
        <v>18.7</v>
      </c>
      <c r="C188" s="3"/>
    </row>
    <row r="189" spans="1:3">
      <c r="A189" s="2">
        <v>188</v>
      </c>
      <c r="B189" s="3">
        <v>18.8</v>
      </c>
      <c r="C189" s="3"/>
    </row>
    <row r="190" spans="1:3">
      <c r="A190" s="2">
        <v>189</v>
      </c>
      <c r="B190" s="3">
        <v>18.899999999999999</v>
      </c>
      <c r="C190" s="3"/>
    </row>
    <row r="191" spans="1:3">
      <c r="A191" s="2">
        <v>190</v>
      </c>
      <c r="B191" s="3">
        <v>19</v>
      </c>
      <c r="C191" s="3"/>
    </row>
    <row r="192" spans="1:3">
      <c r="A192" s="2">
        <v>191</v>
      </c>
      <c r="B192" s="3">
        <v>19.100000000000001</v>
      </c>
      <c r="C192" s="3"/>
    </row>
    <row r="193" spans="1:3">
      <c r="A193" s="2">
        <v>192</v>
      </c>
      <c r="B193" s="3">
        <v>19.2</v>
      </c>
      <c r="C193" s="3"/>
    </row>
    <row r="194" spans="1:3">
      <c r="A194" s="2">
        <v>193</v>
      </c>
      <c r="B194" s="3">
        <v>19.3</v>
      </c>
      <c r="C194" s="3"/>
    </row>
    <row r="195" spans="1:3">
      <c r="A195" s="2">
        <v>194</v>
      </c>
      <c r="B195" s="3">
        <v>19.399999999999999</v>
      </c>
      <c r="C195" s="3"/>
    </row>
    <row r="196" spans="1:3">
      <c r="A196" s="2">
        <v>195</v>
      </c>
      <c r="B196" s="3">
        <v>19.5</v>
      </c>
      <c r="C196" s="3"/>
    </row>
    <row r="197" spans="1:3">
      <c r="A197" s="2">
        <v>196</v>
      </c>
      <c r="B197" s="3">
        <v>19.600000000000001</v>
      </c>
      <c r="C197" s="3"/>
    </row>
    <row r="198" spans="1:3">
      <c r="A198" s="2">
        <v>197</v>
      </c>
      <c r="B198" s="3">
        <v>19.7</v>
      </c>
      <c r="C198" s="3"/>
    </row>
    <row r="199" spans="1:3">
      <c r="A199" s="2">
        <v>198</v>
      </c>
      <c r="B199" s="3">
        <v>19.8</v>
      </c>
      <c r="C199" s="3"/>
    </row>
    <row r="200" spans="1:3">
      <c r="A200" s="2">
        <v>199</v>
      </c>
      <c r="B200" s="3">
        <v>19.899999999999999</v>
      </c>
      <c r="C200" s="3"/>
    </row>
    <row r="201" spans="1:3">
      <c r="A201" s="2">
        <v>200</v>
      </c>
      <c r="B201" s="3">
        <v>20</v>
      </c>
      <c r="C201" s="3"/>
    </row>
    <row r="202" spans="1:3">
      <c r="A202" s="2">
        <v>201</v>
      </c>
      <c r="B202" s="3">
        <v>20.100000000000001</v>
      </c>
      <c r="C202" s="3"/>
    </row>
    <row r="203" spans="1:3">
      <c r="A203" s="2">
        <v>202</v>
      </c>
      <c r="B203" s="3">
        <v>20.2</v>
      </c>
      <c r="C203" s="3"/>
    </row>
    <row r="204" spans="1:3">
      <c r="A204" s="2">
        <v>203</v>
      </c>
      <c r="B204" s="3">
        <v>20.3</v>
      </c>
      <c r="C204" s="3"/>
    </row>
    <row r="205" spans="1:3">
      <c r="A205" s="2">
        <v>204</v>
      </c>
      <c r="B205" s="3">
        <v>20.399999999999999</v>
      </c>
      <c r="C205" s="3"/>
    </row>
    <row r="206" spans="1:3">
      <c r="A206" s="2">
        <v>205</v>
      </c>
      <c r="B206" s="3">
        <v>20.5</v>
      </c>
      <c r="C206" s="3"/>
    </row>
    <row r="207" spans="1:3">
      <c r="A207" s="2">
        <v>206</v>
      </c>
      <c r="B207" s="3">
        <v>20.6</v>
      </c>
      <c r="C207" s="3"/>
    </row>
    <row r="208" spans="1:3">
      <c r="A208" s="2">
        <v>207</v>
      </c>
      <c r="B208" s="3">
        <v>20.7</v>
      </c>
      <c r="C208" s="3"/>
    </row>
    <row r="209" spans="1:3">
      <c r="A209" s="2">
        <v>208</v>
      </c>
      <c r="B209" s="3">
        <v>20.8</v>
      </c>
      <c r="C209" s="3"/>
    </row>
    <row r="210" spans="1:3">
      <c r="A210" s="2">
        <v>209</v>
      </c>
      <c r="B210" s="3">
        <v>20.9</v>
      </c>
      <c r="C210" s="3"/>
    </row>
    <row r="211" spans="1:3">
      <c r="A211" s="2">
        <v>210</v>
      </c>
      <c r="B211" s="3">
        <v>21</v>
      </c>
      <c r="C211" s="3"/>
    </row>
    <row r="212" spans="1:3">
      <c r="A212" s="2">
        <v>211</v>
      </c>
      <c r="B212" s="3">
        <v>21.1</v>
      </c>
      <c r="C212" s="3"/>
    </row>
    <row r="213" spans="1:3">
      <c r="A213" s="2">
        <v>212</v>
      </c>
      <c r="B213" s="3">
        <v>21.2</v>
      </c>
      <c r="C213" s="3"/>
    </row>
    <row r="214" spans="1:3">
      <c r="A214" s="2">
        <v>213</v>
      </c>
      <c r="B214" s="3">
        <v>21.3</v>
      </c>
      <c r="C214" s="3"/>
    </row>
    <row r="215" spans="1:3">
      <c r="A215" s="2">
        <v>214</v>
      </c>
      <c r="B215" s="3">
        <v>21.4</v>
      </c>
      <c r="C215" s="3"/>
    </row>
    <row r="216" spans="1:3">
      <c r="A216" s="2">
        <v>215</v>
      </c>
      <c r="B216" s="3">
        <v>21.5</v>
      </c>
      <c r="C216" s="3"/>
    </row>
    <row r="217" spans="1:3">
      <c r="A217" s="2">
        <v>216</v>
      </c>
      <c r="B217" s="3">
        <v>21.6</v>
      </c>
      <c r="C217" s="3"/>
    </row>
    <row r="218" spans="1:3">
      <c r="A218" s="2">
        <v>217</v>
      </c>
      <c r="B218" s="3">
        <v>21.7</v>
      </c>
      <c r="C218" s="3"/>
    </row>
    <row r="219" spans="1:3">
      <c r="A219" s="2">
        <v>218</v>
      </c>
      <c r="B219" s="3">
        <v>21.8</v>
      </c>
      <c r="C219" s="3"/>
    </row>
    <row r="220" spans="1:3">
      <c r="A220" s="2">
        <v>219</v>
      </c>
      <c r="B220" s="3">
        <v>21.9</v>
      </c>
      <c r="C220" s="3"/>
    </row>
    <row r="221" spans="1:3">
      <c r="A221" s="2">
        <v>220</v>
      </c>
      <c r="B221" s="3">
        <v>22</v>
      </c>
      <c r="C221" s="3"/>
    </row>
    <row r="222" spans="1:3">
      <c r="A222" s="2">
        <v>221</v>
      </c>
      <c r="B222" s="3">
        <v>22.1</v>
      </c>
      <c r="C222" s="3"/>
    </row>
    <row r="223" spans="1:3">
      <c r="A223" s="2">
        <v>222</v>
      </c>
      <c r="B223" s="3">
        <v>22.2</v>
      </c>
      <c r="C223" s="3"/>
    </row>
    <row r="224" spans="1:3">
      <c r="A224" s="2">
        <v>223</v>
      </c>
      <c r="B224" s="3">
        <v>22.3</v>
      </c>
      <c r="C224" s="3"/>
    </row>
    <row r="225" spans="1:3">
      <c r="A225" s="2">
        <v>224</v>
      </c>
      <c r="B225" s="3">
        <v>22.4</v>
      </c>
      <c r="C225" s="3"/>
    </row>
    <row r="226" spans="1:3">
      <c r="A226" s="2">
        <v>225</v>
      </c>
      <c r="B226" s="3">
        <v>22.5</v>
      </c>
      <c r="C226" s="3"/>
    </row>
    <row r="227" spans="1:3">
      <c r="A227" s="2">
        <v>226</v>
      </c>
      <c r="B227" s="3">
        <v>22.6</v>
      </c>
      <c r="C227" s="3"/>
    </row>
    <row r="228" spans="1:3">
      <c r="A228" s="2">
        <v>227</v>
      </c>
      <c r="B228" s="3">
        <v>22.7</v>
      </c>
      <c r="C228" s="3"/>
    </row>
    <row r="229" spans="1:3">
      <c r="A229" s="2">
        <v>228</v>
      </c>
      <c r="B229" s="3">
        <v>22.8</v>
      </c>
      <c r="C229" s="3"/>
    </row>
    <row r="230" spans="1:3">
      <c r="A230" s="2">
        <v>229</v>
      </c>
      <c r="B230" s="3">
        <v>22.9</v>
      </c>
      <c r="C230" s="3"/>
    </row>
    <row r="231" spans="1:3">
      <c r="A231" s="2">
        <v>230</v>
      </c>
      <c r="B231" s="3">
        <v>23</v>
      </c>
      <c r="C231" s="3"/>
    </row>
    <row r="232" spans="1:3">
      <c r="A232" s="2">
        <v>231</v>
      </c>
      <c r="B232" s="3">
        <v>23.1</v>
      </c>
      <c r="C232" s="3"/>
    </row>
    <row r="233" spans="1:3">
      <c r="A233" s="2">
        <v>232</v>
      </c>
      <c r="B233" s="3">
        <v>23.2</v>
      </c>
      <c r="C233" s="3"/>
    </row>
    <row r="234" spans="1:3">
      <c r="A234" s="2">
        <v>233</v>
      </c>
      <c r="B234" s="3">
        <v>23.3</v>
      </c>
      <c r="C234" s="3"/>
    </row>
    <row r="235" spans="1:3">
      <c r="A235" s="2">
        <v>234</v>
      </c>
      <c r="B235" s="3">
        <v>23.4</v>
      </c>
      <c r="C235" s="3"/>
    </row>
    <row r="236" spans="1:3">
      <c r="A236" s="2">
        <v>235</v>
      </c>
      <c r="B236" s="3">
        <v>23.5</v>
      </c>
      <c r="C236" s="3"/>
    </row>
    <row r="237" spans="1:3">
      <c r="A237" s="2">
        <v>236</v>
      </c>
      <c r="B237" s="3">
        <v>23.6</v>
      </c>
      <c r="C237" s="3"/>
    </row>
    <row r="238" spans="1:3">
      <c r="A238" s="2">
        <v>237</v>
      </c>
      <c r="B238" s="3">
        <v>23.7</v>
      </c>
      <c r="C238" s="3"/>
    </row>
    <row r="239" spans="1:3">
      <c r="A239" s="2">
        <v>238</v>
      </c>
      <c r="B239" s="3">
        <v>23.8</v>
      </c>
      <c r="C239" s="3"/>
    </row>
    <row r="240" spans="1:3">
      <c r="A240" s="2">
        <v>239</v>
      </c>
      <c r="B240" s="3">
        <v>23.9</v>
      </c>
      <c r="C240" s="3"/>
    </row>
    <row r="241" spans="1:3">
      <c r="A241" s="2">
        <v>240</v>
      </c>
      <c r="B241" s="3">
        <v>24</v>
      </c>
      <c r="C241" s="3"/>
    </row>
    <row r="242" spans="1:3">
      <c r="A242" s="2">
        <v>241</v>
      </c>
      <c r="B242" s="3">
        <v>24.1</v>
      </c>
      <c r="C242" s="3"/>
    </row>
    <row r="243" spans="1:3">
      <c r="A243" s="2">
        <v>242</v>
      </c>
      <c r="B243" s="3">
        <v>24.2</v>
      </c>
      <c r="C243" s="3"/>
    </row>
    <row r="244" spans="1:3">
      <c r="A244" s="2">
        <v>243</v>
      </c>
      <c r="B244" s="3">
        <v>24.3</v>
      </c>
      <c r="C244" s="3"/>
    </row>
    <row r="245" spans="1:3">
      <c r="A245" s="2">
        <v>244</v>
      </c>
      <c r="B245" s="3">
        <v>24.4</v>
      </c>
      <c r="C245" s="3"/>
    </row>
    <row r="246" spans="1:3">
      <c r="A246" s="2">
        <v>245</v>
      </c>
      <c r="B246" s="3">
        <v>24.5</v>
      </c>
      <c r="C246" s="3"/>
    </row>
    <row r="247" spans="1:3">
      <c r="A247" s="2">
        <v>246</v>
      </c>
      <c r="B247" s="3">
        <v>24.6</v>
      </c>
      <c r="C247" s="3"/>
    </row>
    <row r="248" spans="1:3">
      <c r="A248" s="2">
        <v>247</v>
      </c>
      <c r="B248" s="3">
        <v>24.7</v>
      </c>
      <c r="C248" s="3"/>
    </row>
    <row r="249" spans="1:3">
      <c r="A249" s="2">
        <v>248</v>
      </c>
      <c r="B249" s="3">
        <v>24.8</v>
      </c>
      <c r="C249" s="3"/>
    </row>
    <row r="250" spans="1:3">
      <c r="A250" s="2">
        <v>249</v>
      </c>
      <c r="B250" s="3">
        <v>24.9</v>
      </c>
      <c r="C250" s="3"/>
    </row>
    <row r="251" spans="1:3">
      <c r="A251" s="2">
        <v>250</v>
      </c>
      <c r="B251" s="3">
        <v>25</v>
      </c>
      <c r="C251" s="3"/>
    </row>
    <row r="252" spans="1:3">
      <c r="A252" s="2">
        <v>251</v>
      </c>
      <c r="B252" s="3">
        <v>25.1</v>
      </c>
      <c r="C252" s="3"/>
    </row>
    <row r="253" spans="1:3">
      <c r="A253" s="2">
        <v>252</v>
      </c>
      <c r="B253" s="3">
        <v>25.2</v>
      </c>
      <c r="C253" s="3"/>
    </row>
    <row r="254" spans="1:3">
      <c r="A254" s="2">
        <v>253</v>
      </c>
      <c r="B254" s="3">
        <v>25.3</v>
      </c>
      <c r="C254" s="3"/>
    </row>
    <row r="255" spans="1:3">
      <c r="A255" s="2">
        <v>254</v>
      </c>
      <c r="B255" s="3">
        <v>25.4</v>
      </c>
      <c r="C255" s="3"/>
    </row>
    <row r="256" spans="1:3">
      <c r="A256" s="2">
        <v>255</v>
      </c>
      <c r="B256" s="3">
        <v>25.5</v>
      </c>
      <c r="C256" s="3"/>
    </row>
    <row r="257" spans="1:3">
      <c r="A257" s="2">
        <v>256</v>
      </c>
      <c r="B257" s="3">
        <v>25.6</v>
      </c>
      <c r="C257" s="3"/>
    </row>
    <row r="258" spans="1:3">
      <c r="A258" s="2">
        <v>257</v>
      </c>
      <c r="B258" s="3">
        <v>25.7</v>
      </c>
      <c r="C258" s="3"/>
    </row>
    <row r="259" spans="1:3">
      <c r="A259" s="2">
        <v>258</v>
      </c>
      <c r="B259" s="3">
        <v>25.8</v>
      </c>
      <c r="C259" s="3"/>
    </row>
    <row r="260" spans="1:3">
      <c r="A260" s="2">
        <v>259</v>
      </c>
      <c r="B260" s="3">
        <v>25.9</v>
      </c>
      <c r="C260" s="3"/>
    </row>
    <row r="261" spans="1:3">
      <c r="A261" s="2">
        <v>260</v>
      </c>
      <c r="B261" s="3">
        <v>26</v>
      </c>
      <c r="C261" s="3"/>
    </row>
    <row r="262" spans="1:3">
      <c r="A262" s="2">
        <v>261</v>
      </c>
      <c r="B262" s="3">
        <v>26.1</v>
      </c>
      <c r="C262" s="3"/>
    </row>
    <row r="263" spans="1:3">
      <c r="A263" s="2">
        <v>262</v>
      </c>
      <c r="B263" s="3">
        <v>26.2</v>
      </c>
      <c r="C263" s="3"/>
    </row>
    <row r="264" spans="1:3">
      <c r="A264" s="2">
        <v>263</v>
      </c>
      <c r="B264" s="3">
        <v>26.3</v>
      </c>
      <c r="C264" s="3"/>
    </row>
    <row r="265" spans="1:3">
      <c r="A265" s="2">
        <v>264</v>
      </c>
      <c r="B265" s="3">
        <v>26.4</v>
      </c>
      <c r="C265" s="3"/>
    </row>
    <row r="266" spans="1:3">
      <c r="A266" s="2">
        <v>265</v>
      </c>
      <c r="B266" s="3">
        <v>26.5</v>
      </c>
      <c r="C266" s="3"/>
    </row>
    <row r="267" spans="1:3">
      <c r="A267" s="2">
        <v>266</v>
      </c>
      <c r="B267" s="3">
        <v>26.6</v>
      </c>
      <c r="C267" s="3"/>
    </row>
    <row r="268" spans="1:3">
      <c r="A268" s="2">
        <v>267</v>
      </c>
      <c r="B268" s="3">
        <v>26.7</v>
      </c>
      <c r="C268" s="3"/>
    </row>
    <row r="269" spans="1:3">
      <c r="A269" s="2">
        <v>268</v>
      </c>
      <c r="B269" s="3">
        <v>26.8</v>
      </c>
      <c r="C269" s="3"/>
    </row>
    <row r="270" spans="1:3">
      <c r="A270" s="2">
        <v>269</v>
      </c>
      <c r="B270" s="3">
        <v>26.9</v>
      </c>
      <c r="C270" s="3"/>
    </row>
    <row r="271" spans="1:3">
      <c r="A271" s="2">
        <v>270</v>
      </c>
      <c r="B271" s="3">
        <v>27</v>
      </c>
      <c r="C271" s="3"/>
    </row>
    <row r="272" spans="1:3">
      <c r="A272" s="2">
        <v>271</v>
      </c>
      <c r="B272" s="3">
        <v>27.1</v>
      </c>
      <c r="C272" s="3"/>
    </row>
    <row r="273" spans="1:3">
      <c r="A273" s="2">
        <v>272</v>
      </c>
      <c r="B273" s="3">
        <v>27.2</v>
      </c>
      <c r="C273" s="3"/>
    </row>
    <row r="274" spans="1:3">
      <c r="A274" s="2">
        <v>273</v>
      </c>
      <c r="B274" s="3">
        <v>27.3</v>
      </c>
      <c r="C274" s="3"/>
    </row>
    <row r="275" spans="1:3">
      <c r="A275" s="2">
        <v>274</v>
      </c>
      <c r="B275" s="3">
        <v>27.4</v>
      </c>
      <c r="C275" s="3"/>
    </row>
    <row r="276" spans="1:3">
      <c r="A276" s="2">
        <v>275</v>
      </c>
      <c r="B276" s="3">
        <v>27.5</v>
      </c>
      <c r="C276" s="3"/>
    </row>
    <row r="277" spans="1:3">
      <c r="A277" s="2">
        <v>276</v>
      </c>
      <c r="B277" s="3">
        <v>27.6</v>
      </c>
      <c r="C277" s="3"/>
    </row>
    <row r="278" spans="1:3">
      <c r="A278" s="2">
        <v>277</v>
      </c>
      <c r="B278" s="3">
        <v>27.7</v>
      </c>
      <c r="C278" s="3"/>
    </row>
    <row r="279" spans="1:3">
      <c r="A279" s="2">
        <v>278</v>
      </c>
      <c r="B279" s="3">
        <v>27.8</v>
      </c>
      <c r="C279" s="3"/>
    </row>
    <row r="280" spans="1:3">
      <c r="A280" s="2">
        <v>279</v>
      </c>
      <c r="B280" s="3">
        <v>27.9</v>
      </c>
      <c r="C280" s="3"/>
    </row>
    <row r="281" spans="1:3">
      <c r="A281" s="2">
        <v>280</v>
      </c>
      <c r="B281" s="3">
        <v>28</v>
      </c>
      <c r="C281" s="3"/>
    </row>
    <row r="282" spans="1:3">
      <c r="A282" s="2">
        <v>281</v>
      </c>
      <c r="B282" s="3">
        <v>28.1</v>
      </c>
      <c r="C282" s="3"/>
    </row>
    <row r="283" spans="1:3">
      <c r="A283" s="2">
        <v>282</v>
      </c>
      <c r="B283" s="3">
        <v>28.2</v>
      </c>
      <c r="C283" s="3"/>
    </row>
    <row r="284" spans="1:3">
      <c r="A284" s="2">
        <v>283</v>
      </c>
      <c r="B284" s="3">
        <v>28.3</v>
      </c>
      <c r="C284" s="3"/>
    </row>
    <row r="285" spans="1:3">
      <c r="A285" s="2">
        <v>284</v>
      </c>
      <c r="B285" s="3">
        <v>28.4</v>
      </c>
      <c r="C285" s="3"/>
    </row>
    <row r="286" spans="1:3">
      <c r="A286" s="2">
        <v>285</v>
      </c>
      <c r="B286" s="3">
        <v>28.5</v>
      </c>
      <c r="C286" s="3"/>
    </row>
    <row r="287" spans="1:3">
      <c r="A287" s="2">
        <v>286</v>
      </c>
      <c r="B287" s="3">
        <v>28.6</v>
      </c>
      <c r="C287" s="3"/>
    </row>
    <row r="288" spans="1:3">
      <c r="A288" s="2">
        <v>287</v>
      </c>
      <c r="B288" s="3">
        <v>28.7</v>
      </c>
      <c r="C288" s="3"/>
    </row>
    <row r="289" spans="1:3">
      <c r="A289" s="2">
        <v>288</v>
      </c>
      <c r="B289" s="3">
        <v>28.8</v>
      </c>
      <c r="C289" s="3"/>
    </row>
    <row r="290" spans="1:3">
      <c r="A290" s="2">
        <v>289</v>
      </c>
      <c r="B290" s="3">
        <v>28.9</v>
      </c>
      <c r="C290" s="3"/>
    </row>
    <row r="291" spans="1:3">
      <c r="A291" s="2">
        <v>290</v>
      </c>
      <c r="B291" s="3">
        <v>29</v>
      </c>
      <c r="C291" s="3"/>
    </row>
    <row r="292" spans="1:3">
      <c r="A292" s="2">
        <v>291</v>
      </c>
      <c r="B292" s="3">
        <v>29.1</v>
      </c>
      <c r="C292" s="3"/>
    </row>
    <row r="293" spans="1:3">
      <c r="A293" s="2">
        <v>292</v>
      </c>
      <c r="B293" s="3">
        <v>29.2</v>
      </c>
      <c r="C293" s="3"/>
    </row>
    <row r="294" spans="1:3">
      <c r="A294" s="2">
        <v>293</v>
      </c>
      <c r="B294" s="3">
        <v>29.3</v>
      </c>
      <c r="C294" s="3"/>
    </row>
    <row r="295" spans="1:3">
      <c r="A295" s="2">
        <v>294</v>
      </c>
      <c r="B295" s="3">
        <v>29.4</v>
      </c>
      <c r="C295" s="3"/>
    </row>
    <row r="296" spans="1:3">
      <c r="A296" s="2">
        <v>295</v>
      </c>
      <c r="B296" s="3">
        <v>29.5</v>
      </c>
      <c r="C296" s="3"/>
    </row>
    <row r="297" spans="1:3">
      <c r="A297" s="2">
        <v>296</v>
      </c>
      <c r="B297" s="3">
        <v>29.6</v>
      </c>
      <c r="C297" s="3"/>
    </row>
    <row r="298" spans="1:3">
      <c r="A298" s="2">
        <v>297</v>
      </c>
      <c r="B298" s="3">
        <v>29.7</v>
      </c>
      <c r="C298" s="3"/>
    </row>
    <row r="299" spans="1:3">
      <c r="A299" s="2">
        <v>298</v>
      </c>
      <c r="B299" s="3">
        <v>29.8</v>
      </c>
      <c r="C299" s="3"/>
    </row>
    <row r="300" spans="1:3">
      <c r="A300" s="2">
        <v>299</v>
      </c>
      <c r="B300" s="3">
        <v>29.9</v>
      </c>
      <c r="C300" s="3"/>
    </row>
    <row r="301" spans="1:3">
      <c r="A301" s="2">
        <v>300</v>
      </c>
      <c r="B301" s="3">
        <v>30</v>
      </c>
      <c r="C301" s="3"/>
    </row>
    <row r="302" spans="1:3">
      <c r="A302" s="2">
        <v>301</v>
      </c>
      <c r="B302" s="3">
        <v>30.1</v>
      </c>
      <c r="C302" s="3"/>
    </row>
    <row r="303" spans="1:3">
      <c r="A303" s="2">
        <v>302</v>
      </c>
      <c r="B303" s="3">
        <v>30.2</v>
      </c>
      <c r="C303" s="3"/>
    </row>
    <row r="304" spans="1:3">
      <c r="A304" s="2">
        <v>303</v>
      </c>
      <c r="B304" s="3">
        <v>30.3</v>
      </c>
      <c r="C304" s="3"/>
    </row>
    <row r="305" spans="1:3">
      <c r="A305" s="2">
        <v>304</v>
      </c>
      <c r="B305" s="3">
        <v>30.4</v>
      </c>
      <c r="C305" s="3"/>
    </row>
    <row r="306" spans="1:3">
      <c r="A306" s="2">
        <v>305</v>
      </c>
      <c r="B306" s="3">
        <v>30.5</v>
      </c>
      <c r="C306" s="3"/>
    </row>
    <row r="307" spans="1:3">
      <c r="A307" s="2">
        <v>306</v>
      </c>
      <c r="B307" s="3">
        <v>30.6</v>
      </c>
      <c r="C307" s="3"/>
    </row>
    <row r="308" spans="1:3">
      <c r="A308" s="2">
        <v>307</v>
      </c>
      <c r="B308" s="3">
        <v>30.7</v>
      </c>
      <c r="C308" s="3"/>
    </row>
    <row r="309" spans="1:3">
      <c r="A309" s="2">
        <v>308</v>
      </c>
      <c r="B309" s="3">
        <v>30.8</v>
      </c>
      <c r="C309" s="3"/>
    </row>
    <row r="310" spans="1:3">
      <c r="A310" s="2">
        <v>309</v>
      </c>
      <c r="B310" s="3">
        <v>30.9</v>
      </c>
      <c r="C310" s="3"/>
    </row>
    <row r="311" spans="1:3">
      <c r="A311" s="2">
        <v>310</v>
      </c>
      <c r="B311" s="3">
        <v>31</v>
      </c>
      <c r="C311" s="3"/>
    </row>
    <row r="312" spans="1:3">
      <c r="A312" s="2">
        <v>311</v>
      </c>
      <c r="B312" s="3">
        <v>31.1</v>
      </c>
      <c r="C312" s="3"/>
    </row>
    <row r="313" spans="1:3">
      <c r="A313" s="2">
        <v>312</v>
      </c>
      <c r="B313" s="3">
        <v>31.2</v>
      </c>
      <c r="C313" s="3"/>
    </row>
    <row r="314" spans="1:3">
      <c r="A314" s="2">
        <v>313</v>
      </c>
      <c r="B314" s="3">
        <v>31.3</v>
      </c>
      <c r="C314" s="3"/>
    </row>
    <row r="315" spans="1:3">
      <c r="A315" s="2">
        <v>314</v>
      </c>
      <c r="B315" s="3">
        <v>31.4</v>
      </c>
      <c r="C315" s="3"/>
    </row>
    <row r="316" spans="1:3">
      <c r="A316" s="2">
        <v>315</v>
      </c>
      <c r="B316" s="3">
        <v>31.5</v>
      </c>
      <c r="C316" s="3"/>
    </row>
    <row r="317" spans="1:3">
      <c r="A317" s="2">
        <v>316</v>
      </c>
      <c r="B317" s="3">
        <v>31.6</v>
      </c>
      <c r="C317" s="3"/>
    </row>
    <row r="318" spans="1:3">
      <c r="A318" s="2">
        <v>317</v>
      </c>
      <c r="B318" s="3">
        <v>31.7</v>
      </c>
      <c r="C318" s="3"/>
    </row>
    <row r="319" spans="1:3">
      <c r="A319" s="2">
        <v>318</v>
      </c>
      <c r="B319" s="3">
        <v>31.8</v>
      </c>
      <c r="C319" s="3"/>
    </row>
    <row r="320" spans="1:3">
      <c r="A320" s="2">
        <v>319</v>
      </c>
      <c r="B320" s="3">
        <v>31.9</v>
      </c>
      <c r="C320" s="3"/>
    </row>
    <row r="321" spans="1:3">
      <c r="A321" s="2">
        <v>320</v>
      </c>
      <c r="B321" s="3">
        <v>32</v>
      </c>
      <c r="C321" s="3"/>
    </row>
    <row r="322" spans="1:3">
      <c r="A322" s="2">
        <v>321</v>
      </c>
      <c r="B322" s="3">
        <v>32.1</v>
      </c>
      <c r="C322" s="3"/>
    </row>
    <row r="323" spans="1:3">
      <c r="A323" s="2">
        <v>322</v>
      </c>
      <c r="B323" s="3">
        <v>32.200000000000003</v>
      </c>
      <c r="C323" s="3"/>
    </row>
    <row r="324" spans="1:3">
      <c r="A324" s="2">
        <v>323</v>
      </c>
      <c r="B324" s="3">
        <v>32.299999999999997</v>
      </c>
      <c r="C324" s="3"/>
    </row>
    <row r="325" spans="1:3">
      <c r="A325" s="2">
        <v>324</v>
      </c>
      <c r="B325" s="3">
        <v>32.4</v>
      </c>
      <c r="C325" s="3"/>
    </row>
    <row r="326" spans="1:3">
      <c r="A326" s="2">
        <v>325</v>
      </c>
      <c r="B326" s="3">
        <v>32.5</v>
      </c>
      <c r="C326" s="3"/>
    </row>
    <row r="327" spans="1:3">
      <c r="A327" s="2">
        <v>326</v>
      </c>
      <c r="B327" s="3">
        <v>32.6</v>
      </c>
      <c r="C327" s="3"/>
    </row>
    <row r="328" spans="1:3">
      <c r="A328" s="2">
        <v>327</v>
      </c>
      <c r="B328" s="3">
        <v>32.700000000000003</v>
      </c>
      <c r="C328" s="3"/>
    </row>
    <row r="329" spans="1:3">
      <c r="A329" s="2">
        <v>328</v>
      </c>
      <c r="B329" s="3">
        <v>32.799999999999997</v>
      </c>
      <c r="C329" s="3"/>
    </row>
    <row r="330" spans="1:3">
      <c r="A330" s="2">
        <v>329</v>
      </c>
      <c r="B330" s="3">
        <v>32.9</v>
      </c>
      <c r="C330" s="3"/>
    </row>
    <row r="331" spans="1:3">
      <c r="A331" s="2">
        <v>330</v>
      </c>
      <c r="B331" s="3">
        <v>33</v>
      </c>
      <c r="C331" s="3"/>
    </row>
    <row r="332" spans="1:3">
      <c r="A332" s="2">
        <v>331</v>
      </c>
      <c r="B332" s="3">
        <v>33.1</v>
      </c>
      <c r="C332" s="3"/>
    </row>
    <row r="333" spans="1:3">
      <c r="A333" s="2">
        <v>332</v>
      </c>
      <c r="B333" s="3">
        <v>33.200000000000003</v>
      </c>
      <c r="C333" s="3"/>
    </row>
    <row r="334" spans="1:3">
      <c r="A334" s="2">
        <v>333</v>
      </c>
      <c r="B334" s="3">
        <v>33.299999999999997</v>
      </c>
      <c r="C334" s="3"/>
    </row>
    <row r="335" spans="1:3">
      <c r="A335" s="2">
        <v>334</v>
      </c>
      <c r="B335" s="3">
        <v>33.4</v>
      </c>
      <c r="C335" s="3"/>
    </row>
    <row r="336" spans="1:3">
      <c r="A336" s="2">
        <v>335</v>
      </c>
      <c r="B336" s="3">
        <v>33.5</v>
      </c>
      <c r="C336" s="3"/>
    </row>
    <row r="337" spans="1:3">
      <c r="A337" s="2">
        <v>336</v>
      </c>
      <c r="B337" s="3">
        <v>33.6</v>
      </c>
      <c r="C337" s="3"/>
    </row>
    <row r="338" spans="1:3">
      <c r="A338" s="2">
        <v>337</v>
      </c>
      <c r="B338" s="3">
        <v>33.700000000000003</v>
      </c>
      <c r="C338" s="3"/>
    </row>
    <row r="339" spans="1:3">
      <c r="A339" s="2">
        <v>338</v>
      </c>
      <c r="B339" s="3">
        <v>33.799999999999997</v>
      </c>
      <c r="C339" s="3"/>
    </row>
    <row r="340" spans="1:3">
      <c r="A340" s="2">
        <v>339</v>
      </c>
      <c r="B340" s="3">
        <v>33.9</v>
      </c>
      <c r="C340" s="3"/>
    </row>
    <row r="341" spans="1:3">
      <c r="A341" s="2">
        <v>340</v>
      </c>
      <c r="B341" s="3">
        <v>34</v>
      </c>
      <c r="C341" s="3"/>
    </row>
    <row r="342" spans="1:3">
      <c r="A342" s="2">
        <v>341</v>
      </c>
      <c r="B342" s="3">
        <v>34.1</v>
      </c>
      <c r="C342" s="3"/>
    </row>
    <row r="343" spans="1:3">
      <c r="A343" s="2">
        <v>342</v>
      </c>
      <c r="B343" s="3">
        <v>34.200000000000003</v>
      </c>
      <c r="C343" s="3"/>
    </row>
    <row r="344" spans="1:3">
      <c r="A344" s="2">
        <v>343</v>
      </c>
      <c r="B344" s="3">
        <v>34.299999999999997</v>
      </c>
      <c r="C344" s="3"/>
    </row>
    <row r="345" spans="1:3">
      <c r="A345" s="2">
        <v>344</v>
      </c>
      <c r="B345" s="3">
        <v>34.4</v>
      </c>
      <c r="C345" s="3"/>
    </row>
    <row r="346" spans="1:3">
      <c r="A346" s="2">
        <v>345</v>
      </c>
      <c r="B346" s="3">
        <v>34.5</v>
      </c>
      <c r="C346" s="3"/>
    </row>
    <row r="347" spans="1:3">
      <c r="A347" s="2">
        <v>346</v>
      </c>
      <c r="B347" s="3">
        <v>34.6</v>
      </c>
      <c r="C347" s="3"/>
    </row>
    <row r="348" spans="1:3">
      <c r="A348" s="2">
        <v>347</v>
      </c>
      <c r="B348" s="3">
        <v>34.700000000000003</v>
      </c>
      <c r="C348" s="3"/>
    </row>
    <row r="349" spans="1:3">
      <c r="A349" s="2">
        <v>348</v>
      </c>
      <c r="B349" s="3">
        <v>34.799999999999997</v>
      </c>
      <c r="C349" s="3"/>
    </row>
    <row r="350" spans="1:3">
      <c r="A350" s="2">
        <v>349</v>
      </c>
      <c r="B350" s="3">
        <v>34.9</v>
      </c>
      <c r="C350" s="3"/>
    </row>
    <row r="351" spans="1:3">
      <c r="A351" s="2">
        <v>350</v>
      </c>
      <c r="B351" s="3">
        <v>35</v>
      </c>
      <c r="C351" s="3"/>
    </row>
    <row r="352" spans="1:3">
      <c r="A352" s="2">
        <v>351</v>
      </c>
      <c r="B352" s="3">
        <v>35.1</v>
      </c>
      <c r="C352" s="3"/>
    </row>
    <row r="353" spans="1:3">
      <c r="A353" s="2">
        <v>352</v>
      </c>
      <c r="B353" s="3">
        <v>35.200000000000003</v>
      </c>
      <c r="C353" s="3"/>
    </row>
    <row r="354" spans="1:3">
      <c r="A354" s="2">
        <v>353</v>
      </c>
      <c r="B354" s="3">
        <v>35.299999999999997</v>
      </c>
      <c r="C354" s="3"/>
    </row>
    <row r="355" spans="1:3">
      <c r="A355" s="2">
        <v>354</v>
      </c>
      <c r="B355" s="3">
        <v>35.4</v>
      </c>
      <c r="C355" s="3"/>
    </row>
    <row r="356" spans="1:3">
      <c r="A356" s="2">
        <v>355</v>
      </c>
      <c r="B356" s="3">
        <v>35.5</v>
      </c>
      <c r="C356" s="3"/>
    </row>
    <row r="357" spans="1:3">
      <c r="A357" s="2">
        <v>356</v>
      </c>
      <c r="B357" s="3">
        <v>35.6</v>
      </c>
      <c r="C357" s="3"/>
    </row>
    <row r="358" spans="1:3">
      <c r="A358" s="2">
        <v>357</v>
      </c>
      <c r="B358" s="3">
        <v>35.700000000000003</v>
      </c>
      <c r="C358" s="3"/>
    </row>
    <row r="359" spans="1:3">
      <c r="A359" s="2">
        <v>358</v>
      </c>
      <c r="B359" s="3">
        <v>35.799999999999997</v>
      </c>
      <c r="C359" s="3"/>
    </row>
    <row r="360" spans="1:3">
      <c r="A360" s="2">
        <v>359</v>
      </c>
      <c r="B360" s="3">
        <v>35.9</v>
      </c>
      <c r="C360" s="3"/>
    </row>
    <row r="361" spans="1:3">
      <c r="A361" s="2">
        <v>360</v>
      </c>
      <c r="B361" s="3">
        <v>36</v>
      </c>
      <c r="C361" s="3"/>
    </row>
    <row r="362" spans="1:3">
      <c r="A362" s="2">
        <v>361</v>
      </c>
      <c r="B362" s="3">
        <v>36.1</v>
      </c>
      <c r="C362" s="3"/>
    </row>
    <row r="363" spans="1:3">
      <c r="A363" s="2">
        <v>362</v>
      </c>
      <c r="B363" s="3">
        <v>36.200000000000003</v>
      </c>
      <c r="C363" s="3"/>
    </row>
    <row r="364" spans="1:3">
      <c r="A364" s="2">
        <v>363</v>
      </c>
      <c r="B364" s="3">
        <v>36.299999999999997</v>
      </c>
      <c r="C364" s="3"/>
    </row>
    <row r="365" spans="1:3">
      <c r="A365" s="2">
        <v>364</v>
      </c>
      <c r="B365" s="3">
        <v>36.4</v>
      </c>
      <c r="C365" s="3"/>
    </row>
    <row r="366" spans="1:3">
      <c r="A366" s="2">
        <v>365</v>
      </c>
      <c r="B366" s="3">
        <v>36.5</v>
      </c>
      <c r="C366" s="3"/>
    </row>
    <row r="367" spans="1:3">
      <c r="A367" s="2">
        <v>366</v>
      </c>
      <c r="B367" s="3">
        <v>36.6</v>
      </c>
      <c r="C367" s="3"/>
    </row>
    <row r="368" spans="1:3">
      <c r="A368" s="2">
        <v>367</v>
      </c>
      <c r="B368" s="3">
        <v>36.700000000000003</v>
      </c>
      <c r="C368" s="3"/>
    </row>
    <row r="369" spans="1:3">
      <c r="A369" s="2">
        <v>368</v>
      </c>
      <c r="B369" s="3">
        <v>36.799999999999997</v>
      </c>
      <c r="C369" s="3"/>
    </row>
    <row r="370" spans="1:3">
      <c r="A370" s="2">
        <v>369</v>
      </c>
      <c r="B370" s="3">
        <v>36.9</v>
      </c>
      <c r="C370" s="3"/>
    </row>
    <row r="371" spans="1:3">
      <c r="A371" s="2">
        <v>370</v>
      </c>
      <c r="B371" s="3">
        <v>37</v>
      </c>
      <c r="C371" s="3"/>
    </row>
    <row r="372" spans="1:3">
      <c r="A372" s="2">
        <v>371</v>
      </c>
      <c r="B372" s="3">
        <v>37.1</v>
      </c>
      <c r="C372" s="3"/>
    </row>
    <row r="373" spans="1:3">
      <c r="A373" s="2">
        <v>372</v>
      </c>
      <c r="B373" s="3">
        <v>37.200000000000003</v>
      </c>
      <c r="C373" s="3"/>
    </row>
    <row r="374" spans="1:3">
      <c r="A374" s="2">
        <v>373</v>
      </c>
      <c r="B374" s="3">
        <v>37.299999999999997</v>
      </c>
      <c r="C374" s="3"/>
    </row>
    <row r="375" spans="1:3">
      <c r="A375" s="2">
        <v>374</v>
      </c>
      <c r="B375" s="3">
        <v>37.4</v>
      </c>
      <c r="C375" s="3"/>
    </row>
    <row r="376" spans="1:3">
      <c r="A376" s="2">
        <v>375</v>
      </c>
      <c r="B376" s="3">
        <v>37.5</v>
      </c>
      <c r="C376" s="3"/>
    </row>
    <row r="377" spans="1:3">
      <c r="A377" s="2">
        <v>376</v>
      </c>
      <c r="B377" s="3">
        <v>37.6</v>
      </c>
      <c r="C377" s="3"/>
    </row>
    <row r="378" spans="1:3">
      <c r="A378" s="2">
        <v>377</v>
      </c>
      <c r="B378" s="3">
        <v>37.700000000000003</v>
      </c>
      <c r="C378" s="3"/>
    </row>
    <row r="379" spans="1:3">
      <c r="A379" s="2">
        <v>378</v>
      </c>
      <c r="B379" s="3">
        <v>37.799999999999997</v>
      </c>
      <c r="C379" s="3"/>
    </row>
    <row r="380" spans="1:3">
      <c r="A380" s="2">
        <v>379</v>
      </c>
      <c r="B380" s="3">
        <v>37.9</v>
      </c>
      <c r="C380" s="3"/>
    </row>
    <row r="381" spans="1:3">
      <c r="A381" s="2">
        <v>380</v>
      </c>
      <c r="B381" s="3">
        <v>38</v>
      </c>
      <c r="C381" s="3"/>
    </row>
    <row r="382" spans="1:3">
      <c r="A382" s="2">
        <v>381</v>
      </c>
      <c r="B382" s="3">
        <v>38.1</v>
      </c>
      <c r="C382" s="3"/>
    </row>
    <row r="383" spans="1:3">
      <c r="A383" s="2">
        <v>382</v>
      </c>
      <c r="B383" s="3">
        <v>38.200000000000003</v>
      </c>
      <c r="C383" s="3"/>
    </row>
    <row r="384" spans="1:3">
      <c r="A384" s="2">
        <v>383</v>
      </c>
      <c r="B384" s="3">
        <v>38.299999999999997</v>
      </c>
      <c r="C384" s="3"/>
    </row>
    <row r="385" spans="1:3">
      <c r="A385" s="2">
        <v>384</v>
      </c>
      <c r="B385" s="3">
        <v>38.4</v>
      </c>
      <c r="C385" s="3"/>
    </row>
    <row r="386" spans="1:3">
      <c r="A386" s="2">
        <v>385</v>
      </c>
      <c r="B386" s="3">
        <v>38.5</v>
      </c>
      <c r="C386" s="3"/>
    </row>
    <row r="387" spans="1:3">
      <c r="A387" s="2">
        <v>386</v>
      </c>
      <c r="B387" s="3">
        <v>38.6</v>
      </c>
      <c r="C387" s="3"/>
    </row>
    <row r="388" spans="1:3">
      <c r="A388" s="2">
        <v>387</v>
      </c>
      <c r="B388" s="3">
        <v>38.700000000000003</v>
      </c>
      <c r="C388" s="3"/>
    </row>
    <row r="389" spans="1:3">
      <c r="A389" s="2">
        <v>388</v>
      </c>
      <c r="B389" s="3">
        <v>38.799999999999997</v>
      </c>
      <c r="C389" s="3"/>
    </row>
    <row r="390" spans="1:3">
      <c r="A390" s="2">
        <v>389</v>
      </c>
      <c r="B390" s="3">
        <v>38.9</v>
      </c>
      <c r="C390" s="3"/>
    </row>
    <row r="391" spans="1:3">
      <c r="A391" s="2">
        <v>390</v>
      </c>
      <c r="B391" s="3">
        <v>39</v>
      </c>
      <c r="C391" s="3"/>
    </row>
    <row r="392" spans="1:3">
      <c r="A392" s="2">
        <v>391</v>
      </c>
      <c r="B392" s="3">
        <v>39.1</v>
      </c>
      <c r="C392" s="3"/>
    </row>
    <row r="393" spans="1:3">
      <c r="A393" s="2">
        <v>392</v>
      </c>
      <c r="B393" s="3">
        <v>39.200000000000003</v>
      </c>
      <c r="C393" s="3"/>
    </row>
    <row r="394" spans="1:3">
      <c r="A394" s="2">
        <v>393</v>
      </c>
      <c r="B394" s="3">
        <v>39.299999999999997</v>
      </c>
      <c r="C394" s="3"/>
    </row>
    <row r="395" spans="1:3">
      <c r="A395" s="2">
        <v>394</v>
      </c>
      <c r="B395" s="3">
        <v>39.4</v>
      </c>
      <c r="C395" s="3"/>
    </row>
    <row r="396" spans="1:3">
      <c r="A396" s="2">
        <v>395</v>
      </c>
      <c r="B396" s="3">
        <v>39.5</v>
      </c>
      <c r="C396" s="3"/>
    </row>
    <row r="397" spans="1:3">
      <c r="A397" s="2">
        <v>396</v>
      </c>
      <c r="B397" s="3">
        <v>39.6</v>
      </c>
      <c r="C397" s="3"/>
    </row>
    <row r="398" spans="1:3">
      <c r="A398" s="2">
        <v>397</v>
      </c>
      <c r="B398" s="3">
        <v>39.700000000000003</v>
      </c>
      <c r="C398" s="3"/>
    </row>
    <row r="399" spans="1:3">
      <c r="A399" s="2">
        <v>398</v>
      </c>
      <c r="B399" s="3">
        <v>39.799999999999997</v>
      </c>
      <c r="C399" s="3"/>
    </row>
    <row r="400" spans="1:3">
      <c r="A400" s="2">
        <v>399</v>
      </c>
      <c r="B400" s="3">
        <v>39.9</v>
      </c>
      <c r="C400" s="3"/>
    </row>
    <row r="401" spans="1:3">
      <c r="A401" s="2">
        <v>400</v>
      </c>
      <c r="B401" s="3">
        <v>40</v>
      </c>
      <c r="C401" s="3"/>
    </row>
    <row r="402" spans="1:3">
      <c r="A402" s="2">
        <v>401</v>
      </c>
      <c r="B402" s="3">
        <v>40.1</v>
      </c>
      <c r="C402" s="3"/>
    </row>
    <row r="403" spans="1:3">
      <c r="A403" s="2">
        <v>402</v>
      </c>
      <c r="B403" s="3">
        <v>40.200000000000003</v>
      </c>
      <c r="C403" s="3"/>
    </row>
    <row r="404" spans="1:3">
      <c r="A404" s="2">
        <v>403</v>
      </c>
      <c r="B404" s="3">
        <v>40.299999999999997</v>
      </c>
      <c r="C404" s="3"/>
    </row>
    <row r="405" spans="1:3">
      <c r="A405" s="2">
        <v>404</v>
      </c>
      <c r="B405" s="3">
        <v>40.4</v>
      </c>
      <c r="C405" s="3"/>
    </row>
    <row r="406" spans="1:3">
      <c r="A406" s="2">
        <v>405</v>
      </c>
      <c r="B406" s="3">
        <v>40.5</v>
      </c>
      <c r="C406" s="3"/>
    </row>
    <row r="407" spans="1:3">
      <c r="A407" s="2">
        <v>406</v>
      </c>
      <c r="B407" s="3">
        <v>40.6</v>
      </c>
      <c r="C407" s="3"/>
    </row>
    <row r="408" spans="1:3">
      <c r="A408" s="2">
        <v>407</v>
      </c>
      <c r="B408" s="3">
        <v>40.700000000000003</v>
      </c>
      <c r="C408" s="3"/>
    </row>
    <row r="409" spans="1:3">
      <c r="A409" s="2">
        <v>408</v>
      </c>
      <c r="B409" s="3">
        <v>40.799999999999997</v>
      </c>
      <c r="C409" s="3"/>
    </row>
    <row r="410" spans="1:3">
      <c r="A410" s="2">
        <v>409</v>
      </c>
      <c r="B410" s="3">
        <v>40.9</v>
      </c>
      <c r="C410" s="3"/>
    </row>
    <row r="411" spans="1:3">
      <c r="A411" s="2">
        <v>410</v>
      </c>
      <c r="B411" s="3">
        <v>41</v>
      </c>
      <c r="C411" s="3"/>
    </row>
    <row r="412" spans="1:3">
      <c r="A412" s="2">
        <v>411</v>
      </c>
      <c r="B412" s="3">
        <v>41.1</v>
      </c>
      <c r="C412" s="3"/>
    </row>
    <row r="413" spans="1:3">
      <c r="A413" s="2">
        <v>412</v>
      </c>
      <c r="B413" s="3">
        <v>41.2</v>
      </c>
      <c r="C413" s="3"/>
    </row>
    <row r="414" spans="1:3">
      <c r="A414" s="2">
        <v>413</v>
      </c>
      <c r="B414" s="3">
        <v>41.3</v>
      </c>
      <c r="C414" s="3"/>
    </row>
    <row r="415" spans="1:3">
      <c r="A415" s="2">
        <v>414</v>
      </c>
      <c r="B415" s="3">
        <v>41.4</v>
      </c>
      <c r="C415" s="3"/>
    </row>
    <row r="416" spans="1:3">
      <c r="A416" s="2">
        <v>415</v>
      </c>
      <c r="B416" s="3">
        <v>41.5</v>
      </c>
      <c r="C416" s="3"/>
    </row>
    <row r="417" spans="1:3">
      <c r="A417" s="2">
        <v>416</v>
      </c>
      <c r="B417" s="3">
        <v>41.6</v>
      </c>
      <c r="C417" s="3"/>
    </row>
    <row r="418" spans="1:3">
      <c r="A418" s="2">
        <v>417</v>
      </c>
      <c r="B418" s="3">
        <v>41.7</v>
      </c>
      <c r="C418" s="3"/>
    </row>
    <row r="419" spans="1:3">
      <c r="A419" s="2">
        <v>418</v>
      </c>
      <c r="B419" s="3">
        <v>41.8</v>
      </c>
      <c r="C419" s="3"/>
    </row>
    <row r="420" spans="1:3">
      <c r="A420" s="2">
        <v>419</v>
      </c>
      <c r="B420" s="3">
        <v>41.9</v>
      </c>
      <c r="C420" s="3"/>
    </row>
    <row r="421" spans="1:3">
      <c r="A421" s="2">
        <v>420</v>
      </c>
      <c r="B421" s="3">
        <v>42</v>
      </c>
      <c r="C421" s="3"/>
    </row>
    <row r="422" spans="1:3">
      <c r="A422" s="2">
        <v>421</v>
      </c>
      <c r="B422" s="3">
        <v>42.1</v>
      </c>
      <c r="C422" s="3"/>
    </row>
    <row r="423" spans="1:3">
      <c r="A423" s="2">
        <v>422</v>
      </c>
      <c r="B423" s="3">
        <v>42.2</v>
      </c>
      <c r="C423" s="3"/>
    </row>
    <row r="424" spans="1:3">
      <c r="A424" s="2">
        <v>423</v>
      </c>
      <c r="B424" s="3">
        <v>42.3</v>
      </c>
      <c r="C424" s="3"/>
    </row>
    <row r="425" spans="1:3">
      <c r="A425" s="2">
        <v>424</v>
      </c>
      <c r="B425" s="3">
        <v>42.4</v>
      </c>
      <c r="C425" s="3"/>
    </row>
    <row r="426" spans="1:3">
      <c r="A426" s="2">
        <v>425</v>
      </c>
      <c r="B426" s="3">
        <v>42.5</v>
      </c>
      <c r="C426" s="3"/>
    </row>
    <row r="427" spans="1:3">
      <c r="A427" s="2">
        <v>426</v>
      </c>
      <c r="B427" s="3">
        <v>42.6</v>
      </c>
      <c r="C427" s="3"/>
    </row>
    <row r="428" spans="1:3">
      <c r="A428" s="2">
        <v>427</v>
      </c>
      <c r="B428" s="3">
        <v>42.7</v>
      </c>
      <c r="C428" s="3"/>
    </row>
    <row r="429" spans="1:3">
      <c r="A429" s="2">
        <v>428</v>
      </c>
      <c r="B429" s="3">
        <v>42.8</v>
      </c>
      <c r="C429" s="3"/>
    </row>
    <row r="430" spans="1:3">
      <c r="A430" s="2">
        <v>429</v>
      </c>
      <c r="B430" s="3">
        <v>42.9</v>
      </c>
      <c r="C430" s="3"/>
    </row>
    <row r="431" spans="1:3">
      <c r="A431" s="2">
        <v>430</v>
      </c>
      <c r="B431" s="3">
        <v>43</v>
      </c>
      <c r="C431" s="3"/>
    </row>
    <row r="432" spans="1:3">
      <c r="A432" s="2">
        <v>431</v>
      </c>
      <c r="B432" s="3">
        <v>43.1</v>
      </c>
      <c r="C432" s="3"/>
    </row>
    <row r="433" spans="1:3">
      <c r="A433" s="2">
        <v>432</v>
      </c>
      <c r="B433" s="3">
        <v>43.2</v>
      </c>
      <c r="C433" s="3"/>
    </row>
    <row r="434" spans="1:3">
      <c r="A434" s="2">
        <v>433</v>
      </c>
      <c r="B434" s="3">
        <v>43.3</v>
      </c>
      <c r="C434" s="3"/>
    </row>
    <row r="435" spans="1:3">
      <c r="A435" s="2">
        <v>434</v>
      </c>
      <c r="B435" s="3">
        <v>43.4</v>
      </c>
      <c r="C435" s="3"/>
    </row>
    <row r="436" spans="1:3">
      <c r="A436" s="2">
        <v>435</v>
      </c>
      <c r="B436" s="3">
        <v>43.5</v>
      </c>
      <c r="C436" s="3"/>
    </row>
    <row r="437" spans="1:3">
      <c r="A437" s="2">
        <v>436</v>
      </c>
      <c r="B437" s="3">
        <v>43.6</v>
      </c>
      <c r="C437" s="3"/>
    </row>
    <row r="438" spans="1:3">
      <c r="A438" s="2">
        <v>437</v>
      </c>
      <c r="B438" s="3">
        <v>43.7</v>
      </c>
      <c r="C438" s="3"/>
    </row>
    <row r="439" spans="1:3">
      <c r="A439" s="2">
        <v>438</v>
      </c>
      <c r="B439" s="3">
        <v>43.8</v>
      </c>
      <c r="C439" s="3"/>
    </row>
    <row r="440" spans="1:3">
      <c r="A440" s="2">
        <v>439</v>
      </c>
      <c r="B440" s="3">
        <v>43.9</v>
      </c>
      <c r="C440" s="3"/>
    </row>
    <row r="441" spans="1:3">
      <c r="A441" s="2">
        <v>440</v>
      </c>
      <c r="B441" s="3">
        <v>44</v>
      </c>
      <c r="C441" s="3"/>
    </row>
    <row r="442" spans="1:3">
      <c r="A442" s="2">
        <v>441</v>
      </c>
      <c r="B442" s="3">
        <v>44.1</v>
      </c>
      <c r="C442" s="3"/>
    </row>
    <row r="443" spans="1:3">
      <c r="A443" s="2">
        <v>442</v>
      </c>
      <c r="B443" s="3">
        <v>44.2</v>
      </c>
      <c r="C443" s="3"/>
    </row>
    <row r="444" spans="1:3">
      <c r="A444" s="2">
        <v>443</v>
      </c>
      <c r="B444" s="3">
        <v>44.3</v>
      </c>
      <c r="C444" s="3"/>
    </row>
    <row r="445" spans="1:3">
      <c r="A445" s="2">
        <v>444</v>
      </c>
      <c r="B445" s="3">
        <v>44.4</v>
      </c>
      <c r="C445" s="3"/>
    </row>
    <row r="446" spans="1:3">
      <c r="A446" s="2">
        <v>445</v>
      </c>
      <c r="B446" s="3">
        <v>44.5</v>
      </c>
      <c r="C446" s="3"/>
    </row>
    <row r="447" spans="1:3">
      <c r="A447" s="2">
        <v>446</v>
      </c>
      <c r="B447" s="3">
        <v>44.6</v>
      </c>
      <c r="C447" s="3"/>
    </row>
    <row r="448" spans="1:3">
      <c r="A448" s="2">
        <v>447</v>
      </c>
      <c r="B448" s="3">
        <v>44.7</v>
      </c>
      <c r="C448" s="3"/>
    </row>
    <row r="449" spans="1:3">
      <c r="A449" s="2">
        <v>448</v>
      </c>
      <c r="B449" s="3">
        <v>44.8</v>
      </c>
      <c r="C449" s="3"/>
    </row>
    <row r="450" spans="1:3">
      <c r="A450" s="2">
        <v>449</v>
      </c>
      <c r="B450" s="3">
        <v>44.9</v>
      </c>
      <c r="C450" s="3"/>
    </row>
    <row r="451" spans="1:3">
      <c r="A451" s="2">
        <v>450</v>
      </c>
      <c r="B451" s="3">
        <v>45</v>
      </c>
      <c r="C451" s="3"/>
    </row>
    <row r="452" spans="1:3">
      <c r="A452" s="2">
        <v>451</v>
      </c>
      <c r="B452" s="3">
        <v>45.1</v>
      </c>
      <c r="C452" s="3"/>
    </row>
    <row r="453" spans="1:3">
      <c r="A453" s="2">
        <v>452</v>
      </c>
      <c r="B453" s="3">
        <v>45.2</v>
      </c>
      <c r="C453" s="3"/>
    </row>
    <row r="454" spans="1:3">
      <c r="A454" s="2">
        <v>453</v>
      </c>
      <c r="B454" s="3">
        <v>45.3</v>
      </c>
      <c r="C454" s="3"/>
    </row>
    <row r="455" spans="1:3">
      <c r="A455" s="2">
        <v>454</v>
      </c>
      <c r="B455" s="3">
        <v>45.4</v>
      </c>
      <c r="C455" s="3"/>
    </row>
    <row r="456" spans="1:3">
      <c r="A456" s="2">
        <v>455</v>
      </c>
      <c r="B456" s="3">
        <v>45.5</v>
      </c>
      <c r="C456" s="3"/>
    </row>
    <row r="457" spans="1:3">
      <c r="A457" s="2">
        <v>456</v>
      </c>
      <c r="B457" s="3">
        <v>45.6</v>
      </c>
      <c r="C457" s="3"/>
    </row>
    <row r="458" spans="1:3">
      <c r="A458" s="2">
        <v>457</v>
      </c>
      <c r="B458" s="3">
        <v>45.7</v>
      </c>
      <c r="C458" s="3"/>
    </row>
    <row r="459" spans="1:3">
      <c r="A459" s="2">
        <v>458</v>
      </c>
      <c r="B459" s="3">
        <v>45.8</v>
      </c>
      <c r="C459" s="3"/>
    </row>
    <row r="460" spans="1:3">
      <c r="A460" s="2">
        <v>459</v>
      </c>
      <c r="B460" s="3">
        <v>45.9</v>
      </c>
      <c r="C460" s="3"/>
    </row>
    <row r="461" spans="1:3">
      <c r="A461" s="2">
        <v>460</v>
      </c>
      <c r="B461" s="3">
        <v>46</v>
      </c>
      <c r="C461" s="3"/>
    </row>
    <row r="462" spans="1:3">
      <c r="A462" s="2">
        <v>461</v>
      </c>
      <c r="B462" s="3">
        <v>46.1</v>
      </c>
      <c r="C462" s="3"/>
    </row>
    <row r="463" spans="1:3">
      <c r="A463" s="2">
        <v>462</v>
      </c>
      <c r="B463" s="3">
        <v>46.2</v>
      </c>
      <c r="C463" s="3"/>
    </row>
    <row r="464" spans="1:3">
      <c r="A464" s="2">
        <v>463</v>
      </c>
      <c r="B464" s="3">
        <v>46.3</v>
      </c>
      <c r="C464" s="3"/>
    </row>
    <row r="465" spans="1:3">
      <c r="A465" s="2">
        <v>464</v>
      </c>
      <c r="B465" s="3">
        <v>46.4</v>
      </c>
      <c r="C465" s="3"/>
    </row>
    <row r="466" spans="1:3">
      <c r="A466" s="2">
        <v>465</v>
      </c>
      <c r="B466" s="3">
        <v>46.5</v>
      </c>
      <c r="C466" s="3"/>
    </row>
    <row r="467" spans="1:3">
      <c r="A467" s="2">
        <v>466</v>
      </c>
      <c r="B467" s="3">
        <v>46.6</v>
      </c>
      <c r="C467" s="3"/>
    </row>
    <row r="468" spans="1:3">
      <c r="A468" s="2">
        <v>467</v>
      </c>
      <c r="B468" s="3">
        <v>46.7</v>
      </c>
      <c r="C468" s="3"/>
    </row>
    <row r="469" spans="1:3">
      <c r="A469" s="2">
        <v>468</v>
      </c>
      <c r="B469" s="3">
        <v>46.8</v>
      </c>
      <c r="C469" s="3"/>
    </row>
    <row r="470" spans="1:3">
      <c r="A470" s="2">
        <v>469</v>
      </c>
      <c r="B470" s="3">
        <v>46.9</v>
      </c>
      <c r="C470" s="3"/>
    </row>
    <row r="471" spans="1:3">
      <c r="A471" s="2">
        <v>470</v>
      </c>
      <c r="B471" s="3">
        <v>47</v>
      </c>
      <c r="C471" s="3"/>
    </row>
    <row r="472" spans="1:3">
      <c r="A472" s="2">
        <v>471</v>
      </c>
      <c r="B472" s="3">
        <v>47.1</v>
      </c>
      <c r="C472" s="3"/>
    </row>
    <row r="473" spans="1:3">
      <c r="A473" s="2">
        <v>472</v>
      </c>
      <c r="B473" s="3">
        <v>47.2</v>
      </c>
      <c r="C473" s="3"/>
    </row>
    <row r="474" spans="1:3">
      <c r="A474" s="2">
        <v>473</v>
      </c>
      <c r="B474" s="3">
        <v>47.3</v>
      </c>
      <c r="C474" s="3"/>
    </row>
    <row r="475" spans="1:3">
      <c r="A475" s="2">
        <v>474</v>
      </c>
      <c r="B475" s="3">
        <v>47.4</v>
      </c>
      <c r="C475" s="3"/>
    </row>
    <row r="476" spans="1:3">
      <c r="A476" s="2">
        <v>475</v>
      </c>
      <c r="B476" s="3">
        <v>47.5</v>
      </c>
      <c r="C476" s="3"/>
    </row>
    <row r="477" spans="1:3">
      <c r="A477" s="2">
        <v>476</v>
      </c>
      <c r="B477" s="3">
        <v>47.6</v>
      </c>
      <c r="C477" s="3"/>
    </row>
    <row r="478" spans="1:3">
      <c r="A478" s="2">
        <v>477</v>
      </c>
      <c r="B478" s="3">
        <v>47.7</v>
      </c>
      <c r="C478" s="3"/>
    </row>
    <row r="479" spans="1:3">
      <c r="A479" s="2">
        <v>478</v>
      </c>
      <c r="B479" s="3">
        <v>47.8</v>
      </c>
      <c r="C479" s="3"/>
    </row>
    <row r="480" spans="1:3">
      <c r="A480" s="2">
        <v>479</v>
      </c>
      <c r="B480" s="3">
        <v>47.9</v>
      </c>
      <c r="C480" s="3"/>
    </row>
    <row r="481" spans="1:3">
      <c r="A481" s="2">
        <v>480</v>
      </c>
      <c r="B481" s="3">
        <v>48</v>
      </c>
      <c r="C481" s="3"/>
    </row>
    <row r="482" spans="1:3">
      <c r="A482" s="2">
        <v>481</v>
      </c>
      <c r="B482" s="3">
        <v>48.1</v>
      </c>
      <c r="C482" s="3"/>
    </row>
    <row r="483" spans="1:3">
      <c r="A483" s="2">
        <v>482</v>
      </c>
      <c r="B483" s="3">
        <v>48.2</v>
      </c>
      <c r="C483" s="3"/>
    </row>
    <row r="484" spans="1:3">
      <c r="A484" s="2">
        <v>483</v>
      </c>
      <c r="B484" s="3">
        <v>48.3</v>
      </c>
      <c r="C484" s="3"/>
    </row>
    <row r="485" spans="1:3">
      <c r="A485" s="2">
        <v>484</v>
      </c>
      <c r="B485" s="3">
        <v>48.4</v>
      </c>
      <c r="C485" s="3"/>
    </row>
    <row r="486" spans="1:3">
      <c r="A486" s="2">
        <v>485</v>
      </c>
      <c r="B486" s="3">
        <v>48.5</v>
      </c>
      <c r="C486" s="3"/>
    </row>
    <row r="487" spans="1:3">
      <c r="A487" s="2">
        <v>486</v>
      </c>
      <c r="B487" s="3">
        <v>48.6</v>
      </c>
      <c r="C487" s="3"/>
    </row>
    <row r="488" spans="1:3">
      <c r="A488" s="2">
        <v>487</v>
      </c>
      <c r="B488" s="3">
        <v>48.7</v>
      </c>
      <c r="C488" s="3"/>
    </row>
    <row r="489" spans="1:3">
      <c r="A489" s="2">
        <v>488</v>
      </c>
      <c r="B489" s="3">
        <v>48.8</v>
      </c>
      <c r="C489" s="3"/>
    </row>
    <row r="490" spans="1:3">
      <c r="A490" s="2">
        <v>489</v>
      </c>
      <c r="B490" s="3">
        <v>48.9</v>
      </c>
      <c r="C490" s="3"/>
    </row>
    <row r="491" spans="1:3">
      <c r="A491" s="2">
        <v>490</v>
      </c>
      <c r="B491" s="3">
        <v>49</v>
      </c>
      <c r="C491" s="3"/>
    </row>
    <row r="492" spans="1:3">
      <c r="A492" s="2">
        <v>491</v>
      </c>
      <c r="B492" s="3">
        <v>49.1</v>
      </c>
      <c r="C492" s="3"/>
    </row>
    <row r="493" spans="1:3">
      <c r="A493" s="2">
        <v>492</v>
      </c>
      <c r="B493" s="3">
        <v>49.2</v>
      </c>
      <c r="C493" s="3"/>
    </row>
    <row r="494" spans="1:3">
      <c r="A494" s="2">
        <v>493</v>
      </c>
      <c r="B494" s="3">
        <v>49.3</v>
      </c>
      <c r="C494" s="3"/>
    </row>
    <row r="495" spans="1:3">
      <c r="A495" s="2">
        <v>494</v>
      </c>
      <c r="B495" s="3">
        <v>49.4</v>
      </c>
      <c r="C495" s="3"/>
    </row>
    <row r="496" spans="1:3">
      <c r="A496" s="2">
        <v>495</v>
      </c>
      <c r="B496" s="3">
        <v>49.5</v>
      </c>
      <c r="C496" s="3"/>
    </row>
    <row r="497" spans="1:3">
      <c r="A497" s="2">
        <v>496</v>
      </c>
      <c r="B497" s="3">
        <v>49.6</v>
      </c>
      <c r="C497" s="3"/>
    </row>
    <row r="498" spans="1:3">
      <c r="A498" s="2">
        <v>497</v>
      </c>
      <c r="B498" s="3">
        <v>49.7</v>
      </c>
      <c r="C498" s="3"/>
    </row>
    <row r="499" spans="1:3">
      <c r="A499" s="2">
        <v>498</v>
      </c>
      <c r="B499" s="3">
        <v>49.8</v>
      </c>
      <c r="C499" s="3"/>
    </row>
    <row r="500" spans="1:3">
      <c r="A500" s="2">
        <v>499</v>
      </c>
      <c r="B500" s="3">
        <v>49.9</v>
      </c>
      <c r="C500" s="3"/>
    </row>
    <row r="501" spans="1:3">
      <c r="A501" s="2">
        <v>500</v>
      </c>
      <c r="B501" s="3">
        <v>50</v>
      </c>
      <c r="C501" s="3"/>
    </row>
    <row r="502" spans="1:3">
      <c r="A502" s="2">
        <v>501</v>
      </c>
      <c r="B502" s="3">
        <v>50.1</v>
      </c>
      <c r="C502" s="3"/>
    </row>
    <row r="503" spans="1:3">
      <c r="A503" s="2">
        <v>502</v>
      </c>
      <c r="B503" s="3">
        <v>50.2</v>
      </c>
      <c r="C503" s="3"/>
    </row>
    <row r="504" spans="1:3">
      <c r="A504" s="2">
        <v>503</v>
      </c>
      <c r="B504" s="3">
        <v>50.3</v>
      </c>
      <c r="C504" s="3"/>
    </row>
    <row r="505" spans="1:3">
      <c r="A505" s="2">
        <v>504</v>
      </c>
      <c r="B505" s="3">
        <v>50.4</v>
      </c>
      <c r="C505" s="3"/>
    </row>
    <row r="506" spans="1:3">
      <c r="A506" s="2">
        <v>505</v>
      </c>
      <c r="B506" s="3">
        <v>50.5</v>
      </c>
      <c r="C506" s="3"/>
    </row>
    <row r="507" spans="1:3">
      <c r="A507" s="2">
        <v>506</v>
      </c>
      <c r="B507" s="3">
        <v>50.6</v>
      </c>
      <c r="C507" s="3"/>
    </row>
    <row r="508" spans="1:3">
      <c r="A508" s="2">
        <v>507</v>
      </c>
      <c r="B508" s="3">
        <v>50.7</v>
      </c>
      <c r="C508" s="3"/>
    </row>
    <row r="509" spans="1:3">
      <c r="A509" s="2">
        <v>508</v>
      </c>
      <c r="B509" s="3">
        <v>50.8</v>
      </c>
      <c r="C509" s="3"/>
    </row>
    <row r="510" spans="1:3">
      <c r="A510" s="2">
        <v>509</v>
      </c>
      <c r="B510" s="3">
        <v>50.9</v>
      </c>
      <c r="C510" s="3"/>
    </row>
    <row r="511" spans="1:3">
      <c r="A511" s="2">
        <v>510</v>
      </c>
      <c r="B511" s="3">
        <v>51</v>
      </c>
      <c r="C511" s="3"/>
    </row>
    <row r="512" spans="1:3">
      <c r="A512" s="2">
        <v>511</v>
      </c>
      <c r="B512" s="3">
        <v>51.1</v>
      </c>
      <c r="C512" s="3"/>
    </row>
    <row r="513" spans="1:3">
      <c r="A513" s="2">
        <v>512</v>
      </c>
      <c r="B513" s="3">
        <v>51.2</v>
      </c>
      <c r="C513" s="3"/>
    </row>
    <row r="514" spans="1:3">
      <c r="A514" s="2">
        <v>513</v>
      </c>
      <c r="B514" s="3">
        <v>51.3</v>
      </c>
      <c r="C514" s="3"/>
    </row>
    <row r="515" spans="1:3">
      <c r="A515" s="2">
        <v>514</v>
      </c>
      <c r="B515" s="3">
        <v>51.4</v>
      </c>
      <c r="C515" s="3"/>
    </row>
    <row r="516" spans="1:3">
      <c r="A516" s="2">
        <v>515</v>
      </c>
      <c r="B516" s="3">
        <v>51.5</v>
      </c>
      <c r="C516" s="3"/>
    </row>
    <row r="517" spans="1:3">
      <c r="A517" s="2">
        <v>516</v>
      </c>
      <c r="B517" s="3">
        <v>51.6</v>
      </c>
      <c r="C517" s="3"/>
    </row>
    <row r="518" spans="1:3">
      <c r="A518" s="2">
        <v>517</v>
      </c>
      <c r="B518" s="3">
        <v>51.7</v>
      </c>
      <c r="C518" s="3"/>
    </row>
    <row r="519" spans="1:3">
      <c r="A519" s="2">
        <v>518</v>
      </c>
      <c r="B519" s="3">
        <v>51.8</v>
      </c>
      <c r="C519" s="3"/>
    </row>
    <row r="520" spans="1:3">
      <c r="A520" s="2">
        <v>519</v>
      </c>
      <c r="B520" s="3">
        <v>51.9</v>
      </c>
      <c r="C520" s="3"/>
    </row>
    <row r="521" spans="1:3">
      <c r="A521" s="2">
        <v>520</v>
      </c>
      <c r="B521" s="3">
        <v>52</v>
      </c>
      <c r="C521" s="3"/>
    </row>
    <row r="522" spans="1:3">
      <c r="A522" s="2">
        <v>521</v>
      </c>
      <c r="B522" s="3">
        <v>52.1</v>
      </c>
      <c r="C522" s="3"/>
    </row>
    <row r="523" spans="1:3">
      <c r="A523" s="2">
        <v>522</v>
      </c>
      <c r="B523" s="3">
        <v>52.2</v>
      </c>
      <c r="C523" s="3"/>
    </row>
    <row r="524" spans="1:3">
      <c r="A524" s="2">
        <v>523</v>
      </c>
      <c r="B524" s="3">
        <v>52.3</v>
      </c>
      <c r="C524" s="3"/>
    </row>
    <row r="525" spans="1:3">
      <c r="A525" s="2">
        <v>524</v>
      </c>
      <c r="B525" s="3">
        <v>52.4</v>
      </c>
      <c r="C525" s="3"/>
    </row>
    <row r="526" spans="1:3">
      <c r="A526" s="2">
        <v>525</v>
      </c>
      <c r="B526" s="3">
        <v>52.5</v>
      </c>
      <c r="C526" s="3"/>
    </row>
    <row r="527" spans="1:3">
      <c r="A527" s="2">
        <v>526</v>
      </c>
      <c r="B527" s="3">
        <v>52.6</v>
      </c>
      <c r="C527" s="3"/>
    </row>
    <row r="528" spans="1:3">
      <c r="A528" s="2">
        <v>527</v>
      </c>
      <c r="B528" s="3">
        <v>52.7</v>
      </c>
      <c r="C528" s="3"/>
    </row>
    <row r="529" spans="1:3">
      <c r="A529" s="2">
        <v>528</v>
      </c>
      <c r="B529" s="3">
        <v>52.8</v>
      </c>
      <c r="C529" s="3"/>
    </row>
    <row r="530" spans="1:3">
      <c r="A530" s="2">
        <v>529</v>
      </c>
      <c r="B530" s="3">
        <v>52.9</v>
      </c>
      <c r="C530" s="3"/>
    </row>
    <row r="531" spans="1:3">
      <c r="A531" s="2">
        <v>530</v>
      </c>
      <c r="B531" s="3">
        <v>53</v>
      </c>
      <c r="C531" s="3"/>
    </row>
    <row r="532" spans="1:3">
      <c r="A532" s="2">
        <v>531</v>
      </c>
      <c r="B532" s="3">
        <v>53.1</v>
      </c>
      <c r="C532" s="3"/>
    </row>
    <row r="533" spans="1:3">
      <c r="A533" s="2">
        <v>532</v>
      </c>
      <c r="B533" s="3">
        <v>53.2</v>
      </c>
      <c r="C533" s="3"/>
    </row>
    <row r="534" spans="1:3">
      <c r="A534" s="2">
        <v>533</v>
      </c>
      <c r="B534" s="3">
        <v>53.3</v>
      </c>
      <c r="C534" s="3"/>
    </row>
    <row r="535" spans="1:3">
      <c r="A535" s="2">
        <v>534</v>
      </c>
      <c r="B535" s="3">
        <v>53.4</v>
      </c>
      <c r="C535" s="3"/>
    </row>
    <row r="536" spans="1:3">
      <c r="A536" s="2">
        <v>535</v>
      </c>
      <c r="B536" s="3">
        <v>53.5</v>
      </c>
      <c r="C536" s="3"/>
    </row>
    <row r="537" spans="1:3">
      <c r="A537" s="2">
        <v>536</v>
      </c>
      <c r="B537" s="3">
        <v>53.6</v>
      </c>
      <c r="C537" s="3"/>
    </row>
    <row r="538" spans="1:3">
      <c r="A538" s="2">
        <v>537</v>
      </c>
      <c r="B538" s="3">
        <v>53.7</v>
      </c>
      <c r="C538" s="3"/>
    </row>
    <row r="539" spans="1:3">
      <c r="A539" s="2">
        <v>538</v>
      </c>
      <c r="B539" s="3">
        <v>53.8</v>
      </c>
      <c r="C539" s="3"/>
    </row>
    <row r="540" spans="1:3">
      <c r="A540" s="2">
        <v>539</v>
      </c>
      <c r="B540" s="3">
        <v>53.9</v>
      </c>
      <c r="C540" s="3"/>
    </row>
    <row r="541" spans="1:3">
      <c r="A541" s="2">
        <v>540</v>
      </c>
      <c r="B541" s="3">
        <v>54</v>
      </c>
      <c r="C541" s="3"/>
    </row>
    <row r="542" spans="1:3">
      <c r="A542" s="2">
        <v>541</v>
      </c>
      <c r="B542" s="3">
        <v>54.1</v>
      </c>
      <c r="C542" s="3"/>
    </row>
    <row r="543" spans="1:3">
      <c r="A543" s="2">
        <v>542</v>
      </c>
      <c r="B543" s="3">
        <v>54.2</v>
      </c>
      <c r="C543" s="3"/>
    </row>
    <row r="544" spans="1:3">
      <c r="A544" s="2">
        <v>543</v>
      </c>
      <c r="B544" s="3">
        <v>54.3</v>
      </c>
      <c r="C544" s="3"/>
    </row>
    <row r="545" spans="1:3">
      <c r="A545" s="2">
        <v>544</v>
      </c>
      <c r="B545" s="3">
        <v>54.4</v>
      </c>
      <c r="C545" s="3"/>
    </row>
    <row r="546" spans="1:3">
      <c r="A546" s="2">
        <v>545</v>
      </c>
      <c r="B546" s="3">
        <v>54.5</v>
      </c>
      <c r="C546" s="3"/>
    </row>
    <row r="547" spans="1:3">
      <c r="A547" s="2">
        <v>546</v>
      </c>
      <c r="B547" s="3">
        <v>54.6</v>
      </c>
      <c r="C547" s="3"/>
    </row>
    <row r="548" spans="1:3">
      <c r="A548" s="2">
        <v>547</v>
      </c>
      <c r="B548" s="3">
        <v>54.7</v>
      </c>
      <c r="C548" s="3"/>
    </row>
    <row r="549" spans="1:3">
      <c r="A549" s="2">
        <v>548</v>
      </c>
      <c r="B549" s="3">
        <v>54.8</v>
      </c>
      <c r="C549" s="3"/>
    </row>
    <row r="550" spans="1:3">
      <c r="A550" s="2">
        <v>549</v>
      </c>
      <c r="B550" s="3">
        <v>54.9</v>
      </c>
      <c r="C550" s="3"/>
    </row>
    <row r="551" spans="1:3">
      <c r="A551" s="2">
        <v>550</v>
      </c>
      <c r="B551" s="3">
        <v>55</v>
      </c>
      <c r="C551" s="3"/>
    </row>
    <row r="552" spans="1:3">
      <c r="A552" s="2">
        <v>551</v>
      </c>
      <c r="B552" s="3">
        <v>55.1</v>
      </c>
      <c r="C552" s="3"/>
    </row>
    <row r="553" spans="1:3">
      <c r="A553" s="2">
        <v>552</v>
      </c>
      <c r="B553" s="3">
        <v>55.2</v>
      </c>
      <c r="C553" s="3"/>
    </row>
    <row r="554" spans="1:3">
      <c r="A554" s="2">
        <v>553</v>
      </c>
      <c r="B554" s="3">
        <v>55.3</v>
      </c>
      <c r="C554" s="3"/>
    </row>
    <row r="555" spans="1:3">
      <c r="A555" s="2">
        <v>554</v>
      </c>
      <c r="B555" s="3">
        <v>55.4</v>
      </c>
      <c r="C555" s="3"/>
    </row>
    <row r="556" spans="1:3">
      <c r="A556" s="2">
        <v>555</v>
      </c>
      <c r="B556" s="3">
        <v>55.5</v>
      </c>
      <c r="C556" s="3"/>
    </row>
    <row r="557" spans="1:3">
      <c r="A557" s="2">
        <v>556</v>
      </c>
      <c r="B557" s="3">
        <v>55.6</v>
      </c>
      <c r="C557" s="3"/>
    </row>
    <row r="558" spans="1:3">
      <c r="A558" s="2">
        <v>557</v>
      </c>
      <c r="B558" s="3">
        <v>55.7</v>
      </c>
      <c r="C558" s="3"/>
    </row>
    <row r="559" spans="1:3">
      <c r="A559" s="2">
        <v>558</v>
      </c>
      <c r="B559" s="3">
        <v>55.8</v>
      </c>
      <c r="C559" s="3"/>
    </row>
    <row r="560" spans="1:3">
      <c r="A560" s="2">
        <v>559</v>
      </c>
      <c r="B560" s="3">
        <v>55.9</v>
      </c>
      <c r="C560" s="3"/>
    </row>
    <row r="561" spans="1:3">
      <c r="A561" s="2">
        <v>560</v>
      </c>
      <c r="B561" s="3">
        <v>56</v>
      </c>
      <c r="C561" s="3"/>
    </row>
    <row r="562" spans="1:3">
      <c r="A562" s="2">
        <v>561</v>
      </c>
      <c r="B562" s="3">
        <v>56.1</v>
      </c>
      <c r="C562" s="3"/>
    </row>
    <row r="563" spans="1:3">
      <c r="A563" s="2">
        <v>562</v>
      </c>
      <c r="B563" s="3">
        <v>56.2</v>
      </c>
      <c r="C563" s="3"/>
    </row>
    <row r="564" spans="1:3">
      <c r="A564" s="2">
        <v>563</v>
      </c>
      <c r="B564" s="3">
        <v>56.3</v>
      </c>
      <c r="C564" s="3"/>
    </row>
    <row r="565" spans="1:3">
      <c r="A565" s="2">
        <v>564</v>
      </c>
      <c r="B565" s="3">
        <v>56.4</v>
      </c>
      <c r="C565" s="3"/>
    </row>
    <row r="566" spans="1:3">
      <c r="A566" s="2">
        <v>565</v>
      </c>
      <c r="B566" s="3">
        <v>56.5</v>
      </c>
      <c r="C566" s="3"/>
    </row>
    <row r="567" spans="1:3">
      <c r="A567" s="2">
        <v>566</v>
      </c>
      <c r="B567" s="3">
        <v>56.6</v>
      </c>
      <c r="C567" s="3"/>
    </row>
    <row r="568" spans="1:3">
      <c r="A568" s="2">
        <v>567</v>
      </c>
      <c r="B568" s="3">
        <v>56.7</v>
      </c>
      <c r="C568" s="3"/>
    </row>
    <row r="569" spans="1:3">
      <c r="A569" s="2">
        <v>568</v>
      </c>
      <c r="B569" s="3">
        <v>56.8</v>
      </c>
      <c r="C569" s="3"/>
    </row>
    <row r="570" spans="1:3">
      <c r="A570" s="2">
        <v>569</v>
      </c>
      <c r="B570" s="3">
        <v>56.9</v>
      </c>
      <c r="C570" s="3"/>
    </row>
    <row r="571" spans="1:3">
      <c r="A571" s="2">
        <v>570</v>
      </c>
      <c r="B571" s="3">
        <v>57</v>
      </c>
      <c r="C571" s="3"/>
    </row>
    <row r="572" spans="1:3">
      <c r="A572" s="2">
        <v>571</v>
      </c>
      <c r="B572" s="3">
        <v>57.1</v>
      </c>
      <c r="C572" s="3"/>
    </row>
    <row r="573" spans="1:3">
      <c r="A573" s="2">
        <v>572</v>
      </c>
      <c r="B573" s="3">
        <v>57.2</v>
      </c>
      <c r="C573" s="3"/>
    </row>
    <row r="574" spans="1:3">
      <c r="A574" s="2">
        <v>573</v>
      </c>
      <c r="B574" s="3">
        <v>57.3</v>
      </c>
      <c r="C574" s="3"/>
    </row>
    <row r="575" spans="1:3">
      <c r="A575" s="2">
        <v>574</v>
      </c>
      <c r="B575" s="3">
        <v>57.4</v>
      </c>
      <c r="C575" s="3"/>
    </row>
    <row r="576" spans="1:3">
      <c r="A576" s="2">
        <v>575</v>
      </c>
      <c r="B576" s="3">
        <v>57.5</v>
      </c>
      <c r="C576" s="3"/>
    </row>
    <row r="577" spans="1:3">
      <c r="A577" s="2">
        <v>576</v>
      </c>
      <c r="B577" s="3">
        <v>57.6</v>
      </c>
      <c r="C577" s="3"/>
    </row>
    <row r="578" spans="1:3">
      <c r="A578" s="2">
        <v>577</v>
      </c>
      <c r="B578" s="3">
        <v>57.7</v>
      </c>
      <c r="C578" s="3"/>
    </row>
    <row r="579" spans="1:3">
      <c r="A579" s="2">
        <v>578</v>
      </c>
      <c r="B579" s="3">
        <v>57.8</v>
      </c>
      <c r="C579" s="3"/>
    </row>
    <row r="580" spans="1:3">
      <c r="A580" s="2">
        <v>579</v>
      </c>
      <c r="B580" s="3">
        <v>57.9</v>
      </c>
      <c r="C580" s="3"/>
    </row>
    <row r="581" spans="1:3">
      <c r="A581" s="2">
        <v>580</v>
      </c>
      <c r="B581" s="3">
        <v>58</v>
      </c>
      <c r="C581" s="3"/>
    </row>
    <row r="582" spans="1:3">
      <c r="A582" s="2">
        <v>581</v>
      </c>
      <c r="B582" s="3">
        <v>58.1</v>
      </c>
      <c r="C582" s="3"/>
    </row>
    <row r="583" spans="1:3">
      <c r="A583" s="2">
        <v>582</v>
      </c>
      <c r="B583" s="3">
        <v>58.2</v>
      </c>
      <c r="C583" s="3"/>
    </row>
    <row r="584" spans="1:3">
      <c r="A584" s="2">
        <v>583</v>
      </c>
      <c r="B584" s="3">
        <v>58.3</v>
      </c>
      <c r="C584" s="3"/>
    </row>
    <row r="585" spans="1:3">
      <c r="A585" s="2">
        <v>584</v>
      </c>
      <c r="B585" s="3">
        <v>58.4</v>
      </c>
      <c r="C585" s="3"/>
    </row>
    <row r="586" spans="1:3">
      <c r="A586" s="2">
        <v>585</v>
      </c>
      <c r="B586" s="3">
        <v>58.5</v>
      </c>
      <c r="C586" s="3"/>
    </row>
    <row r="587" spans="1:3">
      <c r="A587" s="2">
        <v>586</v>
      </c>
      <c r="B587" s="3">
        <v>58.6</v>
      </c>
      <c r="C587" s="3"/>
    </row>
    <row r="588" spans="1:3">
      <c r="A588" s="2">
        <v>587</v>
      </c>
      <c r="B588" s="3">
        <v>58.7</v>
      </c>
      <c r="C588" s="3"/>
    </row>
    <row r="589" spans="1:3">
      <c r="A589" s="2">
        <v>588</v>
      </c>
      <c r="B589" s="3">
        <v>58.8</v>
      </c>
      <c r="C589" s="3"/>
    </row>
    <row r="590" spans="1:3">
      <c r="A590" s="2">
        <v>589</v>
      </c>
      <c r="B590" s="3">
        <v>58.9</v>
      </c>
      <c r="C590" s="3"/>
    </row>
    <row r="591" spans="1:3">
      <c r="A591" s="2">
        <v>590</v>
      </c>
      <c r="B591" s="3">
        <v>59</v>
      </c>
      <c r="C591" s="3"/>
    </row>
    <row r="592" spans="1:3">
      <c r="A592" s="2">
        <v>591</v>
      </c>
      <c r="B592" s="3">
        <v>59.1</v>
      </c>
      <c r="C592" s="3"/>
    </row>
    <row r="593" spans="1:3">
      <c r="A593" s="2">
        <v>592</v>
      </c>
      <c r="B593" s="3">
        <v>59.2</v>
      </c>
      <c r="C593" s="3"/>
    </row>
    <row r="594" spans="1:3">
      <c r="A594" s="2">
        <v>593</v>
      </c>
      <c r="B594" s="3">
        <v>59.3</v>
      </c>
      <c r="C594" s="3"/>
    </row>
    <row r="595" spans="1:3">
      <c r="A595" s="2">
        <v>594</v>
      </c>
      <c r="B595" s="3">
        <v>59.4</v>
      </c>
      <c r="C595" s="3"/>
    </row>
    <row r="596" spans="1:3">
      <c r="A596" s="2">
        <v>595</v>
      </c>
      <c r="B596" s="3">
        <v>59.5</v>
      </c>
      <c r="C596" s="3"/>
    </row>
    <row r="597" spans="1:3">
      <c r="A597" s="2">
        <v>596</v>
      </c>
      <c r="B597" s="3">
        <v>59.6</v>
      </c>
      <c r="C597" s="3"/>
    </row>
    <row r="598" spans="1:3">
      <c r="A598" s="2">
        <v>597</v>
      </c>
      <c r="B598" s="3">
        <v>59.7</v>
      </c>
      <c r="C598" s="3"/>
    </row>
    <row r="599" spans="1:3">
      <c r="A599" s="2">
        <v>598</v>
      </c>
      <c r="B599" s="3">
        <v>59.8</v>
      </c>
      <c r="C599" s="3"/>
    </row>
    <row r="600" spans="1:3">
      <c r="A600" s="2">
        <v>599</v>
      </c>
      <c r="B600" s="3">
        <v>59.9</v>
      </c>
      <c r="C600" s="3"/>
    </row>
    <row r="601" spans="1:3">
      <c r="A601" s="2">
        <v>600</v>
      </c>
      <c r="B601" s="3">
        <v>60</v>
      </c>
      <c r="C601" s="3"/>
    </row>
    <row r="602" spans="1:3">
      <c r="A602" s="2">
        <v>601</v>
      </c>
      <c r="B602" s="3">
        <v>60.1</v>
      </c>
      <c r="C602" s="3"/>
    </row>
    <row r="603" spans="1:3">
      <c r="A603" s="2">
        <v>602</v>
      </c>
      <c r="B603" s="3">
        <v>60.2</v>
      </c>
      <c r="C603" s="3"/>
    </row>
    <row r="604" spans="1:3">
      <c r="A604" s="2">
        <v>603</v>
      </c>
      <c r="B604" s="3">
        <v>60.3</v>
      </c>
      <c r="C604" s="3"/>
    </row>
    <row r="605" spans="1:3">
      <c r="A605" s="2">
        <v>604</v>
      </c>
      <c r="B605" s="3">
        <v>60.4</v>
      </c>
      <c r="C605" s="3"/>
    </row>
    <row r="606" spans="1:3">
      <c r="A606" s="2">
        <v>605</v>
      </c>
      <c r="B606" s="3">
        <v>60.5</v>
      </c>
      <c r="C606" s="3"/>
    </row>
    <row r="607" spans="1:3">
      <c r="A607" s="2">
        <v>606</v>
      </c>
      <c r="B607" s="3">
        <v>60.6</v>
      </c>
      <c r="C607" s="3"/>
    </row>
    <row r="608" spans="1:3">
      <c r="A608" s="2">
        <v>607</v>
      </c>
      <c r="B608" s="3">
        <v>60.7</v>
      </c>
      <c r="C608" s="3"/>
    </row>
    <row r="609" spans="1:3">
      <c r="A609" s="2">
        <v>608</v>
      </c>
      <c r="B609" s="3">
        <v>60.8</v>
      </c>
      <c r="C609" s="3"/>
    </row>
    <row r="610" spans="1:3">
      <c r="A610" s="2">
        <v>609</v>
      </c>
      <c r="B610" s="3">
        <v>60.9</v>
      </c>
      <c r="C610" s="3"/>
    </row>
    <row r="611" spans="1:3">
      <c r="A611" s="2">
        <v>610</v>
      </c>
      <c r="B611" s="3">
        <v>61</v>
      </c>
      <c r="C611" s="3"/>
    </row>
    <row r="612" spans="1:3">
      <c r="A612" s="2">
        <v>611</v>
      </c>
      <c r="B612" s="3">
        <v>61.1</v>
      </c>
      <c r="C612" s="3"/>
    </row>
    <row r="613" spans="1:3">
      <c r="A613" s="2">
        <v>612</v>
      </c>
      <c r="B613" s="3">
        <v>61.2</v>
      </c>
      <c r="C613" s="3"/>
    </row>
    <row r="614" spans="1:3">
      <c r="A614" s="2">
        <v>613</v>
      </c>
      <c r="B614" s="3">
        <v>61.3</v>
      </c>
      <c r="C614" s="3"/>
    </row>
    <row r="615" spans="1:3">
      <c r="A615" s="2">
        <v>614</v>
      </c>
      <c r="B615" s="3">
        <v>61.4</v>
      </c>
      <c r="C615" s="3"/>
    </row>
    <row r="616" spans="1:3">
      <c r="A616" s="2">
        <v>615</v>
      </c>
      <c r="B616" s="3">
        <v>61.5</v>
      </c>
      <c r="C616" s="3"/>
    </row>
    <row r="617" spans="1:3">
      <c r="A617" s="2">
        <v>616</v>
      </c>
      <c r="B617" s="3">
        <v>61.6</v>
      </c>
      <c r="C617" s="3"/>
    </row>
    <row r="618" spans="1:3">
      <c r="A618" s="2">
        <v>617</v>
      </c>
      <c r="B618" s="3">
        <v>61.7</v>
      </c>
      <c r="C618" s="3"/>
    </row>
    <row r="619" spans="1:3">
      <c r="A619" s="2">
        <v>618</v>
      </c>
      <c r="B619" s="3">
        <v>61.8</v>
      </c>
      <c r="C619" s="3"/>
    </row>
    <row r="620" spans="1:3">
      <c r="A620" s="2">
        <v>619</v>
      </c>
      <c r="B620" s="3">
        <v>61.9</v>
      </c>
      <c r="C620" s="3"/>
    </row>
    <row r="621" spans="1:3">
      <c r="A621" s="2">
        <v>620</v>
      </c>
      <c r="B621" s="3">
        <v>62</v>
      </c>
      <c r="C621" s="3"/>
    </row>
    <row r="622" spans="1:3">
      <c r="A622" s="2">
        <v>621</v>
      </c>
      <c r="B622" s="3">
        <v>62.1</v>
      </c>
      <c r="C622" s="3"/>
    </row>
    <row r="623" spans="1:3">
      <c r="A623" s="2">
        <v>622</v>
      </c>
      <c r="B623" s="3">
        <v>62.2</v>
      </c>
      <c r="C623" s="3"/>
    </row>
    <row r="624" spans="1:3">
      <c r="A624" s="2">
        <v>623</v>
      </c>
      <c r="B624" s="3">
        <v>62.3</v>
      </c>
      <c r="C624" s="3"/>
    </row>
    <row r="625" spans="1:3">
      <c r="A625" s="2">
        <v>624</v>
      </c>
      <c r="B625" s="3">
        <v>62.4</v>
      </c>
      <c r="C625" s="3"/>
    </row>
    <row r="626" spans="1:3">
      <c r="A626" s="2">
        <v>625</v>
      </c>
      <c r="B626" s="3">
        <v>62.5</v>
      </c>
      <c r="C626" s="3"/>
    </row>
    <row r="627" spans="1:3">
      <c r="A627" s="2">
        <v>626</v>
      </c>
      <c r="B627" s="3">
        <v>62.6</v>
      </c>
      <c r="C627" s="3"/>
    </row>
    <row r="628" spans="1:3">
      <c r="A628" s="2">
        <v>627</v>
      </c>
      <c r="B628" s="3">
        <v>62.7</v>
      </c>
      <c r="C628" s="3"/>
    </row>
    <row r="629" spans="1:3">
      <c r="A629" s="2">
        <v>628</v>
      </c>
      <c r="B629" s="3">
        <v>62.8</v>
      </c>
      <c r="C629" s="3"/>
    </row>
    <row r="630" spans="1:3">
      <c r="A630" s="2">
        <v>629</v>
      </c>
      <c r="B630" s="3">
        <v>62.9</v>
      </c>
      <c r="C630" s="3"/>
    </row>
    <row r="631" spans="1:3">
      <c r="A631" s="2">
        <v>630</v>
      </c>
      <c r="B631" s="3">
        <v>63</v>
      </c>
      <c r="C631" s="3"/>
    </row>
    <row r="632" spans="1:3">
      <c r="A632" s="2">
        <v>631</v>
      </c>
      <c r="B632" s="3">
        <v>63.1</v>
      </c>
      <c r="C632" s="3"/>
    </row>
    <row r="633" spans="1:3">
      <c r="A633" s="2">
        <v>632</v>
      </c>
      <c r="B633" s="3">
        <v>63.2</v>
      </c>
      <c r="C633" s="3"/>
    </row>
    <row r="634" spans="1:3">
      <c r="A634" s="2">
        <v>633</v>
      </c>
      <c r="B634" s="3">
        <v>63.3</v>
      </c>
      <c r="C634" s="3"/>
    </row>
    <row r="635" spans="1:3">
      <c r="A635" s="2">
        <v>634</v>
      </c>
      <c r="B635" s="3">
        <v>63.4</v>
      </c>
      <c r="C635" s="3"/>
    </row>
    <row r="636" spans="1:3">
      <c r="A636" s="2">
        <v>635</v>
      </c>
      <c r="B636" s="3">
        <v>63.5</v>
      </c>
      <c r="C636" s="3"/>
    </row>
    <row r="637" spans="1:3">
      <c r="A637" s="2">
        <v>636</v>
      </c>
      <c r="B637" s="3">
        <v>63.6</v>
      </c>
      <c r="C637" s="3"/>
    </row>
    <row r="638" spans="1:3">
      <c r="A638" s="2">
        <v>637</v>
      </c>
      <c r="B638" s="3">
        <v>63.7</v>
      </c>
      <c r="C638" s="3"/>
    </row>
    <row r="639" spans="1:3">
      <c r="A639" s="2">
        <v>638</v>
      </c>
      <c r="B639" s="3">
        <v>63.8</v>
      </c>
      <c r="C639" s="3"/>
    </row>
    <row r="640" spans="1:3">
      <c r="A640" s="2">
        <v>639</v>
      </c>
      <c r="B640" s="3">
        <v>63.9</v>
      </c>
      <c r="C640" s="3"/>
    </row>
    <row r="641" spans="1:3">
      <c r="A641" s="2">
        <v>640</v>
      </c>
      <c r="B641" s="3">
        <v>64</v>
      </c>
      <c r="C641" s="3"/>
    </row>
    <row r="642" spans="1:3">
      <c r="A642" s="2">
        <v>641</v>
      </c>
      <c r="B642" s="3">
        <v>64.099999999999994</v>
      </c>
      <c r="C642" s="3"/>
    </row>
    <row r="643" spans="1:3">
      <c r="A643" s="2">
        <v>642</v>
      </c>
      <c r="B643" s="3">
        <v>64.2</v>
      </c>
      <c r="C643" s="3"/>
    </row>
    <row r="644" spans="1:3">
      <c r="A644" s="2">
        <v>643</v>
      </c>
      <c r="B644" s="3">
        <v>64.3</v>
      </c>
      <c r="C644" s="3"/>
    </row>
    <row r="645" spans="1:3">
      <c r="A645" s="2">
        <v>644</v>
      </c>
      <c r="B645" s="3">
        <v>64.400000000000006</v>
      </c>
      <c r="C645" s="3"/>
    </row>
    <row r="646" spans="1:3">
      <c r="A646" s="2">
        <v>645</v>
      </c>
      <c r="B646" s="3">
        <v>64.5</v>
      </c>
      <c r="C646" s="3"/>
    </row>
    <row r="647" spans="1:3">
      <c r="A647" s="2">
        <v>646</v>
      </c>
      <c r="B647" s="3">
        <v>64.599999999999994</v>
      </c>
      <c r="C647" s="3"/>
    </row>
    <row r="648" spans="1:3">
      <c r="A648" s="2">
        <v>647</v>
      </c>
      <c r="B648" s="3">
        <v>64.7</v>
      </c>
      <c r="C648" s="3"/>
    </row>
    <row r="649" spans="1:3">
      <c r="A649" s="2">
        <v>648</v>
      </c>
      <c r="B649" s="3">
        <v>64.8</v>
      </c>
      <c r="C649" s="3"/>
    </row>
    <row r="650" spans="1:3">
      <c r="A650" s="2">
        <v>649</v>
      </c>
      <c r="B650" s="3">
        <v>64.900000000000006</v>
      </c>
      <c r="C650" s="3"/>
    </row>
    <row r="651" spans="1:3">
      <c r="A651" s="2">
        <v>650</v>
      </c>
      <c r="B651" s="3">
        <v>65</v>
      </c>
      <c r="C651" s="3"/>
    </row>
    <row r="652" spans="1:3">
      <c r="A652" s="2">
        <v>651</v>
      </c>
      <c r="B652" s="3">
        <v>65.099999999999994</v>
      </c>
      <c r="C652" s="3"/>
    </row>
    <row r="653" spans="1:3">
      <c r="A653" s="2">
        <v>652</v>
      </c>
      <c r="B653" s="3">
        <v>65.2</v>
      </c>
      <c r="C653" s="3"/>
    </row>
    <row r="654" spans="1:3">
      <c r="A654" s="2">
        <v>653</v>
      </c>
      <c r="B654" s="3">
        <v>65.3</v>
      </c>
      <c r="C654" s="3"/>
    </row>
    <row r="655" spans="1:3">
      <c r="A655" s="2">
        <v>654</v>
      </c>
      <c r="B655" s="3">
        <v>65.400000000000006</v>
      </c>
      <c r="C655" s="3"/>
    </row>
    <row r="656" spans="1:3">
      <c r="A656" s="2">
        <v>655</v>
      </c>
      <c r="B656" s="3">
        <v>65.5</v>
      </c>
      <c r="C656" s="3"/>
    </row>
    <row r="657" spans="1:3">
      <c r="A657" s="2">
        <v>656</v>
      </c>
      <c r="B657" s="3">
        <v>65.599999999999994</v>
      </c>
      <c r="C657" s="3"/>
    </row>
    <row r="658" spans="1:3">
      <c r="A658" s="2">
        <v>657</v>
      </c>
      <c r="B658" s="3">
        <v>65.7</v>
      </c>
      <c r="C658" s="3"/>
    </row>
    <row r="659" spans="1:3">
      <c r="A659" s="2">
        <v>658</v>
      </c>
      <c r="B659" s="3">
        <v>65.8</v>
      </c>
      <c r="C659" s="3"/>
    </row>
    <row r="660" spans="1:3">
      <c r="A660" s="2">
        <v>659</v>
      </c>
      <c r="B660" s="3">
        <v>65.900000000000006</v>
      </c>
      <c r="C660" s="3"/>
    </row>
    <row r="661" spans="1:3">
      <c r="A661" s="2">
        <v>660</v>
      </c>
      <c r="B661" s="3">
        <v>66</v>
      </c>
      <c r="C661" s="3"/>
    </row>
    <row r="662" spans="1:3">
      <c r="A662" s="2">
        <v>661</v>
      </c>
      <c r="B662" s="3">
        <v>66.099999999999994</v>
      </c>
      <c r="C662" s="3"/>
    </row>
    <row r="663" spans="1:3">
      <c r="A663" s="2">
        <v>662</v>
      </c>
      <c r="B663" s="3">
        <v>66.2</v>
      </c>
      <c r="C663" s="3"/>
    </row>
    <row r="664" spans="1:3">
      <c r="A664" s="2">
        <v>663</v>
      </c>
      <c r="B664" s="3">
        <v>66.3</v>
      </c>
      <c r="C664" s="3"/>
    </row>
    <row r="665" spans="1:3">
      <c r="A665" s="2">
        <v>664</v>
      </c>
      <c r="B665" s="3">
        <v>66.400000000000006</v>
      </c>
      <c r="C665" s="3"/>
    </row>
    <row r="666" spans="1:3">
      <c r="A666" s="2">
        <v>665</v>
      </c>
      <c r="B666" s="3">
        <v>66.5</v>
      </c>
      <c r="C666" s="3"/>
    </row>
    <row r="667" spans="1:3">
      <c r="A667" s="2">
        <v>666</v>
      </c>
      <c r="B667" s="3">
        <v>66.599999999999994</v>
      </c>
      <c r="C667" s="3"/>
    </row>
    <row r="668" spans="1:3">
      <c r="A668" s="2">
        <v>667</v>
      </c>
      <c r="B668" s="3">
        <v>66.7</v>
      </c>
      <c r="C668" s="3"/>
    </row>
    <row r="669" spans="1:3">
      <c r="A669" s="2">
        <v>668</v>
      </c>
      <c r="B669" s="3">
        <v>66.8</v>
      </c>
      <c r="C669" s="3"/>
    </row>
    <row r="670" spans="1:3">
      <c r="A670" s="2">
        <v>669</v>
      </c>
      <c r="B670" s="3">
        <v>66.900000000000006</v>
      </c>
      <c r="C670" s="3"/>
    </row>
    <row r="671" spans="1:3">
      <c r="A671" s="2">
        <v>670</v>
      </c>
      <c r="B671" s="3">
        <v>67</v>
      </c>
      <c r="C671" s="3"/>
    </row>
    <row r="672" spans="1:3">
      <c r="A672" s="2">
        <v>671</v>
      </c>
      <c r="B672" s="3">
        <v>67.099999999999994</v>
      </c>
      <c r="C672" s="3"/>
    </row>
    <row r="673" spans="1:3">
      <c r="A673" s="2">
        <v>672</v>
      </c>
      <c r="B673" s="3">
        <v>67.2</v>
      </c>
      <c r="C673" s="3"/>
    </row>
    <row r="674" spans="1:3">
      <c r="A674" s="2">
        <v>673</v>
      </c>
      <c r="B674" s="3">
        <v>67.3</v>
      </c>
      <c r="C674" s="3"/>
    </row>
    <row r="675" spans="1:3">
      <c r="A675" s="2">
        <v>674</v>
      </c>
      <c r="B675" s="3">
        <v>67.400000000000006</v>
      </c>
      <c r="C675" s="3"/>
    </row>
    <row r="676" spans="1:3">
      <c r="A676" s="2">
        <v>675</v>
      </c>
      <c r="B676" s="3">
        <v>67.5</v>
      </c>
      <c r="C676" s="3"/>
    </row>
    <row r="677" spans="1:3">
      <c r="A677" s="2">
        <v>676</v>
      </c>
      <c r="B677" s="3">
        <v>67.599999999999994</v>
      </c>
      <c r="C677" s="3"/>
    </row>
    <row r="678" spans="1:3">
      <c r="A678" s="2">
        <v>677</v>
      </c>
      <c r="B678" s="3">
        <v>67.7</v>
      </c>
      <c r="C678" s="3"/>
    </row>
    <row r="679" spans="1:3">
      <c r="A679" s="2">
        <v>678</v>
      </c>
      <c r="B679" s="3">
        <v>67.8</v>
      </c>
      <c r="C679" s="3"/>
    </row>
    <row r="680" spans="1:3">
      <c r="A680" s="2">
        <v>679</v>
      </c>
      <c r="B680" s="3">
        <v>67.900000000000006</v>
      </c>
      <c r="C680" s="3"/>
    </row>
    <row r="681" spans="1:3">
      <c r="A681" s="2">
        <v>680</v>
      </c>
      <c r="B681" s="3">
        <v>68</v>
      </c>
      <c r="C681" s="3"/>
    </row>
    <row r="682" spans="1:3">
      <c r="A682" s="2">
        <v>681</v>
      </c>
      <c r="B682" s="3">
        <v>68.099999999999994</v>
      </c>
      <c r="C682" s="3"/>
    </row>
    <row r="683" spans="1:3">
      <c r="A683" s="2">
        <v>682</v>
      </c>
      <c r="B683" s="3">
        <v>68.2</v>
      </c>
      <c r="C683" s="3"/>
    </row>
    <row r="684" spans="1:3">
      <c r="A684" s="2">
        <v>683</v>
      </c>
      <c r="B684" s="3">
        <v>68.3</v>
      </c>
      <c r="C684" s="3"/>
    </row>
    <row r="685" spans="1:3">
      <c r="A685" s="2">
        <v>684</v>
      </c>
      <c r="B685" s="3">
        <v>68.400000000000006</v>
      </c>
      <c r="C685" s="3"/>
    </row>
    <row r="686" spans="1:3">
      <c r="A686" s="2">
        <v>685</v>
      </c>
      <c r="B686" s="3">
        <v>68.5</v>
      </c>
      <c r="C686" s="3"/>
    </row>
    <row r="687" spans="1:3">
      <c r="A687" s="2">
        <v>686</v>
      </c>
      <c r="B687" s="3">
        <v>68.599999999999994</v>
      </c>
      <c r="C687" s="3"/>
    </row>
    <row r="688" spans="1:3">
      <c r="A688" s="2">
        <v>687</v>
      </c>
      <c r="B688" s="3">
        <v>68.7</v>
      </c>
      <c r="C688" s="3"/>
    </row>
    <row r="689" spans="1:3">
      <c r="A689" s="2">
        <v>688</v>
      </c>
      <c r="B689" s="3">
        <v>68.8</v>
      </c>
      <c r="C689" s="3"/>
    </row>
    <row r="690" spans="1:3">
      <c r="A690" s="2">
        <v>689</v>
      </c>
      <c r="B690" s="3">
        <v>68.900000000000006</v>
      </c>
      <c r="C690" s="3"/>
    </row>
    <row r="691" spans="1:3">
      <c r="A691" s="2">
        <v>690</v>
      </c>
      <c r="B691" s="3">
        <v>69</v>
      </c>
      <c r="C691" s="3"/>
    </row>
    <row r="692" spans="1:3">
      <c r="A692" s="2">
        <v>691</v>
      </c>
      <c r="B692" s="3">
        <v>69.099999999999994</v>
      </c>
      <c r="C692" s="3"/>
    </row>
    <row r="693" spans="1:3">
      <c r="A693" s="2">
        <v>692</v>
      </c>
      <c r="B693" s="3">
        <v>69.2</v>
      </c>
      <c r="C693" s="3"/>
    </row>
    <row r="694" spans="1:3">
      <c r="A694" s="2">
        <v>693</v>
      </c>
      <c r="B694" s="3">
        <v>69.3</v>
      </c>
      <c r="C694" s="3"/>
    </row>
    <row r="695" spans="1:3">
      <c r="A695" s="2">
        <v>694</v>
      </c>
      <c r="B695" s="3">
        <v>69.400000000000006</v>
      </c>
      <c r="C695" s="3"/>
    </row>
    <row r="696" spans="1:3">
      <c r="A696" s="2">
        <v>695</v>
      </c>
      <c r="B696" s="3">
        <v>69.5</v>
      </c>
      <c r="C696" s="3"/>
    </row>
    <row r="697" spans="1:3">
      <c r="A697" s="2">
        <v>696</v>
      </c>
      <c r="B697" s="3">
        <v>69.599999999999994</v>
      </c>
      <c r="C697" s="3"/>
    </row>
    <row r="698" spans="1:3">
      <c r="A698" s="2">
        <v>697</v>
      </c>
      <c r="B698" s="3">
        <v>69.7</v>
      </c>
      <c r="C698" s="3"/>
    </row>
    <row r="699" spans="1:3">
      <c r="A699" s="2">
        <v>698</v>
      </c>
      <c r="B699" s="3">
        <v>69.8</v>
      </c>
      <c r="C699" s="3"/>
    </row>
    <row r="700" spans="1:3">
      <c r="A700" s="2">
        <v>699</v>
      </c>
      <c r="B700" s="3">
        <v>69.900000000000006</v>
      </c>
      <c r="C700" s="3"/>
    </row>
    <row r="701" spans="1:3">
      <c r="A701" s="2">
        <v>700</v>
      </c>
      <c r="B701" s="3">
        <v>70</v>
      </c>
      <c r="C701" s="3"/>
    </row>
    <row r="702" spans="1:3">
      <c r="A702" s="2">
        <v>701</v>
      </c>
      <c r="B702" s="3">
        <v>70.099999999999994</v>
      </c>
      <c r="C702" s="3"/>
    </row>
    <row r="703" spans="1:3">
      <c r="A703" s="2">
        <v>702</v>
      </c>
      <c r="B703" s="3">
        <v>70.2</v>
      </c>
      <c r="C703" s="3"/>
    </row>
    <row r="704" spans="1:3">
      <c r="A704" s="2">
        <v>703</v>
      </c>
      <c r="B704" s="3">
        <v>70.3</v>
      </c>
      <c r="C704" s="3"/>
    </row>
    <row r="705" spans="1:3">
      <c r="A705" s="2">
        <v>704</v>
      </c>
      <c r="B705" s="3">
        <v>70.400000000000006</v>
      </c>
      <c r="C705" s="3"/>
    </row>
    <row r="706" spans="1:3">
      <c r="A706" s="2">
        <v>705</v>
      </c>
      <c r="B706" s="3">
        <v>70.5</v>
      </c>
      <c r="C706" s="3"/>
    </row>
    <row r="707" spans="1:3">
      <c r="A707" s="2">
        <v>706</v>
      </c>
      <c r="B707" s="3">
        <v>70.599999999999994</v>
      </c>
      <c r="C707" s="3"/>
    </row>
    <row r="708" spans="1:3">
      <c r="A708" s="2">
        <v>707</v>
      </c>
      <c r="B708" s="3">
        <v>70.7</v>
      </c>
      <c r="C708" s="3"/>
    </row>
    <row r="709" spans="1:3">
      <c r="A709" s="2">
        <v>708</v>
      </c>
      <c r="B709" s="3">
        <v>70.8</v>
      </c>
      <c r="C709" s="3"/>
    </row>
    <row r="710" spans="1:3">
      <c r="A710" s="2">
        <v>709</v>
      </c>
      <c r="B710" s="3">
        <v>70.900000000000006</v>
      </c>
      <c r="C710" s="3"/>
    </row>
    <row r="711" spans="1:3">
      <c r="A711" s="2">
        <v>710</v>
      </c>
      <c r="B711" s="3">
        <v>71</v>
      </c>
      <c r="C711" s="3"/>
    </row>
    <row r="712" spans="1:3">
      <c r="A712" s="2">
        <v>711</v>
      </c>
      <c r="B712" s="3">
        <v>71.099999999999994</v>
      </c>
      <c r="C712" s="3"/>
    </row>
    <row r="713" spans="1:3">
      <c r="A713" s="2">
        <v>712</v>
      </c>
      <c r="B713" s="3">
        <v>71.2</v>
      </c>
      <c r="C713" s="3"/>
    </row>
    <row r="714" spans="1:3">
      <c r="A714" s="2">
        <v>713</v>
      </c>
      <c r="B714" s="3">
        <v>71.3</v>
      </c>
      <c r="C714" s="3"/>
    </row>
    <row r="715" spans="1:3">
      <c r="A715" s="2">
        <v>714</v>
      </c>
      <c r="B715" s="3">
        <v>71.400000000000006</v>
      </c>
      <c r="C715" s="3"/>
    </row>
    <row r="716" spans="1:3">
      <c r="A716" s="2">
        <v>715</v>
      </c>
      <c r="B716" s="3">
        <v>71.5</v>
      </c>
      <c r="C716" s="3"/>
    </row>
    <row r="717" spans="1:3">
      <c r="A717" s="2">
        <v>716</v>
      </c>
      <c r="B717" s="3">
        <v>71.599999999999994</v>
      </c>
      <c r="C717" s="3"/>
    </row>
    <row r="718" spans="1:3">
      <c r="A718" s="2">
        <v>717</v>
      </c>
      <c r="B718" s="3">
        <v>71.7</v>
      </c>
      <c r="C718" s="3"/>
    </row>
    <row r="719" spans="1:3">
      <c r="A719" s="2">
        <v>718</v>
      </c>
      <c r="B719" s="3">
        <v>71.8</v>
      </c>
      <c r="C719" s="3"/>
    </row>
    <row r="720" spans="1:3">
      <c r="A720" s="2">
        <v>719</v>
      </c>
      <c r="B720" s="3">
        <v>71.900000000000006</v>
      </c>
      <c r="C720" s="3"/>
    </row>
    <row r="721" spans="1:3">
      <c r="A721" s="2">
        <v>720</v>
      </c>
      <c r="B721" s="3">
        <v>72</v>
      </c>
      <c r="C721" s="3"/>
    </row>
    <row r="722" spans="1:3">
      <c r="A722" s="2">
        <v>721</v>
      </c>
      <c r="B722" s="3">
        <v>72.099999999999994</v>
      </c>
      <c r="C722" s="3"/>
    </row>
    <row r="723" spans="1:3">
      <c r="A723" s="2">
        <v>722</v>
      </c>
      <c r="B723" s="3">
        <v>72.2</v>
      </c>
      <c r="C723" s="3"/>
    </row>
    <row r="724" spans="1:3">
      <c r="A724" s="2">
        <v>723</v>
      </c>
      <c r="B724" s="3">
        <v>72.3</v>
      </c>
      <c r="C724" s="3"/>
    </row>
    <row r="725" spans="1:3">
      <c r="A725" s="2">
        <v>724</v>
      </c>
      <c r="B725" s="3">
        <v>72.400000000000006</v>
      </c>
      <c r="C725" s="3"/>
    </row>
    <row r="726" spans="1:3">
      <c r="A726" s="2">
        <v>725</v>
      </c>
      <c r="B726" s="3">
        <v>72.5</v>
      </c>
      <c r="C726" s="3"/>
    </row>
    <row r="727" spans="1:3">
      <c r="A727" s="2">
        <v>726</v>
      </c>
      <c r="B727" s="3">
        <v>72.599999999999994</v>
      </c>
      <c r="C727" s="3"/>
    </row>
    <row r="728" spans="1:3">
      <c r="A728" s="2">
        <v>727</v>
      </c>
      <c r="B728" s="3">
        <v>72.7</v>
      </c>
      <c r="C728" s="3"/>
    </row>
    <row r="729" spans="1:3">
      <c r="A729" s="2">
        <v>728</v>
      </c>
      <c r="B729" s="3">
        <v>72.8</v>
      </c>
      <c r="C729" s="3"/>
    </row>
    <row r="730" spans="1:3">
      <c r="A730" s="2">
        <v>729</v>
      </c>
      <c r="B730" s="3">
        <v>72.900000000000006</v>
      </c>
      <c r="C730" s="3"/>
    </row>
    <row r="731" spans="1:3">
      <c r="A731" s="2">
        <v>730</v>
      </c>
      <c r="B731" s="3">
        <v>73</v>
      </c>
      <c r="C731" s="3"/>
    </row>
    <row r="732" spans="1:3">
      <c r="A732" s="2">
        <v>731</v>
      </c>
      <c r="B732" s="3">
        <v>73.099999999999994</v>
      </c>
      <c r="C732" s="3"/>
    </row>
    <row r="733" spans="1:3">
      <c r="A733" s="2">
        <v>732</v>
      </c>
      <c r="B733" s="3">
        <v>73.2</v>
      </c>
      <c r="C733" s="3"/>
    </row>
    <row r="734" spans="1:3">
      <c r="A734" s="2">
        <v>733</v>
      </c>
      <c r="B734" s="3">
        <v>73.3</v>
      </c>
      <c r="C734" s="3"/>
    </row>
    <row r="735" spans="1:3">
      <c r="A735" s="2">
        <v>734</v>
      </c>
      <c r="B735" s="3">
        <v>73.400000000000006</v>
      </c>
      <c r="C735" s="3"/>
    </row>
    <row r="736" spans="1:3">
      <c r="A736" s="2">
        <v>735</v>
      </c>
      <c r="B736" s="3">
        <v>73.5</v>
      </c>
      <c r="C736" s="3"/>
    </row>
    <row r="737" spans="1:3">
      <c r="A737" s="2">
        <v>736</v>
      </c>
      <c r="B737" s="3">
        <v>73.599999999999994</v>
      </c>
      <c r="C737" s="3"/>
    </row>
    <row r="738" spans="1:3">
      <c r="A738" s="2">
        <v>737</v>
      </c>
      <c r="B738" s="3">
        <v>73.7</v>
      </c>
      <c r="C738" s="3"/>
    </row>
    <row r="739" spans="1:3">
      <c r="A739" s="2">
        <v>738</v>
      </c>
      <c r="B739" s="3">
        <v>73.8</v>
      </c>
      <c r="C739" s="3"/>
    </row>
    <row r="740" spans="1:3">
      <c r="A740" s="2">
        <v>739</v>
      </c>
      <c r="B740" s="3">
        <v>73.900000000000006</v>
      </c>
      <c r="C740" s="3"/>
    </row>
    <row r="741" spans="1:3">
      <c r="A741" s="2">
        <v>740</v>
      </c>
      <c r="B741" s="3">
        <v>74</v>
      </c>
      <c r="C741" s="3"/>
    </row>
    <row r="742" spans="1:3">
      <c r="A742" s="2">
        <v>741</v>
      </c>
      <c r="B742" s="3">
        <v>74.099999999999994</v>
      </c>
      <c r="C742" s="3"/>
    </row>
    <row r="743" spans="1:3">
      <c r="A743" s="2">
        <v>742</v>
      </c>
      <c r="B743" s="3">
        <v>74.2</v>
      </c>
      <c r="C743" s="3"/>
    </row>
    <row r="744" spans="1:3">
      <c r="A744" s="2">
        <v>743</v>
      </c>
      <c r="B744" s="3">
        <v>74.3</v>
      </c>
      <c r="C744" s="3"/>
    </row>
    <row r="745" spans="1:3">
      <c r="A745" s="2">
        <v>744</v>
      </c>
      <c r="B745" s="3">
        <v>74.400000000000006</v>
      </c>
      <c r="C745" s="3"/>
    </row>
    <row r="746" spans="1:3">
      <c r="A746" s="2">
        <v>745</v>
      </c>
      <c r="B746" s="3">
        <v>74.5</v>
      </c>
      <c r="C746" s="3"/>
    </row>
    <row r="747" spans="1:3">
      <c r="A747" s="2">
        <v>746</v>
      </c>
      <c r="B747" s="3">
        <v>74.599999999999994</v>
      </c>
      <c r="C747" s="3"/>
    </row>
    <row r="748" spans="1:3">
      <c r="A748" s="2">
        <v>747</v>
      </c>
      <c r="B748" s="3">
        <v>74.7</v>
      </c>
      <c r="C748" s="3"/>
    </row>
    <row r="749" spans="1:3">
      <c r="A749" s="2">
        <v>748</v>
      </c>
      <c r="B749" s="3">
        <v>74.8</v>
      </c>
      <c r="C749" s="3"/>
    </row>
    <row r="750" spans="1:3">
      <c r="A750" s="2">
        <v>749</v>
      </c>
      <c r="B750" s="3">
        <v>74.900000000000006</v>
      </c>
      <c r="C750" s="3"/>
    </row>
    <row r="751" spans="1:3">
      <c r="A751" s="2">
        <v>750</v>
      </c>
      <c r="B751" s="3">
        <v>75</v>
      </c>
      <c r="C751" s="3"/>
    </row>
    <row r="752" spans="1:3">
      <c r="A752" s="2">
        <v>751</v>
      </c>
      <c r="B752" s="3">
        <v>75.099999999999994</v>
      </c>
      <c r="C752" s="3"/>
    </row>
    <row r="753" spans="1:3">
      <c r="A753" s="2">
        <v>752</v>
      </c>
      <c r="B753" s="3">
        <v>75.2</v>
      </c>
      <c r="C753" s="3"/>
    </row>
    <row r="754" spans="1:3">
      <c r="A754" s="2">
        <v>753</v>
      </c>
      <c r="B754" s="3">
        <v>75.3</v>
      </c>
      <c r="C754" s="3"/>
    </row>
    <row r="755" spans="1:3">
      <c r="A755" s="2">
        <v>754</v>
      </c>
      <c r="B755" s="3">
        <v>75.400000000000006</v>
      </c>
      <c r="C755" s="3"/>
    </row>
    <row r="756" spans="1:3">
      <c r="A756" s="2">
        <v>755</v>
      </c>
      <c r="B756" s="3">
        <v>75.5</v>
      </c>
      <c r="C756" s="3"/>
    </row>
    <row r="757" spans="1:3">
      <c r="A757" s="2">
        <v>756</v>
      </c>
      <c r="B757" s="3">
        <v>75.599999999999994</v>
      </c>
      <c r="C757" s="3"/>
    </row>
    <row r="758" spans="1:3">
      <c r="A758" s="2">
        <v>757</v>
      </c>
      <c r="B758" s="3">
        <v>75.7</v>
      </c>
      <c r="C758" s="3"/>
    </row>
    <row r="759" spans="1:3">
      <c r="A759" s="2">
        <v>758</v>
      </c>
      <c r="B759" s="3">
        <v>75.8</v>
      </c>
      <c r="C759" s="3"/>
    </row>
    <row r="760" spans="1:3">
      <c r="A760" s="2">
        <v>759</v>
      </c>
      <c r="B760" s="3">
        <v>75.900000000000006</v>
      </c>
      <c r="C760" s="3"/>
    </row>
    <row r="761" spans="1:3">
      <c r="A761" s="2">
        <v>760</v>
      </c>
      <c r="B761" s="3">
        <v>76</v>
      </c>
      <c r="C761" s="3"/>
    </row>
    <row r="762" spans="1:3">
      <c r="A762" s="2">
        <v>761</v>
      </c>
      <c r="B762" s="3">
        <v>76.099999999999994</v>
      </c>
      <c r="C762" s="3"/>
    </row>
    <row r="763" spans="1:3">
      <c r="A763" s="2">
        <v>762</v>
      </c>
      <c r="B763" s="3">
        <v>76.2</v>
      </c>
      <c r="C763" s="3"/>
    </row>
    <row r="764" spans="1:3">
      <c r="A764" s="2">
        <v>763</v>
      </c>
      <c r="B764" s="3">
        <v>76.3</v>
      </c>
      <c r="C764" s="3"/>
    </row>
    <row r="765" spans="1:3">
      <c r="A765" s="2">
        <v>764</v>
      </c>
      <c r="B765" s="3">
        <v>76.400000000000006</v>
      </c>
      <c r="C765" s="3"/>
    </row>
    <row r="766" spans="1:3">
      <c r="A766" s="2">
        <v>765</v>
      </c>
      <c r="B766" s="3">
        <v>76.5</v>
      </c>
      <c r="C766" s="3"/>
    </row>
    <row r="767" spans="1:3">
      <c r="A767" s="2">
        <v>766</v>
      </c>
      <c r="B767" s="3">
        <v>76.599999999999994</v>
      </c>
      <c r="C767" s="3"/>
    </row>
    <row r="768" spans="1:3">
      <c r="A768" s="2">
        <v>767</v>
      </c>
      <c r="B768" s="3">
        <v>76.7</v>
      </c>
      <c r="C768" s="3"/>
    </row>
    <row r="769" spans="1:3">
      <c r="A769" s="2">
        <v>768</v>
      </c>
      <c r="B769" s="3">
        <v>76.8</v>
      </c>
      <c r="C769" s="3"/>
    </row>
    <row r="770" spans="1:3">
      <c r="A770" s="2">
        <v>769</v>
      </c>
      <c r="B770" s="3">
        <v>76.900000000000006</v>
      </c>
      <c r="C770" s="3"/>
    </row>
    <row r="771" spans="1:3">
      <c r="A771" s="2">
        <v>770</v>
      </c>
      <c r="B771" s="3">
        <v>77</v>
      </c>
      <c r="C771" s="3"/>
    </row>
    <row r="772" spans="1:3">
      <c r="A772" s="2">
        <v>771</v>
      </c>
      <c r="B772" s="3">
        <v>77.099999999999994</v>
      </c>
      <c r="C772" s="3"/>
    </row>
    <row r="773" spans="1:3">
      <c r="A773" s="2">
        <v>772</v>
      </c>
      <c r="B773" s="3">
        <v>77.2</v>
      </c>
      <c r="C773" s="3"/>
    </row>
    <row r="774" spans="1:3">
      <c r="A774" s="2">
        <v>773</v>
      </c>
      <c r="B774" s="3">
        <v>77.3</v>
      </c>
      <c r="C774" s="3"/>
    </row>
    <row r="775" spans="1:3">
      <c r="A775" s="2">
        <v>774</v>
      </c>
      <c r="B775" s="3">
        <v>77.400000000000006</v>
      </c>
      <c r="C775" s="3"/>
    </row>
    <row r="776" spans="1:3">
      <c r="A776" s="2">
        <v>775</v>
      </c>
      <c r="B776" s="3">
        <v>77.5</v>
      </c>
      <c r="C776" s="3"/>
    </row>
    <row r="777" spans="1:3">
      <c r="A777" s="2">
        <v>776</v>
      </c>
      <c r="B777" s="3">
        <v>77.599999999999994</v>
      </c>
      <c r="C777" s="3"/>
    </row>
    <row r="778" spans="1:3">
      <c r="A778" s="2">
        <v>777</v>
      </c>
      <c r="B778" s="3">
        <v>77.7</v>
      </c>
      <c r="C778" s="3"/>
    </row>
    <row r="779" spans="1:3">
      <c r="A779" s="2">
        <v>778</v>
      </c>
      <c r="B779" s="3">
        <v>77.8</v>
      </c>
      <c r="C779" s="3"/>
    </row>
    <row r="780" spans="1:3">
      <c r="A780" s="2">
        <v>779</v>
      </c>
      <c r="B780" s="3">
        <v>77.900000000000006</v>
      </c>
      <c r="C780" s="3"/>
    </row>
    <row r="781" spans="1:3">
      <c r="A781" s="2">
        <v>780</v>
      </c>
      <c r="B781" s="3">
        <v>78</v>
      </c>
      <c r="C781" s="3"/>
    </row>
    <row r="782" spans="1:3">
      <c r="A782" s="2">
        <v>781</v>
      </c>
      <c r="B782" s="3">
        <v>78.099999999999994</v>
      </c>
      <c r="C782" s="3"/>
    </row>
    <row r="783" spans="1:3">
      <c r="A783" s="2">
        <v>782</v>
      </c>
      <c r="B783" s="3">
        <v>78.2</v>
      </c>
      <c r="C783" s="3"/>
    </row>
    <row r="784" spans="1:3">
      <c r="A784" s="2">
        <v>783</v>
      </c>
      <c r="B784" s="3">
        <v>78.3</v>
      </c>
      <c r="C784" s="3"/>
    </row>
    <row r="785" spans="1:3">
      <c r="A785" s="2">
        <v>784</v>
      </c>
      <c r="B785" s="3">
        <v>78.400000000000006</v>
      </c>
      <c r="C785" s="3"/>
    </row>
    <row r="786" spans="1:3">
      <c r="A786" s="2">
        <v>785</v>
      </c>
      <c r="B786" s="3">
        <v>78.5</v>
      </c>
      <c r="C786" s="3"/>
    </row>
    <row r="787" spans="1:3">
      <c r="A787" s="2">
        <v>786</v>
      </c>
      <c r="B787" s="3">
        <v>78.599999999999994</v>
      </c>
      <c r="C787" s="3"/>
    </row>
    <row r="788" spans="1:3">
      <c r="A788" s="2">
        <v>787</v>
      </c>
      <c r="B788" s="3">
        <v>78.7</v>
      </c>
      <c r="C788" s="3"/>
    </row>
    <row r="789" spans="1:3">
      <c r="A789" s="2">
        <v>788</v>
      </c>
      <c r="B789" s="3">
        <v>78.8</v>
      </c>
      <c r="C789" s="3"/>
    </row>
    <row r="790" spans="1:3">
      <c r="A790" s="2">
        <v>789</v>
      </c>
      <c r="B790" s="3">
        <v>78.900000000000006</v>
      </c>
      <c r="C790" s="3"/>
    </row>
    <row r="791" spans="1:3">
      <c r="A791" s="2">
        <v>790</v>
      </c>
      <c r="B791" s="3">
        <v>79</v>
      </c>
      <c r="C791" s="3"/>
    </row>
    <row r="792" spans="1:3">
      <c r="A792" s="2">
        <v>791</v>
      </c>
      <c r="B792" s="3">
        <v>79.099999999999994</v>
      </c>
      <c r="C792" s="3"/>
    </row>
    <row r="793" spans="1:3">
      <c r="A793" s="2">
        <v>792</v>
      </c>
      <c r="B793" s="3">
        <v>79.2</v>
      </c>
      <c r="C793" s="3"/>
    </row>
    <row r="794" spans="1:3">
      <c r="A794" s="2">
        <v>793</v>
      </c>
      <c r="B794" s="3">
        <v>79.3</v>
      </c>
      <c r="C794" s="3"/>
    </row>
    <row r="795" spans="1:3">
      <c r="A795" s="2">
        <v>794</v>
      </c>
      <c r="B795" s="3">
        <v>79.400000000000006</v>
      </c>
      <c r="C795" s="3"/>
    </row>
    <row r="796" spans="1:3">
      <c r="A796" s="2">
        <v>795</v>
      </c>
      <c r="B796" s="3">
        <v>79.5</v>
      </c>
      <c r="C796" s="3"/>
    </row>
    <row r="797" spans="1:3">
      <c r="A797" s="2">
        <v>796</v>
      </c>
      <c r="B797" s="3">
        <v>79.599999999999994</v>
      </c>
      <c r="C797" s="3"/>
    </row>
    <row r="798" spans="1:3">
      <c r="A798" s="2">
        <v>797</v>
      </c>
      <c r="B798" s="3">
        <v>79.7</v>
      </c>
      <c r="C798" s="3"/>
    </row>
    <row r="799" spans="1:3">
      <c r="A799" s="2">
        <v>798</v>
      </c>
      <c r="B799" s="3">
        <v>79.8</v>
      </c>
      <c r="C799" s="3"/>
    </row>
    <row r="800" spans="1:3">
      <c r="A800" s="2">
        <v>799</v>
      </c>
      <c r="B800" s="3">
        <v>79.900000000000006</v>
      </c>
      <c r="C800" s="3"/>
    </row>
    <row r="801" spans="1:3">
      <c r="A801" s="2">
        <v>800</v>
      </c>
      <c r="B801" s="3">
        <v>80</v>
      </c>
      <c r="C801" s="3"/>
    </row>
    <row r="802" spans="1:3">
      <c r="A802" s="2">
        <v>801</v>
      </c>
      <c r="B802" s="3">
        <v>80.099999999999994</v>
      </c>
      <c r="C802" s="3"/>
    </row>
    <row r="803" spans="1:3">
      <c r="A803" s="2">
        <v>802</v>
      </c>
      <c r="B803" s="3">
        <v>80.2</v>
      </c>
      <c r="C803" s="3"/>
    </row>
    <row r="804" spans="1:3">
      <c r="A804" s="2">
        <v>803</v>
      </c>
      <c r="B804" s="3">
        <v>80.3</v>
      </c>
      <c r="C804" s="3"/>
    </row>
    <row r="805" spans="1:3">
      <c r="A805" s="2">
        <v>804</v>
      </c>
      <c r="B805" s="3">
        <v>80.400000000000006</v>
      </c>
      <c r="C805" s="3"/>
    </row>
    <row r="806" spans="1:3">
      <c r="A806" s="2">
        <v>805</v>
      </c>
      <c r="B806" s="3">
        <v>80.5</v>
      </c>
      <c r="C806" s="3"/>
    </row>
    <row r="807" spans="1:3">
      <c r="A807" s="2">
        <v>806</v>
      </c>
      <c r="B807" s="3">
        <v>80.599999999999994</v>
      </c>
      <c r="C807" s="3"/>
    </row>
    <row r="808" spans="1:3">
      <c r="A808" s="2">
        <v>807</v>
      </c>
      <c r="B808" s="3">
        <v>80.7</v>
      </c>
      <c r="C808" s="3"/>
    </row>
    <row r="809" spans="1:3">
      <c r="A809" s="2">
        <v>808</v>
      </c>
      <c r="B809" s="3">
        <v>80.8</v>
      </c>
      <c r="C809" s="3"/>
    </row>
    <row r="810" spans="1:3">
      <c r="A810" s="2">
        <v>809</v>
      </c>
      <c r="B810" s="3">
        <v>80.900000000000006</v>
      </c>
      <c r="C810" s="3"/>
    </row>
    <row r="811" spans="1:3">
      <c r="A811" s="2">
        <v>810</v>
      </c>
      <c r="B811" s="3">
        <v>81</v>
      </c>
      <c r="C811" s="3"/>
    </row>
    <row r="812" spans="1:3">
      <c r="A812" s="2">
        <v>811</v>
      </c>
      <c r="B812" s="3">
        <v>81.099999999999994</v>
      </c>
      <c r="C812" s="3"/>
    </row>
    <row r="813" spans="1:3">
      <c r="A813" s="2">
        <v>812</v>
      </c>
      <c r="B813" s="3">
        <v>81.2</v>
      </c>
      <c r="C813" s="3"/>
    </row>
    <row r="814" spans="1:3">
      <c r="A814" s="2">
        <v>813</v>
      </c>
      <c r="B814" s="3">
        <v>81.3</v>
      </c>
      <c r="C814" s="3"/>
    </row>
    <row r="815" spans="1:3">
      <c r="A815" s="2">
        <v>814</v>
      </c>
      <c r="B815" s="3">
        <v>81.400000000000006</v>
      </c>
      <c r="C815" s="3"/>
    </row>
    <row r="816" spans="1:3">
      <c r="A816" s="2">
        <v>815</v>
      </c>
      <c r="B816" s="3">
        <v>81.5</v>
      </c>
      <c r="C816" s="3"/>
    </row>
    <row r="817" spans="1:3">
      <c r="A817" s="2">
        <v>816</v>
      </c>
      <c r="B817" s="3">
        <v>81.599999999999994</v>
      </c>
      <c r="C817" s="3"/>
    </row>
    <row r="818" spans="1:3">
      <c r="A818" s="2">
        <v>817</v>
      </c>
      <c r="B818" s="3">
        <v>81.7</v>
      </c>
      <c r="C818" s="3"/>
    </row>
    <row r="819" spans="1:3">
      <c r="A819" s="2">
        <v>818</v>
      </c>
      <c r="B819" s="3">
        <v>81.8</v>
      </c>
      <c r="C819" s="3"/>
    </row>
    <row r="820" spans="1:3">
      <c r="A820" s="2">
        <v>819</v>
      </c>
      <c r="B820" s="3">
        <v>81.900000000000006</v>
      </c>
      <c r="C820" s="3"/>
    </row>
    <row r="821" spans="1:3">
      <c r="A821" s="2">
        <v>820</v>
      </c>
      <c r="B821" s="3">
        <v>82</v>
      </c>
      <c r="C821" s="3"/>
    </row>
    <row r="822" spans="1:3">
      <c r="A822" s="2">
        <v>821</v>
      </c>
      <c r="B822" s="3">
        <v>82.1</v>
      </c>
      <c r="C822" s="3"/>
    </row>
    <row r="823" spans="1:3">
      <c r="A823" s="2">
        <v>822</v>
      </c>
      <c r="B823" s="3">
        <v>82.2</v>
      </c>
      <c r="C823" s="3"/>
    </row>
    <row r="824" spans="1:3">
      <c r="A824" s="2">
        <v>823</v>
      </c>
      <c r="B824" s="3">
        <v>82.3</v>
      </c>
      <c r="C824" s="3"/>
    </row>
    <row r="825" spans="1:3">
      <c r="A825" s="2">
        <v>824</v>
      </c>
      <c r="B825" s="3">
        <v>82.4</v>
      </c>
      <c r="C825" s="3"/>
    </row>
    <row r="826" spans="1:3">
      <c r="A826" s="2">
        <v>825</v>
      </c>
      <c r="B826" s="3">
        <v>82.5</v>
      </c>
      <c r="C826" s="3"/>
    </row>
    <row r="827" spans="1:3">
      <c r="A827" s="2">
        <v>826</v>
      </c>
      <c r="B827" s="3">
        <v>82.6</v>
      </c>
      <c r="C827" s="3"/>
    </row>
    <row r="828" spans="1:3">
      <c r="A828" s="2">
        <v>827</v>
      </c>
      <c r="B828" s="3">
        <v>82.7</v>
      </c>
      <c r="C828" s="3"/>
    </row>
    <row r="829" spans="1:3">
      <c r="A829" s="2">
        <v>828</v>
      </c>
      <c r="B829" s="3">
        <v>82.8</v>
      </c>
      <c r="C829" s="3"/>
    </row>
    <row r="830" spans="1:3">
      <c r="A830" s="2">
        <v>829</v>
      </c>
      <c r="B830" s="3">
        <v>82.9</v>
      </c>
      <c r="C830" s="3"/>
    </row>
    <row r="831" spans="1:3">
      <c r="A831" s="2">
        <v>830</v>
      </c>
      <c r="B831" s="3">
        <v>83</v>
      </c>
      <c r="C831" s="3"/>
    </row>
    <row r="832" spans="1:3">
      <c r="A832" s="2">
        <v>831</v>
      </c>
      <c r="B832" s="3">
        <v>83.1</v>
      </c>
      <c r="C832" s="3"/>
    </row>
    <row r="833" spans="1:3">
      <c r="A833" s="2">
        <v>832</v>
      </c>
      <c r="B833" s="3">
        <v>83.2</v>
      </c>
      <c r="C833" s="3"/>
    </row>
    <row r="834" spans="1:3">
      <c r="A834" s="2">
        <v>833</v>
      </c>
      <c r="B834" s="3">
        <v>83.3</v>
      </c>
      <c r="C834" s="3"/>
    </row>
    <row r="835" spans="1:3">
      <c r="A835" s="2">
        <v>834</v>
      </c>
      <c r="B835" s="3">
        <v>83.4</v>
      </c>
      <c r="C835" s="3"/>
    </row>
    <row r="836" spans="1:3">
      <c r="A836" s="2">
        <v>835</v>
      </c>
      <c r="B836" s="3">
        <v>83.5</v>
      </c>
      <c r="C836" s="3"/>
    </row>
    <row r="837" spans="1:3">
      <c r="A837" s="2">
        <v>836</v>
      </c>
      <c r="B837" s="3">
        <v>83.6</v>
      </c>
      <c r="C837" s="3"/>
    </row>
    <row r="838" spans="1:3">
      <c r="A838" s="2">
        <v>837</v>
      </c>
      <c r="B838" s="3">
        <v>83.7</v>
      </c>
      <c r="C838" s="3"/>
    </row>
    <row r="839" spans="1:3">
      <c r="A839" s="2">
        <v>838</v>
      </c>
      <c r="B839" s="3">
        <v>83.8</v>
      </c>
      <c r="C839" s="3"/>
    </row>
    <row r="840" spans="1:3">
      <c r="A840" s="2">
        <v>839</v>
      </c>
      <c r="B840" s="3">
        <v>83.9</v>
      </c>
      <c r="C840" s="3"/>
    </row>
    <row r="841" spans="1:3">
      <c r="A841" s="2">
        <v>840</v>
      </c>
      <c r="B841" s="3">
        <v>84</v>
      </c>
      <c r="C841" s="3"/>
    </row>
    <row r="842" spans="1:3">
      <c r="A842" s="2">
        <v>841</v>
      </c>
      <c r="B842" s="3">
        <v>84.1</v>
      </c>
      <c r="C842" s="3"/>
    </row>
    <row r="843" spans="1:3">
      <c r="A843" s="2">
        <v>842</v>
      </c>
      <c r="B843" s="3">
        <v>84.2</v>
      </c>
      <c r="C843" s="3"/>
    </row>
    <row r="844" spans="1:3">
      <c r="A844" s="2">
        <v>843</v>
      </c>
      <c r="B844" s="3">
        <v>84.3</v>
      </c>
      <c r="C844" s="3"/>
    </row>
    <row r="845" spans="1:3">
      <c r="A845" s="2">
        <v>844</v>
      </c>
      <c r="B845" s="3">
        <v>84.4</v>
      </c>
      <c r="C845" s="3"/>
    </row>
    <row r="846" spans="1:3">
      <c r="A846" s="2">
        <v>845</v>
      </c>
      <c r="B846" s="3">
        <v>84.5</v>
      </c>
      <c r="C846" s="3"/>
    </row>
    <row r="847" spans="1:3">
      <c r="A847" s="2">
        <v>846</v>
      </c>
      <c r="B847" s="3">
        <v>84.6</v>
      </c>
      <c r="C847" s="3"/>
    </row>
    <row r="848" spans="1:3">
      <c r="A848" s="2">
        <v>847</v>
      </c>
      <c r="B848" s="3">
        <v>84.7</v>
      </c>
      <c r="C848" s="3"/>
    </row>
    <row r="849" spans="1:3">
      <c r="A849" s="2">
        <v>848</v>
      </c>
      <c r="B849" s="3">
        <v>84.8</v>
      </c>
      <c r="C849" s="3"/>
    </row>
    <row r="850" spans="1:3">
      <c r="A850" s="2">
        <v>849</v>
      </c>
      <c r="B850" s="3">
        <v>84.9</v>
      </c>
      <c r="C850" s="3"/>
    </row>
    <row r="851" spans="1:3">
      <c r="A851" s="2">
        <v>850</v>
      </c>
      <c r="B851" s="3">
        <v>85</v>
      </c>
      <c r="C851" s="3"/>
    </row>
    <row r="852" spans="1:3">
      <c r="A852" s="2">
        <v>851</v>
      </c>
      <c r="B852" s="3">
        <v>85.1</v>
      </c>
      <c r="C852" s="3"/>
    </row>
    <row r="853" spans="1:3">
      <c r="A853" s="2">
        <v>852</v>
      </c>
      <c r="B853" s="3">
        <v>85.2</v>
      </c>
      <c r="C853" s="3"/>
    </row>
    <row r="854" spans="1:3">
      <c r="A854" s="2">
        <v>853</v>
      </c>
      <c r="B854" s="3">
        <v>85.3</v>
      </c>
      <c r="C854" s="3"/>
    </row>
    <row r="855" spans="1:3">
      <c r="A855" s="2">
        <v>854</v>
      </c>
      <c r="B855" s="3">
        <v>85.4</v>
      </c>
      <c r="C855" s="3"/>
    </row>
    <row r="856" spans="1:3">
      <c r="A856" s="2">
        <v>855</v>
      </c>
      <c r="B856" s="3">
        <v>85.5</v>
      </c>
      <c r="C856" s="3"/>
    </row>
    <row r="857" spans="1:3">
      <c r="A857" s="2">
        <v>856</v>
      </c>
      <c r="B857" s="3">
        <v>85.6</v>
      </c>
      <c r="C857" s="3"/>
    </row>
    <row r="858" spans="1:3">
      <c r="A858" s="2">
        <v>857</v>
      </c>
      <c r="B858" s="3">
        <v>85.7</v>
      </c>
      <c r="C858" s="3"/>
    </row>
    <row r="859" spans="1:3">
      <c r="A859" s="2">
        <v>858</v>
      </c>
      <c r="B859" s="3">
        <v>85.8</v>
      </c>
      <c r="C859" s="3"/>
    </row>
    <row r="860" spans="1:3">
      <c r="A860" s="2">
        <v>859</v>
      </c>
      <c r="B860" s="3">
        <v>85.9</v>
      </c>
      <c r="C860" s="3"/>
    </row>
    <row r="861" spans="1:3">
      <c r="A861" s="2">
        <v>860</v>
      </c>
      <c r="B861" s="3">
        <v>86</v>
      </c>
      <c r="C861" s="3"/>
    </row>
    <row r="862" spans="1:3">
      <c r="A862" s="2">
        <v>861</v>
      </c>
      <c r="B862" s="3">
        <v>86.1</v>
      </c>
      <c r="C862" s="3"/>
    </row>
    <row r="863" spans="1:3">
      <c r="A863" s="2">
        <v>862</v>
      </c>
      <c r="B863" s="3">
        <v>86.2</v>
      </c>
      <c r="C863" s="3"/>
    </row>
    <row r="864" spans="1:3">
      <c r="A864" s="2">
        <v>863</v>
      </c>
      <c r="B864" s="3">
        <v>86.3</v>
      </c>
      <c r="C864" s="3"/>
    </row>
    <row r="865" spans="1:3">
      <c r="A865" s="2">
        <v>864</v>
      </c>
      <c r="B865" s="3">
        <v>86.4</v>
      </c>
      <c r="C865" s="3"/>
    </row>
    <row r="866" spans="1:3">
      <c r="A866" s="2">
        <v>865</v>
      </c>
      <c r="B866" s="3">
        <v>86.5</v>
      </c>
      <c r="C866" s="3"/>
    </row>
    <row r="867" spans="1:3">
      <c r="A867" s="2">
        <v>866</v>
      </c>
      <c r="B867" s="3">
        <v>86.6</v>
      </c>
      <c r="C867" s="3"/>
    </row>
    <row r="868" spans="1:3">
      <c r="A868" s="2">
        <v>867</v>
      </c>
      <c r="B868" s="3">
        <v>86.7</v>
      </c>
      <c r="C868" s="3"/>
    </row>
    <row r="869" spans="1:3">
      <c r="A869" s="2">
        <v>868</v>
      </c>
      <c r="B869" s="3">
        <v>86.8</v>
      </c>
      <c r="C869" s="3"/>
    </row>
    <row r="870" spans="1:3">
      <c r="A870" s="2">
        <v>869</v>
      </c>
      <c r="B870" s="3">
        <v>86.9</v>
      </c>
      <c r="C870" s="3"/>
    </row>
    <row r="871" spans="1:3">
      <c r="A871" s="2">
        <v>870</v>
      </c>
      <c r="B871" s="3">
        <v>87</v>
      </c>
      <c r="C871" s="3"/>
    </row>
    <row r="872" spans="1:3">
      <c r="A872" s="2">
        <v>871</v>
      </c>
      <c r="B872" s="3">
        <v>87.1</v>
      </c>
      <c r="C872" s="3"/>
    </row>
    <row r="873" spans="1:3">
      <c r="A873" s="2">
        <v>872</v>
      </c>
      <c r="B873" s="3">
        <v>87.2</v>
      </c>
      <c r="C873" s="3"/>
    </row>
    <row r="874" spans="1:3">
      <c r="A874" s="2">
        <v>873</v>
      </c>
      <c r="B874" s="3">
        <v>87.3</v>
      </c>
      <c r="C874" s="3"/>
    </row>
    <row r="875" spans="1:3">
      <c r="A875" s="2">
        <v>874</v>
      </c>
      <c r="B875" s="3">
        <v>87.4</v>
      </c>
      <c r="C875" s="3"/>
    </row>
    <row r="876" spans="1:3">
      <c r="A876" s="2">
        <v>875</v>
      </c>
      <c r="B876" s="3">
        <v>87.5</v>
      </c>
      <c r="C876" s="3"/>
    </row>
    <row r="877" spans="1:3">
      <c r="A877" s="2">
        <v>876</v>
      </c>
      <c r="B877" s="3">
        <v>87.6</v>
      </c>
      <c r="C877" s="3"/>
    </row>
    <row r="878" spans="1:3">
      <c r="A878" s="2">
        <v>877</v>
      </c>
      <c r="B878" s="3">
        <v>87.7</v>
      </c>
      <c r="C878" s="3"/>
    </row>
    <row r="879" spans="1:3">
      <c r="A879" s="2">
        <v>878</v>
      </c>
      <c r="B879" s="3">
        <v>87.8</v>
      </c>
      <c r="C879" s="3"/>
    </row>
    <row r="880" spans="1:3">
      <c r="A880" s="2">
        <v>879</v>
      </c>
      <c r="B880" s="3">
        <v>87.9</v>
      </c>
      <c r="C880" s="3"/>
    </row>
    <row r="881" spans="1:3">
      <c r="A881" s="2">
        <v>880</v>
      </c>
      <c r="B881" s="3">
        <v>88</v>
      </c>
      <c r="C881" s="3"/>
    </row>
    <row r="882" spans="1:3">
      <c r="A882" s="2">
        <v>881</v>
      </c>
      <c r="B882" s="3">
        <v>88.1</v>
      </c>
      <c r="C882" s="3"/>
    </row>
    <row r="883" spans="1:3">
      <c r="A883" s="2">
        <v>882</v>
      </c>
      <c r="B883" s="3">
        <v>88.2</v>
      </c>
      <c r="C883" s="3"/>
    </row>
    <row r="884" spans="1:3">
      <c r="A884" s="2">
        <v>883</v>
      </c>
      <c r="B884" s="3">
        <v>88.3</v>
      </c>
      <c r="C884" s="3"/>
    </row>
    <row r="885" spans="1:3">
      <c r="A885" s="2">
        <v>884</v>
      </c>
      <c r="B885" s="3">
        <v>88.4</v>
      </c>
      <c r="C885" s="3"/>
    </row>
    <row r="886" spans="1:3">
      <c r="A886" s="2">
        <v>885</v>
      </c>
      <c r="B886" s="3">
        <v>88.5</v>
      </c>
      <c r="C886" s="3"/>
    </row>
    <row r="887" spans="1:3">
      <c r="A887" s="2">
        <v>886</v>
      </c>
      <c r="B887" s="3">
        <v>88.6</v>
      </c>
      <c r="C887" s="3"/>
    </row>
    <row r="888" spans="1:3">
      <c r="A888" s="2">
        <v>887</v>
      </c>
      <c r="B888" s="3">
        <v>88.7</v>
      </c>
      <c r="C888" s="3"/>
    </row>
    <row r="889" spans="1:3">
      <c r="A889" s="2">
        <v>888</v>
      </c>
      <c r="B889" s="3">
        <v>88.8</v>
      </c>
      <c r="C889" s="3"/>
    </row>
    <row r="890" spans="1:3">
      <c r="A890" s="2">
        <v>889</v>
      </c>
      <c r="B890" s="3">
        <v>88.9</v>
      </c>
      <c r="C890" s="3"/>
    </row>
    <row r="891" spans="1:3">
      <c r="A891" s="2">
        <v>890</v>
      </c>
      <c r="B891" s="3">
        <v>89</v>
      </c>
      <c r="C891" s="3"/>
    </row>
    <row r="892" spans="1:3">
      <c r="A892" s="2">
        <v>891</v>
      </c>
      <c r="B892" s="3">
        <v>89.1</v>
      </c>
      <c r="C892" s="3"/>
    </row>
    <row r="893" spans="1:3">
      <c r="A893" s="2">
        <v>892</v>
      </c>
      <c r="B893" s="3">
        <v>89.2</v>
      </c>
      <c r="C893" s="3"/>
    </row>
    <row r="894" spans="1:3">
      <c r="A894" s="2">
        <v>893</v>
      </c>
      <c r="B894" s="3">
        <v>89.3</v>
      </c>
      <c r="C894" s="3"/>
    </row>
    <row r="895" spans="1:3">
      <c r="A895" s="2">
        <v>894</v>
      </c>
      <c r="B895" s="3">
        <v>89.4</v>
      </c>
      <c r="C895" s="3"/>
    </row>
    <row r="896" spans="1:3">
      <c r="A896" s="2">
        <v>895</v>
      </c>
      <c r="B896" s="3">
        <v>89.5</v>
      </c>
      <c r="C896" s="3"/>
    </row>
    <row r="897" spans="1:3">
      <c r="A897" s="2">
        <v>896</v>
      </c>
      <c r="B897" s="3">
        <v>89.6</v>
      </c>
      <c r="C897" s="3"/>
    </row>
    <row r="898" spans="1:3">
      <c r="A898" s="2">
        <v>897</v>
      </c>
      <c r="B898" s="3">
        <v>89.7</v>
      </c>
      <c r="C898" s="3"/>
    </row>
    <row r="899" spans="1:3">
      <c r="A899" s="2">
        <v>898</v>
      </c>
      <c r="B899" s="3">
        <v>89.8</v>
      </c>
      <c r="C899" s="3"/>
    </row>
    <row r="900" spans="1:3">
      <c r="A900" s="2">
        <v>899</v>
      </c>
      <c r="B900" s="3">
        <v>89.9</v>
      </c>
      <c r="C900" s="3"/>
    </row>
    <row r="901" spans="1:3">
      <c r="A901" s="2">
        <v>900</v>
      </c>
      <c r="B901" s="3">
        <v>90</v>
      </c>
      <c r="C901" s="3"/>
    </row>
    <row r="902" spans="1:3">
      <c r="A902" s="2">
        <v>901</v>
      </c>
      <c r="B902" s="3">
        <v>90.1</v>
      </c>
      <c r="C902" s="3"/>
    </row>
    <row r="903" spans="1:3">
      <c r="A903" s="2">
        <v>902</v>
      </c>
      <c r="B903" s="3">
        <v>90.2</v>
      </c>
      <c r="C903" s="3"/>
    </row>
    <row r="904" spans="1:3">
      <c r="A904" s="2">
        <v>903</v>
      </c>
      <c r="B904" s="3">
        <v>90.3</v>
      </c>
      <c r="C904" s="3"/>
    </row>
    <row r="905" spans="1:3">
      <c r="A905" s="2">
        <v>904</v>
      </c>
      <c r="B905" s="3">
        <v>90.4</v>
      </c>
      <c r="C905" s="3"/>
    </row>
    <row r="906" spans="1:3">
      <c r="A906" s="2">
        <v>905</v>
      </c>
      <c r="B906" s="3">
        <v>90.5</v>
      </c>
      <c r="C906" s="3"/>
    </row>
    <row r="907" spans="1:3">
      <c r="A907" s="2">
        <v>906</v>
      </c>
      <c r="B907" s="3">
        <v>90.6</v>
      </c>
      <c r="C907" s="3"/>
    </row>
    <row r="908" spans="1:3">
      <c r="A908" s="2">
        <v>907</v>
      </c>
      <c r="B908" s="3">
        <v>90.7</v>
      </c>
      <c r="C908" s="3"/>
    </row>
    <row r="909" spans="1:3">
      <c r="A909" s="2">
        <v>908</v>
      </c>
      <c r="B909" s="3">
        <v>90.8</v>
      </c>
      <c r="C909" s="3"/>
    </row>
    <row r="910" spans="1:3">
      <c r="A910" s="2">
        <v>909</v>
      </c>
      <c r="B910" s="3">
        <v>90.9</v>
      </c>
      <c r="C910" s="3"/>
    </row>
    <row r="911" spans="1:3">
      <c r="A911" s="2">
        <v>910</v>
      </c>
      <c r="B911" s="3">
        <v>91</v>
      </c>
      <c r="C911" s="3"/>
    </row>
    <row r="912" spans="1:3">
      <c r="A912" s="2">
        <v>911</v>
      </c>
      <c r="B912" s="3">
        <v>91.1</v>
      </c>
      <c r="C912" s="3"/>
    </row>
    <row r="913" spans="1:3">
      <c r="A913" s="2">
        <v>912</v>
      </c>
      <c r="B913" s="3">
        <v>91.2</v>
      </c>
      <c r="C913" s="3"/>
    </row>
    <row r="914" spans="1:3">
      <c r="A914" s="2">
        <v>913</v>
      </c>
      <c r="B914" s="3">
        <v>91.3</v>
      </c>
      <c r="C914" s="3"/>
    </row>
    <row r="915" spans="1:3">
      <c r="A915" s="2">
        <v>914</v>
      </c>
      <c r="B915" s="3">
        <v>91.4</v>
      </c>
      <c r="C915" s="3"/>
    </row>
    <row r="916" spans="1:3">
      <c r="A916" s="2">
        <v>915</v>
      </c>
      <c r="B916" s="3">
        <v>91.5</v>
      </c>
      <c r="C916" s="3"/>
    </row>
    <row r="917" spans="1:3">
      <c r="A917" s="2">
        <v>916</v>
      </c>
      <c r="B917" s="3">
        <v>91.6</v>
      </c>
      <c r="C917" s="3"/>
    </row>
    <row r="918" spans="1:3">
      <c r="A918" s="2">
        <v>917</v>
      </c>
      <c r="B918" s="3">
        <v>91.7</v>
      </c>
      <c r="C918" s="3"/>
    </row>
    <row r="919" spans="1:3">
      <c r="A919" s="2">
        <v>918</v>
      </c>
      <c r="B919" s="3">
        <v>91.8</v>
      </c>
      <c r="C919" s="3"/>
    </row>
    <row r="920" spans="1:3">
      <c r="A920" s="2">
        <v>919</v>
      </c>
      <c r="B920" s="3">
        <v>91.9</v>
      </c>
      <c r="C920" s="3"/>
    </row>
    <row r="921" spans="1:3">
      <c r="A921" s="2">
        <v>920</v>
      </c>
      <c r="B921" s="3">
        <v>92</v>
      </c>
      <c r="C921" s="3"/>
    </row>
    <row r="922" spans="1:3">
      <c r="A922" s="2">
        <v>921</v>
      </c>
      <c r="B922" s="3">
        <v>92.1</v>
      </c>
      <c r="C922" s="3"/>
    </row>
    <row r="923" spans="1:3">
      <c r="A923" s="2">
        <v>922</v>
      </c>
      <c r="B923" s="3">
        <v>92.2</v>
      </c>
      <c r="C923" s="3"/>
    </row>
    <row r="924" spans="1:3">
      <c r="A924" s="2">
        <v>923</v>
      </c>
      <c r="B924" s="3">
        <v>92.3</v>
      </c>
      <c r="C924" s="3"/>
    </row>
    <row r="925" spans="1:3">
      <c r="A925" s="2">
        <v>924</v>
      </c>
      <c r="B925" s="3">
        <v>92.4</v>
      </c>
      <c r="C925" s="3"/>
    </row>
    <row r="926" spans="1:3">
      <c r="A926" s="2">
        <v>925</v>
      </c>
      <c r="B926" s="3">
        <v>92.5</v>
      </c>
      <c r="C926" s="3"/>
    </row>
    <row r="927" spans="1:3">
      <c r="A927" s="2">
        <v>926</v>
      </c>
      <c r="B927" s="3">
        <v>92.6</v>
      </c>
      <c r="C927" s="3"/>
    </row>
    <row r="928" spans="1:3">
      <c r="A928" s="2">
        <v>927</v>
      </c>
      <c r="B928" s="3">
        <v>92.7</v>
      </c>
      <c r="C928" s="3"/>
    </row>
    <row r="929" spans="1:3">
      <c r="A929" s="2">
        <v>928</v>
      </c>
      <c r="B929" s="3">
        <v>92.8</v>
      </c>
      <c r="C929" s="3"/>
    </row>
    <row r="930" spans="1:3">
      <c r="A930" s="2">
        <v>929</v>
      </c>
      <c r="B930" s="3">
        <v>92.9</v>
      </c>
      <c r="C930" s="3"/>
    </row>
    <row r="931" spans="1:3">
      <c r="A931" s="2">
        <v>930</v>
      </c>
      <c r="B931" s="3">
        <v>93</v>
      </c>
      <c r="C931" s="3"/>
    </row>
    <row r="932" spans="1:3">
      <c r="A932" s="2">
        <v>931</v>
      </c>
      <c r="B932" s="3">
        <v>93.1</v>
      </c>
      <c r="C932" s="3"/>
    </row>
    <row r="933" spans="1:3">
      <c r="A933" s="2">
        <v>932</v>
      </c>
      <c r="B933" s="3">
        <v>93.2</v>
      </c>
      <c r="C933" s="3"/>
    </row>
    <row r="934" spans="1:3">
      <c r="A934" s="2">
        <v>933</v>
      </c>
      <c r="B934" s="3">
        <v>93.3</v>
      </c>
      <c r="C934" s="3"/>
    </row>
    <row r="935" spans="1:3">
      <c r="A935" s="2">
        <v>934</v>
      </c>
      <c r="B935" s="3">
        <v>93.4</v>
      </c>
      <c r="C935" s="3"/>
    </row>
    <row r="936" spans="1:3">
      <c r="A936" s="2">
        <v>935</v>
      </c>
      <c r="B936" s="3">
        <v>93.5</v>
      </c>
      <c r="C936" s="3"/>
    </row>
    <row r="937" spans="1:3">
      <c r="A937" s="2">
        <v>936</v>
      </c>
      <c r="B937" s="3">
        <v>93.6</v>
      </c>
      <c r="C937" s="3"/>
    </row>
    <row r="938" spans="1:3">
      <c r="A938" s="2">
        <v>937</v>
      </c>
      <c r="B938" s="3">
        <v>93.7</v>
      </c>
      <c r="C938" s="3"/>
    </row>
    <row r="939" spans="1:3">
      <c r="A939" s="2">
        <v>938</v>
      </c>
      <c r="B939" s="3">
        <v>93.8</v>
      </c>
      <c r="C939" s="3"/>
    </row>
    <row r="940" spans="1:3">
      <c r="A940" s="2">
        <v>939</v>
      </c>
      <c r="B940" s="3">
        <v>93.9</v>
      </c>
      <c r="C940" s="3"/>
    </row>
    <row r="941" spans="1:3">
      <c r="A941" s="2">
        <v>940</v>
      </c>
      <c r="B941" s="3">
        <v>94</v>
      </c>
      <c r="C941" s="3"/>
    </row>
    <row r="942" spans="1:3">
      <c r="A942" s="2">
        <v>941</v>
      </c>
      <c r="B942" s="3">
        <v>94.1</v>
      </c>
      <c r="C942" s="3"/>
    </row>
    <row r="943" spans="1:3">
      <c r="A943" s="2">
        <v>942</v>
      </c>
      <c r="B943" s="3">
        <v>94.2</v>
      </c>
      <c r="C943" s="3"/>
    </row>
    <row r="944" spans="1:3">
      <c r="A944" s="2">
        <v>943</v>
      </c>
      <c r="B944" s="3">
        <v>94.3</v>
      </c>
      <c r="C944" s="3"/>
    </row>
    <row r="945" spans="1:3">
      <c r="A945" s="2">
        <v>944</v>
      </c>
      <c r="B945" s="3">
        <v>94.4</v>
      </c>
      <c r="C945" s="3"/>
    </row>
    <row r="946" spans="1:3">
      <c r="A946" s="2">
        <v>945</v>
      </c>
      <c r="B946" s="3">
        <v>94.5</v>
      </c>
      <c r="C946" s="3"/>
    </row>
    <row r="947" spans="1:3">
      <c r="A947" s="2">
        <v>946</v>
      </c>
      <c r="B947" s="3">
        <v>94.6</v>
      </c>
      <c r="C947" s="3"/>
    </row>
    <row r="948" spans="1:3">
      <c r="A948" s="2">
        <v>947</v>
      </c>
      <c r="B948" s="3">
        <v>94.7</v>
      </c>
      <c r="C948" s="3"/>
    </row>
    <row r="949" spans="1:3">
      <c r="A949" s="2">
        <v>948</v>
      </c>
      <c r="B949" s="3">
        <v>94.8</v>
      </c>
      <c r="C949" s="3"/>
    </row>
    <row r="950" spans="1:3">
      <c r="A950" s="2">
        <v>949</v>
      </c>
      <c r="B950" s="3">
        <v>94.9</v>
      </c>
      <c r="C950" s="3"/>
    </row>
    <row r="951" spans="1:3">
      <c r="A951" s="2">
        <v>950</v>
      </c>
      <c r="B951" s="3">
        <v>95</v>
      </c>
      <c r="C951" s="3"/>
    </row>
    <row r="952" spans="1:3">
      <c r="A952" s="2">
        <v>951</v>
      </c>
      <c r="B952" s="3">
        <v>95.1</v>
      </c>
      <c r="C952" s="3"/>
    </row>
    <row r="953" spans="1:3">
      <c r="A953" s="2">
        <v>952</v>
      </c>
      <c r="B953" s="3">
        <v>95.2</v>
      </c>
      <c r="C953" s="3"/>
    </row>
    <row r="954" spans="1:3">
      <c r="A954" s="2">
        <v>953</v>
      </c>
      <c r="B954" s="3">
        <v>95.3</v>
      </c>
      <c r="C954" s="3"/>
    </row>
    <row r="955" spans="1:3">
      <c r="A955" s="2">
        <v>954</v>
      </c>
      <c r="B955" s="3">
        <v>95.4</v>
      </c>
      <c r="C955" s="3"/>
    </row>
    <row r="956" spans="1:3">
      <c r="A956" s="2">
        <v>955</v>
      </c>
      <c r="B956" s="3">
        <v>95.5</v>
      </c>
      <c r="C956" s="3"/>
    </row>
    <row r="957" spans="1:3">
      <c r="A957" s="2">
        <v>956</v>
      </c>
      <c r="B957" s="3">
        <v>95.6</v>
      </c>
      <c r="C957" s="3"/>
    </row>
    <row r="958" spans="1:3">
      <c r="A958" s="2">
        <v>957</v>
      </c>
      <c r="B958" s="3">
        <v>95.7</v>
      </c>
      <c r="C958" s="3"/>
    </row>
    <row r="959" spans="1:3">
      <c r="A959" s="2">
        <v>958</v>
      </c>
      <c r="B959" s="3">
        <v>95.8</v>
      </c>
      <c r="C959" s="3"/>
    </row>
    <row r="960" spans="1:3">
      <c r="A960" s="2">
        <v>959</v>
      </c>
      <c r="B960" s="3">
        <v>95.9</v>
      </c>
      <c r="C960" s="3"/>
    </row>
    <row r="961" spans="1:3">
      <c r="A961" s="2">
        <v>960</v>
      </c>
      <c r="B961" s="3">
        <v>96</v>
      </c>
      <c r="C961" s="3"/>
    </row>
    <row r="962" spans="1:3">
      <c r="A962" s="2">
        <v>961</v>
      </c>
      <c r="B962" s="3">
        <v>96.1</v>
      </c>
      <c r="C962" s="3"/>
    </row>
    <row r="963" spans="1:3">
      <c r="A963" s="2">
        <v>962</v>
      </c>
      <c r="B963" s="3">
        <v>96.2</v>
      </c>
      <c r="C963" s="3"/>
    </row>
    <row r="964" spans="1:3">
      <c r="A964" s="2">
        <v>963</v>
      </c>
      <c r="B964" s="3">
        <v>96.3</v>
      </c>
      <c r="C964" s="3"/>
    </row>
    <row r="965" spans="1:3">
      <c r="A965" s="2">
        <v>964</v>
      </c>
      <c r="B965" s="3">
        <v>96.4</v>
      </c>
      <c r="C965" s="3"/>
    </row>
    <row r="966" spans="1:3">
      <c r="A966" s="2">
        <v>965</v>
      </c>
      <c r="B966" s="3">
        <v>96.5</v>
      </c>
      <c r="C966" s="3"/>
    </row>
    <row r="967" spans="1:3">
      <c r="A967" s="2">
        <v>966</v>
      </c>
      <c r="B967" s="3">
        <v>96.6</v>
      </c>
      <c r="C967" s="3"/>
    </row>
    <row r="968" spans="1:3">
      <c r="A968" s="2">
        <v>967</v>
      </c>
      <c r="B968" s="3">
        <v>96.7</v>
      </c>
      <c r="C968" s="3"/>
    </row>
    <row r="969" spans="1:3">
      <c r="A969" s="2">
        <v>968</v>
      </c>
      <c r="B969" s="3">
        <v>96.8</v>
      </c>
      <c r="C969" s="3"/>
    </row>
    <row r="970" spans="1:3">
      <c r="A970" s="2">
        <v>969</v>
      </c>
      <c r="B970" s="3">
        <v>96.9</v>
      </c>
      <c r="C970" s="3"/>
    </row>
    <row r="971" spans="1:3">
      <c r="A971" s="2">
        <v>970</v>
      </c>
      <c r="B971" s="3">
        <v>97</v>
      </c>
      <c r="C971" s="3"/>
    </row>
    <row r="972" spans="1:3">
      <c r="A972" s="2">
        <v>971</v>
      </c>
      <c r="B972" s="3">
        <v>97.1</v>
      </c>
      <c r="C972" s="3"/>
    </row>
    <row r="973" spans="1:3">
      <c r="A973" s="2">
        <v>972</v>
      </c>
      <c r="B973" s="3">
        <v>97.2</v>
      </c>
      <c r="C973" s="3"/>
    </row>
    <row r="974" spans="1:3">
      <c r="A974" s="2">
        <v>973</v>
      </c>
      <c r="B974" s="3">
        <v>97.3</v>
      </c>
      <c r="C974" s="3"/>
    </row>
    <row r="975" spans="1:3">
      <c r="A975" s="2">
        <v>974</v>
      </c>
      <c r="B975" s="3">
        <v>97.4</v>
      </c>
      <c r="C975" s="3"/>
    </row>
    <row r="976" spans="1:3">
      <c r="A976" s="2">
        <v>975</v>
      </c>
      <c r="B976" s="3">
        <v>97.5</v>
      </c>
      <c r="C976" s="3"/>
    </row>
    <row r="977" spans="1:3">
      <c r="A977" s="2">
        <v>976</v>
      </c>
      <c r="B977" s="3">
        <v>97.6</v>
      </c>
      <c r="C977" s="3"/>
    </row>
    <row r="978" spans="1:3">
      <c r="A978" s="2">
        <v>977</v>
      </c>
      <c r="B978" s="3">
        <v>97.7</v>
      </c>
      <c r="C978" s="3"/>
    </row>
    <row r="979" spans="1:3">
      <c r="A979" s="2">
        <v>978</v>
      </c>
      <c r="B979" s="3">
        <v>97.8</v>
      </c>
      <c r="C979" s="3"/>
    </row>
    <row r="980" spans="1:3">
      <c r="A980" s="2">
        <v>979</v>
      </c>
      <c r="B980" s="3">
        <v>97.9</v>
      </c>
      <c r="C980" s="3"/>
    </row>
    <row r="981" spans="1:3">
      <c r="A981" s="2">
        <v>980</v>
      </c>
      <c r="B981" s="3">
        <v>98</v>
      </c>
      <c r="C981" s="3"/>
    </row>
    <row r="982" spans="1:3">
      <c r="A982" s="2">
        <v>981</v>
      </c>
      <c r="B982" s="3">
        <v>98.1</v>
      </c>
      <c r="C982" s="3"/>
    </row>
    <row r="983" spans="1:3">
      <c r="A983" s="2">
        <v>982</v>
      </c>
      <c r="B983" s="3">
        <v>98.2</v>
      </c>
      <c r="C983" s="3"/>
    </row>
    <row r="984" spans="1:3">
      <c r="A984" s="2">
        <v>983</v>
      </c>
      <c r="B984" s="3">
        <v>98.3</v>
      </c>
      <c r="C984" s="3"/>
    </row>
    <row r="985" spans="1:3">
      <c r="A985" s="2">
        <v>984</v>
      </c>
      <c r="B985" s="3">
        <v>98.4</v>
      </c>
      <c r="C985" s="3"/>
    </row>
    <row r="986" spans="1:3">
      <c r="A986" s="2">
        <v>985</v>
      </c>
      <c r="B986" s="3">
        <v>98.5</v>
      </c>
      <c r="C986" s="3"/>
    </row>
    <row r="987" spans="1:3">
      <c r="A987" s="2">
        <v>986</v>
      </c>
      <c r="B987" s="3">
        <v>98.6</v>
      </c>
      <c r="C987" s="3"/>
    </row>
    <row r="988" spans="1:3">
      <c r="A988" s="2">
        <v>987</v>
      </c>
      <c r="B988" s="3">
        <v>98.7</v>
      </c>
      <c r="C988" s="3"/>
    </row>
    <row r="989" spans="1:3">
      <c r="A989" s="2">
        <v>988</v>
      </c>
      <c r="B989" s="3">
        <v>98.8</v>
      </c>
      <c r="C989" s="3"/>
    </row>
    <row r="990" spans="1:3">
      <c r="A990" s="2">
        <v>989</v>
      </c>
      <c r="B990" s="3">
        <v>98.9</v>
      </c>
      <c r="C990" s="3"/>
    </row>
    <row r="991" spans="1:3">
      <c r="A991" s="2">
        <v>990</v>
      </c>
      <c r="B991" s="3">
        <v>99</v>
      </c>
      <c r="C991" s="3"/>
    </row>
    <row r="992" spans="1:3">
      <c r="A992" s="2">
        <v>991</v>
      </c>
      <c r="B992" s="3">
        <v>99.1</v>
      </c>
      <c r="C992" s="3"/>
    </row>
    <row r="993" spans="1:3">
      <c r="A993" s="2">
        <v>992</v>
      </c>
      <c r="B993" s="3">
        <v>99.2</v>
      </c>
      <c r="C993" s="3"/>
    </row>
    <row r="994" spans="1:3">
      <c r="A994" s="2">
        <v>993</v>
      </c>
      <c r="B994" s="3">
        <v>99.3</v>
      </c>
      <c r="C994" s="3"/>
    </row>
    <row r="995" spans="1:3">
      <c r="A995" s="2">
        <v>994</v>
      </c>
      <c r="B995" s="3">
        <v>99.4</v>
      </c>
      <c r="C995" s="3"/>
    </row>
    <row r="996" spans="1:3">
      <c r="A996" s="2">
        <v>995</v>
      </c>
      <c r="B996" s="3">
        <v>99.5</v>
      </c>
      <c r="C996" s="3"/>
    </row>
    <row r="997" spans="1:3">
      <c r="A997" s="2">
        <v>996</v>
      </c>
      <c r="B997" s="3">
        <v>99.6</v>
      </c>
      <c r="C997" s="3"/>
    </row>
    <row r="998" spans="1:3">
      <c r="A998" s="2">
        <v>997</v>
      </c>
      <c r="B998" s="3">
        <v>99.7</v>
      </c>
      <c r="C998" s="3"/>
    </row>
    <row r="999" spans="1:3">
      <c r="A999" s="2">
        <v>998</v>
      </c>
      <c r="B999" s="3">
        <v>99.8</v>
      </c>
      <c r="C999" s="3"/>
    </row>
    <row r="1000" spans="1:3">
      <c r="A1000" s="2">
        <v>999</v>
      </c>
      <c r="B1000" s="3">
        <v>99.9</v>
      </c>
      <c r="C1000" s="3"/>
    </row>
    <row r="1001" spans="1:3">
      <c r="A1001" s="2">
        <v>1000</v>
      </c>
      <c r="B1001" s="3">
        <v>100</v>
      </c>
      <c r="C1001" s="3"/>
    </row>
    <row r="1002" spans="1:3">
      <c r="A1002" s="2">
        <v>1001</v>
      </c>
      <c r="B1002" s="3">
        <v>100.1</v>
      </c>
      <c r="C1002" s="3"/>
    </row>
    <row r="1003" spans="1:3">
      <c r="A1003" s="2">
        <v>1002</v>
      </c>
      <c r="B1003" s="3">
        <v>100.2</v>
      </c>
      <c r="C1003" s="3"/>
    </row>
    <row r="1004" spans="1:3">
      <c r="A1004" s="2">
        <v>1003</v>
      </c>
      <c r="B1004" s="3">
        <v>100.3</v>
      </c>
      <c r="C1004" s="3"/>
    </row>
    <row r="1005" spans="1:3">
      <c r="A1005" s="2">
        <v>1004</v>
      </c>
      <c r="B1005" s="3">
        <v>100.4</v>
      </c>
      <c r="C1005" s="3"/>
    </row>
    <row r="1006" spans="1:3">
      <c r="A1006" s="2">
        <v>1005</v>
      </c>
      <c r="B1006" s="3">
        <v>100.5</v>
      </c>
      <c r="C1006" s="3"/>
    </row>
    <row r="1007" spans="1:3">
      <c r="A1007" s="2">
        <v>1006</v>
      </c>
      <c r="B1007" s="3">
        <v>100.6</v>
      </c>
      <c r="C1007" s="3"/>
    </row>
    <row r="1008" spans="1:3">
      <c r="A1008" s="2">
        <v>1007</v>
      </c>
      <c r="B1008" s="3">
        <v>100.7</v>
      </c>
      <c r="C1008" s="3"/>
    </row>
    <row r="1009" spans="1:3">
      <c r="A1009" s="2">
        <v>1008</v>
      </c>
      <c r="B1009" s="3">
        <v>100.8</v>
      </c>
      <c r="C1009" s="3"/>
    </row>
    <row r="1010" spans="1:3">
      <c r="A1010" s="2">
        <v>1009</v>
      </c>
      <c r="B1010" s="3">
        <v>100.9</v>
      </c>
      <c r="C1010" s="3"/>
    </row>
    <row r="1011" spans="1:3">
      <c r="A1011" s="2">
        <v>1010</v>
      </c>
      <c r="B1011" s="3">
        <v>101</v>
      </c>
      <c r="C1011" s="3"/>
    </row>
    <row r="1012" spans="1:3">
      <c r="A1012" s="2">
        <v>1011</v>
      </c>
      <c r="B1012" s="3">
        <v>101.1</v>
      </c>
      <c r="C1012" s="3"/>
    </row>
    <row r="1013" spans="1:3">
      <c r="A1013" s="2">
        <v>1012</v>
      </c>
      <c r="B1013" s="3">
        <v>101.2</v>
      </c>
      <c r="C1013" s="3"/>
    </row>
    <row r="1014" spans="1:3">
      <c r="A1014" s="2">
        <v>1013</v>
      </c>
      <c r="B1014" s="3">
        <v>101.3</v>
      </c>
      <c r="C1014" s="3"/>
    </row>
    <row r="1015" spans="1:3">
      <c r="A1015" s="2">
        <v>1014</v>
      </c>
      <c r="B1015" s="3">
        <v>101.4</v>
      </c>
      <c r="C1015" s="3"/>
    </row>
    <row r="1016" spans="1:3">
      <c r="A1016" s="2">
        <v>1015</v>
      </c>
      <c r="B1016" s="3">
        <v>101.5</v>
      </c>
      <c r="C1016" s="3"/>
    </row>
    <row r="1017" spans="1:3">
      <c r="A1017" s="2">
        <v>1016</v>
      </c>
      <c r="B1017" s="3">
        <v>101.6</v>
      </c>
      <c r="C1017" s="3"/>
    </row>
    <row r="1018" spans="1:3">
      <c r="A1018" s="2">
        <v>1017</v>
      </c>
      <c r="B1018" s="3">
        <v>101.7</v>
      </c>
      <c r="C1018" s="3"/>
    </row>
    <row r="1019" spans="1:3">
      <c r="A1019" s="2">
        <v>1018</v>
      </c>
      <c r="B1019" s="3">
        <v>101.8</v>
      </c>
      <c r="C1019" s="3"/>
    </row>
    <row r="1020" spans="1:3">
      <c r="A1020" s="2">
        <v>1019</v>
      </c>
      <c r="B1020" s="3">
        <v>101.9</v>
      </c>
      <c r="C1020" s="3"/>
    </row>
    <row r="1021" spans="1:3">
      <c r="A1021" s="2">
        <v>1020</v>
      </c>
      <c r="B1021" s="3">
        <v>102</v>
      </c>
      <c r="C1021" s="3"/>
    </row>
    <row r="1022" spans="1:3">
      <c r="A1022" s="2">
        <v>1021</v>
      </c>
      <c r="B1022" s="3">
        <v>102.1</v>
      </c>
      <c r="C1022" s="3"/>
    </row>
    <row r="1023" spans="1:3">
      <c r="A1023" s="2">
        <v>1022</v>
      </c>
      <c r="B1023" s="3">
        <v>102.2</v>
      </c>
      <c r="C1023" s="3"/>
    </row>
    <row r="1024" spans="1:3">
      <c r="A1024" s="2">
        <v>1023</v>
      </c>
      <c r="B1024" s="3">
        <v>102.3</v>
      </c>
      <c r="C1024" s="3"/>
    </row>
    <row r="1025" spans="1:3">
      <c r="A1025" s="2">
        <v>1024</v>
      </c>
      <c r="B1025" s="3">
        <v>102.4</v>
      </c>
      <c r="C1025" s="3"/>
    </row>
    <row r="1026" spans="1:3">
      <c r="A1026" s="2">
        <v>1025</v>
      </c>
      <c r="B1026" s="3">
        <v>102.5</v>
      </c>
      <c r="C1026" s="3"/>
    </row>
    <row r="1027" spans="1:3">
      <c r="A1027" s="2">
        <v>1026</v>
      </c>
      <c r="B1027" s="3">
        <v>102.6</v>
      </c>
      <c r="C1027" s="3"/>
    </row>
    <row r="1028" spans="1:3">
      <c r="A1028" s="2">
        <v>1027</v>
      </c>
      <c r="B1028" s="3">
        <v>102.7</v>
      </c>
      <c r="C1028" s="3"/>
    </row>
    <row r="1029" spans="1:3">
      <c r="A1029" s="2">
        <v>1028</v>
      </c>
      <c r="B1029" s="3">
        <v>102.8</v>
      </c>
      <c r="C1029" s="3"/>
    </row>
    <row r="1030" spans="1:3">
      <c r="A1030" s="2">
        <v>1029</v>
      </c>
      <c r="B1030" s="3">
        <v>102.9</v>
      </c>
      <c r="C1030" s="3"/>
    </row>
    <row r="1031" spans="1:3">
      <c r="A1031" s="2">
        <v>1030</v>
      </c>
      <c r="B1031" s="3">
        <v>103</v>
      </c>
      <c r="C1031" s="3"/>
    </row>
    <row r="1032" spans="1:3">
      <c r="A1032" s="2">
        <v>1031</v>
      </c>
      <c r="B1032" s="3">
        <v>103.1</v>
      </c>
      <c r="C1032" s="3"/>
    </row>
    <row r="1033" spans="1:3">
      <c r="A1033" s="2">
        <v>1032</v>
      </c>
      <c r="B1033" s="3">
        <v>103.2</v>
      </c>
      <c r="C1033" s="3"/>
    </row>
    <row r="1034" spans="1:3">
      <c r="A1034" s="2">
        <v>1033</v>
      </c>
      <c r="B1034" s="3">
        <v>103.3</v>
      </c>
      <c r="C1034" s="3"/>
    </row>
    <row r="1035" spans="1:3">
      <c r="A1035" s="2">
        <v>1034</v>
      </c>
      <c r="B1035" s="3">
        <v>103.4</v>
      </c>
      <c r="C1035" s="3"/>
    </row>
    <row r="1036" spans="1:3">
      <c r="A1036" s="2">
        <v>1035</v>
      </c>
      <c r="B1036" s="3">
        <v>103.5</v>
      </c>
      <c r="C1036" s="3"/>
    </row>
    <row r="1037" spans="1:3">
      <c r="A1037" s="2">
        <v>1036</v>
      </c>
      <c r="B1037" s="3">
        <v>103.6</v>
      </c>
      <c r="C1037" s="3"/>
    </row>
    <row r="1038" spans="1:3">
      <c r="A1038" s="2">
        <v>1037</v>
      </c>
      <c r="B1038" s="3">
        <v>103.7</v>
      </c>
      <c r="C1038" s="3"/>
    </row>
    <row r="1039" spans="1:3">
      <c r="A1039" s="2">
        <v>1038</v>
      </c>
      <c r="B1039" s="3">
        <v>103.8</v>
      </c>
      <c r="C1039" s="3"/>
    </row>
    <row r="1040" spans="1:3">
      <c r="A1040" s="2">
        <v>1039</v>
      </c>
      <c r="B1040" s="3">
        <v>103.9</v>
      </c>
      <c r="C1040" s="3"/>
    </row>
    <row r="1041" spans="1:3">
      <c r="A1041" s="2">
        <v>1040</v>
      </c>
      <c r="B1041" s="3">
        <v>104</v>
      </c>
      <c r="C1041" s="3"/>
    </row>
    <row r="1042" spans="1:3">
      <c r="A1042" s="2">
        <v>1041</v>
      </c>
      <c r="B1042" s="3">
        <v>104.1</v>
      </c>
      <c r="C1042" s="3"/>
    </row>
    <row r="1043" spans="1:3">
      <c r="A1043" s="2">
        <v>1042</v>
      </c>
      <c r="B1043" s="3">
        <v>104.2</v>
      </c>
      <c r="C1043" s="3"/>
    </row>
    <row r="1044" spans="1:3">
      <c r="A1044" s="2">
        <v>1043</v>
      </c>
      <c r="B1044" s="3">
        <v>104.3</v>
      </c>
      <c r="C1044" s="3"/>
    </row>
    <row r="1045" spans="1:3">
      <c r="A1045" s="2">
        <v>1044</v>
      </c>
      <c r="B1045" s="3">
        <v>104.4</v>
      </c>
      <c r="C1045" s="3"/>
    </row>
    <row r="1046" spans="1:3">
      <c r="A1046" s="2">
        <v>1045</v>
      </c>
      <c r="B1046" s="3">
        <v>104.5</v>
      </c>
      <c r="C1046" s="3"/>
    </row>
    <row r="1047" spans="1:3">
      <c r="A1047" s="2">
        <v>1046</v>
      </c>
      <c r="B1047" s="3">
        <v>104.6</v>
      </c>
      <c r="C1047" s="3"/>
    </row>
    <row r="1048" spans="1:3">
      <c r="A1048" s="2">
        <v>1047</v>
      </c>
      <c r="B1048" s="3">
        <v>104.7</v>
      </c>
      <c r="C1048" s="3"/>
    </row>
    <row r="1049" spans="1:3">
      <c r="A1049" s="2">
        <v>1048</v>
      </c>
      <c r="B1049" s="3">
        <v>104.8</v>
      </c>
      <c r="C1049" s="3"/>
    </row>
    <row r="1050" spans="1:3">
      <c r="A1050" s="2">
        <v>1049</v>
      </c>
      <c r="B1050" s="3">
        <v>104.9</v>
      </c>
      <c r="C1050" s="3"/>
    </row>
    <row r="1051" spans="1:3">
      <c r="A1051" s="2">
        <v>1050</v>
      </c>
      <c r="B1051" s="3">
        <v>105</v>
      </c>
      <c r="C1051" s="3"/>
    </row>
    <row r="1052" spans="1:3">
      <c r="A1052" s="2">
        <v>1051</v>
      </c>
      <c r="B1052" s="3">
        <v>105.1</v>
      </c>
      <c r="C1052" s="3"/>
    </row>
    <row r="1053" spans="1:3">
      <c r="A1053" s="2">
        <v>1052</v>
      </c>
      <c r="B1053" s="3">
        <v>105.2</v>
      </c>
      <c r="C1053" s="3"/>
    </row>
    <row r="1054" spans="1:3">
      <c r="A1054" s="2">
        <v>1053</v>
      </c>
      <c r="B1054" s="3">
        <v>105.3</v>
      </c>
      <c r="C1054" s="3"/>
    </row>
    <row r="1055" spans="1:3">
      <c r="A1055" s="2">
        <v>1054</v>
      </c>
      <c r="B1055" s="3">
        <v>105.4</v>
      </c>
      <c r="C1055" s="3"/>
    </row>
    <row r="1056" spans="1:3">
      <c r="A1056" s="2">
        <v>1055</v>
      </c>
      <c r="B1056" s="3">
        <v>105.5</v>
      </c>
      <c r="C1056" s="3"/>
    </row>
    <row r="1057" spans="1:3">
      <c r="A1057" s="2">
        <v>1056</v>
      </c>
      <c r="B1057" s="3">
        <v>105.6</v>
      </c>
      <c r="C1057" s="3"/>
    </row>
    <row r="1058" spans="1:3">
      <c r="A1058" s="2">
        <v>1057</v>
      </c>
      <c r="B1058" s="3">
        <v>105.7</v>
      </c>
      <c r="C1058" s="3"/>
    </row>
    <row r="1059" spans="1:3">
      <c r="A1059" s="2">
        <v>1058</v>
      </c>
      <c r="B1059" s="3">
        <v>105.8</v>
      </c>
      <c r="C1059" s="3"/>
    </row>
    <row r="1060" spans="1:3">
      <c r="A1060" s="2">
        <v>1059</v>
      </c>
      <c r="B1060" s="3">
        <v>105.9</v>
      </c>
      <c r="C1060" s="3"/>
    </row>
    <row r="1061" spans="1:3">
      <c r="A1061" s="2">
        <v>1060</v>
      </c>
      <c r="B1061" s="3">
        <v>106</v>
      </c>
      <c r="C1061" s="3"/>
    </row>
    <row r="1062" spans="1:3">
      <c r="A1062" s="2">
        <v>1061</v>
      </c>
      <c r="B1062" s="3">
        <v>106.1</v>
      </c>
      <c r="C1062" s="3"/>
    </row>
    <row r="1063" spans="1:3">
      <c r="A1063" s="2">
        <v>1062</v>
      </c>
      <c r="B1063" s="3">
        <v>106.2</v>
      </c>
      <c r="C1063" s="3"/>
    </row>
    <row r="1064" spans="1:3">
      <c r="A1064" s="2">
        <v>1063</v>
      </c>
      <c r="B1064" s="3">
        <v>106.3</v>
      </c>
      <c r="C1064" s="3"/>
    </row>
    <row r="1065" spans="1:3">
      <c r="A1065" s="2">
        <v>1064</v>
      </c>
      <c r="B1065" s="3">
        <v>106.4</v>
      </c>
      <c r="C1065" s="3"/>
    </row>
    <row r="1066" spans="1:3">
      <c r="A1066" s="2">
        <v>1065</v>
      </c>
      <c r="B1066" s="3">
        <v>106.5</v>
      </c>
      <c r="C1066" s="3"/>
    </row>
    <row r="1067" spans="1:3">
      <c r="A1067" s="2">
        <v>1066</v>
      </c>
      <c r="B1067" s="3">
        <v>106.6</v>
      </c>
      <c r="C1067" s="3"/>
    </row>
    <row r="1068" spans="1:3">
      <c r="A1068" s="2">
        <v>1067</v>
      </c>
      <c r="B1068" s="3">
        <v>106.7</v>
      </c>
      <c r="C1068" s="3"/>
    </row>
    <row r="1069" spans="1:3">
      <c r="A1069" s="2">
        <v>1068</v>
      </c>
      <c r="B1069" s="3">
        <v>106.8</v>
      </c>
      <c r="C1069" s="3"/>
    </row>
    <row r="1070" spans="1:3">
      <c r="A1070" s="2">
        <v>1069</v>
      </c>
      <c r="B1070" s="3">
        <v>106.9</v>
      </c>
      <c r="C1070" s="3"/>
    </row>
    <row r="1071" spans="1:3">
      <c r="A1071" s="2">
        <v>1070</v>
      </c>
      <c r="B1071" s="3">
        <v>107</v>
      </c>
      <c r="C1071" s="3"/>
    </row>
    <row r="1072" spans="1:3">
      <c r="A1072" s="2">
        <v>1071</v>
      </c>
      <c r="B1072" s="3">
        <v>107.1</v>
      </c>
      <c r="C1072" s="3"/>
    </row>
    <row r="1073" spans="1:3">
      <c r="A1073" s="2">
        <v>1072</v>
      </c>
      <c r="B1073" s="3">
        <v>107.2</v>
      </c>
      <c r="C1073" s="3"/>
    </row>
    <row r="1074" spans="1:3">
      <c r="A1074" s="2">
        <v>1073</v>
      </c>
      <c r="B1074" s="3">
        <v>107.3</v>
      </c>
      <c r="C1074" s="3"/>
    </row>
    <row r="1075" spans="1:3">
      <c r="A1075" s="2">
        <v>1074</v>
      </c>
      <c r="B1075" s="3">
        <v>107.4</v>
      </c>
      <c r="C1075" s="3"/>
    </row>
    <row r="1076" spans="1:3">
      <c r="A1076" s="2">
        <v>1075</v>
      </c>
      <c r="B1076" s="3">
        <v>107.5</v>
      </c>
      <c r="C1076" s="3"/>
    </row>
    <row r="1077" spans="1:3">
      <c r="A1077" s="2">
        <v>1076</v>
      </c>
      <c r="B1077" s="3">
        <v>107.6</v>
      </c>
      <c r="C1077" s="3"/>
    </row>
    <row r="1078" spans="1:3">
      <c r="A1078" s="2">
        <v>1077</v>
      </c>
      <c r="B1078" s="3">
        <v>107.7</v>
      </c>
      <c r="C1078" s="3"/>
    </row>
    <row r="1079" spans="1:3">
      <c r="A1079" s="2">
        <v>1078</v>
      </c>
      <c r="B1079" s="3">
        <v>107.8</v>
      </c>
      <c r="C1079" s="3"/>
    </row>
    <row r="1080" spans="1:3">
      <c r="A1080" s="2">
        <v>1079</v>
      </c>
      <c r="B1080" s="3">
        <v>107.9</v>
      </c>
      <c r="C1080" s="3"/>
    </row>
    <row r="1081" spans="1:3">
      <c r="A1081" s="2">
        <v>1080</v>
      </c>
      <c r="B1081" s="3">
        <v>108</v>
      </c>
      <c r="C1081" s="3"/>
    </row>
    <row r="1082" spans="1:3">
      <c r="A1082" s="2">
        <v>1081</v>
      </c>
      <c r="B1082" s="3">
        <v>108.1</v>
      </c>
      <c r="C1082" s="3"/>
    </row>
    <row r="1083" spans="1:3">
      <c r="A1083" s="2">
        <v>1082</v>
      </c>
      <c r="B1083" s="3">
        <v>108.2</v>
      </c>
      <c r="C1083" s="3"/>
    </row>
    <row r="1084" spans="1:3">
      <c r="A1084" s="2">
        <v>1083</v>
      </c>
      <c r="B1084" s="3">
        <v>108.3</v>
      </c>
      <c r="C1084" s="3"/>
    </row>
    <row r="1085" spans="1:3">
      <c r="A1085" s="2">
        <v>1084</v>
      </c>
      <c r="B1085" s="3">
        <v>108.4</v>
      </c>
      <c r="C1085" s="3"/>
    </row>
    <row r="1086" spans="1:3">
      <c r="A1086" s="2">
        <v>1085</v>
      </c>
      <c r="B1086" s="3">
        <v>108.5</v>
      </c>
      <c r="C1086" s="3"/>
    </row>
    <row r="1087" spans="1:3">
      <c r="A1087" s="2">
        <v>1086</v>
      </c>
      <c r="B1087" s="3">
        <v>108.6</v>
      </c>
      <c r="C1087" s="3"/>
    </row>
    <row r="1088" spans="1:3">
      <c r="A1088" s="2">
        <v>1087</v>
      </c>
      <c r="B1088" s="3">
        <v>108.7</v>
      </c>
      <c r="C1088" s="3"/>
    </row>
    <row r="1089" spans="1:3">
      <c r="A1089" s="2">
        <v>1088</v>
      </c>
      <c r="B1089" s="3">
        <v>108.8</v>
      </c>
      <c r="C1089" s="3"/>
    </row>
    <row r="1090" spans="1:3">
      <c r="A1090" s="2">
        <v>1089</v>
      </c>
      <c r="B1090" s="3">
        <v>108.9</v>
      </c>
      <c r="C1090" s="3"/>
    </row>
    <row r="1091" spans="1:3">
      <c r="A1091" s="2">
        <v>1090</v>
      </c>
      <c r="B1091" s="3">
        <v>109</v>
      </c>
      <c r="C1091" s="3"/>
    </row>
    <row r="1092" spans="1:3">
      <c r="A1092" s="2">
        <v>1091</v>
      </c>
      <c r="B1092" s="3">
        <v>109.1</v>
      </c>
      <c r="C1092" s="3"/>
    </row>
    <row r="1093" spans="1:3">
      <c r="A1093" s="2">
        <v>1092</v>
      </c>
      <c r="B1093" s="3">
        <v>109.2</v>
      </c>
      <c r="C1093" s="3"/>
    </row>
    <row r="1094" spans="1:3">
      <c r="A1094" s="2">
        <v>1093</v>
      </c>
      <c r="B1094" s="3">
        <v>109.3</v>
      </c>
      <c r="C1094" s="3"/>
    </row>
    <row r="1095" spans="1:3">
      <c r="A1095" s="2">
        <v>1094</v>
      </c>
      <c r="B1095" s="3">
        <v>109.4</v>
      </c>
      <c r="C1095" s="3"/>
    </row>
    <row r="1096" spans="1:3">
      <c r="A1096" s="2">
        <v>1095</v>
      </c>
      <c r="B1096" s="3">
        <v>109.5</v>
      </c>
      <c r="C1096" s="3"/>
    </row>
    <row r="1097" spans="1:3">
      <c r="A1097" s="2">
        <v>1096</v>
      </c>
      <c r="B1097" s="3">
        <v>109.6</v>
      </c>
      <c r="C1097" s="3"/>
    </row>
    <row r="1098" spans="1:3">
      <c r="A1098" s="2">
        <v>1097</v>
      </c>
      <c r="B1098" s="3">
        <v>109.7</v>
      </c>
      <c r="C1098" s="3"/>
    </row>
    <row r="1099" spans="1:3">
      <c r="A1099" s="2">
        <v>1098</v>
      </c>
      <c r="B1099" s="3">
        <v>109.8</v>
      </c>
      <c r="C1099" s="3"/>
    </row>
    <row r="1100" spans="1:3">
      <c r="A1100" s="2">
        <v>1099</v>
      </c>
      <c r="B1100" s="3">
        <v>109.9</v>
      </c>
      <c r="C1100" s="3"/>
    </row>
    <row r="1101" spans="1:3">
      <c r="A1101" s="2">
        <v>1100</v>
      </c>
      <c r="B1101" s="3">
        <v>110</v>
      </c>
      <c r="C1101" s="3"/>
    </row>
    <row r="1102" spans="1:3">
      <c r="A1102" s="2">
        <v>1101</v>
      </c>
      <c r="B1102" s="3">
        <v>110.1</v>
      </c>
      <c r="C1102" s="3"/>
    </row>
    <row r="1103" spans="1:3">
      <c r="A1103" s="2">
        <v>1102</v>
      </c>
      <c r="B1103" s="3">
        <v>110.2</v>
      </c>
      <c r="C1103" s="3"/>
    </row>
    <row r="1104" spans="1:3">
      <c r="A1104" s="2">
        <v>1103</v>
      </c>
      <c r="B1104" s="3">
        <v>110.3</v>
      </c>
      <c r="C1104" s="3"/>
    </row>
    <row r="1105" spans="1:3">
      <c r="A1105" s="2">
        <v>1104</v>
      </c>
      <c r="B1105" s="3">
        <v>110.4</v>
      </c>
      <c r="C1105" s="3"/>
    </row>
    <row r="1106" spans="1:3">
      <c r="A1106" s="2">
        <v>1105</v>
      </c>
      <c r="B1106" s="3">
        <v>110.5</v>
      </c>
      <c r="C1106" s="3"/>
    </row>
    <row r="1107" spans="1:3">
      <c r="A1107" s="2">
        <v>1106</v>
      </c>
      <c r="B1107" s="3">
        <v>110.6</v>
      </c>
      <c r="C1107" s="3"/>
    </row>
    <row r="1108" spans="1:3">
      <c r="A1108" s="2">
        <v>1107</v>
      </c>
      <c r="B1108" s="3">
        <v>110.7</v>
      </c>
      <c r="C1108" s="3"/>
    </row>
    <row r="1109" spans="1:3">
      <c r="A1109" s="2">
        <v>1108</v>
      </c>
      <c r="B1109" s="3">
        <v>110.8</v>
      </c>
      <c r="C1109" s="3"/>
    </row>
    <row r="1110" spans="1:3">
      <c r="A1110" s="2">
        <v>1109</v>
      </c>
      <c r="B1110" s="3">
        <v>110.9</v>
      </c>
      <c r="C1110" s="3"/>
    </row>
    <row r="1111" spans="1:3">
      <c r="A1111" s="2">
        <v>1110</v>
      </c>
      <c r="B1111" s="3">
        <v>111</v>
      </c>
      <c r="C1111" s="3"/>
    </row>
    <row r="1112" spans="1:3">
      <c r="A1112" s="2">
        <v>1111</v>
      </c>
      <c r="B1112" s="3">
        <v>111.1</v>
      </c>
      <c r="C1112" s="3"/>
    </row>
    <row r="1113" spans="1:3">
      <c r="A1113" s="2">
        <v>1112</v>
      </c>
      <c r="B1113" s="3">
        <v>111.2</v>
      </c>
      <c r="C1113" s="3"/>
    </row>
    <row r="1114" spans="1:3">
      <c r="A1114" s="2">
        <v>1113</v>
      </c>
      <c r="B1114" s="3">
        <v>111.3</v>
      </c>
      <c r="C1114" s="3"/>
    </row>
    <row r="1115" spans="1:3">
      <c r="A1115" s="2">
        <v>1114</v>
      </c>
      <c r="B1115" s="3">
        <v>111.4</v>
      </c>
      <c r="C1115" s="3"/>
    </row>
    <row r="1116" spans="1:3">
      <c r="A1116" s="2">
        <v>1115</v>
      </c>
      <c r="B1116" s="3">
        <v>111.5</v>
      </c>
      <c r="C1116" s="3"/>
    </row>
    <row r="1117" spans="1:3">
      <c r="A1117" s="2">
        <v>1116</v>
      </c>
      <c r="B1117" s="3">
        <v>111.6</v>
      </c>
      <c r="C1117" s="3"/>
    </row>
    <row r="1118" spans="1:3">
      <c r="A1118" s="2">
        <v>1117</v>
      </c>
      <c r="B1118" s="3">
        <v>111.7</v>
      </c>
      <c r="C1118" s="3"/>
    </row>
    <row r="1119" spans="1:3">
      <c r="A1119" s="2">
        <v>1118</v>
      </c>
      <c r="B1119" s="3">
        <v>111.8</v>
      </c>
      <c r="C1119" s="3"/>
    </row>
    <row r="1120" spans="1:3">
      <c r="A1120" s="2">
        <v>1119</v>
      </c>
      <c r="B1120" s="3">
        <v>111.9</v>
      </c>
      <c r="C1120" s="3"/>
    </row>
    <row r="1121" spans="1:3">
      <c r="A1121" s="2">
        <v>1120</v>
      </c>
      <c r="B1121" s="3">
        <v>112</v>
      </c>
      <c r="C1121" s="3"/>
    </row>
    <row r="1122" spans="1:3">
      <c r="A1122" s="2">
        <v>1121</v>
      </c>
      <c r="B1122" s="3">
        <v>112.1</v>
      </c>
      <c r="C1122" s="3"/>
    </row>
    <row r="1123" spans="1:3">
      <c r="A1123" s="2">
        <v>1122</v>
      </c>
      <c r="B1123" s="3">
        <v>112.2</v>
      </c>
      <c r="C1123" s="3"/>
    </row>
    <row r="1124" spans="1:3">
      <c r="A1124" s="2">
        <v>1123</v>
      </c>
      <c r="B1124" s="3">
        <v>112.3</v>
      </c>
      <c r="C1124" s="3"/>
    </row>
    <row r="1125" spans="1:3">
      <c r="A1125" s="2">
        <v>1124</v>
      </c>
      <c r="B1125" s="3">
        <v>112.4</v>
      </c>
      <c r="C1125" s="3"/>
    </row>
    <row r="1126" spans="1:3">
      <c r="A1126" s="2">
        <v>1125</v>
      </c>
      <c r="B1126" s="3">
        <v>112.5</v>
      </c>
      <c r="C1126" s="3"/>
    </row>
    <row r="1127" spans="1:3">
      <c r="A1127" s="2">
        <v>1126</v>
      </c>
      <c r="B1127" s="3">
        <v>112.6</v>
      </c>
      <c r="C1127" s="3"/>
    </row>
    <row r="1128" spans="1:3">
      <c r="A1128" s="2">
        <v>1127</v>
      </c>
      <c r="B1128" s="3">
        <v>112.7</v>
      </c>
      <c r="C1128" s="3"/>
    </row>
    <row r="1129" spans="1:3">
      <c r="A1129" s="2">
        <v>1128</v>
      </c>
      <c r="B1129" s="3">
        <v>112.8</v>
      </c>
      <c r="C1129" s="3"/>
    </row>
    <row r="1130" spans="1:3">
      <c r="A1130" s="2">
        <v>1129</v>
      </c>
      <c r="B1130" s="3">
        <v>112.9</v>
      </c>
      <c r="C1130" s="3"/>
    </row>
    <row r="1131" spans="1:3">
      <c r="A1131" s="2">
        <v>1130</v>
      </c>
      <c r="B1131" s="3">
        <v>113</v>
      </c>
      <c r="C1131" s="3"/>
    </row>
    <row r="1132" spans="1:3">
      <c r="A1132" s="2">
        <v>1131</v>
      </c>
      <c r="B1132" s="3">
        <v>113.1</v>
      </c>
      <c r="C1132" s="3"/>
    </row>
    <row r="1133" spans="1:3">
      <c r="A1133" s="2">
        <v>1132</v>
      </c>
      <c r="B1133" s="3">
        <v>113.2</v>
      </c>
      <c r="C1133" s="3"/>
    </row>
    <row r="1134" spans="1:3">
      <c r="A1134" s="2">
        <v>1133</v>
      </c>
      <c r="B1134" s="3">
        <v>113.3</v>
      </c>
      <c r="C1134" s="3"/>
    </row>
    <row r="1135" spans="1:3">
      <c r="A1135" s="2">
        <v>1134</v>
      </c>
      <c r="B1135" s="3">
        <v>113.4</v>
      </c>
      <c r="C1135" s="3"/>
    </row>
    <row r="1136" spans="1:3">
      <c r="A1136" s="2">
        <v>1135</v>
      </c>
      <c r="B1136" s="3">
        <v>113.5</v>
      </c>
      <c r="C1136" s="3"/>
    </row>
    <row r="1137" spans="1:3">
      <c r="A1137" s="2">
        <v>1136</v>
      </c>
      <c r="B1137" s="3">
        <v>113.6</v>
      </c>
      <c r="C1137" s="3"/>
    </row>
    <row r="1138" spans="1:3">
      <c r="A1138" s="2">
        <v>1137</v>
      </c>
      <c r="B1138" s="3">
        <v>113.7</v>
      </c>
      <c r="C1138" s="3"/>
    </row>
    <row r="1139" spans="1:3">
      <c r="A1139" s="2">
        <v>1138</v>
      </c>
      <c r="B1139" s="3">
        <v>113.8</v>
      </c>
      <c r="C1139" s="3"/>
    </row>
    <row r="1140" spans="1:3">
      <c r="A1140" s="2">
        <v>1139</v>
      </c>
      <c r="B1140" s="3">
        <v>113.9</v>
      </c>
      <c r="C1140" s="3"/>
    </row>
    <row r="1141" spans="1:3">
      <c r="A1141" s="2">
        <v>1140</v>
      </c>
      <c r="B1141" s="3">
        <v>114</v>
      </c>
      <c r="C1141" s="3"/>
    </row>
    <row r="1142" spans="1:3">
      <c r="A1142" s="2">
        <v>1141</v>
      </c>
      <c r="B1142" s="3">
        <v>114.1</v>
      </c>
      <c r="C1142" s="3"/>
    </row>
    <row r="1143" spans="1:3">
      <c r="A1143" s="2">
        <v>1142</v>
      </c>
      <c r="B1143" s="3">
        <v>114.2</v>
      </c>
      <c r="C1143" s="3"/>
    </row>
    <row r="1144" spans="1:3">
      <c r="A1144" s="2">
        <v>1143</v>
      </c>
      <c r="B1144" s="3">
        <v>114.3</v>
      </c>
      <c r="C1144" s="3"/>
    </row>
    <row r="1145" spans="1:3">
      <c r="A1145" s="2">
        <v>1144</v>
      </c>
      <c r="B1145" s="3">
        <v>114.4</v>
      </c>
      <c r="C1145" s="3"/>
    </row>
    <row r="1146" spans="1:3">
      <c r="A1146" s="2">
        <v>1145</v>
      </c>
      <c r="B1146" s="3">
        <v>114.5</v>
      </c>
      <c r="C1146" s="3"/>
    </row>
    <row r="1147" spans="1:3">
      <c r="A1147" s="2">
        <v>1146</v>
      </c>
      <c r="B1147" s="3">
        <v>114.6</v>
      </c>
      <c r="C1147" s="3"/>
    </row>
    <row r="1148" spans="1:3">
      <c r="A1148" s="2">
        <v>1147</v>
      </c>
      <c r="B1148" s="3">
        <v>114.7</v>
      </c>
      <c r="C1148" s="3"/>
    </row>
    <row r="1149" spans="1:3">
      <c r="A1149" s="2">
        <v>1148</v>
      </c>
      <c r="B1149" s="3">
        <v>114.8</v>
      </c>
      <c r="C1149" s="3"/>
    </row>
    <row r="1150" spans="1:3">
      <c r="A1150" s="2">
        <v>1149</v>
      </c>
      <c r="B1150" s="3">
        <v>114.9</v>
      </c>
      <c r="C1150" s="3"/>
    </row>
    <row r="1151" spans="1:3">
      <c r="A1151" s="2">
        <v>1150</v>
      </c>
      <c r="B1151" s="3">
        <v>115</v>
      </c>
      <c r="C1151" s="3"/>
    </row>
    <row r="1152" spans="1:3">
      <c r="A1152" s="2">
        <v>1151</v>
      </c>
      <c r="B1152" s="3">
        <v>115.1</v>
      </c>
      <c r="C1152" s="3"/>
    </row>
    <row r="1153" spans="1:3">
      <c r="A1153" s="2">
        <v>1152</v>
      </c>
      <c r="B1153" s="3">
        <v>115.2</v>
      </c>
      <c r="C1153" s="3"/>
    </row>
    <row r="1154" spans="1:3">
      <c r="A1154" s="2">
        <v>1153</v>
      </c>
      <c r="B1154" s="3">
        <v>115.3</v>
      </c>
      <c r="C1154" s="3"/>
    </row>
    <row r="1155" spans="1:3">
      <c r="A1155" s="2">
        <v>1154</v>
      </c>
      <c r="B1155" s="3">
        <v>115.4</v>
      </c>
      <c r="C1155" s="3"/>
    </row>
    <row r="1156" spans="1:3">
      <c r="A1156" s="2">
        <v>1155</v>
      </c>
      <c r="B1156" s="3">
        <v>115.5</v>
      </c>
      <c r="C1156" s="3"/>
    </row>
    <row r="1157" spans="1:3">
      <c r="A1157" s="2">
        <v>1156</v>
      </c>
      <c r="B1157" s="3">
        <v>115.6</v>
      </c>
      <c r="C1157" s="3"/>
    </row>
    <row r="1158" spans="1:3">
      <c r="A1158" s="2">
        <v>1157</v>
      </c>
      <c r="B1158" s="3">
        <v>115.7</v>
      </c>
      <c r="C1158" s="3"/>
    </row>
    <row r="1159" spans="1:3">
      <c r="A1159" s="2">
        <v>1158</v>
      </c>
      <c r="B1159" s="3">
        <v>115.8</v>
      </c>
      <c r="C1159" s="3"/>
    </row>
    <row r="1160" spans="1:3">
      <c r="A1160" s="2">
        <v>1159</v>
      </c>
      <c r="B1160" s="3">
        <v>115.9</v>
      </c>
      <c r="C1160" s="3"/>
    </row>
    <row r="1161" spans="1:3">
      <c r="A1161" s="2">
        <v>1160</v>
      </c>
      <c r="B1161" s="3">
        <v>116</v>
      </c>
      <c r="C1161" s="3"/>
    </row>
    <row r="1162" spans="1:3">
      <c r="A1162" s="2">
        <v>1161</v>
      </c>
      <c r="B1162" s="3">
        <v>116.1</v>
      </c>
      <c r="C1162" s="3"/>
    </row>
    <row r="1163" spans="1:3">
      <c r="A1163" s="2">
        <v>1162</v>
      </c>
      <c r="B1163" s="3">
        <v>116.2</v>
      </c>
      <c r="C1163" s="3"/>
    </row>
    <row r="1164" spans="1:3">
      <c r="A1164" s="2">
        <v>1163</v>
      </c>
      <c r="B1164" s="3">
        <v>116.3</v>
      </c>
      <c r="C1164" s="3"/>
    </row>
    <row r="1165" spans="1:3">
      <c r="A1165" s="2">
        <v>1164</v>
      </c>
      <c r="B1165" s="3">
        <v>116.4</v>
      </c>
      <c r="C1165" s="3"/>
    </row>
    <row r="1166" spans="1:3">
      <c r="A1166" s="2">
        <v>1165</v>
      </c>
      <c r="B1166" s="3">
        <v>116.5</v>
      </c>
      <c r="C1166" s="3"/>
    </row>
    <row r="1167" spans="1:3">
      <c r="A1167" s="2">
        <v>1166</v>
      </c>
      <c r="B1167" s="3">
        <v>116.6</v>
      </c>
      <c r="C1167" s="3"/>
    </row>
    <row r="1168" spans="1:3">
      <c r="A1168" s="2">
        <v>1167</v>
      </c>
      <c r="B1168" s="3">
        <v>116.7</v>
      </c>
      <c r="C1168" s="3"/>
    </row>
    <row r="1169" spans="1:3">
      <c r="A1169" s="2">
        <v>1168</v>
      </c>
      <c r="B1169" s="3">
        <v>116.8</v>
      </c>
      <c r="C1169" s="3"/>
    </row>
    <row r="1170" spans="1:3">
      <c r="A1170" s="2">
        <v>1169</v>
      </c>
      <c r="B1170" s="3">
        <v>116.9</v>
      </c>
      <c r="C1170" s="3"/>
    </row>
    <row r="1171" spans="1:3">
      <c r="A1171" s="2">
        <v>1170</v>
      </c>
      <c r="B1171" s="3">
        <v>117</v>
      </c>
      <c r="C1171" s="3"/>
    </row>
    <row r="1172" spans="1:3">
      <c r="A1172" s="2">
        <v>1171</v>
      </c>
      <c r="B1172" s="3">
        <v>117.1</v>
      </c>
      <c r="C1172" s="3"/>
    </row>
    <row r="1173" spans="1:3">
      <c r="A1173" s="2">
        <v>1172</v>
      </c>
      <c r="B1173" s="3">
        <v>117.2</v>
      </c>
      <c r="C1173" s="3"/>
    </row>
    <row r="1174" spans="1:3">
      <c r="A1174" s="2">
        <v>1173</v>
      </c>
      <c r="B1174" s="3">
        <v>117.3</v>
      </c>
      <c r="C1174" s="3"/>
    </row>
    <row r="1175" spans="1:3">
      <c r="A1175" s="2">
        <v>1174</v>
      </c>
      <c r="B1175" s="3">
        <v>117.4</v>
      </c>
      <c r="C1175" s="3"/>
    </row>
    <row r="1176" spans="1:3">
      <c r="A1176" s="2">
        <v>1175</v>
      </c>
      <c r="B1176" s="3">
        <v>117.5</v>
      </c>
      <c r="C1176" s="3"/>
    </row>
    <row r="1177" spans="1:3">
      <c r="A1177" s="2">
        <v>1176</v>
      </c>
      <c r="B1177" s="3">
        <v>117.6</v>
      </c>
      <c r="C1177" s="3"/>
    </row>
    <row r="1178" spans="1:3">
      <c r="A1178" s="2">
        <v>1177</v>
      </c>
      <c r="B1178" s="3">
        <v>117.7</v>
      </c>
      <c r="C1178" s="3"/>
    </row>
    <row r="1179" spans="1:3">
      <c r="A1179" s="2">
        <v>1178</v>
      </c>
      <c r="B1179" s="3">
        <v>117.8</v>
      </c>
      <c r="C1179" s="3"/>
    </row>
    <row r="1180" spans="1:3">
      <c r="A1180" s="2">
        <v>1179</v>
      </c>
      <c r="B1180" s="3">
        <v>117.9</v>
      </c>
      <c r="C1180" s="3"/>
    </row>
    <row r="1181" spans="1:3">
      <c r="A1181" s="2">
        <v>1180</v>
      </c>
      <c r="B1181" s="3">
        <v>118</v>
      </c>
      <c r="C1181" s="3"/>
    </row>
    <row r="1182" spans="1:3">
      <c r="A1182" s="2">
        <v>1181</v>
      </c>
      <c r="B1182" s="3">
        <v>118.1</v>
      </c>
      <c r="C1182" s="3"/>
    </row>
    <row r="1183" spans="1:3">
      <c r="A1183" s="2">
        <v>1182</v>
      </c>
      <c r="B1183" s="3">
        <v>118.2</v>
      </c>
      <c r="C1183" s="3"/>
    </row>
    <row r="1184" spans="1:3">
      <c r="A1184" s="2">
        <v>1183</v>
      </c>
      <c r="B1184" s="3">
        <v>118.3</v>
      </c>
      <c r="C1184" s="3"/>
    </row>
    <row r="1185" spans="1:3">
      <c r="A1185" s="2">
        <v>1184</v>
      </c>
      <c r="B1185" s="3">
        <v>118.4</v>
      </c>
      <c r="C1185" s="3"/>
    </row>
    <row r="1186" spans="1:3">
      <c r="A1186" s="2">
        <v>1185</v>
      </c>
      <c r="B1186" s="3">
        <v>118.5</v>
      </c>
      <c r="C1186" s="3"/>
    </row>
    <row r="1187" spans="1:3">
      <c r="A1187" s="2">
        <v>1186</v>
      </c>
      <c r="B1187" s="3">
        <v>118.6</v>
      </c>
      <c r="C1187" s="3"/>
    </row>
    <row r="1188" spans="1:3">
      <c r="A1188" s="2">
        <v>1187</v>
      </c>
      <c r="B1188" s="3">
        <v>118.7</v>
      </c>
      <c r="C1188" s="3"/>
    </row>
    <row r="1189" spans="1:3">
      <c r="A1189" s="2">
        <v>1188</v>
      </c>
      <c r="B1189" s="3">
        <v>118.8</v>
      </c>
      <c r="C1189" s="3"/>
    </row>
    <row r="1190" spans="1:3">
      <c r="A1190" s="2">
        <v>1189</v>
      </c>
      <c r="B1190" s="3">
        <v>118.9</v>
      </c>
      <c r="C1190" s="3"/>
    </row>
    <row r="1191" spans="1:3">
      <c r="A1191" s="2">
        <v>1190</v>
      </c>
      <c r="B1191" s="3">
        <v>119</v>
      </c>
      <c r="C1191" s="3"/>
    </row>
    <row r="1192" spans="1:3">
      <c r="A1192" s="2">
        <v>1191</v>
      </c>
      <c r="B1192" s="3">
        <v>119.1</v>
      </c>
      <c r="C1192" s="3"/>
    </row>
    <row r="1193" spans="1:3">
      <c r="A1193" s="2">
        <v>1192</v>
      </c>
      <c r="B1193" s="3">
        <v>119.2</v>
      </c>
      <c r="C1193" s="3"/>
    </row>
    <row r="1194" spans="1:3">
      <c r="A1194" s="2">
        <v>1193</v>
      </c>
      <c r="B1194" s="3">
        <v>119.3</v>
      </c>
      <c r="C1194" s="3"/>
    </row>
    <row r="1195" spans="1:3">
      <c r="A1195" s="2">
        <v>1194</v>
      </c>
      <c r="B1195" s="3">
        <v>119.4</v>
      </c>
      <c r="C1195" s="3"/>
    </row>
    <row r="1196" spans="1:3">
      <c r="A1196" s="2">
        <v>1195</v>
      </c>
      <c r="B1196" s="3">
        <v>119.5</v>
      </c>
      <c r="C1196" s="3"/>
    </row>
    <row r="1197" spans="1:3">
      <c r="A1197" s="2">
        <v>1196</v>
      </c>
      <c r="B1197" s="3">
        <v>119.6</v>
      </c>
      <c r="C1197" s="3"/>
    </row>
    <row r="1198" spans="1:3">
      <c r="A1198" s="2">
        <v>1197</v>
      </c>
      <c r="B1198" s="3">
        <v>119.7</v>
      </c>
      <c r="C1198" s="3"/>
    </row>
    <row r="1199" spans="1:3">
      <c r="A1199" s="2">
        <v>1198</v>
      </c>
      <c r="B1199" s="3">
        <v>119.8</v>
      </c>
      <c r="C1199" s="3"/>
    </row>
    <row r="1200" spans="1:3">
      <c r="A1200" s="2">
        <v>1199</v>
      </c>
      <c r="B1200" s="3">
        <v>119.9</v>
      </c>
      <c r="C1200" s="3"/>
    </row>
    <row r="1201" spans="1:3">
      <c r="A1201" s="2">
        <v>1200</v>
      </c>
      <c r="B1201" s="3">
        <v>120</v>
      </c>
      <c r="C1201" s="3"/>
    </row>
    <row r="1202" spans="1:3">
      <c r="A1202" s="2">
        <v>1201</v>
      </c>
      <c r="B1202" s="3">
        <v>120.1</v>
      </c>
      <c r="C1202" s="3"/>
    </row>
    <row r="1203" spans="1:3">
      <c r="A1203" s="2">
        <v>1202</v>
      </c>
      <c r="B1203" s="3">
        <v>120.2</v>
      </c>
      <c r="C1203" s="3"/>
    </row>
    <row r="1204" spans="1:3">
      <c r="A1204" s="2">
        <v>1203</v>
      </c>
      <c r="B1204" s="3">
        <v>120.3</v>
      </c>
      <c r="C1204" s="3"/>
    </row>
    <row r="1205" spans="1:3">
      <c r="A1205" s="2">
        <v>1204</v>
      </c>
      <c r="B1205" s="3">
        <v>120.4</v>
      </c>
      <c r="C1205" s="3"/>
    </row>
    <row r="1206" spans="1:3">
      <c r="A1206" s="2">
        <v>1205</v>
      </c>
      <c r="B1206" s="3">
        <v>120.5</v>
      </c>
      <c r="C1206" s="3"/>
    </row>
    <row r="1207" spans="1:3">
      <c r="A1207" s="2">
        <v>1206</v>
      </c>
      <c r="B1207" s="3">
        <v>120.6</v>
      </c>
      <c r="C1207" s="3"/>
    </row>
    <row r="1208" spans="1:3">
      <c r="A1208" s="2">
        <v>1207</v>
      </c>
      <c r="B1208" s="3">
        <v>120.7</v>
      </c>
      <c r="C1208" s="3"/>
    </row>
    <row r="1209" spans="1:3">
      <c r="A1209" s="2">
        <v>1208</v>
      </c>
      <c r="B1209" s="3">
        <v>120.8</v>
      </c>
      <c r="C1209" s="3"/>
    </row>
    <row r="1210" spans="1:3">
      <c r="A1210" s="2">
        <v>1209</v>
      </c>
      <c r="B1210" s="3">
        <v>120.9</v>
      </c>
      <c r="C1210" s="3"/>
    </row>
    <row r="1211" spans="1:3">
      <c r="A1211" s="2">
        <v>1210</v>
      </c>
      <c r="B1211" s="3">
        <v>121</v>
      </c>
      <c r="C1211" s="3"/>
    </row>
    <row r="1212" spans="1:3">
      <c r="A1212" s="2">
        <v>1211</v>
      </c>
      <c r="B1212" s="3">
        <v>121.1</v>
      </c>
      <c r="C1212" s="3"/>
    </row>
    <row r="1213" spans="1:3">
      <c r="A1213" s="2">
        <v>1212</v>
      </c>
      <c r="B1213" s="3">
        <v>121.2</v>
      </c>
      <c r="C1213" s="3"/>
    </row>
    <row r="1214" spans="1:3">
      <c r="A1214" s="2">
        <v>1213</v>
      </c>
      <c r="B1214" s="3">
        <v>121.3</v>
      </c>
      <c r="C1214" s="3"/>
    </row>
    <row r="1215" spans="1:3">
      <c r="A1215" s="2">
        <v>1214</v>
      </c>
      <c r="B1215" s="3">
        <v>121.4</v>
      </c>
      <c r="C1215" s="3"/>
    </row>
    <row r="1216" spans="1:3">
      <c r="A1216" s="2">
        <v>1215</v>
      </c>
      <c r="B1216" s="3">
        <v>121.5</v>
      </c>
      <c r="C1216" s="3"/>
    </row>
    <row r="1217" spans="1:3">
      <c r="A1217" s="2">
        <v>1216</v>
      </c>
      <c r="B1217" s="3">
        <v>121.6</v>
      </c>
      <c r="C1217" s="3"/>
    </row>
    <row r="1218" spans="1:3">
      <c r="A1218" s="2">
        <v>1217</v>
      </c>
      <c r="B1218" s="3">
        <v>121.7</v>
      </c>
      <c r="C1218" s="3"/>
    </row>
    <row r="1219" spans="1:3">
      <c r="A1219" s="2">
        <v>1218</v>
      </c>
      <c r="B1219" s="3">
        <v>121.8</v>
      </c>
      <c r="C1219" s="3"/>
    </row>
    <row r="1220" spans="1:3">
      <c r="A1220" s="2">
        <v>1219</v>
      </c>
      <c r="B1220" s="3">
        <v>121.9</v>
      </c>
      <c r="C1220" s="3"/>
    </row>
    <row r="1221" spans="1:3">
      <c r="A1221" s="2">
        <v>1220</v>
      </c>
      <c r="B1221" s="3">
        <v>122</v>
      </c>
      <c r="C1221" s="3"/>
    </row>
    <row r="1222" spans="1:3">
      <c r="A1222" s="2">
        <v>1221</v>
      </c>
      <c r="B1222" s="3">
        <v>122.1</v>
      </c>
      <c r="C1222" s="3"/>
    </row>
    <row r="1223" spans="1:3">
      <c r="A1223" s="2">
        <v>1222</v>
      </c>
      <c r="B1223" s="3">
        <v>122.2</v>
      </c>
      <c r="C1223" s="3"/>
    </row>
    <row r="1224" spans="1:3">
      <c r="A1224" s="2">
        <v>1223</v>
      </c>
      <c r="B1224" s="3">
        <v>122.3</v>
      </c>
      <c r="C1224" s="3"/>
    </row>
    <row r="1225" spans="1:3">
      <c r="A1225" s="2">
        <v>1224</v>
      </c>
      <c r="B1225" s="3">
        <v>122.4</v>
      </c>
      <c r="C1225" s="3"/>
    </row>
    <row r="1226" spans="1:3">
      <c r="A1226" s="2">
        <v>1225</v>
      </c>
      <c r="B1226" s="3">
        <v>122.5</v>
      </c>
      <c r="C1226" s="3"/>
    </row>
    <row r="1227" spans="1:3">
      <c r="A1227" s="2">
        <v>1226</v>
      </c>
      <c r="B1227" s="3">
        <v>122.6</v>
      </c>
      <c r="C1227" s="3"/>
    </row>
    <row r="1228" spans="1:3">
      <c r="A1228" s="2">
        <v>1227</v>
      </c>
      <c r="B1228" s="3">
        <v>122.7</v>
      </c>
      <c r="C1228" s="3"/>
    </row>
    <row r="1229" spans="1:3">
      <c r="A1229" s="2">
        <v>1228</v>
      </c>
      <c r="B1229" s="3">
        <v>122.8</v>
      </c>
      <c r="C1229" s="3"/>
    </row>
    <row r="1230" spans="1:3">
      <c r="A1230" s="2">
        <v>1229</v>
      </c>
      <c r="B1230" s="3">
        <v>122.9</v>
      </c>
      <c r="C1230" s="3"/>
    </row>
    <row r="1231" spans="1:3">
      <c r="A1231" s="2">
        <v>1230</v>
      </c>
      <c r="B1231" s="3">
        <v>123</v>
      </c>
      <c r="C1231" s="3"/>
    </row>
    <row r="1232" spans="1:3">
      <c r="A1232" s="2">
        <v>1231</v>
      </c>
      <c r="B1232" s="3">
        <v>123.1</v>
      </c>
      <c r="C1232" s="3"/>
    </row>
    <row r="1233" spans="1:3">
      <c r="A1233" s="2">
        <v>1232</v>
      </c>
      <c r="B1233" s="3">
        <v>123.2</v>
      </c>
      <c r="C1233" s="3"/>
    </row>
    <row r="1234" spans="1:3">
      <c r="A1234" s="2">
        <v>1233</v>
      </c>
      <c r="B1234" s="3">
        <v>123.3</v>
      </c>
      <c r="C1234" s="3"/>
    </row>
    <row r="1235" spans="1:3">
      <c r="A1235" s="2">
        <v>1234</v>
      </c>
      <c r="B1235" s="3">
        <v>123.4</v>
      </c>
      <c r="C1235" s="3"/>
    </row>
    <row r="1236" spans="1:3">
      <c r="A1236" s="2">
        <v>1235</v>
      </c>
      <c r="B1236" s="3">
        <v>123.5</v>
      </c>
      <c r="C1236" s="3"/>
    </row>
    <row r="1237" spans="1:3">
      <c r="A1237" s="2">
        <v>1236</v>
      </c>
      <c r="B1237" s="3">
        <v>123.6</v>
      </c>
      <c r="C1237" s="3"/>
    </row>
    <row r="1238" spans="1:3">
      <c r="A1238" s="2">
        <v>1237</v>
      </c>
      <c r="B1238" s="3">
        <v>123.7</v>
      </c>
      <c r="C1238" s="3"/>
    </row>
    <row r="1239" spans="1:3">
      <c r="A1239" s="2">
        <v>1238</v>
      </c>
      <c r="B1239" s="3">
        <v>123.8</v>
      </c>
      <c r="C1239" s="3"/>
    </row>
    <row r="1240" spans="1:3">
      <c r="A1240" s="2">
        <v>1239</v>
      </c>
      <c r="B1240" s="3">
        <v>123.9</v>
      </c>
      <c r="C1240" s="3"/>
    </row>
    <row r="1241" spans="1:3">
      <c r="A1241" s="2">
        <v>1240</v>
      </c>
      <c r="B1241" s="3">
        <v>124</v>
      </c>
      <c r="C1241" s="3"/>
    </row>
    <row r="1242" spans="1:3">
      <c r="A1242" s="2">
        <v>1241</v>
      </c>
      <c r="B1242" s="3">
        <v>124.1</v>
      </c>
      <c r="C1242" s="3"/>
    </row>
    <row r="1243" spans="1:3">
      <c r="A1243" s="2">
        <v>1242</v>
      </c>
      <c r="B1243" s="3">
        <v>124.2</v>
      </c>
      <c r="C1243" s="3"/>
    </row>
    <row r="1244" spans="1:3">
      <c r="A1244" s="2">
        <v>1243</v>
      </c>
      <c r="B1244" s="3">
        <v>124.3</v>
      </c>
      <c r="C1244" s="3"/>
    </row>
    <row r="1245" spans="1:3">
      <c r="A1245" s="2">
        <v>1244</v>
      </c>
      <c r="B1245" s="3">
        <v>124.4</v>
      </c>
      <c r="C1245" s="3"/>
    </row>
    <row r="1246" spans="1:3">
      <c r="A1246" s="2">
        <v>1245</v>
      </c>
      <c r="B1246" s="3">
        <v>124.5</v>
      </c>
      <c r="C1246" s="3"/>
    </row>
    <row r="1247" spans="1:3">
      <c r="A1247" s="2">
        <v>1246</v>
      </c>
      <c r="B1247" s="3">
        <v>124.6</v>
      </c>
      <c r="C1247" s="3"/>
    </row>
    <row r="1248" spans="1:3">
      <c r="A1248" s="2">
        <v>1247</v>
      </c>
      <c r="B1248" s="3">
        <v>124.7</v>
      </c>
      <c r="C1248" s="3"/>
    </row>
    <row r="1249" spans="1:3">
      <c r="A1249" s="2">
        <v>1248</v>
      </c>
      <c r="B1249" s="3">
        <v>124.8</v>
      </c>
      <c r="C1249" s="3"/>
    </row>
    <row r="1250" spans="1:3">
      <c r="A1250" s="2">
        <v>1249</v>
      </c>
      <c r="B1250" s="3">
        <v>124.9</v>
      </c>
      <c r="C1250" s="3"/>
    </row>
    <row r="1251" spans="1:3">
      <c r="A1251" s="2">
        <v>1250</v>
      </c>
      <c r="B1251" s="3">
        <v>125</v>
      </c>
      <c r="C1251" s="3"/>
    </row>
    <row r="1252" spans="1:3">
      <c r="A1252" s="2">
        <v>1251</v>
      </c>
      <c r="B1252" s="3">
        <v>125.1</v>
      </c>
      <c r="C1252" s="3"/>
    </row>
    <row r="1253" spans="1:3">
      <c r="A1253" s="2">
        <v>1252</v>
      </c>
      <c r="B1253" s="3">
        <v>125.2</v>
      </c>
      <c r="C1253" s="3"/>
    </row>
    <row r="1254" spans="1:3">
      <c r="A1254" s="2">
        <v>1253</v>
      </c>
      <c r="B1254" s="3">
        <v>125.3</v>
      </c>
      <c r="C1254" s="3"/>
    </row>
    <row r="1255" spans="1:3">
      <c r="A1255" s="2">
        <v>1254</v>
      </c>
      <c r="B1255" s="3">
        <v>125.4</v>
      </c>
      <c r="C1255" s="3"/>
    </row>
    <row r="1256" spans="1:3">
      <c r="A1256" s="2">
        <v>1255</v>
      </c>
      <c r="B1256" s="3">
        <v>125.5</v>
      </c>
      <c r="C1256" s="3"/>
    </row>
    <row r="1257" spans="1:3">
      <c r="A1257" s="2">
        <v>1256</v>
      </c>
      <c r="B1257" s="3">
        <v>125.6</v>
      </c>
      <c r="C1257" s="3"/>
    </row>
    <row r="1258" spans="1:3">
      <c r="A1258" s="2">
        <v>1257</v>
      </c>
      <c r="B1258" s="3">
        <v>125.7</v>
      </c>
      <c r="C1258" s="3"/>
    </row>
    <row r="1259" spans="1:3">
      <c r="A1259" s="2">
        <v>1258</v>
      </c>
      <c r="B1259" s="3">
        <v>125.8</v>
      </c>
      <c r="C1259" s="3"/>
    </row>
    <row r="1260" spans="1:3">
      <c r="A1260" s="2">
        <v>1259</v>
      </c>
      <c r="B1260" s="3">
        <v>125.9</v>
      </c>
      <c r="C1260" s="3"/>
    </row>
    <row r="1261" spans="1:3">
      <c r="A1261" s="2">
        <v>1260</v>
      </c>
      <c r="B1261" s="3">
        <v>126</v>
      </c>
      <c r="C1261" s="3"/>
    </row>
    <row r="1262" spans="1:3">
      <c r="A1262" s="2">
        <v>1261</v>
      </c>
      <c r="B1262" s="3">
        <v>126.1</v>
      </c>
      <c r="C1262" s="3"/>
    </row>
    <row r="1263" spans="1:3">
      <c r="A1263" s="2">
        <v>1262</v>
      </c>
      <c r="B1263" s="3">
        <v>126.2</v>
      </c>
      <c r="C1263" s="3"/>
    </row>
    <row r="1264" spans="1:3">
      <c r="A1264" s="2">
        <v>1263</v>
      </c>
      <c r="B1264" s="3">
        <v>126.3</v>
      </c>
      <c r="C1264" s="3"/>
    </row>
    <row r="1265" spans="1:3">
      <c r="A1265" s="2">
        <v>1264</v>
      </c>
      <c r="B1265" s="3">
        <v>126.4</v>
      </c>
      <c r="C1265" s="3"/>
    </row>
    <row r="1266" spans="1:3">
      <c r="A1266" s="2">
        <v>1265</v>
      </c>
      <c r="B1266" s="3">
        <v>126.5</v>
      </c>
      <c r="C1266" s="3"/>
    </row>
    <row r="1267" spans="1:3">
      <c r="A1267" s="2">
        <v>1266</v>
      </c>
      <c r="B1267" s="3">
        <v>126.6</v>
      </c>
      <c r="C1267" s="3"/>
    </row>
    <row r="1268" spans="1:3">
      <c r="A1268" s="2">
        <v>1267</v>
      </c>
      <c r="B1268" s="3">
        <v>126.7</v>
      </c>
      <c r="C1268" s="3"/>
    </row>
    <row r="1269" spans="1:3">
      <c r="A1269" s="2">
        <v>1268</v>
      </c>
      <c r="B1269" s="3">
        <v>126.8</v>
      </c>
      <c r="C1269" s="3"/>
    </row>
    <row r="1270" spans="1:3">
      <c r="A1270" s="2">
        <v>1269</v>
      </c>
      <c r="B1270" s="3">
        <v>126.9</v>
      </c>
      <c r="C1270" s="3"/>
    </row>
    <row r="1271" spans="1:3">
      <c r="A1271" s="2">
        <v>1270</v>
      </c>
      <c r="B1271" s="3">
        <v>127</v>
      </c>
      <c r="C1271" s="3"/>
    </row>
    <row r="1272" spans="1:3">
      <c r="A1272" s="2">
        <v>1271</v>
      </c>
      <c r="B1272" s="3">
        <v>127.1</v>
      </c>
      <c r="C1272" s="3"/>
    </row>
    <row r="1273" spans="1:3">
      <c r="A1273" s="2">
        <v>1272</v>
      </c>
      <c r="B1273" s="3">
        <v>127.2</v>
      </c>
      <c r="C1273" s="3"/>
    </row>
    <row r="1274" spans="1:3">
      <c r="A1274" s="2">
        <v>1273</v>
      </c>
      <c r="B1274" s="3">
        <v>127.3</v>
      </c>
      <c r="C1274" s="3"/>
    </row>
    <row r="1275" spans="1:3">
      <c r="A1275" s="2">
        <v>1274</v>
      </c>
      <c r="B1275" s="3">
        <v>127.4</v>
      </c>
      <c r="C1275" s="3"/>
    </row>
    <row r="1276" spans="1:3">
      <c r="A1276" s="2">
        <v>1275</v>
      </c>
      <c r="B1276" s="3">
        <v>127.5</v>
      </c>
      <c r="C1276" s="3"/>
    </row>
    <row r="1277" spans="1:3">
      <c r="A1277" s="2">
        <v>1276</v>
      </c>
      <c r="B1277" s="3">
        <v>127.6</v>
      </c>
      <c r="C1277" s="3"/>
    </row>
    <row r="1278" spans="1:3">
      <c r="A1278" s="2">
        <v>1277</v>
      </c>
      <c r="B1278" s="3">
        <v>127.7</v>
      </c>
      <c r="C1278" s="3"/>
    </row>
    <row r="1279" spans="1:3">
      <c r="A1279" s="2">
        <v>1278</v>
      </c>
      <c r="B1279" s="3">
        <v>127.8</v>
      </c>
      <c r="C1279" s="3"/>
    </row>
    <row r="1280" spans="1:3">
      <c r="A1280" s="2">
        <v>1279</v>
      </c>
      <c r="B1280" s="3">
        <v>127.9</v>
      </c>
      <c r="C1280" s="3"/>
    </row>
    <row r="1281" spans="1:3">
      <c r="A1281" s="2">
        <v>1280</v>
      </c>
      <c r="B1281" s="3">
        <v>128</v>
      </c>
      <c r="C1281" s="3"/>
    </row>
    <row r="1282" spans="1:3">
      <c r="A1282" s="2">
        <v>1281</v>
      </c>
      <c r="B1282" s="3">
        <v>128.1</v>
      </c>
      <c r="C1282" s="3"/>
    </row>
    <row r="1283" spans="1:3">
      <c r="A1283" s="2">
        <v>1282</v>
      </c>
      <c r="B1283" s="3">
        <v>128.19999999999999</v>
      </c>
      <c r="C1283" s="3"/>
    </row>
    <row r="1284" spans="1:3">
      <c r="A1284" s="2">
        <v>1283</v>
      </c>
      <c r="B1284" s="3">
        <v>128.30000000000001</v>
      </c>
      <c r="C1284" s="3"/>
    </row>
    <row r="1285" spans="1:3">
      <c r="A1285" s="2">
        <v>1284</v>
      </c>
      <c r="B1285" s="3">
        <v>128.4</v>
      </c>
      <c r="C1285" s="3"/>
    </row>
    <row r="1286" spans="1:3">
      <c r="A1286" s="2">
        <v>1285</v>
      </c>
      <c r="B1286" s="3">
        <v>128.5</v>
      </c>
      <c r="C1286" s="3"/>
    </row>
    <row r="1287" spans="1:3">
      <c r="A1287" s="2">
        <v>1286</v>
      </c>
      <c r="B1287" s="3">
        <v>128.6</v>
      </c>
      <c r="C1287" s="3"/>
    </row>
    <row r="1288" spans="1:3">
      <c r="A1288" s="2">
        <v>1287</v>
      </c>
      <c r="B1288" s="3">
        <v>128.69999999999999</v>
      </c>
      <c r="C1288" s="3"/>
    </row>
    <row r="1289" spans="1:3">
      <c r="A1289" s="2">
        <v>1288</v>
      </c>
      <c r="B1289" s="3">
        <v>128.80000000000001</v>
      </c>
      <c r="C1289" s="3"/>
    </row>
    <row r="1290" spans="1:3">
      <c r="A1290" s="2">
        <v>1289</v>
      </c>
      <c r="B1290" s="3">
        <v>128.9</v>
      </c>
      <c r="C1290" s="3"/>
    </row>
    <row r="1291" spans="1:3">
      <c r="A1291" s="2">
        <v>1290</v>
      </c>
      <c r="B1291" s="3">
        <v>129</v>
      </c>
      <c r="C1291" s="3"/>
    </row>
    <row r="1292" spans="1:3">
      <c r="A1292" s="2">
        <v>1291</v>
      </c>
      <c r="B1292" s="3">
        <v>129.1</v>
      </c>
      <c r="C1292" s="3"/>
    </row>
    <row r="1293" spans="1:3">
      <c r="A1293" s="2">
        <v>1292</v>
      </c>
      <c r="B1293" s="3">
        <v>129.19999999999999</v>
      </c>
      <c r="C1293" s="3"/>
    </row>
    <row r="1294" spans="1:3">
      <c r="A1294" s="2">
        <v>1293</v>
      </c>
      <c r="B1294" s="3">
        <v>129.30000000000001</v>
      </c>
      <c r="C1294" s="3"/>
    </row>
    <row r="1295" spans="1:3">
      <c r="A1295" s="2">
        <v>1294</v>
      </c>
      <c r="B1295" s="3">
        <v>129.4</v>
      </c>
      <c r="C1295" s="3"/>
    </row>
    <row r="1296" spans="1:3">
      <c r="A1296" s="2">
        <v>1295</v>
      </c>
      <c r="B1296" s="3">
        <v>129.5</v>
      </c>
      <c r="C1296" s="3"/>
    </row>
    <row r="1297" spans="1:3">
      <c r="A1297" s="2">
        <v>1296</v>
      </c>
      <c r="B1297" s="3">
        <v>129.6</v>
      </c>
      <c r="C1297" s="3"/>
    </row>
    <row r="1298" spans="1:3">
      <c r="A1298" s="2">
        <v>1297</v>
      </c>
      <c r="B1298" s="3">
        <v>129.69999999999999</v>
      </c>
      <c r="C1298" s="3"/>
    </row>
    <row r="1299" spans="1:3">
      <c r="A1299" s="2">
        <v>1298</v>
      </c>
      <c r="B1299" s="3">
        <v>129.80000000000001</v>
      </c>
      <c r="C1299" s="3"/>
    </row>
    <row r="1300" spans="1:3">
      <c r="A1300" s="2">
        <v>1299</v>
      </c>
      <c r="B1300" s="3">
        <v>129.9</v>
      </c>
      <c r="C1300" s="3"/>
    </row>
    <row r="1301" spans="1:3">
      <c r="A1301" s="2">
        <v>1300</v>
      </c>
      <c r="B1301" s="3">
        <v>130</v>
      </c>
      <c r="C1301" s="3"/>
    </row>
    <row r="1302" spans="1:3">
      <c r="A1302" s="2">
        <v>1301</v>
      </c>
      <c r="B1302" s="3">
        <v>130.1</v>
      </c>
      <c r="C1302" s="3"/>
    </row>
    <row r="1303" spans="1:3">
      <c r="A1303" s="2">
        <v>1302</v>
      </c>
      <c r="B1303" s="3">
        <v>130.19999999999999</v>
      </c>
      <c r="C1303" s="3"/>
    </row>
    <row r="1304" spans="1:3">
      <c r="A1304" s="2">
        <v>1303</v>
      </c>
      <c r="B1304" s="3">
        <v>130.30000000000001</v>
      </c>
      <c r="C1304" s="3"/>
    </row>
    <row r="1305" spans="1:3">
      <c r="A1305" s="2">
        <v>1304</v>
      </c>
      <c r="B1305" s="3">
        <v>130.4</v>
      </c>
      <c r="C1305" s="3"/>
    </row>
    <row r="1306" spans="1:3">
      <c r="A1306" s="2">
        <v>1305</v>
      </c>
      <c r="B1306" s="3">
        <v>130.5</v>
      </c>
      <c r="C1306" s="3"/>
    </row>
    <row r="1307" spans="1:3">
      <c r="A1307" s="2">
        <v>1306</v>
      </c>
      <c r="B1307" s="3">
        <v>130.6</v>
      </c>
      <c r="C1307" s="3"/>
    </row>
    <row r="1308" spans="1:3">
      <c r="A1308" s="2">
        <v>1307</v>
      </c>
      <c r="B1308" s="3">
        <v>130.69999999999999</v>
      </c>
      <c r="C1308" s="3"/>
    </row>
    <row r="1309" spans="1:3">
      <c r="A1309" s="2">
        <v>1308</v>
      </c>
      <c r="B1309" s="3">
        <v>130.80000000000001</v>
      </c>
      <c r="C1309" s="3"/>
    </row>
    <row r="1310" spans="1:3">
      <c r="A1310" s="2">
        <v>1309</v>
      </c>
      <c r="B1310" s="3">
        <v>130.9</v>
      </c>
      <c r="C1310" s="3"/>
    </row>
    <row r="1311" spans="1:3">
      <c r="A1311" s="2">
        <v>1310</v>
      </c>
      <c r="B1311" s="3">
        <v>131</v>
      </c>
      <c r="C1311" s="3"/>
    </row>
    <row r="1312" spans="1:3">
      <c r="A1312" s="2">
        <v>1311</v>
      </c>
      <c r="B1312" s="3">
        <v>131.1</v>
      </c>
      <c r="C1312" s="3"/>
    </row>
    <row r="1313" spans="1:3">
      <c r="A1313" s="2">
        <v>1312</v>
      </c>
      <c r="B1313" s="3">
        <v>131.19999999999999</v>
      </c>
      <c r="C1313" s="3"/>
    </row>
    <row r="1314" spans="1:3">
      <c r="A1314" s="2">
        <v>1313</v>
      </c>
      <c r="B1314" s="3">
        <v>131.30000000000001</v>
      </c>
      <c r="C1314" s="3"/>
    </row>
    <row r="1315" spans="1:3">
      <c r="A1315" s="2">
        <v>1314</v>
      </c>
      <c r="B1315" s="3">
        <v>131.4</v>
      </c>
      <c r="C1315" s="3"/>
    </row>
    <row r="1316" spans="1:3">
      <c r="A1316" s="2">
        <v>1315</v>
      </c>
      <c r="B1316" s="3">
        <v>131.5</v>
      </c>
      <c r="C1316" s="3"/>
    </row>
    <row r="1317" spans="1:3">
      <c r="A1317" s="2">
        <v>1316</v>
      </c>
      <c r="B1317" s="3">
        <v>131.6</v>
      </c>
      <c r="C1317" s="3"/>
    </row>
    <row r="1318" spans="1:3">
      <c r="A1318" s="2">
        <v>1317</v>
      </c>
      <c r="B1318" s="3">
        <v>131.69999999999999</v>
      </c>
      <c r="C1318" s="3"/>
    </row>
    <row r="1319" spans="1:3">
      <c r="A1319" s="2">
        <v>1318</v>
      </c>
      <c r="B1319" s="3">
        <v>131.80000000000001</v>
      </c>
      <c r="C1319" s="3"/>
    </row>
    <row r="1320" spans="1:3">
      <c r="A1320" s="2">
        <v>1319</v>
      </c>
      <c r="B1320" s="3">
        <v>131.9</v>
      </c>
      <c r="C1320" s="3"/>
    </row>
    <row r="1321" spans="1:3">
      <c r="A1321" s="2">
        <v>1320</v>
      </c>
      <c r="B1321" s="3">
        <v>132</v>
      </c>
      <c r="C1321" s="3"/>
    </row>
    <row r="1322" spans="1:3">
      <c r="A1322" s="2">
        <v>1321</v>
      </c>
      <c r="B1322" s="3">
        <v>132.1</v>
      </c>
      <c r="C1322" s="3"/>
    </row>
    <row r="1323" spans="1:3">
      <c r="A1323" s="2">
        <v>1322</v>
      </c>
      <c r="B1323" s="3">
        <v>132.19999999999999</v>
      </c>
      <c r="C1323" s="3"/>
    </row>
    <row r="1324" spans="1:3">
      <c r="A1324" s="2">
        <v>1323</v>
      </c>
      <c r="B1324" s="3">
        <v>132.30000000000001</v>
      </c>
      <c r="C1324" s="3"/>
    </row>
    <row r="1325" spans="1:3">
      <c r="A1325" s="2">
        <v>1324</v>
      </c>
      <c r="B1325" s="3">
        <v>132.4</v>
      </c>
      <c r="C1325" s="3"/>
    </row>
    <row r="1326" spans="1:3">
      <c r="A1326" s="2">
        <v>1325</v>
      </c>
      <c r="B1326" s="3">
        <v>132.5</v>
      </c>
      <c r="C1326" s="3"/>
    </row>
    <row r="1327" spans="1:3">
      <c r="A1327" s="2">
        <v>1326</v>
      </c>
      <c r="B1327" s="3">
        <v>132.6</v>
      </c>
      <c r="C1327" s="3"/>
    </row>
    <row r="1328" spans="1:3">
      <c r="A1328" s="2">
        <v>1327</v>
      </c>
      <c r="B1328" s="3">
        <v>132.69999999999999</v>
      </c>
      <c r="C1328" s="3"/>
    </row>
    <row r="1329" spans="1:3">
      <c r="A1329" s="2">
        <v>1328</v>
      </c>
      <c r="B1329" s="3">
        <v>132.80000000000001</v>
      </c>
      <c r="C1329" s="3"/>
    </row>
    <row r="1330" spans="1:3">
      <c r="A1330" s="2">
        <v>1329</v>
      </c>
      <c r="B1330" s="3">
        <v>132.9</v>
      </c>
      <c r="C1330" s="3"/>
    </row>
    <row r="1331" spans="1:3">
      <c r="A1331" s="2">
        <v>1330</v>
      </c>
      <c r="B1331" s="3">
        <v>133</v>
      </c>
      <c r="C1331" s="3"/>
    </row>
    <row r="1332" spans="1:3">
      <c r="A1332" s="2">
        <v>1331</v>
      </c>
      <c r="B1332" s="3">
        <v>133.1</v>
      </c>
      <c r="C1332" s="3"/>
    </row>
    <row r="1333" spans="1:3">
      <c r="A1333" s="2">
        <v>1332</v>
      </c>
      <c r="B1333" s="3">
        <v>133.19999999999999</v>
      </c>
      <c r="C1333" s="3"/>
    </row>
    <row r="1334" spans="1:3">
      <c r="A1334" s="2">
        <v>1333</v>
      </c>
      <c r="B1334" s="3">
        <v>133.30000000000001</v>
      </c>
      <c r="C1334" s="3"/>
    </row>
    <row r="1335" spans="1:3">
      <c r="A1335" s="2">
        <v>1334</v>
      </c>
      <c r="B1335" s="3">
        <v>133.4</v>
      </c>
      <c r="C1335" s="3"/>
    </row>
    <row r="1336" spans="1:3">
      <c r="A1336" s="2">
        <v>1335</v>
      </c>
      <c r="B1336" s="3">
        <v>133.5</v>
      </c>
      <c r="C1336" s="3"/>
    </row>
    <row r="1337" spans="1:3">
      <c r="A1337" s="2">
        <v>1336</v>
      </c>
      <c r="B1337" s="3">
        <v>133.6</v>
      </c>
      <c r="C1337" s="3"/>
    </row>
    <row r="1338" spans="1:3">
      <c r="A1338" s="2">
        <v>1337</v>
      </c>
      <c r="B1338" s="3">
        <v>133.69999999999999</v>
      </c>
      <c r="C1338" s="3"/>
    </row>
    <row r="1339" spans="1:3">
      <c r="A1339" s="2">
        <v>1338</v>
      </c>
      <c r="B1339" s="3">
        <v>133.80000000000001</v>
      </c>
      <c r="C1339" s="3"/>
    </row>
    <row r="1340" spans="1:3">
      <c r="A1340" s="2">
        <v>1339</v>
      </c>
      <c r="B1340" s="3">
        <v>133.9</v>
      </c>
      <c r="C1340" s="3"/>
    </row>
    <row r="1341" spans="1:3">
      <c r="A1341" s="2">
        <v>1340</v>
      </c>
      <c r="B1341" s="3">
        <v>134</v>
      </c>
      <c r="C1341" s="3"/>
    </row>
    <row r="1342" spans="1:3">
      <c r="A1342" s="2">
        <v>1341</v>
      </c>
      <c r="B1342" s="3">
        <v>134.1</v>
      </c>
      <c r="C1342" s="3"/>
    </row>
    <row r="1343" spans="1:3">
      <c r="A1343" s="2">
        <v>1342</v>
      </c>
      <c r="B1343" s="3">
        <v>134.19999999999999</v>
      </c>
      <c r="C1343" s="3"/>
    </row>
    <row r="1344" spans="1:3">
      <c r="A1344" s="2">
        <v>1343</v>
      </c>
      <c r="B1344" s="3">
        <v>134.30000000000001</v>
      </c>
      <c r="C1344" s="3"/>
    </row>
    <row r="1345" spans="1:3">
      <c r="A1345" s="2">
        <v>1344</v>
      </c>
      <c r="B1345" s="3">
        <v>134.4</v>
      </c>
      <c r="C1345" s="3"/>
    </row>
    <row r="1346" spans="1:3">
      <c r="A1346" s="2">
        <v>1345</v>
      </c>
      <c r="B1346" s="3">
        <v>134.5</v>
      </c>
      <c r="C1346" s="3"/>
    </row>
    <row r="1347" spans="1:3">
      <c r="A1347" s="2">
        <v>1346</v>
      </c>
      <c r="B1347" s="3">
        <v>134.6</v>
      </c>
      <c r="C1347" s="3"/>
    </row>
    <row r="1348" spans="1:3">
      <c r="A1348" s="2">
        <v>1347</v>
      </c>
      <c r="B1348" s="3">
        <v>134.69999999999999</v>
      </c>
      <c r="C1348" s="3"/>
    </row>
    <row r="1349" spans="1:3">
      <c r="A1349" s="2">
        <v>1348</v>
      </c>
      <c r="B1349" s="3">
        <v>134.80000000000001</v>
      </c>
      <c r="C1349" s="3"/>
    </row>
    <row r="1350" spans="1:3">
      <c r="A1350" s="2">
        <v>1349</v>
      </c>
      <c r="B1350" s="3">
        <v>134.9</v>
      </c>
      <c r="C1350" s="3"/>
    </row>
    <row r="1351" spans="1:3">
      <c r="A1351" s="2">
        <v>1350</v>
      </c>
      <c r="B1351" s="3">
        <v>135</v>
      </c>
      <c r="C1351" s="3"/>
    </row>
    <row r="1352" spans="1:3">
      <c r="A1352" s="2">
        <v>1351</v>
      </c>
      <c r="B1352" s="3">
        <v>135.1</v>
      </c>
      <c r="C1352" s="3"/>
    </row>
    <row r="1353" spans="1:3">
      <c r="A1353" s="2">
        <v>1352</v>
      </c>
      <c r="B1353" s="3">
        <v>135.19999999999999</v>
      </c>
      <c r="C1353" s="3"/>
    </row>
    <row r="1354" spans="1:3">
      <c r="A1354" s="2">
        <v>1353</v>
      </c>
      <c r="B1354" s="3">
        <v>135.30000000000001</v>
      </c>
      <c r="C1354" s="3"/>
    </row>
    <row r="1355" spans="1:3">
      <c r="A1355" s="2">
        <v>1354</v>
      </c>
      <c r="B1355" s="3">
        <v>135.4</v>
      </c>
      <c r="C1355" s="3"/>
    </row>
    <row r="1356" spans="1:3">
      <c r="A1356" s="2">
        <v>1355</v>
      </c>
      <c r="B1356" s="3">
        <v>135.5</v>
      </c>
      <c r="C1356" s="3"/>
    </row>
    <row r="1357" spans="1:3">
      <c r="A1357" s="2">
        <v>1356</v>
      </c>
      <c r="B1357" s="3">
        <v>135.6</v>
      </c>
      <c r="C1357" s="3"/>
    </row>
    <row r="1358" spans="1:3">
      <c r="A1358" s="2">
        <v>1357</v>
      </c>
      <c r="B1358" s="3">
        <v>135.69999999999999</v>
      </c>
      <c r="C1358" s="3"/>
    </row>
    <row r="1359" spans="1:3">
      <c r="A1359" s="2">
        <v>1358</v>
      </c>
      <c r="B1359" s="3">
        <v>135.80000000000001</v>
      </c>
      <c r="C1359" s="3"/>
    </row>
    <row r="1360" spans="1:3">
      <c r="A1360" s="2">
        <v>1359</v>
      </c>
      <c r="B1360" s="3">
        <v>135.9</v>
      </c>
      <c r="C1360" s="3"/>
    </row>
    <row r="1361" spans="1:3">
      <c r="A1361" s="2">
        <v>1360</v>
      </c>
      <c r="B1361" s="3">
        <v>136</v>
      </c>
      <c r="C1361" s="3"/>
    </row>
    <row r="1362" spans="1:3">
      <c r="A1362" s="2">
        <v>1361</v>
      </c>
      <c r="B1362" s="3">
        <v>136.1</v>
      </c>
      <c r="C1362" s="3"/>
    </row>
    <row r="1363" spans="1:3">
      <c r="A1363" s="2">
        <v>1362</v>
      </c>
      <c r="B1363" s="3">
        <v>136.19999999999999</v>
      </c>
      <c r="C1363" s="3"/>
    </row>
    <row r="1364" spans="1:3">
      <c r="A1364" s="2">
        <v>1363</v>
      </c>
      <c r="B1364" s="3">
        <v>136.30000000000001</v>
      </c>
      <c r="C1364" s="3"/>
    </row>
    <row r="1365" spans="1:3">
      <c r="A1365" s="2">
        <v>1364</v>
      </c>
      <c r="B1365" s="3">
        <v>136.4</v>
      </c>
      <c r="C1365" s="3"/>
    </row>
    <row r="1366" spans="1:3">
      <c r="A1366" s="2">
        <v>1365</v>
      </c>
      <c r="B1366" s="3">
        <v>136.5</v>
      </c>
      <c r="C1366" s="3"/>
    </row>
    <row r="1367" spans="1:3">
      <c r="A1367" s="2">
        <v>1366</v>
      </c>
      <c r="B1367" s="3">
        <v>136.6</v>
      </c>
      <c r="C1367" s="3"/>
    </row>
    <row r="1368" spans="1:3">
      <c r="A1368" s="2">
        <v>1367</v>
      </c>
      <c r="B1368" s="3">
        <v>136.69999999999999</v>
      </c>
      <c r="C1368" s="3"/>
    </row>
    <row r="1369" spans="1:3">
      <c r="A1369" s="2">
        <v>1368</v>
      </c>
      <c r="B1369" s="3">
        <v>136.80000000000001</v>
      </c>
      <c r="C1369" s="3"/>
    </row>
    <row r="1370" spans="1:3">
      <c r="A1370" s="2">
        <v>1369</v>
      </c>
      <c r="B1370" s="3">
        <v>136.9</v>
      </c>
      <c r="C1370" s="3"/>
    </row>
    <row r="1371" spans="1:3">
      <c r="A1371" s="2">
        <v>1370</v>
      </c>
      <c r="B1371" s="3">
        <v>137</v>
      </c>
      <c r="C1371" s="3"/>
    </row>
    <row r="1372" spans="1:3">
      <c r="A1372" s="2">
        <v>1371</v>
      </c>
      <c r="B1372" s="3">
        <v>137.1</v>
      </c>
      <c r="C1372" s="3"/>
    </row>
    <row r="1373" spans="1:3">
      <c r="A1373" s="2">
        <v>1372</v>
      </c>
      <c r="B1373" s="3">
        <v>137.19999999999999</v>
      </c>
      <c r="C1373" s="3"/>
    </row>
    <row r="1374" spans="1:3">
      <c r="A1374" s="2">
        <v>1373</v>
      </c>
      <c r="B1374" s="3">
        <v>137.30000000000001</v>
      </c>
      <c r="C1374" s="3"/>
    </row>
    <row r="1375" spans="1:3">
      <c r="A1375" s="2">
        <v>1374</v>
      </c>
      <c r="B1375" s="3">
        <v>137.4</v>
      </c>
      <c r="C1375" s="3"/>
    </row>
    <row r="1376" spans="1:3">
      <c r="A1376" s="2">
        <v>1375</v>
      </c>
      <c r="B1376" s="3">
        <v>137.5</v>
      </c>
      <c r="C1376" s="3"/>
    </row>
    <row r="1377" spans="1:3">
      <c r="A1377" s="2">
        <v>1376</v>
      </c>
      <c r="B1377" s="3">
        <v>137.6</v>
      </c>
      <c r="C1377" s="3"/>
    </row>
    <row r="1378" spans="1:3">
      <c r="A1378" s="2">
        <v>1377</v>
      </c>
      <c r="B1378" s="3">
        <v>137.69999999999999</v>
      </c>
      <c r="C1378" s="3"/>
    </row>
    <row r="1379" spans="1:3">
      <c r="A1379" s="2">
        <v>1378</v>
      </c>
      <c r="B1379" s="3">
        <v>137.80000000000001</v>
      </c>
      <c r="C1379" s="3"/>
    </row>
    <row r="1380" spans="1:3">
      <c r="A1380" s="2">
        <v>1379</v>
      </c>
      <c r="B1380" s="3">
        <v>137.9</v>
      </c>
      <c r="C1380" s="3"/>
    </row>
    <row r="1381" spans="1:3">
      <c r="A1381" s="2">
        <v>1380</v>
      </c>
      <c r="B1381" s="3">
        <v>138</v>
      </c>
      <c r="C1381" s="3"/>
    </row>
    <row r="1382" spans="1:3">
      <c r="A1382" s="2">
        <v>1381</v>
      </c>
      <c r="B1382" s="3">
        <v>138.1</v>
      </c>
      <c r="C1382" s="3"/>
    </row>
    <row r="1383" spans="1:3">
      <c r="A1383" s="2">
        <v>1382</v>
      </c>
      <c r="B1383" s="3">
        <v>138.19999999999999</v>
      </c>
      <c r="C1383" s="3"/>
    </row>
    <row r="1384" spans="1:3">
      <c r="A1384" s="2">
        <v>1383</v>
      </c>
      <c r="B1384" s="3">
        <v>138.30000000000001</v>
      </c>
      <c r="C1384" s="3"/>
    </row>
    <row r="1385" spans="1:3">
      <c r="A1385" s="2">
        <v>1384</v>
      </c>
      <c r="B1385" s="3">
        <v>138.4</v>
      </c>
      <c r="C1385" s="3"/>
    </row>
    <row r="1386" spans="1:3">
      <c r="A1386" s="2">
        <v>1385</v>
      </c>
      <c r="B1386" s="3">
        <v>138.5</v>
      </c>
      <c r="C1386" s="3"/>
    </row>
    <row r="1387" spans="1:3">
      <c r="A1387" s="2">
        <v>1386</v>
      </c>
      <c r="B1387" s="3">
        <v>138.6</v>
      </c>
      <c r="C1387" s="3"/>
    </row>
    <row r="1388" spans="1:3">
      <c r="A1388" s="2">
        <v>1387</v>
      </c>
      <c r="B1388" s="3">
        <v>138.69999999999999</v>
      </c>
      <c r="C1388" s="3"/>
    </row>
    <row r="1389" spans="1:3">
      <c r="A1389" s="2">
        <v>1388</v>
      </c>
      <c r="B1389" s="3">
        <v>138.80000000000001</v>
      </c>
      <c r="C1389" s="3"/>
    </row>
    <row r="1390" spans="1:3">
      <c r="A1390" s="2">
        <v>1389</v>
      </c>
      <c r="B1390" s="3">
        <v>138.9</v>
      </c>
      <c r="C1390" s="3"/>
    </row>
    <row r="1391" spans="1:3">
      <c r="A1391" s="2">
        <v>1390</v>
      </c>
      <c r="B1391" s="3">
        <v>139</v>
      </c>
      <c r="C1391" s="3"/>
    </row>
    <row r="1392" spans="1:3">
      <c r="A1392" s="2">
        <v>1391</v>
      </c>
      <c r="B1392" s="3">
        <v>139.1</v>
      </c>
      <c r="C1392" s="3"/>
    </row>
    <row r="1393" spans="1:3">
      <c r="A1393" s="2">
        <v>1392</v>
      </c>
      <c r="B1393" s="3">
        <v>139.19999999999999</v>
      </c>
      <c r="C1393" s="3"/>
    </row>
    <row r="1394" spans="1:3">
      <c r="A1394" s="2">
        <v>1393</v>
      </c>
      <c r="B1394" s="3">
        <v>139.30000000000001</v>
      </c>
      <c r="C1394" s="3"/>
    </row>
    <row r="1395" spans="1:3">
      <c r="A1395" s="2">
        <v>1394</v>
      </c>
      <c r="B1395" s="3">
        <v>139.4</v>
      </c>
      <c r="C1395" s="3"/>
    </row>
    <row r="1396" spans="1:3">
      <c r="A1396" s="2">
        <v>1395</v>
      </c>
      <c r="B1396" s="3">
        <v>139.5</v>
      </c>
      <c r="C1396" s="3"/>
    </row>
    <row r="1397" spans="1:3">
      <c r="A1397" s="2">
        <v>1396</v>
      </c>
      <c r="B1397" s="3">
        <v>139.6</v>
      </c>
      <c r="C1397" s="3"/>
    </row>
    <row r="1398" spans="1:3">
      <c r="A1398" s="2">
        <v>1397</v>
      </c>
      <c r="B1398" s="3">
        <v>139.69999999999999</v>
      </c>
      <c r="C1398" s="3"/>
    </row>
    <row r="1399" spans="1:3">
      <c r="A1399" s="2">
        <v>1398</v>
      </c>
      <c r="B1399" s="3">
        <v>139.80000000000001</v>
      </c>
      <c r="C1399" s="3"/>
    </row>
    <row r="1400" spans="1:3">
      <c r="A1400" s="2">
        <v>1399</v>
      </c>
      <c r="B1400" s="3">
        <v>139.9</v>
      </c>
      <c r="C1400" s="3"/>
    </row>
    <row r="1401" spans="1:3">
      <c r="A1401" s="2">
        <v>1400</v>
      </c>
      <c r="B1401" s="3">
        <v>140</v>
      </c>
      <c r="C1401" s="3"/>
    </row>
    <row r="1402" spans="1:3">
      <c r="A1402" s="2">
        <v>1401</v>
      </c>
      <c r="B1402" s="3">
        <v>140.1</v>
      </c>
      <c r="C1402" s="3"/>
    </row>
    <row r="1403" spans="1:3">
      <c r="A1403" s="2">
        <v>1402</v>
      </c>
      <c r="B1403" s="3">
        <v>140.19999999999999</v>
      </c>
      <c r="C1403" s="3"/>
    </row>
    <row r="1404" spans="1:3">
      <c r="A1404" s="2">
        <v>1403</v>
      </c>
      <c r="B1404" s="3">
        <v>140.30000000000001</v>
      </c>
      <c r="C1404" s="3"/>
    </row>
    <row r="1405" spans="1:3">
      <c r="A1405" s="2">
        <v>1404</v>
      </c>
      <c r="B1405" s="3">
        <v>140.4</v>
      </c>
      <c r="C1405" s="3"/>
    </row>
    <row r="1406" spans="1:3">
      <c r="A1406" s="2">
        <v>1405</v>
      </c>
      <c r="B1406" s="3">
        <v>140.5</v>
      </c>
      <c r="C1406" s="3"/>
    </row>
    <row r="1407" spans="1:3">
      <c r="A1407" s="2">
        <v>1406</v>
      </c>
      <c r="B1407" s="3">
        <v>140.6</v>
      </c>
      <c r="C1407" s="3"/>
    </row>
    <row r="1408" spans="1:3">
      <c r="A1408" s="2">
        <v>1407</v>
      </c>
      <c r="B1408" s="3">
        <v>140.69999999999999</v>
      </c>
      <c r="C1408" s="3"/>
    </row>
    <row r="1409" spans="1:3">
      <c r="A1409" s="2">
        <v>1408</v>
      </c>
      <c r="B1409" s="3">
        <v>140.80000000000001</v>
      </c>
      <c r="C1409" s="3"/>
    </row>
    <row r="1410" spans="1:3">
      <c r="A1410" s="2">
        <v>1409</v>
      </c>
      <c r="B1410" s="3">
        <v>140.9</v>
      </c>
      <c r="C1410" s="3"/>
    </row>
    <row r="1411" spans="1:3">
      <c r="A1411" s="2">
        <v>1410</v>
      </c>
      <c r="B1411" s="3">
        <v>141</v>
      </c>
      <c r="C1411" s="3"/>
    </row>
    <row r="1412" spans="1:3">
      <c r="A1412" s="2">
        <v>1411</v>
      </c>
      <c r="B1412" s="3">
        <v>141.1</v>
      </c>
      <c r="C1412" s="3"/>
    </row>
    <row r="1413" spans="1:3">
      <c r="A1413" s="2">
        <v>1412</v>
      </c>
      <c r="B1413" s="3">
        <v>141.19999999999999</v>
      </c>
      <c r="C1413" s="3"/>
    </row>
    <row r="1414" spans="1:3">
      <c r="A1414" s="2">
        <v>1413</v>
      </c>
      <c r="B1414" s="3">
        <v>141.30000000000001</v>
      </c>
      <c r="C1414" s="3"/>
    </row>
    <row r="1415" spans="1:3">
      <c r="A1415" s="2">
        <v>1414</v>
      </c>
      <c r="B1415" s="3">
        <v>141.4</v>
      </c>
      <c r="C1415" s="3"/>
    </row>
    <row r="1416" spans="1:3">
      <c r="A1416" s="2">
        <v>1415</v>
      </c>
      <c r="B1416" s="3">
        <v>141.5</v>
      </c>
      <c r="C1416" s="3"/>
    </row>
    <row r="1417" spans="1:3">
      <c r="A1417" s="2">
        <v>1416</v>
      </c>
      <c r="B1417" s="3">
        <v>141.6</v>
      </c>
      <c r="C1417" s="3"/>
    </row>
    <row r="1418" spans="1:3">
      <c r="A1418" s="2">
        <v>1417</v>
      </c>
      <c r="B1418" s="3">
        <v>141.69999999999999</v>
      </c>
      <c r="C1418" s="3"/>
    </row>
    <row r="1419" spans="1:3">
      <c r="A1419" s="2">
        <v>1418</v>
      </c>
      <c r="B1419" s="3">
        <v>141.80000000000001</v>
      </c>
      <c r="C1419" s="3"/>
    </row>
    <row r="1420" spans="1:3">
      <c r="A1420" s="2">
        <v>1419</v>
      </c>
      <c r="B1420" s="3">
        <v>141.9</v>
      </c>
      <c r="C1420" s="3"/>
    </row>
    <row r="1421" spans="1:3">
      <c r="A1421" s="2">
        <v>1420</v>
      </c>
      <c r="B1421" s="3">
        <v>142</v>
      </c>
      <c r="C1421" s="3"/>
    </row>
    <row r="1422" spans="1:3">
      <c r="A1422" s="2">
        <v>1421</v>
      </c>
      <c r="B1422" s="3">
        <v>142.1</v>
      </c>
      <c r="C1422" s="3"/>
    </row>
    <row r="1423" spans="1:3">
      <c r="A1423" s="2">
        <v>1422</v>
      </c>
      <c r="B1423" s="3">
        <v>142.19999999999999</v>
      </c>
      <c r="C1423" s="3"/>
    </row>
    <row r="1424" spans="1:3">
      <c r="A1424" s="2">
        <v>1423</v>
      </c>
      <c r="B1424" s="3">
        <v>142.30000000000001</v>
      </c>
      <c r="C1424" s="3"/>
    </row>
    <row r="1425" spans="1:3">
      <c r="A1425" s="2">
        <v>1424</v>
      </c>
      <c r="B1425" s="3">
        <v>142.4</v>
      </c>
      <c r="C1425" s="3"/>
    </row>
    <row r="1426" spans="1:3">
      <c r="A1426" s="2">
        <v>1425</v>
      </c>
      <c r="B1426" s="3">
        <v>142.5</v>
      </c>
      <c r="C1426" s="3"/>
    </row>
    <row r="1427" spans="1:3">
      <c r="A1427" s="2">
        <v>1426</v>
      </c>
      <c r="B1427" s="3">
        <v>142.6</v>
      </c>
      <c r="C1427" s="3"/>
    </row>
    <row r="1428" spans="1:3">
      <c r="A1428" s="2">
        <v>1427</v>
      </c>
      <c r="B1428" s="3">
        <v>142.69999999999999</v>
      </c>
      <c r="C1428" s="3"/>
    </row>
    <row r="1429" spans="1:3">
      <c r="A1429" s="2">
        <v>1428</v>
      </c>
      <c r="B1429" s="3">
        <v>142.80000000000001</v>
      </c>
      <c r="C1429" s="3"/>
    </row>
    <row r="1430" spans="1:3">
      <c r="A1430" s="2">
        <v>1429</v>
      </c>
      <c r="B1430" s="3">
        <v>142.9</v>
      </c>
      <c r="C1430" s="3"/>
    </row>
    <row r="1431" spans="1:3">
      <c r="A1431" s="2">
        <v>1430</v>
      </c>
      <c r="B1431" s="3">
        <v>143</v>
      </c>
      <c r="C1431" s="3"/>
    </row>
    <row r="1432" spans="1:3">
      <c r="A1432" s="2">
        <v>1431</v>
      </c>
      <c r="B1432" s="3">
        <v>143.1</v>
      </c>
      <c r="C1432" s="3"/>
    </row>
    <row r="1433" spans="1:3">
      <c r="A1433" s="2">
        <v>1432</v>
      </c>
      <c r="B1433" s="3">
        <v>143.19999999999999</v>
      </c>
      <c r="C1433" s="3"/>
    </row>
    <row r="1434" spans="1:3">
      <c r="A1434" s="2">
        <v>1433</v>
      </c>
      <c r="B1434" s="3">
        <v>143.30000000000001</v>
      </c>
      <c r="C1434" s="3"/>
    </row>
    <row r="1435" spans="1:3">
      <c r="A1435" s="2">
        <v>1434</v>
      </c>
      <c r="B1435" s="3">
        <v>143.4</v>
      </c>
      <c r="C1435" s="3"/>
    </row>
    <row r="1436" spans="1:3">
      <c r="A1436" s="2">
        <v>1435</v>
      </c>
      <c r="B1436" s="3">
        <v>143.5</v>
      </c>
      <c r="C1436" s="3"/>
    </row>
    <row r="1437" spans="1:3">
      <c r="A1437" s="2">
        <v>1436</v>
      </c>
      <c r="B1437" s="3">
        <v>143.6</v>
      </c>
      <c r="C1437" s="3"/>
    </row>
    <row r="1438" spans="1:3">
      <c r="A1438" s="2">
        <v>1437</v>
      </c>
      <c r="B1438" s="3">
        <v>143.69999999999999</v>
      </c>
      <c r="C1438" s="3"/>
    </row>
    <row r="1439" spans="1:3">
      <c r="A1439" s="2">
        <v>1438</v>
      </c>
      <c r="B1439" s="3">
        <v>143.80000000000001</v>
      </c>
      <c r="C1439" s="3"/>
    </row>
    <row r="1440" spans="1:3">
      <c r="A1440" s="2">
        <v>1439</v>
      </c>
      <c r="B1440" s="3">
        <v>143.9</v>
      </c>
      <c r="C1440" s="3"/>
    </row>
    <row r="1441" spans="1:3">
      <c r="A1441" s="2">
        <v>1440</v>
      </c>
      <c r="B1441" s="3">
        <v>144</v>
      </c>
      <c r="C1441" s="3"/>
    </row>
    <row r="1442" spans="1:3">
      <c r="A1442" s="2">
        <v>1441</v>
      </c>
      <c r="B1442" s="3">
        <v>144.1</v>
      </c>
      <c r="C1442" s="3"/>
    </row>
    <row r="1443" spans="1:3">
      <c r="A1443" s="2">
        <v>1442</v>
      </c>
      <c r="B1443" s="3">
        <v>144.19999999999999</v>
      </c>
      <c r="C1443" s="3"/>
    </row>
    <row r="1444" spans="1:3">
      <c r="A1444" s="2">
        <v>1443</v>
      </c>
      <c r="B1444" s="3">
        <v>144.30000000000001</v>
      </c>
      <c r="C1444" s="3"/>
    </row>
    <row r="1445" spans="1:3">
      <c r="A1445" s="2">
        <v>1444</v>
      </c>
      <c r="B1445" s="3">
        <v>144.4</v>
      </c>
      <c r="C1445" s="3"/>
    </row>
    <row r="1446" spans="1:3">
      <c r="A1446" s="2">
        <v>1445</v>
      </c>
      <c r="B1446" s="3">
        <v>144.5</v>
      </c>
      <c r="C1446" s="3"/>
    </row>
    <row r="1447" spans="1:3">
      <c r="A1447" s="2">
        <v>1446</v>
      </c>
      <c r="B1447" s="3">
        <v>144.6</v>
      </c>
      <c r="C1447" s="3"/>
    </row>
    <row r="1448" spans="1:3">
      <c r="A1448" s="2">
        <v>1447</v>
      </c>
      <c r="B1448" s="3">
        <v>144.69999999999999</v>
      </c>
      <c r="C1448" s="3"/>
    </row>
    <row r="1449" spans="1:3">
      <c r="A1449" s="2">
        <v>1448</v>
      </c>
      <c r="B1449" s="3">
        <v>144.80000000000001</v>
      </c>
      <c r="C1449" s="3"/>
    </row>
    <row r="1450" spans="1:3">
      <c r="A1450" s="2">
        <v>1449</v>
      </c>
      <c r="B1450" s="3">
        <v>144.9</v>
      </c>
      <c r="C1450" s="3"/>
    </row>
    <row r="1451" spans="1:3">
      <c r="A1451" s="2">
        <v>1450</v>
      </c>
      <c r="B1451" s="3">
        <v>145</v>
      </c>
      <c r="C1451" s="3"/>
    </row>
    <row r="1452" spans="1:3">
      <c r="A1452" s="2">
        <v>1451</v>
      </c>
      <c r="B1452" s="3">
        <v>145.1</v>
      </c>
      <c r="C1452" s="3"/>
    </row>
    <row r="1453" spans="1:3">
      <c r="A1453" s="2">
        <v>1452</v>
      </c>
      <c r="B1453" s="3">
        <v>145.19999999999999</v>
      </c>
      <c r="C1453" s="3"/>
    </row>
    <row r="1454" spans="1:3">
      <c r="A1454" s="2">
        <v>1453</v>
      </c>
      <c r="B1454" s="3">
        <v>145.30000000000001</v>
      </c>
      <c r="C1454" s="3"/>
    </row>
    <row r="1455" spans="1:3">
      <c r="A1455" s="2">
        <v>1454</v>
      </c>
      <c r="B1455" s="3">
        <v>145.4</v>
      </c>
      <c r="C1455" s="3"/>
    </row>
    <row r="1456" spans="1:3">
      <c r="A1456" s="2">
        <v>1455</v>
      </c>
      <c r="B1456" s="3">
        <v>145.5</v>
      </c>
      <c r="C1456" s="3"/>
    </row>
    <row r="1457" spans="1:3">
      <c r="A1457" s="2">
        <v>1456</v>
      </c>
      <c r="B1457" s="3">
        <v>145.6</v>
      </c>
      <c r="C1457" s="3"/>
    </row>
    <row r="1458" spans="1:3">
      <c r="A1458" s="2">
        <v>1457</v>
      </c>
      <c r="B1458" s="3">
        <v>145.69999999999999</v>
      </c>
      <c r="C1458" s="3"/>
    </row>
    <row r="1459" spans="1:3">
      <c r="A1459" s="2">
        <v>1458</v>
      </c>
      <c r="B1459" s="3">
        <v>145.80000000000001</v>
      </c>
      <c r="C1459" s="3"/>
    </row>
    <row r="1460" spans="1:3">
      <c r="A1460" s="2">
        <v>1459</v>
      </c>
      <c r="B1460" s="3">
        <v>145.9</v>
      </c>
      <c r="C1460" s="3"/>
    </row>
    <row r="1461" spans="1:3">
      <c r="A1461" s="2">
        <v>1460</v>
      </c>
      <c r="B1461" s="3">
        <v>146</v>
      </c>
      <c r="C1461" s="3"/>
    </row>
    <row r="1462" spans="1:3">
      <c r="A1462" s="2">
        <v>1461</v>
      </c>
      <c r="B1462" s="3">
        <v>146.1</v>
      </c>
      <c r="C1462" s="3"/>
    </row>
    <row r="1463" spans="1:3">
      <c r="A1463" s="2">
        <v>1462</v>
      </c>
      <c r="B1463" s="3">
        <v>146.19999999999999</v>
      </c>
      <c r="C1463" s="3"/>
    </row>
    <row r="1464" spans="1:3">
      <c r="A1464" s="2">
        <v>1463</v>
      </c>
      <c r="B1464" s="3">
        <v>146.30000000000001</v>
      </c>
      <c r="C1464" s="3"/>
    </row>
    <row r="1465" spans="1:3">
      <c r="A1465" s="2">
        <v>1464</v>
      </c>
      <c r="B1465" s="3">
        <v>146.4</v>
      </c>
      <c r="C1465" s="3"/>
    </row>
    <row r="1466" spans="1:3">
      <c r="A1466" s="2">
        <v>1465</v>
      </c>
      <c r="B1466" s="3">
        <v>146.5</v>
      </c>
      <c r="C1466" s="3"/>
    </row>
    <row r="1467" spans="1:3">
      <c r="A1467" s="2">
        <v>1466</v>
      </c>
      <c r="B1467" s="3">
        <v>146.6</v>
      </c>
      <c r="C1467" s="3"/>
    </row>
    <row r="1468" spans="1:3">
      <c r="A1468" s="2">
        <v>1467</v>
      </c>
      <c r="B1468" s="3">
        <v>146.69999999999999</v>
      </c>
      <c r="C1468" s="3"/>
    </row>
    <row r="1469" spans="1:3">
      <c r="A1469" s="2">
        <v>1468</v>
      </c>
      <c r="B1469" s="3">
        <v>146.80000000000001</v>
      </c>
      <c r="C1469" s="3"/>
    </row>
    <row r="1470" spans="1:3">
      <c r="A1470" s="2">
        <v>1469</v>
      </c>
      <c r="B1470" s="3">
        <v>146.9</v>
      </c>
      <c r="C1470" s="3"/>
    </row>
    <row r="1471" spans="1:3">
      <c r="A1471" s="2">
        <v>1470</v>
      </c>
      <c r="B1471" s="3">
        <v>147</v>
      </c>
      <c r="C1471" s="3"/>
    </row>
    <row r="1472" spans="1:3">
      <c r="A1472" s="2">
        <v>1471</v>
      </c>
      <c r="B1472" s="3">
        <v>147.1</v>
      </c>
      <c r="C1472" s="3"/>
    </row>
    <row r="1473" spans="1:3">
      <c r="A1473" s="2">
        <v>1472</v>
      </c>
      <c r="B1473" s="3">
        <v>147.19999999999999</v>
      </c>
      <c r="C1473" s="3"/>
    </row>
    <row r="1474" spans="1:3">
      <c r="A1474" s="2">
        <v>1473</v>
      </c>
      <c r="B1474" s="3">
        <v>147.30000000000001</v>
      </c>
      <c r="C1474" s="3"/>
    </row>
    <row r="1475" spans="1:3">
      <c r="A1475" s="2">
        <v>1474</v>
      </c>
      <c r="B1475" s="3">
        <v>147.4</v>
      </c>
      <c r="C1475" s="3"/>
    </row>
    <row r="1476" spans="1:3">
      <c r="A1476" s="2">
        <v>1475</v>
      </c>
      <c r="B1476" s="3">
        <v>147.5</v>
      </c>
      <c r="C1476" s="3"/>
    </row>
    <row r="1477" spans="1:3">
      <c r="A1477" s="2">
        <v>1476</v>
      </c>
      <c r="B1477" s="3">
        <v>147.6</v>
      </c>
      <c r="C1477" s="3"/>
    </row>
    <row r="1478" spans="1:3">
      <c r="A1478" s="2">
        <v>1477</v>
      </c>
      <c r="B1478" s="3">
        <v>147.69999999999999</v>
      </c>
      <c r="C1478" s="3"/>
    </row>
    <row r="1479" spans="1:3">
      <c r="A1479" s="2">
        <v>1478</v>
      </c>
      <c r="B1479" s="3">
        <v>147.80000000000001</v>
      </c>
      <c r="C1479" s="3"/>
    </row>
    <row r="1480" spans="1:3">
      <c r="A1480" s="2">
        <v>1479</v>
      </c>
      <c r="B1480" s="3">
        <v>147.9</v>
      </c>
      <c r="C1480" s="3"/>
    </row>
    <row r="1481" spans="1:3">
      <c r="A1481" s="2">
        <v>1480</v>
      </c>
      <c r="B1481" s="3">
        <v>148</v>
      </c>
      <c r="C1481" s="3"/>
    </row>
    <row r="1482" spans="1:3">
      <c r="A1482" s="2">
        <v>1481</v>
      </c>
      <c r="B1482" s="3">
        <v>148.1</v>
      </c>
      <c r="C1482" s="3"/>
    </row>
    <row r="1483" spans="1:3">
      <c r="A1483" s="2">
        <v>1482</v>
      </c>
      <c r="B1483" s="3">
        <v>148.19999999999999</v>
      </c>
      <c r="C1483" s="3"/>
    </row>
    <row r="1484" spans="1:3">
      <c r="A1484" s="2">
        <v>1483</v>
      </c>
      <c r="B1484" s="3">
        <v>148.30000000000001</v>
      </c>
      <c r="C1484" s="3"/>
    </row>
    <row r="1485" spans="1:3">
      <c r="A1485" s="2">
        <v>1484</v>
      </c>
      <c r="B1485" s="3">
        <v>148.4</v>
      </c>
      <c r="C1485" s="3"/>
    </row>
    <row r="1486" spans="1:3">
      <c r="A1486" s="2">
        <v>1485</v>
      </c>
      <c r="B1486" s="3">
        <v>148.5</v>
      </c>
      <c r="C1486" s="3"/>
    </row>
    <row r="1487" spans="1:3">
      <c r="A1487" s="2">
        <v>1486</v>
      </c>
      <c r="B1487" s="3">
        <v>148.6</v>
      </c>
      <c r="C1487" s="3"/>
    </row>
    <row r="1488" spans="1:3">
      <c r="A1488" s="2">
        <v>1487</v>
      </c>
      <c r="B1488" s="3">
        <v>148.69999999999999</v>
      </c>
      <c r="C1488" s="3"/>
    </row>
    <row r="1489" spans="1:3">
      <c r="A1489" s="2">
        <v>1488</v>
      </c>
      <c r="B1489" s="3">
        <v>148.80000000000001</v>
      </c>
      <c r="C1489" s="3"/>
    </row>
    <row r="1490" spans="1:3">
      <c r="A1490" s="2">
        <v>1489</v>
      </c>
      <c r="B1490" s="3">
        <v>148.9</v>
      </c>
      <c r="C1490" s="3"/>
    </row>
    <row r="1491" spans="1:3">
      <c r="A1491" s="2">
        <v>1490</v>
      </c>
      <c r="B1491" s="3">
        <v>149</v>
      </c>
      <c r="C1491" s="3"/>
    </row>
    <row r="1492" spans="1:3">
      <c r="A1492" s="2">
        <v>1491</v>
      </c>
      <c r="B1492" s="3">
        <v>149.1</v>
      </c>
      <c r="C1492" s="3"/>
    </row>
    <row r="1493" spans="1:3">
      <c r="A1493" s="2">
        <v>1492</v>
      </c>
      <c r="B1493" s="3">
        <v>149.19999999999999</v>
      </c>
      <c r="C1493" s="3"/>
    </row>
    <row r="1494" spans="1:3">
      <c r="A1494" s="2">
        <v>1493</v>
      </c>
      <c r="B1494" s="3">
        <v>149.30000000000001</v>
      </c>
      <c r="C1494" s="3"/>
    </row>
    <row r="1495" spans="1:3">
      <c r="A1495" s="2">
        <v>1494</v>
      </c>
      <c r="B1495" s="3">
        <v>149.4</v>
      </c>
      <c r="C1495" s="3"/>
    </row>
    <row r="1496" spans="1:3">
      <c r="A1496" s="2">
        <v>1495</v>
      </c>
      <c r="B1496" s="3">
        <v>149.5</v>
      </c>
      <c r="C1496" s="3"/>
    </row>
    <row r="1497" spans="1:3">
      <c r="A1497" s="2">
        <v>1496</v>
      </c>
      <c r="B1497" s="3">
        <v>149.6</v>
      </c>
      <c r="C1497" s="3"/>
    </row>
    <row r="1498" spans="1:3">
      <c r="A1498" s="2">
        <v>1497</v>
      </c>
      <c r="B1498" s="3">
        <v>149.69999999999999</v>
      </c>
      <c r="C1498" s="3"/>
    </row>
    <row r="1499" spans="1:3">
      <c r="A1499" s="2">
        <v>1498</v>
      </c>
      <c r="B1499" s="3">
        <v>149.80000000000001</v>
      </c>
      <c r="C1499" s="3"/>
    </row>
    <row r="1500" spans="1:3">
      <c r="A1500" s="2">
        <v>1499</v>
      </c>
      <c r="B1500" s="3">
        <v>149.9</v>
      </c>
      <c r="C1500" s="3"/>
    </row>
    <row r="1501" spans="1:3">
      <c r="A1501" s="2">
        <v>1500</v>
      </c>
      <c r="B1501" s="3">
        <v>150</v>
      </c>
      <c r="C1501" s="3"/>
    </row>
    <row r="1502" spans="1:3">
      <c r="A1502" s="2">
        <v>1501</v>
      </c>
      <c r="B1502" s="3">
        <v>150.1</v>
      </c>
      <c r="C1502" s="3"/>
    </row>
    <row r="1503" spans="1:3">
      <c r="A1503" s="2">
        <v>1502</v>
      </c>
      <c r="B1503" s="3">
        <v>150.19999999999999</v>
      </c>
      <c r="C1503" s="3"/>
    </row>
    <row r="1504" spans="1:3">
      <c r="A1504" s="2">
        <v>1503</v>
      </c>
      <c r="B1504" s="3">
        <v>150.30000000000001</v>
      </c>
      <c r="C1504" s="3"/>
    </row>
    <row r="1505" spans="1:3">
      <c r="A1505" s="2">
        <v>1504</v>
      </c>
      <c r="B1505" s="3">
        <v>150.4</v>
      </c>
      <c r="C1505" s="3"/>
    </row>
    <row r="1506" spans="1:3">
      <c r="A1506" s="2">
        <v>1505</v>
      </c>
      <c r="B1506" s="3">
        <v>150.5</v>
      </c>
      <c r="C1506" s="3"/>
    </row>
    <row r="1507" spans="1:3">
      <c r="A1507" s="2">
        <v>1506</v>
      </c>
      <c r="B1507" s="3">
        <v>150.6</v>
      </c>
      <c r="C1507" s="3"/>
    </row>
    <row r="1508" spans="1:3">
      <c r="A1508" s="2">
        <v>1507</v>
      </c>
      <c r="B1508" s="3">
        <v>150.69999999999999</v>
      </c>
      <c r="C1508" s="3"/>
    </row>
    <row r="1509" spans="1:3">
      <c r="A1509" s="2">
        <v>1508</v>
      </c>
      <c r="B1509" s="3">
        <v>150.80000000000001</v>
      </c>
      <c r="C1509" s="3"/>
    </row>
    <row r="1510" spans="1:3">
      <c r="A1510" s="2">
        <v>1509</v>
      </c>
      <c r="B1510" s="3">
        <v>150.9</v>
      </c>
      <c r="C1510" s="3"/>
    </row>
    <row r="1511" spans="1:3">
      <c r="A1511" s="2">
        <v>1510</v>
      </c>
      <c r="B1511" s="3">
        <v>151</v>
      </c>
      <c r="C1511" s="3"/>
    </row>
    <row r="1512" spans="1:3">
      <c r="A1512" s="2">
        <v>1511</v>
      </c>
      <c r="B1512" s="3">
        <v>151.1</v>
      </c>
      <c r="C1512" s="3"/>
    </row>
    <row r="1513" spans="1:3">
      <c r="A1513" s="2">
        <v>1512</v>
      </c>
      <c r="B1513" s="3">
        <v>151.19999999999999</v>
      </c>
      <c r="C1513" s="3"/>
    </row>
    <row r="1514" spans="1:3">
      <c r="A1514" s="2">
        <v>1513</v>
      </c>
      <c r="B1514" s="3">
        <v>151.30000000000001</v>
      </c>
      <c r="C1514" s="3"/>
    </row>
    <row r="1515" spans="1:3">
      <c r="A1515" s="2">
        <v>1514</v>
      </c>
      <c r="B1515" s="3">
        <v>151.4</v>
      </c>
      <c r="C1515" s="3"/>
    </row>
    <row r="1516" spans="1:3">
      <c r="A1516" s="2">
        <v>1515</v>
      </c>
      <c r="B1516" s="3">
        <v>151.5</v>
      </c>
      <c r="C1516" s="3"/>
    </row>
    <row r="1517" spans="1:3">
      <c r="A1517" s="2">
        <v>1516</v>
      </c>
      <c r="B1517" s="3">
        <v>151.6</v>
      </c>
      <c r="C1517" s="3"/>
    </row>
    <row r="1518" spans="1:3">
      <c r="A1518" s="2">
        <v>1517</v>
      </c>
      <c r="B1518" s="3">
        <v>151.69999999999999</v>
      </c>
      <c r="C1518" s="3"/>
    </row>
    <row r="1519" spans="1:3">
      <c r="A1519" s="2">
        <v>1518</v>
      </c>
      <c r="B1519" s="3">
        <v>151.80000000000001</v>
      </c>
      <c r="C1519" s="3"/>
    </row>
    <row r="1520" spans="1:3">
      <c r="A1520" s="2">
        <v>1519</v>
      </c>
      <c r="B1520" s="3">
        <v>151.9</v>
      </c>
      <c r="C1520" s="3"/>
    </row>
    <row r="1521" spans="1:3">
      <c r="A1521" s="2">
        <v>1520</v>
      </c>
      <c r="B1521" s="3">
        <v>152</v>
      </c>
      <c r="C1521" s="3"/>
    </row>
    <row r="1522" spans="1:3">
      <c r="A1522" s="2">
        <v>1521</v>
      </c>
      <c r="B1522" s="3">
        <v>152.1</v>
      </c>
      <c r="C1522" s="3"/>
    </row>
    <row r="1523" spans="1:3">
      <c r="A1523" s="2">
        <v>1522</v>
      </c>
      <c r="B1523" s="3">
        <v>152.19999999999999</v>
      </c>
      <c r="C1523" s="3"/>
    </row>
    <row r="1524" spans="1:3">
      <c r="A1524" s="2">
        <v>1523</v>
      </c>
      <c r="B1524" s="3">
        <v>152.30000000000001</v>
      </c>
      <c r="C1524" s="3"/>
    </row>
    <row r="1525" spans="1:3">
      <c r="A1525" s="2">
        <v>1524</v>
      </c>
      <c r="B1525" s="3">
        <v>152.4</v>
      </c>
      <c r="C1525" s="3"/>
    </row>
    <row r="1526" spans="1:3">
      <c r="A1526" s="2">
        <v>1525</v>
      </c>
      <c r="B1526" s="3">
        <v>152.5</v>
      </c>
      <c r="C1526" s="3"/>
    </row>
    <row r="1527" spans="1:3">
      <c r="A1527" s="2">
        <v>1526</v>
      </c>
      <c r="B1527" s="3">
        <v>152.6</v>
      </c>
      <c r="C1527" s="3"/>
    </row>
    <row r="1528" spans="1:3">
      <c r="A1528" s="2">
        <v>1527</v>
      </c>
      <c r="B1528" s="3">
        <v>152.69999999999999</v>
      </c>
      <c r="C1528" s="3"/>
    </row>
    <row r="1529" spans="1:3">
      <c r="A1529" s="2">
        <v>1528</v>
      </c>
      <c r="B1529" s="3">
        <v>152.80000000000001</v>
      </c>
      <c r="C1529" s="3"/>
    </row>
    <row r="1530" spans="1:3">
      <c r="A1530" s="2">
        <v>1529</v>
      </c>
      <c r="B1530" s="3">
        <v>152.9</v>
      </c>
      <c r="C1530" s="3"/>
    </row>
    <row r="1531" spans="1:3">
      <c r="A1531" s="2">
        <v>1530</v>
      </c>
      <c r="B1531" s="3">
        <v>153</v>
      </c>
      <c r="C1531" s="3"/>
    </row>
    <row r="1532" spans="1:3">
      <c r="A1532" s="2">
        <v>1531</v>
      </c>
      <c r="B1532" s="3">
        <v>153.1</v>
      </c>
      <c r="C1532" s="3"/>
    </row>
    <row r="1533" spans="1:3">
      <c r="A1533" s="2">
        <v>1532</v>
      </c>
      <c r="B1533" s="3">
        <v>153.19999999999999</v>
      </c>
      <c r="C1533" s="3"/>
    </row>
    <row r="1534" spans="1:3">
      <c r="A1534" s="2">
        <v>1533</v>
      </c>
      <c r="B1534" s="3">
        <v>153.30000000000001</v>
      </c>
      <c r="C1534" s="3"/>
    </row>
    <row r="1535" spans="1:3">
      <c r="A1535" s="2">
        <v>1534</v>
      </c>
      <c r="B1535" s="3">
        <v>153.4</v>
      </c>
      <c r="C1535" s="3"/>
    </row>
    <row r="1536" spans="1:3">
      <c r="A1536" s="2">
        <v>1535</v>
      </c>
      <c r="B1536" s="3">
        <v>153.5</v>
      </c>
      <c r="C1536" s="3"/>
    </row>
    <row r="1537" spans="1:3">
      <c r="A1537" s="2">
        <v>1536</v>
      </c>
      <c r="B1537" s="3">
        <v>153.6</v>
      </c>
      <c r="C1537" s="3"/>
    </row>
    <row r="1538" spans="1:3">
      <c r="A1538" s="2">
        <v>1537</v>
      </c>
      <c r="B1538" s="3">
        <v>153.69999999999999</v>
      </c>
      <c r="C1538" s="3"/>
    </row>
    <row r="1539" spans="1:3">
      <c r="A1539" s="2">
        <v>1538</v>
      </c>
      <c r="B1539" s="3">
        <v>153.80000000000001</v>
      </c>
      <c r="C1539" s="3"/>
    </row>
    <row r="1540" spans="1:3">
      <c r="A1540" s="2">
        <v>1539</v>
      </c>
      <c r="B1540" s="3">
        <v>153.9</v>
      </c>
      <c r="C1540" s="3"/>
    </row>
    <row r="1541" spans="1:3">
      <c r="A1541" s="2">
        <v>1540</v>
      </c>
      <c r="B1541" s="3">
        <v>154</v>
      </c>
      <c r="C1541" s="3"/>
    </row>
    <row r="1542" spans="1:3">
      <c r="A1542" s="2">
        <v>1541</v>
      </c>
      <c r="B1542" s="3">
        <v>154.1</v>
      </c>
      <c r="C1542" s="3"/>
    </row>
    <row r="1543" spans="1:3">
      <c r="A1543" s="2">
        <v>1542</v>
      </c>
      <c r="B1543" s="3">
        <v>154.19999999999999</v>
      </c>
      <c r="C1543" s="3"/>
    </row>
    <row r="1544" spans="1:3">
      <c r="A1544" s="2">
        <v>1543</v>
      </c>
      <c r="B1544" s="3">
        <v>154.30000000000001</v>
      </c>
      <c r="C1544" s="3"/>
    </row>
    <row r="1545" spans="1:3">
      <c r="A1545" s="2">
        <v>1544</v>
      </c>
      <c r="B1545" s="3">
        <v>154.4</v>
      </c>
      <c r="C1545" s="3"/>
    </row>
    <row r="1546" spans="1:3">
      <c r="A1546" s="2">
        <v>1545</v>
      </c>
      <c r="B1546" s="3">
        <v>154.5</v>
      </c>
      <c r="C1546" s="3"/>
    </row>
    <row r="1547" spans="1:3">
      <c r="A1547" s="2">
        <v>1546</v>
      </c>
      <c r="B1547" s="3">
        <v>154.6</v>
      </c>
      <c r="C1547" s="3"/>
    </row>
    <row r="1548" spans="1:3">
      <c r="A1548" s="2">
        <v>1547</v>
      </c>
      <c r="B1548" s="3">
        <v>154.69999999999999</v>
      </c>
      <c r="C1548" s="3"/>
    </row>
    <row r="1549" spans="1:3">
      <c r="A1549" s="2">
        <v>1548</v>
      </c>
      <c r="B1549" s="3">
        <v>154.80000000000001</v>
      </c>
      <c r="C1549" s="3"/>
    </row>
    <row r="1550" spans="1:3">
      <c r="A1550" s="2">
        <v>1549</v>
      </c>
      <c r="B1550" s="3">
        <v>154.9</v>
      </c>
      <c r="C1550" s="3"/>
    </row>
    <row r="1551" spans="1:3">
      <c r="A1551" s="2">
        <v>1550</v>
      </c>
      <c r="B1551" s="3">
        <v>155</v>
      </c>
      <c r="C1551" s="3"/>
    </row>
    <row r="1552" spans="1:3">
      <c r="A1552" s="2">
        <v>1551</v>
      </c>
      <c r="B1552" s="3">
        <v>155.1</v>
      </c>
      <c r="C1552" s="3"/>
    </row>
    <row r="1553" spans="1:3">
      <c r="A1553" s="2">
        <v>1552</v>
      </c>
      <c r="B1553" s="3">
        <v>155.19999999999999</v>
      </c>
      <c r="C1553" s="3"/>
    </row>
    <row r="1554" spans="1:3">
      <c r="A1554" s="2">
        <v>1553</v>
      </c>
      <c r="B1554" s="3">
        <v>155.30000000000001</v>
      </c>
      <c r="C1554" s="3"/>
    </row>
    <row r="1555" spans="1:3">
      <c r="A1555" s="2">
        <v>1554</v>
      </c>
      <c r="B1555" s="3">
        <v>155.4</v>
      </c>
      <c r="C1555" s="3"/>
    </row>
    <row r="1556" spans="1:3">
      <c r="A1556" s="2">
        <v>1555</v>
      </c>
      <c r="B1556" s="3">
        <v>155.5</v>
      </c>
      <c r="C1556" s="3"/>
    </row>
    <row r="1557" spans="1:3">
      <c r="A1557" s="2">
        <v>1556</v>
      </c>
      <c r="B1557" s="3">
        <v>155.6</v>
      </c>
      <c r="C1557" s="3"/>
    </row>
    <row r="1558" spans="1:3">
      <c r="A1558" s="2">
        <v>1557</v>
      </c>
      <c r="B1558" s="3">
        <v>155.69999999999999</v>
      </c>
      <c r="C1558" s="3"/>
    </row>
    <row r="1559" spans="1:3">
      <c r="A1559" s="2">
        <v>1558</v>
      </c>
      <c r="B1559" s="3">
        <v>155.80000000000001</v>
      </c>
      <c r="C1559" s="3"/>
    </row>
    <row r="1560" spans="1:3">
      <c r="A1560" s="2">
        <v>1559</v>
      </c>
      <c r="B1560" s="3">
        <v>155.9</v>
      </c>
      <c r="C1560" s="3"/>
    </row>
    <row r="1561" spans="1:3">
      <c r="A1561" s="2">
        <v>1560</v>
      </c>
      <c r="B1561" s="3">
        <v>156</v>
      </c>
      <c r="C1561" s="3"/>
    </row>
    <row r="1562" spans="1:3">
      <c r="A1562" s="2">
        <v>1561</v>
      </c>
      <c r="B1562" s="3">
        <v>156.1</v>
      </c>
      <c r="C1562" s="3"/>
    </row>
    <row r="1563" spans="1:3">
      <c r="A1563" s="2">
        <v>1562</v>
      </c>
      <c r="B1563" s="3">
        <v>156.19999999999999</v>
      </c>
      <c r="C1563" s="3"/>
    </row>
    <row r="1564" spans="1:3">
      <c r="A1564" s="2">
        <v>1563</v>
      </c>
      <c r="B1564" s="3">
        <v>156.30000000000001</v>
      </c>
      <c r="C1564" s="3"/>
    </row>
    <row r="1565" spans="1:3">
      <c r="A1565" s="2">
        <v>1564</v>
      </c>
      <c r="B1565" s="3">
        <v>156.4</v>
      </c>
      <c r="C1565" s="3"/>
    </row>
    <row r="1566" spans="1:3">
      <c r="A1566" s="2">
        <v>1565</v>
      </c>
      <c r="B1566" s="3">
        <v>156.5</v>
      </c>
      <c r="C1566" s="3"/>
    </row>
    <row r="1567" spans="1:3">
      <c r="A1567" s="2">
        <v>1566</v>
      </c>
      <c r="B1567" s="3">
        <v>156.6</v>
      </c>
      <c r="C1567" s="3"/>
    </row>
    <row r="1568" spans="1:3">
      <c r="A1568" s="2">
        <v>1567</v>
      </c>
      <c r="B1568" s="3">
        <v>156.69999999999999</v>
      </c>
      <c r="C1568" s="3"/>
    </row>
    <row r="1569" spans="1:3">
      <c r="A1569" s="2">
        <v>1568</v>
      </c>
      <c r="B1569" s="3">
        <v>156.80000000000001</v>
      </c>
      <c r="C1569" s="3"/>
    </row>
    <row r="1570" spans="1:3">
      <c r="A1570" s="2">
        <v>1569</v>
      </c>
      <c r="B1570" s="3">
        <v>156.9</v>
      </c>
      <c r="C1570" s="3"/>
    </row>
    <row r="1571" spans="1:3">
      <c r="A1571" s="2">
        <v>1570</v>
      </c>
      <c r="B1571" s="3">
        <v>157</v>
      </c>
      <c r="C1571" s="3"/>
    </row>
    <row r="1572" spans="1:3">
      <c r="A1572" s="2">
        <v>1571</v>
      </c>
      <c r="B1572" s="3">
        <v>157.1</v>
      </c>
      <c r="C1572" s="3"/>
    </row>
    <row r="1573" spans="1:3">
      <c r="A1573" s="2">
        <v>1572</v>
      </c>
      <c r="B1573" s="3">
        <v>157.19999999999999</v>
      </c>
      <c r="C1573" s="3"/>
    </row>
    <row r="1574" spans="1:3">
      <c r="A1574" s="2">
        <v>1573</v>
      </c>
      <c r="B1574" s="3">
        <v>157.30000000000001</v>
      </c>
      <c r="C1574" s="3"/>
    </row>
    <row r="1575" spans="1:3">
      <c r="A1575" s="2">
        <v>1574</v>
      </c>
      <c r="B1575" s="3">
        <v>157.4</v>
      </c>
      <c r="C1575" s="3"/>
    </row>
    <row r="1576" spans="1:3">
      <c r="A1576" s="2">
        <v>1575</v>
      </c>
      <c r="B1576" s="3">
        <v>157.5</v>
      </c>
      <c r="C1576" s="3"/>
    </row>
    <row r="1577" spans="1:3">
      <c r="A1577" s="2">
        <v>1576</v>
      </c>
      <c r="B1577" s="3">
        <v>157.6</v>
      </c>
      <c r="C1577" s="3"/>
    </row>
    <row r="1578" spans="1:3">
      <c r="A1578" s="2">
        <v>1577</v>
      </c>
      <c r="B1578" s="3">
        <v>157.69999999999999</v>
      </c>
      <c r="C1578" s="3"/>
    </row>
    <row r="1579" spans="1:3">
      <c r="A1579" s="2">
        <v>1578</v>
      </c>
      <c r="B1579" s="3">
        <v>157.80000000000001</v>
      </c>
      <c r="C1579" s="3"/>
    </row>
    <row r="1580" spans="1:3">
      <c r="A1580" s="2">
        <v>1579</v>
      </c>
      <c r="B1580" s="3">
        <v>157.9</v>
      </c>
      <c r="C1580" s="3"/>
    </row>
    <row r="1581" spans="1:3">
      <c r="A1581" s="2">
        <v>1580</v>
      </c>
      <c r="B1581" s="3">
        <v>158</v>
      </c>
      <c r="C1581" s="3"/>
    </row>
    <row r="1582" spans="1:3">
      <c r="A1582" s="2">
        <v>1581</v>
      </c>
      <c r="B1582" s="3">
        <v>158.1</v>
      </c>
      <c r="C1582" s="3"/>
    </row>
    <row r="1583" spans="1:3">
      <c r="A1583" s="2">
        <v>1582</v>
      </c>
      <c r="B1583" s="3">
        <v>158.19999999999999</v>
      </c>
      <c r="C1583" s="3"/>
    </row>
    <row r="1584" spans="1:3">
      <c r="A1584" s="2">
        <v>1583</v>
      </c>
      <c r="B1584" s="3">
        <v>158.30000000000001</v>
      </c>
      <c r="C1584" s="3"/>
    </row>
    <row r="1585" spans="1:3">
      <c r="A1585" s="2">
        <v>1584</v>
      </c>
      <c r="B1585" s="3">
        <v>158.4</v>
      </c>
      <c r="C1585" s="3"/>
    </row>
    <row r="1586" spans="1:3">
      <c r="A1586" s="2">
        <v>1585</v>
      </c>
      <c r="B1586" s="3">
        <v>158.5</v>
      </c>
      <c r="C1586" s="3"/>
    </row>
    <row r="1587" spans="1:3">
      <c r="A1587" s="2">
        <v>1586</v>
      </c>
      <c r="B1587" s="3">
        <v>158.6</v>
      </c>
      <c r="C1587" s="3"/>
    </row>
    <row r="1588" spans="1:3">
      <c r="A1588" s="2">
        <v>1587</v>
      </c>
      <c r="B1588" s="3">
        <v>158.69999999999999</v>
      </c>
      <c r="C1588" s="3"/>
    </row>
    <row r="1589" spans="1:3">
      <c r="A1589" s="2">
        <v>1588</v>
      </c>
      <c r="B1589" s="3">
        <v>158.80000000000001</v>
      </c>
      <c r="C1589" s="3"/>
    </row>
    <row r="1590" spans="1:3">
      <c r="A1590" s="2">
        <v>1589</v>
      </c>
      <c r="B1590" s="3">
        <v>158.9</v>
      </c>
      <c r="C1590" s="3"/>
    </row>
    <row r="1591" spans="1:3">
      <c r="A1591" s="2">
        <v>1590</v>
      </c>
      <c r="B1591" s="3">
        <v>159</v>
      </c>
      <c r="C1591" s="3"/>
    </row>
    <row r="1592" spans="1:3">
      <c r="A1592" s="2">
        <v>1591</v>
      </c>
      <c r="B1592" s="3">
        <v>159.1</v>
      </c>
      <c r="C1592" s="3"/>
    </row>
    <row r="1593" spans="1:3">
      <c r="A1593" s="2">
        <v>1592</v>
      </c>
      <c r="B1593" s="3">
        <v>159.19999999999999</v>
      </c>
      <c r="C1593" s="3"/>
    </row>
    <row r="1594" spans="1:3">
      <c r="A1594" s="2">
        <v>1593</v>
      </c>
      <c r="B1594" s="3">
        <v>159.30000000000001</v>
      </c>
      <c r="C1594" s="3"/>
    </row>
    <row r="1595" spans="1:3">
      <c r="A1595" s="2">
        <v>1594</v>
      </c>
      <c r="B1595" s="3">
        <v>159.4</v>
      </c>
      <c r="C1595" s="3"/>
    </row>
    <row r="1596" spans="1:3">
      <c r="A1596" s="2">
        <v>1595</v>
      </c>
      <c r="B1596" s="3">
        <v>159.5</v>
      </c>
      <c r="C1596" s="3"/>
    </row>
    <row r="1597" spans="1:3">
      <c r="A1597" s="2">
        <v>1596</v>
      </c>
      <c r="B1597" s="3">
        <v>159.6</v>
      </c>
      <c r="C1597" s="3"/>
    </row>
    <row r="1598" spans="1:3">
      <c r="A1598" s="2">
        <v>1597</v>
      </c>
      <c r="B1598" s="3">
        <v>159.69999999999999</v>
      </c>
      <c r="C1598" s="3"/>
    </row>
    <row r="1599" spans="1:3">
      <c r="A1599" s="2">
        <v>1598</v>
      </c>
      <c r="B1599" s="3">
        <v>159.80000000000001</v>
      </c>
      <c r="C1599" s="3"/>
    </row>
    <row r="1600" spans="1:3">
      <c r="A1600" s="2">
        <v>1599</v>
      </c>
      <c r="B1600" s="3">
        <v>159.9</v>
      </c>
      <c r="C1600" s="3"/>
    </row>
    <row r="1601" spans="1:3">
      <c r="A1601" s="2">
        <v>1600</v>
      </c>
      <c r="B1601" s="3">
        <v>160</v>
      </c>
      <c r="C1601" s="3"/>
    </row>
    <row r="1602" spans="1:3">
      <c r="A1602" s="2">
        <v>1601</v>
      </c>
      <c r="B1602" s="3">
        <v>160.1</v>
      </c>
      <c r="C1602" s="3"/>
    </row>
    <row r="1603" spans="1:3">
      <c r="A1603" s="2">
        <v>1602</v>
      </c>
      <c r="B1603" s="3">
        <v>160.19999999999999</v>
      </c>
      <c r="C1603" s="3"/>
    </row>
    <row r="1604" spans="1:3">
      <c r="A1604" s="2">
        <v>1603</v>
      </c>
      <c r="B1604" s="3">
        <v>160.30000000000001</v>
      </c>
      <c r="C1604" s="3"/>
    </row>
    <row r="1605" spans="1:3">
      <c r="A1605" s="2">
        <v>1604</v>
      </c>
      <c r="B1605" s="3">
        <v>160.4</v>
      </c>
      <c r="C1605" s="3"/>
    </row>
    <row r="1606" spans="1:3">
      <c r="A1606" s="2">
        <v>1605</v>
      </c>
      <c r="B1606" s="3">
        <v>160.5</v>
      </c>
      <c r="C1606" s="3"/>
    </row>
    <row r="1607" spans="1:3">
      <c r="A1607" s="2">
        <v>1606</v>
      </c>
      <c r="B1607" s="3">
        <v>160.6</v>
      </c>
      <c r="C1607" s="3"/>
    </row>
    <row r="1608" spans="1:3">
      <c r="A1608" s="2">
        <v>1607</v>
      </c>
      <c r="B1608" s="3">
        <v>160.69999999999999</v>
      </c>
      <c r="C1608" s="3"/>
    </row>
    <row r="1609" spans="1:3">
      <c r="A1609" s="2">
        <v>1608</v>
      </c>
      <c r="B1609" s="3">
        <v>160.80000000000001</v>
      </c>
      <c r="C1609" s="3"/>
    </row>
    <row r="1610" spans="1:3">
      <c r="A1610" s="2">
        <v>1609</v>
      </c>
      <c r="B1610" s="3">
        <v>160.9</v>
      </c>
      <c r="C1610" s="3"/>
    </row>
    <row r="1611" spans="1:3">
      <c r="A1611" s="2">
        <v>1610</v>
      </c>
      <c r="B1611" s="3">
        <v>161</v>
      </c>
      <c r="C1611" s="3"/>
    </row>
    <row r="1612" spans="1:3">
      <c r="A1612" s="2">
        <v>1611</v>
      </c>
      <c r="B1612" s="3">
        <v>161.1</v>
      </c>
      <c r="C1612" s="3"/>
    </row>
    <row r="1613" spans="1:3">
      <c r="A1613" s="2">
        <v>1612</v>
      </c>
      <c r="B1613" s="3">
        <v>161.19999999999999</v>
      </c>
      <c r="C1613" s="3"/>
    </row>
    <row r="1614" spans="1:3">
      <c r="A1614" s="2">
        <v>1613</v>
      </c>
      <c r="B1614" s="3">
        <v>161.30000000000001</v>
      </c>
      <c r="C1614" s="3"/>
    </row>
    <row r="1615" spans="1:3">
      <c r="A1615" s="2">
        <v>1614</v>
      </c>
      <c r="B1615" s="3">
        <v>161.4</v>
      </c>
      <c r="C1615" s="3"/>
    </row>
    <row r="1616" spans="1:3">
      <c r="A1616" s="2">
        <v>1615</v>
      </c>
      <c r="B1616" s="3">
        <v>161.5</v>
      </c>
      <c r="C1616" s="3"/>
    </row>
    <row r="1617" spans="1:3">
      <c r="A1617" s="2">
        <v>1616</v>
      </c>
      <c r="B1617" s="3">
        <v>161.6</v>
      </c>
      <c r="C1617" s="3"/>
    </row>
    <row r="1618" spans="1:3">
      <c r="A1618" s="2">
        <v>1617</v>
      </c>
      <c r="B1618" s="3">
        <v>161.69999999999999</v>
      </c>
      <c r="C1618" s="3"/>
    </row>
    <row r="1619" spans="1:3">
      <c r="A1619" s="2">
        <v>1618</v>
      </c>
      <c r="B1619" s="3">
        <v>161.80000000000001</v>
      </c>
      <c r="C1619" s="3"/>
    </row>
    <row r="1620" spans="1:3">
      <c r="A1620" s="2">
        <v>1619</v>
      </c>
      <c r="B1620" s="3">
        <v>161.9</v>
      </c>
      <c r="C1620" s="3"/>
    </row>
    <row r="1621" spans="1:3">
      <c r="A1621" s="2">
        <v>1620</v>
      </c>
      <c r="B1621" s="3">
        <v>162</v>
      </c>
      <c r="C1621" s="3"/>
    </row>
    <row r="1622" spans="1:3">
      <c r="A1622" s="2">
        <v>1621</v>
      </c>
      <c r="B1622" s="3">
        <v>162.1</v>
      </c>
      <c r="C1622" s="3"/>
    </row>
    <row r="1623" spans="1:3">
      <c r="A1623" s="2">
        <v>1622</v>
      </c>
      <c r="B1623" s="3">
        <v>162.19999999999999</v>
      </c>
      <c r="C1623" s="3"/>
    </row>
    <row r="1624" spans="1:3">
      <c r="A1624" s="2">
        <v>1623</v>
      </c>
      <c r="B1624" s="3">
        <v>162.30000000000001</v>
      </c>
      <c r="C1624" s="3"/>
    </row>
    <row r="1625" spans="1:3">
      <c r="A1625" s="2">
        <v>1624</v>
      </c>
      <c r="B1625" s="3">
        <v>162.4</v>
      </c>
      <c r="C1625" s="3"/>
    </row>
    <row r="1626" spans="1:3">
      <c r="A1626" s="2">
        <v>1625</v>
      </c>
      <c r="B1626" s="3">
        <v>162.5</v>
      </c>
      <c r="C1626" s="3"/>
    </row>
    <row r="1627" spans="1:3">
      <c r="A1627" s="2">
        <v>1626</v>
      </c>
      <c r="B1627" s="3">
        <v>162.6</v>
      </c>
      <c r="C1627" s="3"/>
    </row>
    <row r="1628" spans="1:3">
      <c r="A1628" s="2">
        <v>1627</v>
      </c>
      <c r="B1628" s="3">
        <v>162.69999999999999</v>
      </c>
      <c r="C1628" s="3"/>
    </row>
    <row r="1629" spans="1:3">
      <c r="A1629" s="2">
        <v>1628</v>
      </c>
      <c r="B1629" s="3">
        <v>162.80000000000001</v>
      </c>
      <c r="C1629" s="3"/>
    </row>
    <row r="1630" spans="1:3">
      <c r="A1630" s="2">
        <v>1629</v>
      </c>
      <c r="B1630" s="3">
        <v>162.9</v>
      </c>
      <c r="C1630" s="3"/>
    </row>
    <row r="1631" spans="1:3">
      <c r="A1631" s="2">
        <v>1630</v>
      </c>
      <c r="B1631" s="3">
        <v>163</v>
      </c>
      <c r="C1631" s="3"/>
    </row>
    <row r="1632" spans="1:3">
      <c r="A1632" s="2">
        <v>1631</v>
      </c>
      <c r="B1632" s="3">
        <v>163.1</v>
      </c>
      <c r="C1632" s="3"/>
    </row>
    <row r="1633" spans="1:3">
      <c r="A1633" s="2">
        <v>1632</v>
      </c>
      <c r="B1633" s="3">
        <v>163.19999999999999</v>
      </c>
      <c r="C1633" s="3"/>
    </row>
    <row r="1634" spans="1:3">
      <c r="A1634" s="2">
        <v>1633</v>
      </c>
      <c r="B1634" s="3">
        <v>163.30000000000001</v>
      </c>
      <c r="C1634" s="3"/>
    </row>
    <row r="1635" spans="1:3">
      <c r="A1635" s="2">
        <v>1634</v>
      </c>
      <c r="B1635" s="3">
        <v>163.4</v>
      </c>
      <c r="C1635" s="3"/>
    </row>
    <row r="1636" spans="1:3">
      <c r="A1636" s="2">
        <v>1635</v>
      </c>
      <c r="B1636" s="3">
        <v>163.5</v>
      </c>
      <c r="C1636" s="3"/>
    </row>
    <row r="1637" spans="1:3">
      <c r="A1637" s="2">
        <v>1636</v>
      </c>
      <c r="B1637" s="3">
        <v>163.6</v>
      </c>
      <c r="C1637" s="3"/>
    </row>
    <row r="1638" spans="1:3">
      <c r="A1638" s="2">
        <v>1637</v>
      </c>
      <c r="B1638" s="3">
        <v>163.69999999999999</v>
      </c>
      <c r="C1638" s="3"/>
    </row>
    <row r="1639" spans="1:3">
      <c r="A1639" s="2">
        <v>1638</v>
      </c>
      <c r="B1639" s="3">
        <v>163.80000000000001</v>
      </c>
      <c r="C1639" s="3"/>
    </row>
    <row r="1640" spans="1:3">
      <c r="A1640" s="2">
        <v>1639</v>
      </c>
      <c r="B1640" s="3">
        <v>163.9</v>
      </c>
      <c r="C1640" s="3"/>
    </row>
    <row r="1641" spans="1:3">
      <c r="A1641" s="2">
        <v>1640</v>
      </c>
      <c r="B1641" s="3">
        <v>164</v>
      </c>
      <c r="C1641" s="3"/>
    </row>
    <row r="1642" spans="1:3">
      <c r="A1642" s="2">
        <v>1641</v>
      </c>
      <c r="B1642" s="3">
        <v>164.1</v>
      </c>
      <c r="C1642" s="3"/>
    </row>
    <row r="1643" spans="1:3">
      <c r="A1643" s="2">
        <v>1642</v>
      </c>
      <c r="B1643" s="3">
        <v>164.2</v>
      </c>
      <c r="C1643" s="3"/>
    </row>
    <row r="1644" spans="1:3">
      <c r="A1644" s="2">
        <v>1643</v>
      </c>
      <c r="B1644" s="3">
        <v>164.3</v>
      </c>
      <c r="C1644" s="3"/>
    </row>
    <row r="1645" spans="1:3">
      <c r="A1645" s="2">
        <v>1644</v>
      </c>
      <c r="B1645" s="3">
        <v>164.4</v>
      </c>
      <c r="C1645" s="3"/>
    </row>
    <row r="1646" spans="1:3">
      <c r="A1646" s="2">
        <v>1645</v>
      </c>
      <c r="B1646" s="3">
        <v>164.5</v>
      </c>
      <c r="C1646" s="3"/>
    </row>
    <row r="1647" spans="1:3">
      <c r="A1647" s="2">
        <v>1646</v>
      </c>
      <c r="B1647" s="3">
        <v>164.6</v>
      </c>
      <c r="C1647" s="3"/>
    </row>
    <row r="1648" spans="1:3">
      <c r="A1648" s="2">
        <v>1647</v>
      </c>
      <c r="B1648" s="3">
        <v>164.7</v>
      </c>
      <c r="C1648" s="3"/>
    </row>
    <row r="1649" spans="1:3">
      <c r="A1649" s="2">
        <v>1648</v>
      </c>
      <c r="B1649" s="3">
        <v>164.8</v>
      </c>
      <c r="C1649" s="3"/>
    </row>
    <row r="1650" spans="1:3">
      <c r="A1650" s="2">
        <v>1649</v>
      </c>
      <c r="B1650" s="3">
        <v>164.9</v>
      </c>
      <c r="C1650" s="3"/>
    </row>
    <row r="1651" spans="1:3">
      <c r="A1651" s="2">
        <v>1650</v>
      </c>
      <c r="B1651" s="3">
        <v>165</v>
      </c>
      <c r="C1651" s="3"/>
    </row>
    <row r="1652" spans="1:3">
      <c r="A1652" s="2">
        <v>1651</v>
      </c>
      <c r="B1652" s="3">
        <v>165.1</v>
      </c>
      <c r="C1652" s="3"/>
    </row>
    <row r="1653" spans="1:3">
      <c r="A1653" s="2">
        <v>1652</v>
      </c>
      <c r="B1653" s="3">
        <v>165.2</v>
      </c>
      <c r="C1653" s="3"/>
    </row>
    <row r="1654" spans="1:3">
      <c r="A1654" s="2">
        <v>1653</v>
      </c>
      <c r="B1654" s="3">
        <v>165.3</v>
      </c>
      <c r="C1654" s="3"/>
    </row>
    <row r="1655" spans="1:3">
      <c r="A1655" s="2">
        <v>1654</v>
      </c>
      <c r="B1655" s="3">
        <v>165.4</v>
      </c>
      <c r="C1655" s="3"/>
    </row>
    <row r="1656" spans="1:3">
      <c r="A1656" s="2">
        <v>1655</v>
      </c>
      <c r="B1656" s="3">
        <v>165.5</v>
      </c>
      <c r="C1656" s="3"/>
    </row>
    <row r="1657" spans="1:3">
      <c r="A1657" s="2">
        <v>1656</v>
      </c>
      <c r="B1657" s="3">
        <v>165.6</v>
      </c>
      <c r="C1657" s="3"/>
    </row>
    <row r="1658" spans="1:3">
      <c r="A1658" s="2">
        <v>1657</v>
      </c>
      <c r="B1658" s="3">
        <v>165.7</v>
      </c>
      <c r="C1658" s="3"/>
    </row>
    <row r="1659" spans="1:3">
      <c r="A1659" s="2">
        <v>1658</v>
      </c>
      <c r="B1659" s="3">
        <v>165.8</v>
      </c>
      <c r="C1659" s="3"/>
    </row>
    <row r="1660" spans="1:3">
      <c r="A1660" s="2">
        <v>1659</v>
      </c>
      <c r="B1660" s="3">
        <v>165.9</v>
      </c>
      <c r="C1660" s="3"/>
    </row>
    <row r="1661" spans="1:3">
      <c r="A1661" s="2">
        <v>1660</v>
      </c>
      <c r="B1661" s="3">
        <v>166</v>
      </c>
      <c r="C1661" s="3"/>
    </row>
    <row r="1662" spans="1:3">
      <c r="A1662" s="2">
        <v>1661</v>
      </c>
      <c r="B1662" s="3">
        <v>166.1</v>
      </c>
      <c r="C1662" s="3"/>
    </row>
    <row r="1663" spans="1:3">
      <c r="A1663" s="2">
        <v>1662</v>
      </c>
      <c r="B1663" s="3">
        <v>166.2</v>
      </c>
      <c r="C1663" s="3"/>
    </row>
    <row r="1664" spans="1:3">
      <c r="A1664" s="2">
        <v>1663</v>
      </c>
      <c r="B1664" s="3">
        <v>166.3</v>
      </c>
      <c r="C1664" s="3"/>
    </row>
    <row r="1665" spans="1:3">
      <c r="A1665" s="2">
        <v>1664</v>
      </c>
      <c r="B1665" s="3">
        <v>166.4</v>
      </c>
      <c r="C1665" s="3"/>
    </row>
    <row r="1666" spans="1:3">
      <c r="A1666" s="2">
        <v>1665</v>
      </c>
      <c r="B1666" s="3">
        <v>166.5</v>
      </c>
      <c r="C1666" s="3"/>
    </row>
    <row r="1667" spans="1:3">
      <c r="A1667" s="2">
        <v>1666</v>
      </c>
      <c r="B1667" s="3">
        <v>166.6</v>
      </c>
      <c r="C1667" s="3"/>
    </row>
    <row r="1668" spans="1:3">
      <c r="A1668" s="2">
        <v>1667</v>
      </c>
      <c r="B1668" s="3">
        <v>166.7</v>
      </c>
      <c r="C1668" s="3"/>
    </row>
    <row r="1669" spans="1:3">
      <c r="A1669" s="2">
        <v>1668</v>
      </c>
      <c r="B1669" s="3">
        <v>166.8</v>
      </c>
      <c r="C1669" s="3"/>
    </row>
    <row r="1670" spans="1:3">
      <c r="A1670" s="2">
        <v>1669</v>
      </c>
      <c r="B1670" s="3">
        <v>166.9</v>
      </c>
      <c r="C1670" s="3"/>
    </row>
    <row r="1671" spans="1:3">
      <c r="A1671" s="2">
        <v>1670</v>
      </c>
      <c r="B1671" s="3">
        <v>167</v>
      </c>
      <c r="C1671" s="3"/>
    </row>
    <row r="1672" spans="1:3">
      <c r="A1672" s="2">
        <v>1671</v>
      </c>
      <c r="B1672" s="3">
        <v>167.1</v>
      </c>
      <c r="C1672" s="3"/>
    </row>
    <row r="1673" spans="1:3">
      <c r="A1673" s="2">
        <v>1672</v>
      </c>
      <c r="B1673" s="3">
        <v>167.2</v>
      </c>
      <c r="C1673" s="3"/>
    </row>
    <row r="1674" spans="1:3">
      <c r="A1674" s="2">
        <v>1673</v>
      </c>
      <c r="B1674" s="3">
        <v>167.3</v>
      </c>
      <c r="C1674" s="3"/>
    </row>
    <row r="1675" spans="1:3">
      <c r="A1675" s="2">
        <v>1674</v>
      </c>
      <c r="B1675" s="3">
        <v>167.4</v>
      </c>
      <c r="C1675" s="3"/>
    </row>
    <row r="1676" spans="1:3">
      <c r="A1676" s="2">
        <v>1675</v>
      </c>
      <c r="B1676" s="3">
        <v>167.5</v>
      </c>
      <c r="C1676" s="3"/>
    </row>
    <row r="1677" spans="1:3">
      <c r="A1677" s="2">
        <v>1676</v>
      </c>
      <c r="B1677" s="3">
        <v>167.6</v>
      </c>
      <c r="C1677" s="3"/>
    </row>
    <row r="1678" spans="1:3">
      <c r="A1678" s="2">
        <v>1677</v>
      </c>
      <c r="B1678" s="3">
        <v>167.7</v>
      </c>
      <c r="C1678" s="3"/>
    </row>
    <row r="1679" spans="1:3">
      <c r="A1679" s="2">
        <v>1678</v>
      </c>
      <c r="B1679" s="3">
        <v>167.8</v>
      </c>
      <c r="C1679" s="3"/>
    </row>
    <row r="1680" spans="1:3">
      <c r="A1680" s="2">
        <v>1679</v>
      </c>
      <c r="B1680" s="3">
        <v>167.9</v>
      </c>
      <c r="C1680" s="3"/>
    </row>
    <row r="1681" spans="1:3">
      <c r="A1681" s="2">
        <v>1680</v>
      </c>
      <c r="B1681" s="3">
        <v>168</v>
      </c>
      <c r="C1681" s="3"/>
    </row>
    <row r="1682" spans="1:3">
      <c r="A1682" s="2">
        <v>1681</v>
      </c>
      <c r="B1682" s="3">
        <v>168.1</v>
      </c>
      <c r="C1682" s="3"/>
    </row>
    <row r="1683" spans="1:3">
      <c r="A1683" s="2">
        <v>1682</v>
      </c>
      <c r="B1683" s="3">
        <v>168.2</v>
      </c>
      <c r="C1683" s="3"/>
    </row>
    <row r="1684" spans="1:3">
      <c r="A1684" s="2">
        <v>1683</v>
      </c>
      <c r="B1684" s="3">
        <v>168.3</v>
      </c>
      <c r="C1684" s="3"/>
    </row>
    <row r="1685" spans="1:3">
      <c r="A1685" s="2">
        <v>1684</v>
      </c>
      <c r="B1685" s="3">
        <v>168.4</v>
      </c>
      <c r="C1685" s="3"/>
    </row>
    <row r="1686" spans="1:3">
      <c r="A1686" s="2">
        <v>1685</v>
      </c>
      <c r="B1686" s="3">
        <v>168.5</v>
      </c>
      <c r="C1686" s="3"/>
    </row>
    <row r="1687" spans="1:3">
      <c r="A1687" s="2">
        <v>1686</v>
      </c>
      <c r="B1687" s="3">
        <v>168.6</v>
      </c>
      <c r="C1687" s="3"/>
    </row>
    <row r="1688" spans="1:3">
      <c r="A1688" s="2">
        <v>1687</v>
      </c>
      <c r="B1688" s="3">
        <v>168.7</v>
      </c>
      <c r="C1688" s="3"/>
    </row>
    <row r="1689" spans="1:3">
      <c r="A1689" s="2">
        <v>1688</v>
      </c>
      <c r="B1689" s="3">
        <v>168.8</v>
      </c>
      <c r="C1689" s="3"/>
    </row>
    <row r="1690" spans="1:3">
      <c r="A1690" s="2">
        <v>1689</v>
      </c>
      <c r="B1690" s="3">
        <v>168.9</v>
      </c>
      <c r="C1690" s="3"/>
    </row>
    <row r="1691" spans="1:3">
      <c r="A1691" s="2">
        <v>1690</v>
      </c>
      <c r="B1691" s="3">
        <v>169</v>
      </c>
      <c r="C1691" s="3"/>
    </row>
    <row r="1692" spans="1:3">
      <c r="A1692" s="2">
        <v>1691</v>
      </c>
      <c r="B1692" s="3">
        <v>169.1</v>
      </c>
      <c r="C1692" s="3"/>
    </row>
    <row r="1693" spans="1:3">
      <c r="A1693" s="2">
        <v>1692</v>
      </c>
      <c r="B1693" s="3">
        <v>169.2</v>
      </c>
      <c r="C1693" s="3"/>
    </row>
    <row r="1694" spans="1:3">
      <c r="A1694" s="2">
        <v>1693</v>
      </c>
      <c r="B1694" s="3">
        <v>169.3</v>
      </c>
      <c r="C1694" s="3"/>
    </row>
    <row r="1695" spans="1:3">
      <c r="A1695" s="2">
        <v>1694</v>
      </c>
      <c r="B1695" s="3">
        <v>169.4</v>
      </c>
      <c r="C1695" s="3"/>
    </row>
    <row r="1696" spans="1:3">
      <c r="A1696" s="2">
        <v>1695</v>
      </c>
      <c r="B1696" s="3">
        <v>169.5</v>
      </c>
      <c r="C1696" s="3"/>
    </row>
    <row r="1697" spans="1:3">
      <c r="A1697" s="2">
        <v>1696</v>
      </c>
      <c r="B1697" s="3">
        <v>169.6</v>
      </c>
      <c r="C1697" s="3"/>
    </row>
    <row r="1698" spans="1:3">
      <c r="A1698" s="2">
        <v>1697</v>
      </c>
      <c r="B1698" s="3">
        <v>169.7</v>
      </c>
      <c r="C1698" s="3"/>
    </row>
    <row r="1699" spans="1:3">
      <c r="A1699" s="2">
        <v>1698</v>
      </c>
      <c r="B1699" s="3">
        <v>169.8</v>
      </c>
      <c r="C1699" s="3"/>
    </row>
    <row r="1700" spans="1:3">
      <c r="A1700" s="2">
        <v>1699</v>
      </c>
      <c r="B1700" s="3">
        <v>169.9</v>
      </c>
      <c r="C1700" s="3"/>
    </row>
    <row r="1701" spans="1:3">
      <c r="A1701" s="2">
        <v>1700</v>
      </c>
      <c r="B1701" s="3">
        <v>170</v>
      </c>
      <c r="C1701" s="3"/>
    </row>
    <row r="1702" spans="1:3">
      <c r="A1702" s="2">
        <v>1701</v>
      </c>
      <c r="B1702" s="3">
        <v>170.1</v>
      </c>
      <c r="C1702" s="3"/>
    </row>
    <row r="1703" spans="1:3">
      <c r="A1703" s="2">
        <v>1702</v>
      </c>
      <c r="B1703" s="3">
        <v>170.2</v>
      </c>
      <c r="C1703" s="3"/>
    </row>
    <row r="1704" spans="1:3">
      <c r="A1704" s="2">
        <v>1703</v>
      </c>
      <c r="B1704" s="3">
        <v>170.3</v>
      </c>
      <c r="C1704" s="3"/>
    </row>
    <row r="1705" spans="1:3">
      <c r="A1705" s="2">
        <v>1704</v>
      </c>
      <c r="B1705" s="3">
        <v>170.4</v>
      </c>
      <c r="C1705" s="3"/>
    </row>
    <row r="1706" spans="1:3">
      <c r="A1706" s="2">
        <v>1705</v>
      </c>
      <c r="B1706" s="3">
        <v>170.5</v>
      </c>
      <c r="C1706" s="3"/>
    </row>
    <row r="1707" spans="1:3">
      <c r="A1707" s="2">
        <v>1706</v>
      </c>
      <c r="B1707" s="3">
        <v>170.6</v>
      </c>
      <c r="C1707" s="3"/>
    </row>
    <row r="1708" spans="1:3">
      <c r="A1708" s="2">
        <v>1707</v>
      </c>
      <c r="B1708" s="3">
        <v>170.7</v>
      </c>
      <c r="C1708" s="3"/>
    </row>
    <row r="1709" spans="1:3">
      <c r="A1709" s="2">
        <v>1708</v>
      </c>
      <c r="B1709" s="3">
        <v>170.8</v>
      </c>
      <c r="C1709" s="3"/>
    </row>
    <row r="1710" spans="1:3">
      <c r="A1710" s="2">
        <v>1709</v>
      </c>
      <c r="B1710" s="3">
        <v>170.9</v>
      </c>
      <c r="C1710" s="3"/>
    </row>
    <row r="1711" spans="1:3">
      <c r="A1711" s="2">
        <v>1710</v>
      </c>
      <c r="B1711" s="3">
        <v>171</v>
      </c>
      <c r="C1711" s="3"/>
    </row>
    <row r="1712" spans="1:3">
      <c r="A1712" s="2">
        <v>1711</v>
      </c>
      <c r="B1712" s="3">
        <v>171.1</v>
      </c>
      <c r="C1712" s="3"/>
    </row>
    <row r="1713" spans="1:3">
      <c r="A1713" s="2">
        <v>1712</v>
      </c>
      <c r="B1713" s="3">
        <v>171.2</v>
      </c>
      <c r="C1713" s="3"/>
    </row>
    <row r="1714" spans="1:3">
      <c r="A1714" s="2">
        <v>1713</v>
      </c>
      <c r="B1714" s="3">
        <v>171.3</v>
      </c>
      <c r="C1714" s="3"/>
    </row>
    <row r="1715" spans="1:3">
      <c r="A1715" s="2">
        <v>1714</v>
      </c>
      <c r="B1715" s="3">
        <v>171.4</v>
      </c>
      <c r="C1715" s="3"/>
    </row>
    <row r="1716" spans="1:3">
      <c r="A1716" s="2">
        <v>1715</v>
      </c>
      <c r="B1716" s="3">
        <v>171.5</v>
      </c>
      <c r="C1716" s="3"/>
    </row>
    <row r="1717" spans="1:3">
      <c r="A1717" s="2">
        <v>1716</v>
      </c>
      <c r="B1717" s="3">
        <v>171.6</v>
      </c>
      <c r="C1717" s="3"/>
    </row>
    <row r="1718" spans="1:3">
      <c r="A1718" s="2">
        <v>1717</v>
      </c>
      <c r="B1718" s="3">
        <v>171.7</v>
      </c>
      <c r="C1718" s="3"/>
    </row>
    <row r="1719" spans="1:3">
      <c r="A1719" s="2">
        <v>1718</v>
      </c>
      <c r="B1719" s="3">
        <v>171.8</v>
      </c>
      <c r="C1719" s="3"/>
    </row>
    <row r="1720" spans="1:3">
      <c r="A1720" s="2">
        <v>1719</v>
      </c>
      <c r="B1720" s="3">
        <v>171.9</v>
      </c>
      <c r="C1720" s="3"/>
    </row>
    <row r="1721" spans="1:3">
      <c r="A1721" s="2">
        <v>1720</v>
      </c>
      <c r="B1721" s="3">
        <v>172</v>
      </c>
      <c r="C1721" s="3"/>
    </row>
    <row r="1722" spans="1:3">
      <c r="A1722" s="2">
        <v>1721</v>
      </c>
      <c r="B1722" s="3">
        <v>172.1</v>
      </c>
      <c r="C1722" s="3"/>
    </row>
    <row r="1723" spans="1:3">
      <c r="A1723" s="2">
        <v>1722</v>
      </c>
      <c r="B1723" s="3">
        <v>172.2</v>
      </c>
      <c r="C1723" s="3"/>
    </row>
    <row r="1724" spans="1:3">
      <c r="A1724" s="2">
        <v>1723</v>
      </c>
      <c r="B1724" s="3">
        <v>172.3</v>
      </c>
      <c r="C1724" s="3"/>
    </row>
    <row r="1725" spans="1:3">
      <c r="A1725" s="2">
        <v>1724</v>
      </c>
      <c r="B1725" s="3">
        <v>172.4</v>
      </c>
      <c r="C1725" s="3"/>
    </row>
    <row r="1726" spans="1:3">
      <c r="A1726" s="2">
        <v>1725</v>
      </c>
      <c r="B1726" s="3">
        <v>172.5</v>
      </c>
      <c r="C1726" s="3"/>
    </row>
    <row r="1727" spans="1:3">
      <c r="A1727" s="2">
        <v>1726</v>
      </c>
      <c r="B1727" s="3">
        <v>172.6</v>
      </c>
      <c r="C1727" s="3"/>
    </row>
    <row r="1728" spans="1:3">
      <c r="A1728" s="2">
        <v>1727</v>
      </c>
      <c r="B1728" s="3">
        <v>172.7</v>
      </c>
      <c r="C1728" s="3"/>
    </row>
    <row r="1729" spans="1:3">
      <c r="A1729" s="2">
        <v>1728</v>
      </c>
      <c r="B1729" s="3">
        <v>172.8</v>
      </c>
      <c r="C1729" s="3"/>
    </row>
    <row r="1730" spans="1:3">
      <c r="A1730" s="2">
        <v>1729</v>
      </c>
      <c r="B1730" s="3">
        <v>172.9</v>
      </c>
      <c r="C1730" s="3"/>
    </row>
    <row r="1731" spans="1:3">
      <c r="A1731" s="2">
        <v>1730</v>
      </c>
      <c r="B1731" s="3">
        <v>173</v>
      </c>
      <c r="C1731" s="3"/>
    </row>
    <row r="1732" spans="1:3">
      <c r="A1732" s="2">
        <v>1731</v>
      </c>
      <c r="B1732" s="3">
        <v>173.1</v>
      </c>
      <c r="C1732" s="3"/>
    </row>
    <row r="1733" spans="1:3">
      <c r="A1733" s="2">
        <v>1732</v>
      </c>
      <c r="B1733" s="3">
        <v>173.2</v>
      </c>
      <c r="C1733" s="3"/>
    </row>
    <row r="1734" spans="1:3">
      <c r="A1734" s="2">
        <v>1733</v>
      </c>
      <c r="B1734" s="3">
        <v>173.3</v>
      </c>
      <c r="C1734" s="3"/>
    </row>
    <row r="1735" spans="1:3">
      <c r="A1735" s="2">
        <v>1734</v>
      </c>
      <c r="B1735" s="3">
        <v>173.4</v>
      </c>
      <c r="C1735" s="3"/>
    </row>
    <row r="1736" spans="1:3">
      <c r="A1736" s="2">
        <v>1735</v>
      </c>
      <c r="B1736" s="3">
        <v>173.5</v>
      </c>
      <c r="C1736" s="3"/>
    </row>
    <row r="1737" spans="1:3">
      <c r="A1737" s="2">
        <v>1736</v>
      </c>
      <c r="B1737" s="3">
        <v>173.6</v>
      </c>
      <c r="C1737" s="3"/>
    </row>
    <row r="1738" spans="1:3">
      <c r="A1738" s="2">
        <v>1737</v>
      </c>
      <c r="B1738" s="3">
        <v>173.7</v>
      </c>
      <c r="C1738" s="3"/>
    </row>
    <row r="1739" spans="1:3">
      <c r="A1739" s="2">
        <v>1738</v>
      </c>
      <c r="B1739" s="3">
        <v>173.8</v>
      </c>
      <c r="C1739" s="3"/>
    </row>
    <row r="1740" spans="1:3">
      <c r="A1740" s="2">
        <v>1739</v>
      </c>
      <c r="B1740" s="3">
        <v>173.9</v>
      </c>
      <c r="C1740" s="3"/>
    </row>
    <row r="1741" spans="1:3">
      <c r="A1741" s="2">
        <v>1740</v>
      </c>
      <c r="B1741" s="3">
        <v>174</v>
      </c>
      <c r="C1741" s="3"/>
    </row>
    <row r="1742" spans="1:3">
      <c r="A1742" s="2">
        <v>1741</v>
      </c>
      <c r="B1742" s="3">
        <v>174.1</v>
      </c>
      <c r="C1742" s="3"/>
    </row>
    <row r="1743" spans="1:3">
      <c r="A1743" s="2">
        <v>1742</v>
      </c>
      <c r="B1743" s="3">
        <v>174.2</v>
      </c>
      <c r="C1743" s="3"/>
    </row>
    <row r="1744" spans="1:3">
      <c r="A1744" s="2">
        <v>1743</v>
      </c>
      <c r="B1744" s="3">
        <v>174.3</v>
      </c>
      <c r="C1744" s="3"/>
    </row>
    <row r="1745" spans="1:3">
      <c r="A1745" s="2">
        <v>1744</v>
      </c>
      <c r="B1745" s="3">
        <v>174.4</v>
      </c>
      <c r="C1745" s="3"/>
    </row>
    <row r="1746" spans="1:3">
      <c r="A1746" s="2">
        <v>1745</v>
      </c>
      <c r="B1746" s="3">
        <v>174.5</v>
      </c>
      <c r="C1746" s="3"/>
    </row>
    <row r="1747" spans="1:3">
      <c r="A1747" s="2">
        <v>1746</v>
      </c>
      <c r="B1747" s="3">
        <v>174.6</v>
      </c>
      <c r="C1747" s="3"/>
    </row>
    <row r="1748" spans="1:3">
      <c r="A1748" s="2">
        <v>1747</v>
      </c>
      <c r="B1748" s="3">
        <v>174.7</v>
      </c>
      <c r="C1748" s="3"/>
    </row>
    <row r="1749" spans="1:3">
      <c r="A1749" s="2">
        <v>1748</v>
      </c>
      <c r="B1749" s="3">
        <v>174.8</v>
      </c>
      <c r="C1749" s="3"/>
    </row>
    <row r="1750" spans="1:3">
      <c r="A1750" s="2">
        <v>1749</v>
      </c>
      <c r="B1750" s="3">
        <v>174.9</v>
      </c>
      <c r="C1750" s="3"/>
    </row>
    <row r="1751" spans="1:3">
      <c r="A1751" s="2">
        <v>1750</v>
      </c>
      <c r="B1751" s="3">
        <v>175</v>
      </c>
      <c r="C1751" s="3"/>
    </row>
    <row r="1752" spans="1:3">
      <c r="A1752" s="2">
        <v>1751</v>
      </c>
      <c r="B1752" s="3">
        <v>175.1</v>
      </c>
      <c r="C1752" s="3"/>
    </row>
    <row r="1753" spans="1:3">
      <c r="A1753" s="2">
        <v>1752</v>
      </c>
      <c r="B1753" s="3">
        <v>175.2</v>
      </c>
      <c r="C1753" s="3"/>
    </row>
    <row r="1754" spans="1:3">
      <c r="A1754" s="2">
        <v>1753</v>
      </c>
      <c r="B1754" s="3">
        <v>175.3</v>
      </c>
      <c r="C1754" s="3"/>
    </row>
    <row r="1755" spans="1:3">
      <c r="A1755" s="2">
        <v>1754</v>
      </c>
      <c r="B1755" s="3">
        <v>175.4</v>
      </c>
      <c r="C1755" s="3"/>
    </row>
    <row r="1756" spans="1:3">
      <c r="A1756" s="2">
        <v>1755</v>
      </c>
      <c r="B1756" s="3">
        <v>175.5</v>
      </c>
      <c r="C1756" s="3"/>
    </row>
    <row r="1757" spans="1:3">
      <c r="A1757" s="2">
        <v>1756</v>
      </c>
      <c r="B1757" s="3">
        <v>175.6</v>
      </c>
      <c r="C1757" s="3"/>
    </row>
    <row r="1758" spans="1:3">
      <c r="A1758" s="2">
        <v>1757</v>
      </c>
      <c r="B1758" s="3">
        <v>175.7</v>
      </c>
      <c r="C1758" s="3"/>
    </row>
    <row r="1759" spans="1:3">
      <c r="A1759" s="2">
        <v>1758</v>
      </c>
      <c r="B1759" s="3">
        <v>175.8</v>
      </c>
      <c r="C1759" s="3"/>
    </row>
    <row r="1760" spans="1:3">
      <c r="A1760" s="2">
        <v>1759</v>
      </c>
      <c r="B1760" s="3">
        <v>175.9</v>
      </c>
      <c r="C1760" s="3"/>
    </row>
    <row r="1761" spans="1:3">
      <c r="A1761" s="2">
        <v>1760</v>
      </c>
      <c r="B1761" s="3">
        <v>176</v>
      </c>
      <c r="C1761" s="3"/>
    </row>
    <row r="1762" spans="1:3">
      <c r="A1762" s="2">
        <v>1761</v>
      </c>
      <c r="B1762" s="3">
        <v>176.1</v>
      </c>
      <c r="C1762" s="3"/>
    </row>
    <row r="1763" spans="1:3">
      <c r="A1763" s="2">
        <v>1762</v>
      </c>
      <c r="B1763" s="3">
        <v>176.2</v>
      </c>
      <c r="C1763" s="3"/>
    </row>
    <row r="1764" spans="1:3">
      <c r="A1764" s="2">
        <v>1763</v>
      </c>
      <c r="B1764" s="3">
        <v>176.3</v>
      </c>
      <c r="C1764" s="3"/>
    </row>
    <row r="1765" spans="1:3">
      <c r="A1765" s="2">
        <v>1764</v>
      </c>
      <c r="B1765" s="3">
        <v>176.4</v>
      </c>
      <c r="C1765" s="3"/>
    </row>
    <row r="1766" spans="1:3">
      <c r="A1766" s="2">
        <v>1765</v>
      </c>
      <c r="B1766" s="3">
        <v>176.5</v>
      </c>
      <c r="C1766" s="3"/>
    </row>
    <row r="1767" spans="1:3">
      <c r="A1767" s="2">
        <v>1766</v>
      </c>
      <c r="B1767" s="3">
        <v>176.6</v>
      </c>
      <c r="C1767" s="3"/>
    </row>
    <row r="1768" spans="1:3">
      <c r="A1768" s="2">
        <v>1767</v>
      </c>
      <c r="B1768" s="3">
        <v>176.7</v>
      </c>
      <c r="C1768" s="3"/>
    </row>
    <row r="1769" spans="1:3">
      <c r="A1769" s="2">
        <v>1768</v>
      </c>
      <c r="B1769" s="3">
        <v>176.8</v>
      </c>
      <c r="C1769" s="3"/>
    </row>
    <row r="1770" spans="1:3">
      <c r="A1770" s="2">
        <v>1769</v>
      </c>
      <c r="B1770" s="3">
        <v>176.9</v>
      </c>
      <c r="C1770" s="3"/>
    </row>
    <row r="1771" spans="1:3">
      <c r="A1771" s="2">
        <v>1770</v>
      </c>
      <c r="B1771" s="3">
        <v>177</v>
      </c>
      <c r="C1771" s="3"/>
    </row>
    <row r="1772" spans="1:3">
      <c r="A1772" s="2">
        <v>1771</v>
      </c>
      <c r="B1772" s="3">
        <v>177.1</v>
      </c>
      <c r="C1772" s="3"/>
    </row>
    <row r="1773" spans="1:3">
      <c r="A1773" s="2">
        <v>1772</v>
      </c>
      <c r="B1773" s="3">
        <v>177.2</v>
      </c>
      <c r="C1773" s="3"/>
    </row>
    <row r="1774" spans="1:3">
      <c r="A1774" s="2">
        <v>1773</v>
      </c>
      <c r="B1774" s="3">
        <v>177.3</v>
      </c>
      <c r="C1774" s="3"/>
    </row>
    <row r="1775" spans="1:3">
      <c r="A1775" s="2">
        <v>1774</v>
      </c>
      <c r="B1775" s="3">
        <v>177.4</v>
      </c>
      <c r="C1775" s="3"/>
    </row>
    <row r="1776" spans="1:3">
      <c r="A1776" s="2">
        <v>1775</v>
      </c>
      <c r="B1776" s="3">
        <v>177.5</v>
      </c>
      <c r="C1776" s="3"/>
    </row>
    <row r="1777" spans="1:3">
      <c r="A1777" s="2">
        <v>1776</v>
      </c>
      <c r="B1777" s="3">
        <v>177.6</v>
      </c>
      <c r="C1777" s="3"/>
    </row>
    <row r="1778" spans="1:3">
      <c r="A1778" s="2">
        <v>1777</v>
      </c>
      <c r="B1778" s="3">
        <v>177.7</v>
      </c>
      <c r="C1778" s="3"/>
    </row>
    <row r="1779" spans="1:3">
      <c r="A1779" s="2">
        <v>1778</v>
      </c>
      <c r="B1779" s="3">
        <v>177.8</v>
      </c>
      <c r="C1779" s="3"/>
    </row>
    <row r="1780" spans="1:3">
      <c r="A1780" s="2">
        <v>1779</v>
      </c>
      <c r="B1780" s="3">
        <v>177.9</v>
      </c>
      <c r="C1780" s="3"/>
    </row>
    <row r="1781" spans="1:3">
      <c r="A1781" s="2">
        <v>1780</v>
      </c>
      <c r="B1781" s="3">
        <v>178</v>
      </c>
      <c r="C1781" s="3"/>
    </row>
    <row r="1782" spans="1:3">
      <c r="A1782" s="2">
        <v>1781</v>
      </c>
      <c r="B1782" s="3">
        <v>178.1</v>
      </c>
      <c r="C1782" s="3"/>
    </row>
    <row r="1783" spans="1:3">
      <c r="A1783" s="2">
        <v>1782</v>
      </c>
      <c r="B1783" s="3">
        <v>178.2</v>
      </c>
      <c r="C1783" s="3"/>
    </row>
    <row r="1784" spans="1:3">
      <c r="A1784" s="2">
        <v>1783</v>
      </c>
      <c r="B1784" s="3">
        <v>178.3</v>
      </c>
      <c r="C1784" s="3"/>
    </row>
    <row r="1785" spans="1:3">
      <c r="A1785" s="2">
        <v>1784</v>
      </c>
      <c r="B1785" s="3">
        <v>178.4</v>
      </c>
      <c r="C1785" s="3"/>
    </row>
    <row r="1786" spans="1:3">
      <c r="A1786" s="2">
        <v>1785</v>
      </c>
      <c r="B1786" s="3">
        <v>178.5</v>
      </c>
      <c r="C1786" s="3"/>
    </row>
    <row r="1787" spans="1:3">
      <c r="A1787" s="2">
        <v>1786</v>
      </c>
      <c r="B1787" s="3">
        <v>178.6</v>
      </c>
      <c r="C1787" s="3"/>
    </row>
    <row r="1788" spans="1:3">
      <c r="A1788" s="2">
        <v>1787</v>
      </c>
      <c r="B1788" s="3">
        <v>178.7</v>
      </c>
      <c r="C1788" s="3"/>
    </row>
    <row r="1789" spans="1:3">
      <c r="A1789" s="2">
        <v>1788</v>
      </c>
      <c r="B1789" s="3">
        <v>178.8</v>
      </c>
      <c r="C1789" s="3"/>
    </row>
    <row r="1790" spans="1:3">
      <c r="A1790" s="2">
        <v>1789</v>
      </c>
      <c r="B1790" s="3">
        <v>178.9</v>
      </c>
      <c r="C1790" s="3"/>
    </row>
    <row r="1791" spans="1:3">
      <c r="A1791" s="2">
        <v>1790</v>
      </c>
      <c r="B1791" s="3">
        <v>179</v>
      </c>
      <c r="C1791" s="3"/>
    </row>
    <row r="1792" spans="1:3">
      <c r="A1792" s="2">
        <v>1791</v>
      </c>
      <c r="B1792" s="3">
        <v>179.1</v>
      </c>
      <c r="C1792" s="3"/>
    </row>
    <row r="1793" spans="1:3">
      <c r="A1793" s="2">
        <v>1792</v>
      </c>
      <c r="B1793" s="3">
        <v>179.2</v>
      </c>
      <c r="C1793" s="3"/>
    </row>
    <row r="1794" spans="1:3">
      <c r="A1794" s="2">
        <v>1793</v>
      </c>
      <c r="B1794" s="3">
        <v>179.3</v>
      </c>
      <c r="C1794" s="3"/>
    </row>
    <row r="1795" spans="1:3">
      <c r="A1795" s="2">
        <v>1794</v>
      </c>
      <c r="B1795" s="3">
        <v>179.4</v>
      </c>
      <c r="C1795" s="3"/>
    </row>
    <row r="1796" spans="1:3">
      <c r="A1796" s="2">
        <v>1795</v>
      </c>
      <c r="B1796" s="3">
        <v>179.5</v>
      </c>
      <c r="C1796" s="3"/>
    </row>
    <row r="1797" spans="1:3">
      <c r="A1797" s="2">
        <v>1796</v>
      </c>
      <c r="B1797" s="3">
        <v>179.6</v>
      </c>
      <c r="C1797" s="3"/>
    </row>
    <row r="1798" spans="1:3">
      <c r="A1798" s="2">
        <v>1797</v>
      </c>
      <c r="B1798" s="3">
        <v>179.7</v>
      </c>
      <c r="C1798" s="3"/>
    </row>
    <row r="1799" spans="1:3">
      <c r="A1799" s="2">
        <v>1798</v>
      </c>
      <c r="B1799" s="3">
        <v>179.8</v>
      </c>
      <c r="C1799" s="3"/>
    </row>
    <row r="1800" spans="1:3">
      <c r="A1800" s="2">
        <v>1799</v>
      </c>
      <c r="B1800" s="3">
        <v>179.9</v>
      </c>
      <c r="C1800" s="3"/>
    </row>
    <row r="1801" spans="1:3">
      <c r="A1801" s="2">
        <v>1800</v>
      </c>
      <c r="B1801" s="3">
        <v>180</v>
      </c>
      <c r="C1801" s="3"/>
    </row>
    <row r="1802" spans="1:3">
      <c r="A1802" s="2">
        <v>1801</v>
      </c>
      <c r="B1802" s="3">
        <v>180.1</v>
      </c>
      <c r="C1802" s="3"/>
    </row>
    <row r="1803" spans="1:3">
      <c r="A1803" s="2">
        <v>1802</v>
      </c>
      <c r="B1803" s="3">
        <v>180.2</v>
      </c>
      <c r="C1803" s="3"/>
    </row>
    <row r="1804" spans="1:3">
      <c r="A1804" s="2">
        <v>1803</v>
      </c>
      <c r="B1804" s="3">
        <v>180.3</v>
      </c>
      <c r="C1804" s="3"/>
    </row>
    <row r="1805" spans="1:3">
      <c r="A1805" s="2">
        <v>1804</v>
      </c>
      <c r="B1805" s="3">
        <v>180.4</v>
      </c>
      <c r="C1805" s="3"/>
    </row>
    <row r="1806" spans="1:3">
      <c r="A1806" s="2">
        <v>1805</v>
      </c>
      <c r="B1806" s="3">
        <v>180.5</v>
      </c>
      <c r="C1806" s="3"/>
    </row>
    <row r="1807" spans="1:3">
      <c r="A1807" s="2">
        <v>1806</v>
      </c>
      <c r="B1807" s="3">
        <v>180.6</v>
      </c>
      <c r="C1807" s="3"/>
    </row>
    <row r="1808" spans="1:3">
      <c r="A1808" s="2">
        <v>1807</v>
      </c>
      <c r="B1808" s="3">
        <v>180.7</v>
      </c>
      <c r="C1808" s="3"/>
    </row>
    <row r="1809" spans="1:3">
      <c r="A1809" s="2">
        <v>1808</v>
      </c>
      <c r="B1809" s="3">
        <v>180.8</v>
      </c>
      <c r="C1809" s="3"/>
    </row>
    <row r="1810" spans="1:3">
      <c r="A1810" s="2">
        <v>1809</v>
      </c>
      <c r="B1810" s="3">
        <v>180.9</v>
      </c>
      <c r="C1810" s="3"/>
    </row>
    <row r="1811" spans="1:3">
      <c r="A1811" s="2">
        <v>1810</v>
      </c>
      <c r="B1811" s="3">
        <v>181</v>
      </c>
      <c r="C1811" s="3"/>
    </row>
    <row r="1812" spans="1:3">
      <c r="A1812" s="2">
        <v>1811</v>
      </c>
      <c r="B1812" s="3">
        <v>181.1</v>
      </c>
      <c r="C1812" s="3"/>
    </row>
    <row r="1813" spans="1:3">
      <c r="A1813" s="2">
        <v>1812</v>
      </c>
      <c r="B1813" s="3">
        <v>181.2</v>
      </c>
      <c r="C1813" s="3"/>
    </row>
    <row r="1814" spans="1:3">
      <c r="A1814" s="2">
        <v>1813</v>
      </c>
      <c r="B1814" s="3">
        <v>181.3</v>
      </c>
      <c r="C1814" s="3"/>
    </row>
    <row r="1815" spans="1:3">
      <c r="A1815" s="2">
        <v>1814</v>
      </c>
      <c r="B1815" s="3">
        <v>181.4</v>
      </c>
      <c r="C1815" s="3"/>
    </row>
    <row r="1816" spans="1:3">
      <c r="A1816" s="2">
        <v>1815</v>
      </c>
      <c r="B1816" s="3">
        <v>181.5</v>
      </c>
      <c r="C1816" s="3"/>
    </row>
    <row r="1817" spans="1:3">
      <c r="A1817" s="2">
        <v>1816</v>
      </c>
      <c r="B1817" s="3">
        <v>181.6</v>
      </c>
      <c r="C1817" s="3"/>
    </row>
    <row r="1818" spans="1:3">
      <c r="A1818" s="2">
        <v>1817</v>
      </c>
      <c r="B1818" s="3">
        <v>181.7</v>
      </c>
      <c r="C1818" s="3"/>
    </row>
    <row r="1819" spans="1:3">
      <c r="A1819" s="2">
        <v>1818</v>
      </c>
      <c r="B1819" s="3">
        <v>181.8</v>
      </c>
      <c r="C1819" s="3"/>
    </row>
    <row r="1820" spans="1:3">
      <c r="A1820" s="2">
        <v>1819</v>
      </c>
      <c r="B1820" s="3">
        <v>181.9</v>
      </c>
      <c r="C1820" s="3"/>
    </row>
    <row r="1821" spans="1:3">
      <c r="A1821" s="2">
        <v>1820</v>
      </c>
      <c r="B1821" s="3">
        <v>182</v>
      </c>
      <c r="C1821" s="3"/>
    </row>
    <row r="1822" spans="1:3">
      <c r="A1822" s="2">
        <v>1821</v>
      </c>
      <c r="B1822" s="3">
        <v>182.1</v>
      </c>
      <c r="C1822" s="3"/>
    </row>
    <row r="1823" spans="1:3">
      <c r="A1823" s="2">
        <v>1822</v>
      </c>
      <c r="B1823" s="3">
        <v>182.2</v>
      </c>
      <c r="C1823" s="3"/>
    </row>
    <row r="1824" spans="1:3">
      <c r="A1824" s="2">
        <v>1823</v>
      </c>
      <c r="B1824" s="3">
        <v>182.3</v>
      </c>
      <c r="C1824" s="3"/>
    </row>
    <row r="1825" spans="1:3">
      <c r="A1825" s="2">
        <v>1824</v>
      </c>
      <c r="B1825" s="3">
        <v>182.4</v>
      </c>
      <c r="C1825" s="3"/>
    </row>
    <row r="1826" spans="1:3">
      <c r="A1826" s="2">
        <v>1825</v>
      </c>
      <c r="B1826" s="3">
        <v>182.5</v>
      </c>
      <c r="C1826" s="3"/>
    </row>
    <row r="1827" spans="1:3">
      <c r="A1827" s="2">
        <v>1826</v>
      </c>
      <c r="B1827" s="3">
        <v>182.6</v>
      </c>
      <c r="C1827" s="3"/>
    </row>
    <row r="1828" spans="1:3">
      <c r="A1828" s="2">
        <v>1827</v>
      </c>
      <c r="B1828" s="3">
        <v>182.7</v>
      </c>
      <c r="C1828" s="3"/>
    </row>
    <row r="1829" spans="1:3">
      <c r="A1829" s="2">
        <v>1828</v>
      </c>
      <c r="B1829" s="3">
        <v>182.8</v>
      </c>
      <c r="C1829" s="3"/>
    </row>
    <row r="1830" spans="1:3">
      <c r="A1830" s="2">
        <v>1829</v>
      </c>
      <c r="B1830" s="3">
        <v>182.9</v>
      </c>
      <c r="C1830" s="3"/>
    </row>
    <row r="1831" spans="1:3">
      <c r="A1831" s="2">
        <v>1830</v>
      </c>
      <c r="B1831" s="3">
        <v>183</v>
      </c>
      <c r="C1831" s="3"/>
    </row>
    <row r="1832" spans="1:3">
      <c r="A1832" s="2">
        <v>1831</v>
      </c>
      <c r="B1832" s="3">
        <v>183.1</v>
      </c>
      <c r="C1832" s="3"/>
    </row>
    <row r="1833" spans="1:3">
      <c r="A1833" s="2">
        <v>1832</v>
      </c>
      <c r="B1833" s="3">
        <v>183.2</v>
      </c>
      <c r="C1833" s="3"/>
    </row>
    <row r="1834" spans="1:3">
      <c r="A1834" s="2">
        <v>1833</v>
      </c>
      <c r="B1834" s="3">
        <v>183.3</v>
      </c>
      <c r="C1834" s="3"/>
    </row>
    <row r="1835" spans="1:3">
      <c r="A1835" s="2">
        <v>1834</v>
      </c>
      <c r="B1835" s="3">
        <v>183.4</v>
      </c>
      <c r="C1835" s="3"/>
    </row>
    <row r="1836" spans="1:3">
      <c r="A1836" s="2">
        <v>1835</v>
      </c>
      <c r="B1836" s="3">
        <v>183.5</v>
      </c>
      <c r="C1836" s="3"/>
    </row>
    <row r="1837" spans="1:3">
      <c r="A1837" s="2">
        <v>1836</v>
      </c>
      <c r="B1837" s="3">
        <v>183.6</v>
      </c>
      <c r="C1837" s="3"/>
    </row>
    <row r="1838" spans="1:3">
      <c r="A1838" s="2">
        <v>1837</v>
      </c>
      <c r="B1838" s="3">
        <v>183.7</v>
      </c>
      <c r="C1838" s="3"/>
    </row>
    <row r="1839" spans="1:3">
      <c r="A1839" s="2">
        <v>1838</v>
      </c>
      <c r="B1839" s="3">
        <v>183.8</v>
      </c>
      <c r="C1839" s="3"/>
    </row>
    <row r="1840" spans="1:3">
      <c r="A1840" s="2">
        <v>1839</v>
      </c>
      <c r="B1840" s="3">
        <v>183.9</v>
      </c>
      <c r="C1840" s="3"/>
    </row>
    <row r="1841" spans="1:3">
      <c r="A1841" s="2">
        <v>1840</v>
      </c>
      <c r="B1841" s="3">
        <v>184</v>
      </c>
      <c r="C1841" s="3"/>
    </row>
    <row r="1842" spans="1:3">
      <c r="A1842" s="2">
        <v>1841</v>
      </c>
      <c r="B1842" s="3">
        <v>184.1</v>
      </c>
      <c r="C1842" s="3"/>
    </row>
    <row r="1843" spans="1:3">
      <c r="A1843" s="2">
        <v>1842</v>
      </c>
      <c r="B1843" s="3">
        <v>184.2</v>
      </c>
      <c r="C1843" s="3"/>
    </row>
    <row r="1844" spans="1:3">
      <c r="A1844" s="2">
        <v>1843</v>
      </c>
      <c r="B1844" s="3">
        <v>184.3</v>
      </c>
      <c r="C1844" s="3"/>
    </row>
    <row r="1845" spans="1:3">
      <c r="A1845" s="2">
        <v>1844</v>
      </c>
      <c r="B1845" s="3">
        <v>184.4</v>
      </c>
      <c r="C1845" s="3"/>
    </row>
    <row r="1846" spans="1:3">
      <c r="A1846" s="2">
        <v>1845</v>
      </c>
      <c r="B1846" s="3">
        <v>184.5</v>
      </c>
      <c r="C1846" s="3"/>
    </row>
    <row r="1847" spans="1:3">
      <c r="A1847" s="2">
        <v>1846</v>
      </c>
      <c r="B1847" s="3">
        <v>184.6</v>
      </c>
      <c r="C1847" s="3"/>
    </row>
    <row r="1848" spans="1:3">
      <c r="A1848" s="2">
        <v>1847</v>
      </c>
      <c r="B1848" s="3">
        <v>184.7</v>
      </c>
      <c r="C1848" s="3"/>
    </row>
    <row r="1849" spans="1:3">
      <c r="A1849" s="2">
        <v>1848</v>
      </c>
      <c r="B1849" s="3">
        <v>184.8</v>
      </c>
      <c r="C1849" s="3"/>
    </row>
    <row r="1850" spans="1:3">
      <c r="A1850" s="2">
        <v>1849</v>
      </c>
      <c r="B1850" s="3">
        <v>184.9</v>
      </c>
      <c r="C1850" s="3"/>
    </row>
    <row r="1851" spans="1:3">
      <c r="A1851" s="2">
        <v>1850</v>
      </c>
      <c r="B1851" s="3">
        <v>185</v>
      </c>
      <c r="C1851" s="3"/>
    </row>
    <row r="1852" spans="1:3">
      <c r="A1852" s="2">
        <v>1851</v>
      </c>
      <c r="B1852" s="3">
        <v>185.1</v>
      </c>
      <c r="C1852" s="3"/>
    </row>
    <row r="1853" spans="1:3">
      <c r="A1853" s="2">
        <v>1852</v>
      </c>
      <c r="B1853" s="3">
        <v>185.2</v>
      </c>
      <c r="C1853" s="3"/>
    </row>
    <row r="1854" spans="1:3">
      <c r="A1854" s="2">
        <v>1853</v>
      </c>
      <c r="B1854" s="3">
        <v>185.3</v>
      </c>
      <c r="C1854" s="3"/>
    </row>
    <row r="1855" spans="1:3">
      <c r="A1855" s="2">
        <v>1854</v>
      </c>
      <c r="B1855" s="3">
        <v>185.4</v>
      </c>
      <c r="C1855" s="3"/>
    </row>
    <row r="1856" spans="1:3">
      <c r="A1856" s="2">
        <v>1855</v>
      </c>
      <c r="B1856" s="3">
        <v>185.5</v>
      </c>
      <c r="C1856" s="3"/>
    </row>
    <row r="1857" spans="1:3">
      <c r="A1857" s="2">
        <v>1856</v>
      </c>
      <c r="B1857" s="3">
        <v>185.6</v>
      </c>
      <c r="C1857" s="3"/>
    </row>
    <row r="1858" spans="1:3">
      <c r="A1858" s="2">
        <v>1857</v>
      </c>
      <c r="B1858" s="3">
        <v>185.7</v>
      </c>
      <c r="C1858" s="3"/>
    </row>
    <row r="1859" spans="1:3">
      <c r="A1859" s="2">
        <v>1858</v>
      </c>
      <c r="B1859" s="3">
        <v>185.8</v>
      </c>
      <c r="C1859" s="3"/>
    </row>
    <row r="1860" spans="1:3">
      <c r="A1860" s="2">
        <v>1859</v>
      </c>
      <c r="B1860" s="3">
        <v>185.9</v>
      </c>
      <c r="C1860" s="3"/>
    </row>
    <row r="1861" spans="1:3">
      <c r="A1861" s="2">
        <v>1860</v>
      </c>
      <c r="B1861" s="3">
        <v>186</v>
      </c>
      <c r="C1861" s="3"/>
    </row>
    <row r="1862" spans="1:3">
      <c r="A1862" s="2">
        <v>1861</v>
      </c>
      <c r="B1862" s="3">
        <v>186.1</v>
      </c>
      <c r="C1862" s="3"/>
    </row>
    <row r="1863" spans="1:3">
      <c r="A1863" s="2">
        <v>1862</v>
      </c>
      <c r="B1863" s="3">
        <v>186.2</v>
      </c>
      <c r="C1863" s="3"/>
    </row>
    <row r="1864" spans="1:3">
      <c r="A1864" s="2">
        <v>1863</v>
      </c>
      <c r="B1864" s="3">
        <v>186.3</v>
      </c>
      <c r="C1864" s="3"/>
    </row>
    <row r="1865" spans="1:3">
      <c r="A1865" s="2">
        <v>1864</v>
      </c>
      <c r="B1865" s="3">
        <v>186.4</v>
      </c>
      <c r="C1865" s="3"/>
    </row>
    <row r="1866" spans="1:3">
      <c r="A1866" s="2">
        <v>1865</v>
      </c>
      <c r="B1866" s="3">
        <v>186.5</v>
      </c>
      <c r="C1866" s="3"/>
    </row>
    <row r="1867" spans="1:3">
      <c r="A1867" s="2">
        <v>1866</v>
      </c>
      <c r="B1867" s="3">
        <v>186.6</v>
      </c>
      <c r="C1867" s="3"/>
    </row>
    <row r="1868" spans="1:3">
      <c r="A1868" s="2">
        <v>1867</v>
      </c>
      <c r="B1868" s="3">
        <v>186.7</v>
      </c>
      <c r="C1868" s="3"/>
    </row>
    <row r="1869" spans="1:3">
      <c r="A1869" s="2">
        <v>1868</v>
      </c>
      <c r="B1869" s="3">
        <v>186.8</v>
      </c>
      <c r="C1869" s="3"/>
    </row>
    <row r="1870" spans="1:3">
      <c r="A1870" s="2">
        <v>1869</v>
      </c>
      <c r="B1870" s="3">
        <v>186.9</v>
      </c>
      <c r="C1870" s="3"/>
    </row>
    <row r="1871" spans="1:3">
      <c r="A1871" s="2">
        <v>1870</v>
      </c>
      <c r="B1871" s="3">
        <v>187</v>
      </c>
      <c r="C1871" s="3"/>
    </row>
    <row r="1872" spans="1:3">
      <c r="A1872" s="2">
        <v>1871</v>
      </c>
      <c r="B1872" s="3">
        <v>187.1</v>
      </c>
      <c r="C1872" s="3"/>
    </row>
    <row r="1873" spans="1:3">
      <c r="A1873" s="2">
        <v>1872</v>
      </c>
      <c r="B1873" s="3">
        <v>187.2</v>
      </c>
      <c r="C1873" s="3"/>
    </row>
    <row r="1874" spans="1:3">
      <c r="A1874" s="2">
        <v>1873</v>
      </c>
      <c r="B1874" s="3">
        <v>187.3</v>
      </c>
      <c r="C1874" s="3"/>
    </row>
    <row r="1875" spans="1:3">
      <c r="A1875" s="2">
        <v>1874</v>
      </c>
      <c r="B1875" s="3">
        <v>187.4</v>
      </c>
      <c r="C1875" s="3"/>
    </row>
    <row r="1876" spans="1:3">
      <c r="A1876" s="2">
        <v>1875</v>
      </c>
      <c r="B1876" s="3">
        <v>187.5</v>
      </c>
      <c r="C1876" s="3"/>
    </row>
    <row r="1877" spans="1:3">
      <c r="A1877" s="2">
        <v>1876</v>
      </c>
      <c r="B1877" s="3">
        <v>187.6</v>
      </c>
      <c r="C1877" s="3"/>
    </row>
    <row r="1878" spans="1:3">
      <c r="A1878" s="2">
        <v>1877</v>
      </c>
      <c r="B1878" s="3">
        <v>187.7</v>
      </c>
      <c r="C1878" s="3"/>
    </row>
    <row r="1879" spans="1:3">
      <c r="A1879" s="2">
        <v>1878</v>
      </c>
      <c r="B1879" s="3">
        <v>187.8</v>
      </c>
      <c r="C1879" s="3"/>
    </row>
    <row r="1880" spans="1:3">
      <c r="A1880" s="2">
        <v>1879</v>
      </c>
      <c r="B1880" s="3">
        <v>187.9</v>
      </c>
      <c r="C1880" s="3"/>
    </row>
    <row r="1881" spans="1:3">
      <c r="A1881" s="2">
        <v>1880</v>
      </c>
      <c r="B1881" s="3">
        <v>188</v>
      </c>
      <c r="C1881" s="3"/>
    </row>
    <row r="1882" spans="1:3">
      <c r="A1882" s="2">
        <v>1881</v>
      </c>
      <c r="B1882" s="3">
        <v>188.1</v>
      </c>
      <c r="C1882" s="3"/>
    </row>
    <row r="1883" spans="1:3">
      <c r="A1883" s="2">
        <v>1882</v>
      </c>
      <c r="B1883" s="3">
        <v>188.2</v>
      </c>
      <c r="C1883" s="3"/>
    </row>
    <row r="1884" spans="1:3">
      <c r="A1884" s="2">
        <v>1883</v>
      </c>
      <c r="B1884" s="3">
        <v>188.3</v>
      </c>
      <c r="C1884" s="3"/>
    </row>
    <row r="1885" spans="1:3">
      <c r="A1885" s="2">
        <v>1884</v>
      </c>
      <c r="B1885" s="3">
        <v>188.4</v>
      </c>
      <c r="C1885" s="3"/>
    </row>
    <row r="1886" spans="1:3">
      <c r="A1886" s="2">
        <v>1885</v>
      </c>
      <c r="B1886" s="3">
        <v>188.5</v>
      </c>
      <c r="C1886" s="3"/>
    </row>
    <row r="1887" spans="1:3">
      <c r="A1887" s="2">
        <v>1886</v>
      </c>
      <c r="B1887" s="3">
        <v>188.6</v>
      </c>
      <c r="C1887" s="3"/>
    </row>
    <row r="1888" spans="1:3">
      <c r="A1888" s="2">
        <v>1887</v>
      </c>
      <c r="B1888" s="3">
        <v>188.7</v>
      </c>
      <c r="C1888" s="3"/>
    </row>
    <row r="1889" spans="1:3">
      <c r="A1889" s="2">
        <v>1888</v>
      </c>
      <c r="B1889" s="3">
        <v>188.8</v>
      </c>
      <c r="C1889" s="3"/>
    </row>
    <row r="1890" spans="1:3">
      <c r="A1890" s="2">
        <v>1889</v>
      </c>
      <c r="B1890" s="3">
        <v>188.9</v>
      </c>
      <c r="C1890" s="3"/>
    </row>
    <row r="1891" spans="1:3">
      <c r="A1891" s="2">
        <v>1890</v>
      </c>
      <c r="B1891" s="3">
        <v>189</v>
      </c>
      <c r="C1891" s="3"/>
    </row>
    <row r="1892" spans="1:3">
      <c r="A1892" s="2">
        <v>1891</v>
      </c>
      <c r="B1892" s="3">
        <v>189.1</v>
      </c>
      <c r="C1892" s="3"/>
    </row>
    <row r="1893" spans="1:3">
      <c r="A1893" s="2">
        <v>1892</v>
      </c>
      <c r="B1893" s="3">
        <v>189.2</v>
      </c>
      <c r="C1893" s="3"/>
    </row>
    <row r="1894" spans="1:3">
      <c r="A1894" s="2">
        <v>1893</v>
      </c>
      <c r="B1894" s="3">
        <v>189.3</v>
      </c>
      <c r="C1894" s="3"/>
    </row>
    <row r="1895" spans="1:3">
      <c r="A1895" s="2">
        <v>1894</v>
      </c>
      <c r="B1895" s="3">
        <v>189.4</v>
      </c>
      <c r="C1895" s="3"/>
    </row>
    <row r="1896" spans="1:3">
      <c r="A1896" s="2">
        <v>1895</v>
      </c>
      <c r="B1896" s="3">
        <v>189.5</v>
      </c>
      <c r="C1896" s="3"/>
    </row>
    <row r="1897" spans="1:3">
      <c r="A1897" s="2">
        <v>1896</v>
      </c>
      <c r="B1897" s="3">
        <v>189.6</v>
      </c>
      <c r="C1897" s="3"/>
    </row>
    <row r="1898" spans="1:3">
      <c r="A1898" s="2">
        <v>1897</v>
      </c>
      <c r="B1898" s="3">
        <v>189.7</v>
      </c>
      <c r="C1898" s="3"/>
    </row>
    <row r="1899" spans="1:3">
      <c r="A1899" s="2">
        <v>1898</v>
      </c>
      <c r="B1899" s="3">
        <v>189.8</v>
      </c>
      <c r="C1899" s="3"/>
    </row>
    <row r="1900" spans="1:3">
      <c r="A1900" s="2">
        <v>1899</v>
      </c>
      <c r="B1900" s="3">
        <v>189.9</v>
      </c>
      <c r="C1900" s="3"/>
    </row>
    <row r="1901" spans="1:3">
      <c r="A1901" s="2">
        <v>1900</v>
      </c>
      <c r="B1901" s="3">
        <v>190</v>
      </c>
      <c r="C1901" s="3"/>
    </row>
    <row r="1902" spans="1:3">
      <c r="A1902" s="2">
        <v>1901</v>
      </c>
      <c r="B1902" s="3">
        <v>190.1</v>
      </c>
      <c r="C1902" s="3"/>
    </row>
    <row r="1903" spans="1:3">
      <c r="A1903" s="2">
        <v>1902</v>
      </c>
      <c r="B1903" s="3">
        <v>190.2</v>
      </c>
      <c r="C1903" s="3"/>
    </row>
    <row r="1904" spans="1:3">
      <c r="A1904" s="2">
        <v>1903</v>
      </c>
      <c r="B1904" s="3">
        <v>190.3</v>
      </c>
      <c r="C1904" s="3"/>
    </row>
    <row r="1905" spans="1:3">
      <c r="A1905" s="2">
        <v>1904</v>
      </c>
      <c r="B1905" s="3">
        <v>190.4</v>
      </c>
      <c r="C1905" s="3"/>
    </row>
    <row r="1906" spans="1:3">
      <c r="A1906" s="2">
        <v>1905</v>
      </c>
      <c r="B1906" s="3">
        <v>190.5</v>
      </c>
      <c r="C1906" s="3"/>
    </row>
    <row r="1907" spans="1:3">
      <c r="A1907" s="2">
        <v>1906</v>
      </c>
      <c r="B1907" s="3">
        <v>190.6</v>
      </c>
      <c r="C1907" s="3"/>
    </row>
    <row r="1908" spans="1:3">
      <c r="A1908" s="2">
        <v>1907</v>
      </c>
      <c r="B1908" s="3">
        <v>190.7</v>
      </c>
      <c r="C1908" s="3"/>
    </row>
    <row r="1909" spans="1:3">
      <c r="A1909" s="2">
        <v>1908</v>
      </c>
      <c r="B1909" s="3">
        <v>190.8</v>
      </c>
      <c r="C1909" s="3"/>
    </row>
    <row r="1910" spans="1:3">
      <c r="A1910" s="2">
        <v>1909</v>
      </c>
      <c r="B1910" s="3">
        <v>190.9</v>
      </c>
      <c r="C1910" s="3"/>
    </row>
    <row r="1911" spans="1:3">
      <c r="A1911" s="2">
        <v>1910</v>
      </c>
      <c r="B1911" s="3">
        <v>191</v>
      </c>
      <c r="C1911" s="3"/>
    </row>
    <row r="1912" spans="1:3">
      <c r="A1912" s="2">
        <v>1911</v>
      </c>
      <c r="B1912" s="3">
        <v>191.1</v>
      </c>
      <c r="C1912" s="3"/>
    </row>
    <row r="1913" spans="1:3">
      <c r="A1913" s="2">
        <v>1912</v>
      </c>
      <c r="B1913" s="3">
        <v>191.2</v>
      </c>
      <c r="C1913" s="3"/>
    </row>
    <row r="1914" spans="1:3">
      <c r="A1914" s="2">
        <v>1913</v>
      </c>
      <c r="B1914" s="3">
        <v>191.3</v>
      </c>
      <c r="C1914" s="3"/>
    </row>
    <row r="1915" spans="1:3">
      <c r="A1915" s="2">
        <v>1914</v>
      </c>
      <c r="B1915" s="3">
        <v>191.4</v>
      </c>
      <c r="C1915" s="3"/>
    </row>
    <row r="1916" spans="1:3">
      <c r="A1916" s="2">
        <v>1915</v>
      </c>
      <c r="B1916" s="3">
        <v>191.5</v>
      </c>
      <c r="C1916" s="3"/>
    </row>
    <row r="1917" spans="1:3">
      <c r="A1917" s="2">
        <v>1916</v>
      </c>
      <c r="B1917" s="3">
        <v>191.6</v>
      </c>
      <c r="C1917" s="3"/>
    </row>
    <row r="1918" spans="1:3">
      <c r="A1918" s="2">
        <v>1917</v>
      </c>
      <c r="B1918" s="3">
        <v>191.7</v>
      </c>
      <c r="C1918" s="3"/>
    </row>
    <row r="1919" spans="1:3">
      <c r="A1919" s="2">
        <v>1918</v>
      </c>
      <c r="B1919" s="3">
        <v>191.8</v>
      </c>
      <c r="C1919" s="3"/>
    </row>
    <row r="1920" spans="1:3">
      <c r="A1920" s="2">
        <v>1919</v>
      </c>
      <c r="B1920" s="3">
        <v>191.9</v>
      </c>
      <c r="C1920" s="3"/>
    </row>
    <row r="1921" spans="1:3">
      <c r="A1921" s="2">
        <v>1920</v>
      </c>
      <c r="B1921" s="3">
        <v>192</v>
      </c>
      <c r="C1921" s="3"/>
    </row>
    <row r="1922" spans="1:3">
      <c r="A1922" s="2">
        <v>1921</v>
      </c>
      <c r="B1922" s="3">
        <v>192.1</v>
      </c>
      <c r="C1922" s="3"/>
    </row>
    <row r="1923" spans="1:3">
      <c r="A1923" s="2">
        <v>1922</v>
      </c>
      <c r="B1923" s="3">
        <v>192.2</v>
      </c>
      <c r="C1923" s="3"/>
    </row>
    <row r="1924" spans="1:3">
      <c r="A1924" s="2">
        <v>1923</v>
      </c>
      <c r="B1924" s="3">
        <v>192.3</v>
      </c>
      <c r="C1924" s="3"/>
    </row>
    <row r="1925" spans="1:3">
      <c r="A1925" s="2">
        <v>1924</v>
      </c>
      <c r="B1925" s="3">
        <v>192.4</v>
      </c>
      <c r="C1925" s="3"/>
    </row>
    <row r="1926" spans="1:3">
      <c r="A1926" s="2">
        <v>1925</v>
      </c>
      <c r="B1926" s="3">
        <v>192.5</v>
      </c>
      <c r="C1926" s="3"/>
    </row>
    <row r="1927" spans="1:3">
      <c r="A1927" s="2">
        <v>1926</v>
      </c>
      <c r="B1927" s="3">
        <v>192.6</v>
      </c>
      <c r="C1927" s="3"/>
    </row>
    <row r="1928" spans="1:3">
      <c r="A1928" s="2">
        <v>1927</v>
      </c>
      <c r="B1928" s="3">
        <v>192.7</v>
      </c>
      <c r="C1928" s="3"/>
    </row>
    <row r="1929" spans="1:3">
      <c r="A1929" s="2">
        <v>1928</v>
      </c>
      <c r="B1929" s="3">
        <v>192.8</v>
      </c>
      <c r="C1929" s="3"/>
    </row>
    <row r="1930" spans="1:3">
      <c r="A1930" s="2">
        <v>1929</v>
      </c>
      <c r="B1930" s="3">
        <v>192.9</v>
      </c>
      <c r="C1930" s="3"/>
    </row>
    <row r="1931" spans="1:3">
      <c r="A1931" s="2">
        <v>1930</v>
      </c>
      <c r="B1931" s="3">
        <v>193</v>
      </c>
      <c r="C1931" s="3"/>
    </row>
    <row r="1932" spans="1:3">
      <c r="A1932" s="2">
        <v>1931</v>
      </c>
      <c r="B1932" s="3">
        <v>193.1</v>
      </c>
      <c r="C1932" s="3"/>
    </row>
    <row r="1933" spans="1:3">
      <c r="A1933" s="2">
        <v>1932</v>
      </c>
      <c r="B1933" s="3">
        <v>193.2</v>
      </c>
      <c r="C1933" s="3"/>
    </row>
    <row r="1934" spans="1:3">
      <c r="A1934" s="2">
        <v>1933</v>
      </c>
      <c r="B1934" s="3">
        <v>193.3</v>
      </c>
      <c r="C1934" s="3"/>
    </row>
    <row r="1935" spans="1:3">
      <c r="A1935" s="2">
        <v>1934</v>
      </c>
      <c r="B1935" s="3">
        <v>193.4</v>
      </c>
      <c r="C1935" s="3"/>
    </row>
    <row r="1936" spans="1:3">
      <c r="A1936" s="2">
        <v>1935</v>
      </c>
      <c r="B1936" s="3">
        <v>193.5</v>
      </c>
      <c r="C1936" s="3"/>
    </row>
    <row r="1937" spans="1:3">
      <c r="A1937" s="2">
        <v>1936</v>
      </c>
      <c r="B1937" s="3">
        <v>193.6</v>
      </c>
      <c r="C1937" s="3"/>
    </row>
    <row r="1938" spans="1:3">
      <c r="A1938" s="2">
        <v>1937</v>
      </c>
      <c r="B1938" s="3">
        <v>193.7</v>
      </c>
      <c r="C1938" s="3"/>
    </row>
    <row r="1939" spans="1:3">
      <c r="A1939" s="2">
        <v>1938</v>
      </c>
      <c r="B1939" s="3">
        <v>193.8</v>
      </c>
      <c r="C1939" s="3"/>
    </row>
    <row r="1940" spans="1:3">
      <c r="A1940" s="2">
        <v>1939</v>
      </c>
      <c r="B1940" s="3">
        <v>193.9</v>
      </c>
      <c r="C1940" s="3"/>
    </row>
    <row r="1941" spans="1:3">
      <c r="A1941" s="2">
        <v>1940</v>
      </c>
      <c r="B1941" s="3">
        <v>194</v>
      </c>
      <c r="C1941" s="3"/>
    </row>
    <row r="1942" spans="1:3">
      <c r="A1942" s="2">
        <v>1941</v>
      </c>
      <c r="B1942" s="3">
        <v>194.1</v>
      </c>
      <c r="C1942" s="3"/>
    </row>
    <row r="1943" spans="1:3">
      <c r="A1943" s="2">
        <v>1942</v>
      </c>
      <c r="B1943" s="3">
        <v>194.2</v>
      </c>
      <c r="C1943" s="3"/>
    </row>
    <row r="1944" spans="1:3">
      <c r="A1944" s="2">
        <v>1943</v>
      </c>
      <c r="B1944" s="3">
        <v>194.3</v>
      </c>
      <c r="C1944" s="3"/>
    </row>
    <row r="1945" spans="1:3">
      <c r="A1945" s="2">
        <v>1944</v>
      </c>
      <c r="B1945" s="3">
        <v>194.4</v>
      </c>
      <c r="C1945" s="3"/>
    </row>
    <row r="1946" spans="1:3">
      <c r="A1946" s="2">
        <v>1945</v>
      </c>
      <c r="B1946" s="3">
        <v>194.5</v>
      </c>
      <c r="C1946" s="3"/>
    </row>
    <row r="1947" spans="1:3">
      <c r="A1947" s="2">
        <v>1946</v>
      </c>
      <c r="B1947" s="3">
        <v>194.6</v>
      </c>
      <c r="C1947" s="3"/>
    </row>
    <row r="1948" spans="1:3">
      <c r="A1948" s="2">
        <v>1947</v>
      </c>
      <c r="B1948" s="3">
        <v>194.7</v>
      </c>
      <c r="C1948" s="3"/>
    </row>
    <row r="1949" spans="1:3">
      <c r="A1949" s="2">
        <v>1948</v>
      </c>
      <c r="B1949" s="3">
        <v>194.8</v>
      </c>
      <c r="C1949" s="3"/>
    </row>
    <row r="1950" spans="1:3">
      <c r="A1950" s="2">
        <v>1949</v>
      </c>
      <c r="B1950" s="3">
        <v>194.9</v>
      </c>
      <c r="C1950" s="3"/>
    </row>
    <row r="1951" spans="1:3">
      <c r="A1951" s="2">
        <v>1950</v>
      </c>
      <c r="B1951" s="3">
        <v>195</v>
      </c>
      <c r="C1951" s="3"/>
    </row>
    <row r="1952" spans="1:3">
      <c r="A1952" s="2">
        <v>1951</v>
      </c>
      <c r="B1952" s="3">
        <v>195.1</v>
      </c>
      <c r="C1952" s="3"/>
    </row>
    <row r="1953" spans="1:3">
      <c r="A1953" s="2">
        <v>1952</v>
      </c>
      <c r="B1953" s="3">
        <v>195.2</v>
      </c>
      <c r="C1953" s="3"/>
    </row>
    <row r="1954" spans="1:3">
      <c r="A1954" s="2">
        <v>1953</v>
      </c>
      <c r="B1954" s="3">
        <v>195.3</v>
      </c>
      <c r="C1954" s="3"/>
    </row>
    <row r="1955" spans="1:3">
      <c r="A1955" s="2">
        <v>1954</v>
      </c>
      <c r="B1955" s="3">
        <v>195.4</v>
      </c>
      <c r="C1955" s="3"/>
    </row>
    <row r="1956" spans="1:3">
      <c r="A1956" s="2">
        <v>1955</v>
      </c>
      <c r="B1956" s="3">
        <v>195.5</v>
      </c>
      <c r="C1956" s="3"/>
    </row>
    <row r="1957" spans="1:3">
      <c r="A1957" s="2">
        <v>1956</v>
      </c>
      <c r="B1957" s="3">
        <v>195.6</v>
      </c>
      <c r="C1957" s="3"/>
    </row>
    <row r="1958" spans="1:3">
      <c r="A1958" s="2">
        <v>1957</v>
      </c>
      <c r="B1958" s="3">
        <v>195.7</v>
      </c>
      <c r="C1958" s="3"/>
    </row>
    <row r="1959" spans="1:3">
      <c r="A1959" s="2">
        <v>1958</v>
      </c>
      <c r="B1959" s="3">
        <v>195.8</v>
      </c>
      <c r="C1959" s="3"/>
    </row>
    <row r="1960" spans="1:3">
      <c r="A1960" s="2">
        <v>1959</v>
      </c>
      <c r="B1960" s="3">
        <v>195.9</v>
      </c>
      <c r="C1960" s="3"/>
    </row>
    <row r="1961" spans="1:3">
      <c r="A1961" s="2">
        <v>1960</v>
      </c>
      <c r="B1961" s="3">
        <v>196</v>
      </c>
      <c r="C1961" s="3"/>
    </row>
    <row r="1962" spans="1:3">
      <c r="A1962" s="2">
        <v>1961</v>
      </c>
      <c r="B1962" s="3">
        <v>196.1</v>
      </c>
      <c r="C1962" s="3"/>
    </row>
    <row r="1963" spans="1:3">
      <c r="A1963" s="2">
        <v>1962</v>
      </c>
      <c r="B1963" s="3">
        <v>196.2</v>
      </c>
      <c r="C1963" s="3"/>
    </row>
    <row r="1964" spans="1:3">
      <c r="A1964" s="2">
        <v>1963</v>
      </c>
      <c r="B1964" s="3">
        <v>196.3</v>
      </c>
      <c r="C1964" s="3"/>
    </row>
    <row r="1965" spans="1:3">
      <c r="A1965" s="2">
        <v>1964</v>
      </c>
      <c r="B1965" s="3">
        <v>196.4</v>
      </c>
      <c r="C1965" s="3"/>
    </row>
    <row r="1966" spans="1:3">
      <c r="A1966" s="2">
        <v>1965</v>
      </c>
      <c r="B1966" s="3">
        <v>196.5</v>
      </c>
      <c r="C1966" s="3"/>
    </row>
    <row r="1967" spans="1:3">
      <c r="A1967" s="2">
        <v>1966</v>
      </c>
      <c r="B1967" s="3">
        <v>196.6</v>
      </c>
      <c r="C1967" s="3"/>
    </row>
    <row r="1968" spans="1:3">
      <c r="A1968" s="2">
        <v>1967</v>
      </c>
      <c r="B1968" s="3">
        <v>196.7</v>
      </c>
      <c r="C1968" s="3"/>
    </row>
    <row r="1969" spans="1:3">
      <c r="A1969" s="2">
        <v>1968</v>
      </c>
      <c r="B1969" s="3">
        <v>196.8</v>
      </c>
      <c r="C1969" s="3"/>
    </row>
    <row r="1970" spans="1:3">
      <c r="A1970" s="2">
        <v>1969</v>
      </c>
      <c r="B1970" s="3">
        <v>196.9</v>
      </c>
      <c r="C1970" s="3"/>
    </row>
    <row r="1971" spans="1:3">
      <c r="A1971" s="2">
        <v>1970</v>
      </c>
      <c r="B1971" s="3">
        <v>197</v>
      </c>
      <c r="C1971" s="3"/>
    </row>
    <row r="1972" spans="1:3">
      <c r="A1972" s="2">
        <v>1971</v>
      </c>
      <c r="B1972" s="3">
        <v>197.1</v>
      </c>
      <c r="C1972" s="3"/>
    </row>
    <row r="1973" spans="1:3">
      <c r="A1973" s="2">
        <v>1972</v>
      </c>
      <c r="B1973" s="3">
        <v>197.2</v>
      </c>
      <c r="C1973" s="3"/>
    </row>
    <row r="1974" spans="1:3">
      <c r="A1974" s="2">
        <v>1973</v>
      </c>
      <c r="B1974" s="3">
        <v>197.3</v>
      </c>
      <c r="C1974" s="3"/>
    </row>
    <row r="1975" spans="1:3">
      <c r="A1975" s="2">
        <v>1974</v>
      </c>
      <c r="B1975" s="3">
        <v>197.4</v>
      </c>
      <c r="C1975" s="3"/>
    </row>
    <row r="1976" spans="1:3">
      <c r="A1976" s="2">
        <v>1975</v>
      </c>
      <c r="B1976" s="3">
        <v>197.5</v>
      </c>
      <c r="C1976" s="3"/>
    </row>
    <row r="1977" spans="1:3">
      <c r="A1977" s="2">
        <v>1976</v>
      </c>
      <c r="B1977" s="3">
        <v>197.6</v>
      </c>
      <c r="C1977" s="3"/>
    </row>
    <row r="1978" spans="1:3">
      <c r="A1978" s="2">
        <v>1977</v>
      </c>
      <c r="B1978" s="3">
        <v>197.7</v>
      </c>
      <c r="C1978" s="3"/>
    </row>
    <row r="1979" spans="1:3">
      <c r="A1979" s="2">
        <v>1978</v>
      </c>
      <c r="B1979" s="3">
        <v>197.8</v>
      </c>
      <c r="C1979" s="3"/>
    </row>
    <row r="1980" spans="1:3">
      <c r="A1980" s="2">
        <v>1979</v>
      </c>
      <c r="B1980" s="3">
        <v>197.9</v>
      </c>
      <c r="C1980" s="3"/>
    </row>
    <row r="1981" spans="1:3">
      <c r="A1981" s="2">
        <v>1980</v>
      </c>
      <c r="B1981" s="3">
        <v>198</v>
      </c>
      <c r="C1981" s="3"/>
    </row>
    <row r="1982" spans="1:3">
      <c r="A1982" s="2">
        <v>1981</v>
      </c>
      <c r="B1982" s="3">
        <v>198.1</v>
      </c>
      <c r="C1982" s="3"/>
    </row>
    <row r="1983" spans="1:3">
      <c r="A1983" s="2">
        <v>1982</v>
      </c>
      <c r="B1983" s="3">
        <v>198.2</v>
      </c>
      <c r="C1983" s="3"/>
    </row>
    <row r="1984" spans="1:3">
      <c r="A1984" s="2">
        <v>1983</v>
      </c>
      <c r="B1984" s="3">
        <v>198.3</v>
      </c>
      <c r="C1984" s="3"/>
    </row>
    <row r="1985" spans="1:3">
      <c r="A1985" s="2">
        <v>1984</v>
      </c>
      <c r="B1985" s="3">
        <v>198.4</v>
      </c>
      <c r="C1985" s="3"/>
    </row>
    <row r="1986" spans="1:3">
      <c r="A1986" s="2">
        <v>1985</v>
      </c>
      <c r="B1986" s="3">
        <v>198.5</v>
      </c>
      <c r="C1986" s="3"/>
    </row>
    <row r="1987" spans="1:3">
      <c r="A1987" s="2">
        <v>1986</v>
      </c>
      <c r="B1987" s="3">
        <v>198.6</v>
      </c>
      <c r="C1987" s="3"/>
    </row>
    <row r="1988" spans="1:3">
      <c r="A1988" s="2">
        <v>1987</v>
      </c>
      <c r="B1988" s="3">
        <v>198.7</v>
      </c>
      <c r="C1988" s="3"/>
    </row>
    <row r="1989" spans="1:3">
      <c r="A1989" s="2">
        <v>1988</v>
      </c>
      <c r="B1989" s="3">
        <v>198.8</v>
      </c>
      <c r="C1989" s="3"/>
    </row>
    <row r="1990" spans="1:3">
      <c r="A1990" s="2">
        <v>1989</v>
      </c>
      <c r="B1990" s="3">
        <v>198.9</v>
      </c>
      <c r="C1990" s="3"/>
    </row>
    <row r="1991" spans="1:3">
      <c r="A1991" s="2">
        <v>1990</v>
      </c>
      <c r="B1991" s="3">
        <v>199</v>
      </c>
      <c r="C1991" s="3"/>
    </row>
    <row r="1992" spans="1:3">
      <c r="A1992" s="2">
        <v>1991</v>
      </c>
      <c r="B1992" s="3">
        <v>199.1</v>
      </c>
      <c r="C1992" s="3"/>
    </row>
    <row r="1993" spans="1:3">
      <c r="A1993" s="2">
        <v>1992</v>
      </c>
      <c r="B1993" s="3">
        <v>199.2</v>
      </c>
      <c r="C1993" s="3"/>
    </row>
    <row r="1994" spans="1:3">
      <c r="A1994" s="2">
        <v>1993</v>
      </c>
      <c r="B1994" s="3">
        <v>199.3</v>
      </c>
      <c r="C1994" s="3"/>
    </row>
    <row r="1995" spans="1:3">
      <c r="A1995" s="2">
        <v>1994</v>
      </c>
      <c r="B1995" s="3">
        <v>199.4</v>
      </c>
      <c r="C1995" s="3"/>
    </row>
    <row r="1996" spans="1:3">
      <c r="A1996" s="2">
        <v>1995</v>
      </c>
      <c r="B1996" s="3">
        <v>199.5</v>
      </c>
      <c r="C1996" s="3"/>
    </row>
    <row r="1997" spans="1:3">
      <c r="A1997" s="2">
        <v>1996</v>
      </c>
      <c r="B1997" s="3">
        <v>199.6</v>
      </c>
      <c r="C1997" s="3"/>
    </row>
    <row r="1998" spans="1:3">
      <c r="A1998" s="2">
        <v>1997</v>
      </c>
      <c r="B1998" s="3">
        <v>199.7</v>
      </c>
      <c r="C1998" s="3"/>
    </row>
    <row r="1999" spans="1:3">
      <c r="A1999" s="2">
        <v>1998</v>
      </c>
      <c r="B1999" s="3">
        <v>199.8</v>
      </c>
      <c r="C1999" s="3"/>
    </row>
    <row r="2000" spans="1:3">
      <c r="A2000" s="2">
        <v>1999</v>
      </c>
      <c r="B2000" s="3">
        <v>199.9</v>
      </c>
      <c r="C2000" s="3"/>
    </row>
    <row r="2001" spans="1:3">
      <c r="A2001" s="2">
        <v>2000</v>
      </c>
      <c r="B2001" s="3">
        <v>200</v>
      </c>
      <c r="C2001" s="3"/>
    </row>
    <row r="2002" spans="1:3">
      <c r="A2002" s="2">
        <v>2001</v>
      </c>
      <c r="B2002" s="3">
        <v>200.1</v>
      </c>
      <c r="C2002" s="3"/>
    </row>
    <row r="2003" spans="1:3">
      <c r="A2003" s="2">
        <v>2002</v>
      </c>
      <c r="B2003" s="3">
        <v>200.2</v>
      </c>
      <c r="C2003" s="3"/>
    </row>
    <row r="2004" spans="1:3">
      <c r="A2004" s="2">
        <v>2003</v>
      </c>
      <c r="B2004" s="3">
        <v>200.3</v>
      </c>
      <c r="C2004" s="3"/>
    </row>
    <row r="2005" spans="1:3">
      <c r="A2005" s="2">
        <v>2004</v>
      </c>
      <c r="B2005" s="3">
        <v>200.4</v>
      </c>
      <c r="C2005" s="3"/>
    </row>
    <row r="2006" spans="1:3">
      <c r="A2006" s="2">
        <v>2005</v>
      </c>
      <c r="B2006" s="3">
        <v>200.5</v>
      </c>
      <c r="C2006" s="3"/>
    </row>
    <row r="2007" spans="1:3">
      <c r="A2007" s="2">
        <v>2006</v>
      </c>
      <c r="B2007" s="3">
        <v>200.6</v>
      </c>
      <c r="C2007" s="3"/>
    </row>
    <row r="2008" spans="1:3">
      <c r="A2008" s="2">
        <v>2007</v>
      </c>
      <c r="B2008" s="3">
        <v>200.7</v>
      </c>
      <c r="C2008" s="3"/>
    </row>
    <row r="2009" spans="1:3">
      <c r="A2009" s="2">
        <v>2008</v>
      </c>
      <c r="B2009" s="3">
        <v>200.8</v>
      </c>
      <c r="C2009" s="3"/>
    </row>
    <row r="2010" spans="1:3">
      <c r="A2010" s="2">
        <v>2009</v>
      </c>
      <c r="B2010" s="3">
        <v>200.9</v>
      </c>
      <c r="C2010" s="3"/>
    </row>
    <row r="2011" spans="1:3">
      <c r="A2011" s="2">
        <v>2010</v>
      </c>
      <c r="B2011" s="3">
        <v>201</v>
      </c>
      <c r="C2011" s="3"/>
    </row>
    <row r="2012" spans="1:3">
      <c r="A2012" s="2">
        <v>2011</v>
      </c>
      <c r="B2012" s="3">
        <v>201.1</v>
      </c>
      <c r="C2012" s="3"/>
    </row>
    <row r="2013" spans="1:3">
      <c r="A2013" s="2">
        <v>2012</v>
      </c>
      <c r="B2013" s="3">
        <v>201.2</v>
      </c>
      <c r="C2013" s="3"/>
    </row>
    <row r="2014" spans="1:3">
      <c r="A2014" s="2">
        <v>2013</v>
      </c>
      <c r="B2014" s="3">
        <v>201.3</v>
      </c>
      <c r="C2014" s="3"/>
    </row>
    <row r="2015" spans="1:3">
      <c r="A2015" s="2">
        <v>2014</v>
      </c>
      <c r="B2015" s="3">
        <v>201.4</v>
      </c>
      <c r="C2015" s="3"/>
    </row>
    <row r="2016" spans="1:3">
      <c r="A2016" s="2">
        <v>2015</v>
      </c>
      <c r="B2016" s="3">
        <v>201.5</v>
      </c>
      <c r="C2016" s="3"/>
    </row>
    <row r="2017" spans="1:3">
      <c r="A2017" s="2">
        <v>2016</v>
      </c>
      <c r="B2017" s="3">
        <v>201.6</v>
      </c>
      <c r="C2017" s="3"/>
    </row>
    <row r="2018" spans="1:3">
      <c r="A2018" s="2">
        <v>2017</v>
      </c>
      <c r="B2018" s="3">
        <v>201.7</v>
      </c>
      <c r="C2018" s="3"/>
    </row>
    <row r="2019" spans="1:3">
      <c r="A2019" s="2">
        <v>2018</v>
      </c>
      <c r="B2019" s="3">
        <v>201.8</v>
      </c>
      <c r="C2019" s="3"/>
    </row>
    <row r="2020" spans="1:3">
      <c r="A2020" s="2">
        <v>2019</v>
      </c>
      <c r="B2020" s="3">
        <v>201.9</v>
      </c>
      <c r="C2020" s="3"/>
    </row>
    <row r="2021" spans="1:3">
      <c r="A2021" s="2">
        <v>2020</v>
      </c>
      <c r="B2021" s="3">
        <v>202</v>
      </c>
      <c r="C2021" s="3"/>
    </row>
    <row r="2022" spans="1:3">
      <c r="A2022" s="2">
        <v>2021</v>
      </c>
      <c r="B2022" s="3">
        <v>202.1</v>
      </c>
      <c r="C2022" s="3"/>
    </row>
    <row r="2023" spans="1:3">
      <c r="A2023" s="2">
        <v>2022</v>
      </c>
      <c r="B2023" s="3">
        <v>202.2</v>
      </c>
      <c r="C2023" s="3"/>
    </row>
    <row r="2024" spans="1:3">
      <c r="A2024" s="2">
        <v>2023</v>
      </c>
      <c r="B2024" s="3">
        <v>202.3</v>
      </c>
      <c r="C2024" s="3"/>
    </row>
    <row r="2025" spans="1:3">
      <c r="A2025" s="2">
        <v>2024</v>
      </c>
      <c r="B2025" s="3">
        <v>202.4</v>
      </c>
      <c r="C2025" s="3"/>
    </row>
    <row r="2026" spans="1:3">
      <c r="A2026" s="2">
        <v>2025</v>
      </c>
      <c r="B2026" s="3">
        <v>202.5</v>
      </c>
      <c r="C2026" s="3"/>
    </row>
    <row r="2027" spans="1:3">
      <c r="A2027" s="2">
        <v>2026</v>
      </c>
      <c r="B2027" s="3">
        <v>202.6</v>
      </c>
      <c r="C2027" s="3"/>
    </row>
    <row r="2028" spans="1:3">
      <c r="A2028" s="2">
        <v>2027</v>
      </c>
      <c r="B2028" s="3">
        <v>202.7</v>
      </c>
      <c r="C2028" s="3"/>
    </row>
    <row r="2029" spans="1:3">
      <c r="A2029" s="2">
        <v>2028</v>
      </c>
      <c r="B2029" s="3">
        <v>202.8</v>
      </c>
      <c r="C2029" s="3"/>
    </row>
    <row r="2030" spans="1:3">
      <c r="A2030" s="2">
        <v>2029</v>
      </c>
      <c r="B2030" s="3">
        <v>202.9</v>
      </c>
      <c r="C2030" s="3"/>
    </row>
    <row r="2031" spans="1:3">
      <c r="A2031" s="2">
        <v>2030</v>
      </c>
      <c r="B2031" s="3">
        <v>203</v>
      </c>
      <c r="C2031" s="3"/>
    </row>
    <row r="2032" spans="1:3">
      <c r="A2032" s="2">
        <v>2031</v>
      </c>
      <c r="B2032" s="3">
        <v>203.1</v>
      </c>
      <c r="C2032" s="3"/>
    </row>
    <row r="2033" spans="1:3">
      <c r="A2033" s="2">
        <v>2032</v>
      </c>
      <c r="B2033" s="3">
        <v>203.2</v>
      </c>
      <c r="C2033" s="3"/>
    </row>
    <row r="2034" spans="1:3">
      <c r="A2034" s="2">
        <v>2033</v>
      </c>
      <c r="B2034" s="3">
        <v>203.3</v>
      </c>
      <c r="C2034" s="3"/>
    </row>
    <row r="2035" spans="1:3">
      <c r="A2035" s="2">
        <v>2034</v>
      </c>
      <c r="B2035" s="3">
        <v>203.4</v>
      </c>
      <c r="C2035" s="3"/>
    </row>
    <row r="2036" spans="1:3">
      <c r="A2036" s="2">
        <v>2035</v>
      </c>
      <c r="B2036" s="3">
        <v>203.5</v>
      </c>
      <c r="C2036" s="3"/>
    </row>
    <row r="2037" spans="1:3">
      <c r="A2037" s="2">
        <v>2036</v>
      </c>
      <c r="B2037" s="3">
        <v>203.6</v>
      </c>
      <c r="C2037" s="3"/>
    </row>
    <row r="2038" spans="1:3">
      <c r="A2038" s="2">
        <v>2037</v>
      </c>
      <c r="B2038" s="3">
        <v>203.7</v>
      </c>
      <c r="C2038" s="3"/>
    </row>
    <row r="2039" spans="1:3">
      <c r="A2039" s="2">
        <v>2038</v>
      </c>
      <c r="B2039" s="3">
        <v>203.8</v>
      </c>
      <c r="C2039" s="3"/>
    </row>
    <row r="2040" spans="1:3">
      <c r="A2040" s="2">
        <v>2039</v>
      </c>
      <c r="B2040" s="3">
        <v>203.9</v>
      </c>
      <c r="C2040" s="3"/>
    </row>
    <row r="2041" spans="1:3">
      <c r="A2041" s="2">
        <v>2040</v>
      </c>
      <c r="B2041" s="3">
        <v>204</v>
      </c>
      <c r="C2041" s="3"/>
    </row>
    <row r="2042" spans="1:3">
      <c r="A2042" s="2">
        <v>2041</v>
      </c>
      <c r="B2042" s="3">
        <v>204.1</v>
      </c>
      <c r="C2042" s="3"/>
    </row>
    <row r="2043" spans="1:3">
      <c r="A2043" s="2">
        <v>2042</v>
      </c>
      <c r="B2043" s="3">
        <v>204.2</v>
      </c>
      <c r="C2043" s="3"/>
    </row>
    <row r="2044" spans="1:3">
      <c r="A2044" s="2">
        <v>2043</v>
      </c>
      <c r="B2044" s="3">
        <v>204.3</v>
      </c>
      <c r="C2044" s="3"/>
    </row>
    <row r="2045" spans="1:3">
      <c r="A2045" s="2">
        <v>2044</v>
      </c>
      <c r="B2045" s="3">
        <v>204.4</v>
      </c>
      <c r="C2045" s="3"/>
    </row>
    <row r="2046" spans="1:3">
      <c r="A2046" s="2">
        <v>2045</v>
      </c>
      <c r="B2046" s="3">
        <v>204.5</v>
      </c>
      <c r="C2046" s="3"/>
    </row>
    <row r="2047" spans="1:3">
      <c r="A2047" s="2">
        <v>2046</v>
      </c>
      <c r="B2047" s="3">
        <v>204.6</v>
      </c>
      <c r="C2047" s="3"/>
    </row>
    <row r="2048" spans="1:3">
      <c r="A2048" s="2">
        <v>2047</v>
      </c>
      <c r="B2048" s="3">
        <v>204.7</v>
      </c>
      <c r="C2048" s="3"/>
    </row>
    <row r="2049" spans="1:3">
      <c r="A2049" s="2">
        <v>2048</v>
      </c>
      <c r="B2049" s="3">
        <v>204.8</v>
      </c>
      <c r="C2049" s="3"/>
    </row>
    <row r="2050" spans="1:3">
      <c r="A2050" s="2">
        <v>2049</v>
      </c>
      <c r="B2050" s="3">
        <v>204.9</v>
      </c>
      <c r="C2050" s="3"/>
    </row>
    <row r="2051" spans="1:3">
      <c r="A2051" s="2">
        <v>2050</v>
      </c>
      <c r="B2051" s="3">
        <v>205</v>
      </c>
      <c r="C2051" s="3"/>
    </row>
    <row r="2052" spans="1:3">
      <c r="A2052" s="2">
        <v>2051</v>
      </c>
      <c r="B2052" s="3">
        <v>205.1</v>
      </c>
      <c r="C2052" s="3"/>
    </row>
    <row r="2053" spans="1:3">
      <c r="A2053" s="2">
        <v>2052</v>
      </c>
      <c r="B2053" s="3">
        <v>205.2</v>
      </c>
      <c r="C2053" s="3"/>
    </row>
    <row r="2054" spans="1:3">
      <c r="A2054" s="2">
        <v>2053</v>
      </c>
      <c r="B2054" s="3">
        <v>205.3</v>
      </c>
      <c r="C2054" s="3"/>
    </row>
    <row r="2055" spans="1:3">
      <c r="A2055" s="2">
        <v>2054</v>
      </c>
      <c r="B2055" s="3">
        <v>205.4</v>
      </c>
      <c r="C2055" s="3"/>
    </row>
    <row r="2056" spans="1:3">
      <c r="A2056" s="2">
        <v>2055</v>
      </c>
      <c r="B2056" s="3">
        <v>205.5</v>
      </c>
      <c r="C2056" s="3"/>
    </row>
    <row r="2057" spans="1:3">
      <c r="A2057" s="2">
        <v>2056</v>
      </c>
      <c r="B2057" s="3">
        <v>205.6</v>
      </c>
      <c r="C2057" s="3"/>
    </row>
    <row r="2058" spans="1:3">
      <c r="A2058" s="2">
        <v>2057</v>
      </c>
      <c r="B2058" s="3">
        <v>205.7</v>
      </c>
      <c r="C2058" s="3"/>
    </row>
    <row r="2059" spans="1:3">
      <c r="A2059" s="2">
        <v>2058</v>
      </c>
      <c r="B2059" s="3">
        <v>205.8</v>
      </c>
      <c r="C2059" s="3"/>
    </row>
    <row r="2060" spans="1:3">
      <c r="A2060" s="2">
        <v>2059</v>
      </c>
      <c r="B2060" s="3">
        <v>205.9</v>
      </c>
      <c r="C2060" s="3"/>
    </row>
    <row r="2061" spans="1:3">
      <c r="A2061" s="2">
        <v>2060</v>
      </c>
      <c r="B2061" s="3">
        <v>206</v>
      </c>
      <c r="C2061" s="3"/>
    </row>
    <row r="2062" spans="1:3">
      <c r="A2062" s="2">
        <v>2061</v>
      </c>
      <c r="B2062" s="3">
        <v>206.1</v>
      </c>
      <c r="C2062" s="3"/>
    </row>
    <row r="2063" spans="1:3">
      <c r="A2063" s="2">
        <v>2062</v>
      </c>
      <c r="B2063" s="3">
        <v>206.2</v>
      </c>
      <c r="C2063" s="3"/>
    </row>
    <row r="2064" spans="1:3">
      <c r="A2064" s="2">
        <v>2063</v>
      </c>
      <c r="B2064" s="3">
        <v>206.3</v>
      </c>
      <c r="C2064" s="3"/>
    </row>
    <row r="2065" spans="1:3">
      <c r="A2065" s="2">
        <v>2064</v>
      </c>
      <c r="B2065" s="3">
        <v>206.4</v>
      </c>
      <c r="C2065" s="3"/>
    </row>
    <row r="2066" spans="1:3">
      <c r="A2066" s="2">
        <v>2065</v>
      </c>
      <c r="B2066" s="3">
        <v>206.5</v>
      </c>
      <c r="C2066" s="3"/>
    </row>
    <row r="2067" spans="1:3">
      <c r="A2067" s="2">
        <v>2066</v>
      </c>
      <c r="B2067" s="3">
        <v>206.6</v>
      </c>
      <c r="C2067" s="3"/>
    </row>
    <row r="2068" spans="1:3">
      <c r="A2068" s="2">
        <v>2067</v>
      </c>
      <c r="B2068" s="3">
        <v>206.7</v>
      </c>
      <c r="C2068" s="3"/>
    </row>
    <row r="2069" spans="1:3">
      <c r="A2069" s="2">
        <v>2068</v>
      </c>
      <c r="B2069" s="3">
        <v>206.8</v>
      </c>
      <c r="C2069" s="3"/>
    </row>
    <row r="2070" spans="1:3">
      <c r="A2070" s="2">
        <v>2069</v>
      </c>
      <c r="B2070" s="3">
        <v>206.9</v>
      </c>
      <c r="C2070" s="3"/>
    </row>
    <row r="2071" spans="1:3">
      <c r="A2071" s="2">
        <v>2070</v>
      </c>
      <c r="B2071" s="3">
        <v>207</v>
      </c>
      <c r="C2071" s="3"/>
    </row>
    <row r="2072" spans="1:3">
      <c r="A2072" s="2">
        <v>2071</v>
      </c>
      <c r="B2072" s="3">
        <v>207.1</v>
      </c>
      <c r="C2072" s="3"/>
    </row>
    <row r="2073" spans="1:3">
      <c r="A2073" s="2">
        <v>2072</v>
      </c>
      <c r="B2073" s="3">
        <v>207.2</v>
      </c>
      <c r="C2073" s="3"/>
    </row>
    <row r="2074" spans="1:3">
      <c r="A2074" s="2">
        <v>2073</v>
      </c>
      <c r="B2074" s="3">
        <v>207.3</v>
      </c>
      <c r="C2074" s="3"/>
    </row>
    <row r="2075" spans="1:3">
      <c r="A2075" s="2">
        <v>2074</v>
      </c>
      <c r="B2075" s="3">
        <v>207.4</v>
      </c>
      <c r="C2075" s="3"/>
    </row>
    <row r="2076" spans="1:3">
      <c r="A2076" s="2">
        <v>2075</v>
      </c>
      <c r="B2076" s="3">
        <v>207.5</v>
      </c>
      <c r="C2076" s="3"/>
    </row>
    <row r="2077" spans="1:3">
      <c r="A2077" s="2">
        <v>2076</v>
      </c>
      <c r="B2077" s="3">
        <v>207.6</v>
      </c>
      <c r="C2077" s="3"/>
    </row>
    <row r="2078" spans="1:3">
      <c r="A2078" s="2">
        <v>2077</v>
      </c>
      <c r="B2078" s="3">
        <v>207.7</v>
      </c>
      <c r="C2078" s="3"/>
    </row>
    <row r="2079" spans="1:3">
      <c r="A2079" s="2">
        <v>2078</v>
      </c>
      <c r="B2079" s="3">
        <v>207.8</v>
      </c>
      <c r="C2079" s="3"/>
    </row>
    <row r="2080" spans="1:3">
      <c r="A2080" s="2">
        <v>2079</v>
      </c>
      <c r="B2080" s="3">
        <v>207.9</v>
      </c>
      <c r="C2080" s="3"/>
    </row>
    <row r="2081" spans="1:3">
      <c r="A2081" s="2">
        <v>2080</v>
      </c>
      <c r="B2081" s="3">
        <v>208</v>
      </c>
      <c r="C2081" s="3"/>
    </row>
    <row r="2082" spans="1:3">
      <c r="A2082" s="2">
        <v>2081</v>
      </c>
      <c r="B2082" s="3">
        <v>208.1</v>
      </c>
      <c r="C2082" s="3"/>
    </row>
    <row r="2083" spans="1:3">
      <c r="A2083" s="2">
        <v>2082</v>
      </c>
      <c r="B2083" s="3">
        <v>208.2</v>
      </c>
      <c r="C2083" s="3"/>
    </row>
    <row r="2084" spans="1:3">
      <c r="A2084" s="2">
        <v>2083</v>
      </c>
      <c r="B2084" s="3">
        <v>208.3</v>
      </c>
      <c r="C2084" s="3"/>
    </row>
    <row r="2085" spans="1:3">
      <c r="A2085" s="2">
        <v>2084</v>
      </c>
      <c r="B2085" s="3">
        <v>208.4</v>
      </c>
      <c r="C2085" s="3"/>
    </row>
    <row r="2086" spans="1:3">
      <c r="A2086" s="2">
        <v>2085</v>
      </c>
      <c r="B2086" s="3">
        <v>208.5</v>
      </c>
      <c r="C2086" s="3"/>
    </row>
    <row r="2087" spans="1:3">
      <c r="A2087" s="2">
        <v>2086</v>
      </c>
      <c r="B2087" s="3">
        <v>208.6</v>
      </c>
      <c r="C2087" s="3"/>
    </row>
    <row r="2088" spans="1:3">
      <c r="A2088" s="2">
        <v>2087</v>
      </c>
      <c r="B2088" s="3">
        <v>208.7</v>
      </c>
      <c r="C2088" s="3"/>
    </row>
    <row r="2089" spans="1:3">
      <c r="A2089" s="2">
        <v>2088</v>
      </c>
      <c r="B2089" s="3">
        <v>208.8</v>
      </c>
      <c r="C2089" s="3"/>
    </row>
    <row r="2090" spans="1:3">
      <c r="A2090" s="2">
        <v>2089</v>
      </c>
      <c r="B2090" s="3">
        <v>208.9</v>
      </c>
      <c r="C2090" s="3"/>
    </row>
    <row r="2091" spans="1:3">
      <c r="A2091" s="2">
        <v>2090</v>
      </c>
      <c r="B2091" s="3">
        <v>209</v>
      </c>
      <c r="C2091" s="3"/>
    </row>
    <row r="2092" spans="1:3">
      <c r="A2092" s="2">
        <v>2091</v>
      </c>
      <c r="B2092" s="3">
        <v>209.1</v>
      </c>
      <c r="C2092" s="3"/>
    </row>
    <row r="2093" spans="1:3">
      <c r="A2093" s="2">
        <v>2092</v>
      </c>
      <c r="B2093" s="3">
        <v>209.2</v>
      </c>
      <c r="C2093" s="3"/>
    </row>
    <row r="2094" spans="1:3">
      <c r="A2094" s="2">
        <v>2093</v>
      </c>
      <c r="B2094" s="3">
        <v>209.3</v>
      </c>
      <c r="C2094" s="3"/>
    </row>
    <row r="2095" spans="1:3">
      <c r="A2095" s="2">
        <v>2094</v>
      </c>
      <c r="B2095" s="3">
        <v>209.4</v>
      </c>
      <c r="C2095" s="3"/>
    </row>
    <row r="2096" spans="1:3">
      <c r="A2096" s="2">
        <v>2095</v>
      </c>
      <c r="B2096" s="3">
        <v>209.5</v>
      </c>
      <c r="C2096" s="3"/>
    </row>
    <row r="2097" spans="1:3">
      <c r="A2097" s="2">
        <v>2096</v>
      </c>
      <c r="B2097" s="3">
        <v>209.6</v>
      </c>
      <c r="C2097" s="3"/>
    </row>
    <row r="2098" spans="1:3">
      <c r="A2098" s="2">
        <v>2097</v>
      </c>
      <c r="B2098" s="3">
        <v>209.7</v>
      </c>
      <c r="C2098" s="3"/>
    </row>
    <row r="2099" spans="1:3">
      <c r="A2099" s="2">
        <v>2098</v>
      </c>
      <c r="B2099" s="3">
        <v>209.8</v>
      </c>
      <c r="C2099" s="3"/>
    </row>
    <row r="2100" spans="1:3">
      <c r="A2100" s="2">
        <v>2099</v>
      </c>
      <c r="B2100" s="3">
        <v>209.9</v>
      </c>
      <c r="C2100" s="3"/>
    </row>
    <row r="2101" spans="1:3">
      <c r="A2101" s="2">
        <v>2100</v>
      </c>
      <c r="B2101" s="3">
        <v>210</v>
      </c>
      <c r="C2101" s="3"/>
    </row>
    <row r="2102" spans="1:3">
      <c r="A2102" s="2">
        <v>2101</v>
      </c>
      <c r="B2102" s="3">
        <v>210.1</v>
      </c>
      <c r="C2102" s="3"/>
    </row>
    <row r="2103" spans="1:3">
      <c r="A2103" s="2">
        <v>2102</v>
      </c>
      <c r="B2103" s="3">
        <v>210.2</v>
      </c>
      <c r="C2103" s="3"/>
    </row>
    <row r="2104" spans="1:3">
      <c r="A2104" s="2">
        <v>2103</v>
      </c>
      <c r="B2104" s="3">
        <v>210.3</v>
      </c>
      <c r="C2104" s="3"/>
    </row>
    <row r="2105" spans="1:3">
      <c r="A2105" s="2">
        <v>2104</v>
      </c>
      <c r="B2105" s="3">
        <v>210.4</v>
      </c>
      <c r="C2105" s="3"/>
    </row>
    <row r="2106" spans="1:3">
      <c r="A2106" s="2">
        <v>2105</v>
      </c>
      <c r="B2106" s="3">
        <v>210.5</v>
      </c>
      <c r="C2106" s="3"/>
    </row>
    <row r="2107" spans="1:3">
      <c r="A2107" s="2">
        <v>2106</v>
      </c>
      <c r="B2107" s="3">
        <v>210.6</v>
      </c>
      <c r="C2107" s="3"/>
    </row>
    <row r="2108" spans="1:3">
      <c r="A2108" s="2">
        <v>2107</v>
      </c>
      <c r="B2108" s="3">
        <v>210.7</v>
      </c>
      <c r="C2108" s="3"/>
    </row>
    <row r="2109" spans="1:3">
      <c r="A2109" s="2">
        <v>2108</v>
      </c>
      <c r="B2109" s="3">
        <v>210.8</v>
      </c>
      <c r="C2109" s="3"/>
    </row>
    <row r="2110" spans="1:3">
      <c r="A2110" s="2">
        <v>2109</v>
      </c>
      <c r="B2110" s="3">
        <v>210.9</v>
      </c>
      <c r="C2110" s="3"/>
    </row>
    <row r="2111" spans="1:3">
      <c r="A2111" s="2">
        <v>2110</v>
      </c>
      <c r="B2111" s="3">
        <v>211</v>
      </c>
      <c r="C2111" s="3"/>
    </row>
    <row r="2112" spans="1:3">
      <c r="A2112" s="2">
        <v>2111</v>
      </c>
      <c r="B2112" s="3">
        <v>211.1</v>
      </c>
      <c r="C2112" s="3"/>
    </row>
    <row r="2113" spans="1:3">
      <c r="A2113" s="2">
        <v>2112</v>
      </c>
      <c r="B2113" s="3">
        <v>211.2</v>
      </c>
      <c r="C2113" s="3"/>
    </row>
    <row r="2114" spans="1:3">
      <c r="A2114" s="2">
        <v>2113</v>
      </c>
      <c r="B2114" s="3">
        <v>211.3</v>
      </c>
      <c r="C2114" s="3"/>
    </row>
    <row r="2115" spans="1:3">
      <c r="A2115" s="2">
        <v>2114</v>
      </c>
      <c r="B2115" s="3">
        <v>211.4</v>
      </c>
      <c r="C2115" s="3"/>
    </row>
    <row r="2116" spans="1:3">
      <c r="A2116" s="2">
        <v>2115</v>
      </c>
      <c r="B2116" s="3">
        <v>211.5</v>
      </c>
      <c r="C2116" s="3"/>
    </row>
    <row r="2117" spans="1:3">
      <c r="A2117" s="2">
        <v>2116</v>
      </c>
      <c r="B2117" s="3">
        <v>211.6</v>
      </c>
      <c r="C2117" s="3"/>
    </row>
    <row r="2118" spans="1:3">
      <c r="A2118" s="2">
        <v>2117</v>
      </c>
      <c r="B2118" s="3">
        <v>211.7</v>
      </c>
      <c r="C2118" s="3"/>
    </row>
    <row r="2119" spans="1:3">
      <c r="A2119" s="2">
        <v>2118</v>
      </c>
      <c r="B2119" s="3">
        <v>211.8</v>
      </c>
      <c r="C2119" s="3"/>
    </row>
    <row r="2120" spans="1:3">
      <c r="A2120" s="2">
        <v>2119</v>
      </c>
      <c r="B2120" s="3">
        <v>211.9</v>
      </c>
      <c r="C2120" s="3"/>
    </row>
    <row r="2121" spans="1:3">
      <c r="A2121" s="2">
        <v>2120</v>
      </c>
      <c r="B2121" s="3">
        <v>212</v>
      </c>
      <c r="C2121" s="3"/>
    </row>
    <row r="2122" spans="1:3">
      <c r="A2122" s="2">
        <v>2121</v>
      </c>
      <c r="B2122" s="3">
        <v>212.1</v>
      </c>
      <c r="C2122" s="3"/>
    </row>
    <row r="2123" spans="1:3">
      <c r="A2123" s="2">
        <v>2122</v>
      </c>
      <c r="B2123" s="3">
        <v>212.2</v>
      </c>
      <c r="C2123" s="3"/>
    </row>
    <row r="2124" spans="1:3">
      <c r="A2124" s="2">
        <v>2123</v>
      </c>
      <c r="B2124" s="3">
        <v>212.3</v>
      </c>
      <c r="C2124" s="3"/>
    </row>
    <row r="2125" spans="1:3">
      <c r="A2125" s="2">
        <v>2124</v>
      </c>
      <c r="B2125" s="3">
        <v>212.4</v>
      </c>
      <c r="C2125" s="3"/>
    </row>
    <row r="2126" spans="1:3">
      <c r="A2126" s="2">
        <v>2125</v>
      </c>
      <c r="B2126" s="3">
        <v>212.5</v>
      </c>
      <c r="C2126" s="3"/>
    </row>
    <row r="2127" spans="1:3">
      <c r="A2127" s="2">
        <v>2126</v>
      </c>
      <c r="B2127" s="3">
        <v>212.6</v>
      </c>
      <c r="C2127" s="3"/>
    </row>
    <row r="2128" spans="1:3">
      <c r="A2128" s="2">
        <v>2127</v>
      </c>
      <c r="B2128" s="3">
        <v>212.7</v>
      </c>
      <c r="C2128" s="3"/>
    </row>
    <row r="2129" spans="1:3">
      <c r="A2129" s="2">
        <v>2128</v>
      </c>
      <c r="B2129" s="3">
        <v>212.8</v>
      </c>
      <c r="C2129" s="3"/>
    </row>
    <row r="2130" spans="1:3">
      <c r="A2130" s="2">
        <v>2129</v>
      </c>
      <c r="B2130" s="3">
        <v>212.9</v>
      </c>
      <c r="C2130" s="3"/>
    </row>
    <row r="2131" spans="1:3">
      <c r="A2131" s="2">
        <v>2130</v>
      </c>
      <c r="B2131" s="3">
        <v>213</v>
      </c>
      <c r="C2131" s="3"/>
    </row>
    <row r="2132" spans="1:3">
      <c r="A2132" s="2">
        <v>2131</v>
      </c>
      <c r="B2132" s="3">
        <v>213.1</v>
      </c>
      <c r="C2132" s="3"/>
    </row>
    <row r="2133" spans="1:3">
      <c r="A2133" s="2">
        <v>2132</v>
      </c>
      <c r="B2133" s="3">
        <v>213.2</v>
      </c>
      <c r="C2133" s="3"/>
    </row>
    <row r="2134" spans="1:3">
      <c r="A2134" s="2">
        <v>2133</v>
      </c>
      <c r="B2134" s="3">
        <v>213.3</v>
      </c>
      <c r="C2134" s="3"/>
    </row>
    <row r="2135" spans="1:3">
      <c r="A2135" s="2">
        <v>2134</v>
      </c>
      <c r="B2135" s="3">
        <v>213.4</v>
      </c>
      <c r="C2135" s="3"/>
    </row>
    <row r="2136" spans="1:3">
      <c r="A2136" s="2">
        <v>2135</v>
      </c>
      <c r="B2136" s="3">
        <v>213.5</v>
      </c>
      <c r="C2136" s="3"/>
    </row>
    <row r="2137" spans="1:3">
      <c r="A2137" s="2">
        <v>2136</v>
      </c>
      <c r="B2137" s="3">
        <v>213.6</v>
      </c>
      <c r="C2137" s="3"/>
    </row>
    <row r="2138" spans="1:3">
      <c r="A2138" s="2">
        <v>2137</v>
      </c>
      <c r="B2138" s="3">
        <v>213.7</v>
      </c>
      <c r="C2138" s="3"/>
    </row>
    <row r="2139" spans="1:3">
      <c r="A2139" s="2">
        <v>2138</v>
      </c>
      <c r="B2139" s="3">
        <v>213.8</v>
      </c>
      <c r="C2139" s="3"/>
    </row>
    <row r="2140" spans="1:3">
      <c r="A2140" s="2">
        <v>2139</v>
      </c>
      <c r="B2140" s="3">
        <v>213.9</v>
      </c>
      <c r="C2140" s="3"/>
    </row>
    <row r="2141" spans="1:3">
      <c r="A2141" s="2">
        <v>2140</v>
      </c>
      <c r="B2141" s="3">
        <v>214</v>
      </c>
      <c r="C2141" s="3"/>
    </row>
    <row r="2142" spans="1:3">
      <c r="A2142" s="2">
        <v>2141</v>
      </c>
      <c r="B2142" s="3">
        <v>214.1</v>
      </c>
      <c r="C2142" s="3"/>
    </row>
    <row r="2143" spans="1:3">
      <c r="A2143" s="2">
        <v>2142</v>
      </c>
      <c r="B2143" s="3">
        <v>214.2</v>
      </c>
      <c r="C2143" s="3"/>
    </row>
    <row r="2144" spans="1:3">
      <c r="A2144" s="2">
        <v>2143</v>
      </c>
      <c r="B2144" s="3">
        <v>214.3</v>
      </c>
      <c r="C2144" s="3"/>
    </row>
    <row r="2145" spans="1:3">
      <c r="A2145" s="2">
        <v>2144</v>
      </c>
      <c r="B2145" s="3">
        <v>214.4</v>
      </c>
      <c r="C2145" s="3"/>
    </row>
    <row r="2146" spans="1:3">
      <c r="A2146" s="2">
        <v>2145</v>
      </c>
      <c r="B2146" s="3">
        <v>214.5</v>
      </c>
      <c r="C2146" s="3"/>
    </row>
    <row r="2147" spans="1:3">
      <c r="A2147" s="2">
        <v>2146</v>
      </c>
      <c r="B2147" s="3">
        <v>214.6</v>
      </c>
      <c r="C2147" s="3"/>
    </row>
    <row r="2148" spans="1:3">
      <c r="A2148" s="2">
        <v>2147</v>
      </c>
      <c r="B2148" s="3">
        <v>214.7</v>
      </c>
      <c r="C2148" s="3"/>
    </row>
    <row r="2149" spans="1:3">
      <c r="A2149" s="2">
        <v>2148</v>
      </c>
      <c r="B2149" s="3">
        <v>214.8</v>
      </c>
      <c r="C2149" s="3"/>
    </row>
    <row r="2150" spans="1:3">
      <c r="A2150" s="2">
        <v>2149</v>
      </c>
      <c r="B2150" s="3">
        <v>214.9</v>
      </c>
      <c r="C2150" s="3"/>
    </row>
    <row r="2151" spans="1:3">
      <c r="A2151" s="2">
        <v>2150</v>
      </c>
      <c r="B2151" s="3">
        <v>215</v>
      </c>
      <c r="C2151" s="3"/>
    </row>
    <row r="2152" spans="1:3">
      <c r="A2152" s="2">
        <v>2151</v>
      </c>
      <c r="B2152" s="3">
        <v>215.1</v>
      </c>
      <c r="C2152" s="3"/>
    </row>
    <row r="2153" spans="1:3">
      <c r="A2153" s="2">
        <v>2152</v>
      </c>
      <c r="B2153" s="3">
        <v>215.2</v>
      </c>
      <c r="C2153" s="3"/>
    </row>
    <row r="2154" spans="1:3">
      <c r="A2154" s="2">
        <v>2153</v>
      </c>
      <c r="B2154" s="3">
        <v>215.3</v>
      </c>
      <c r="C2154" s="3"/>
    </row>
    <row r="2155" spans="1:3">
      <c r="A2155" s="2">
        <v>2154</v>
      </c>
      <c r="B2155" s="3">
        <v>215.4</v>
      </c>
      <c r="C2155" s="3"/>
    </row>
    <row r="2156" spans="1:3">
      <c r="A2156" s="2">
        <v>2155</v>
      </c>
      <c r="B2156" s="3">
        <v>215.5</v>
      </c>
      <c r="C2156" s="3"/>
    </row>
    <row r="2157" spans="1:3">
      <c r="A2157" s="2">
        <v>2156</v>
      </c>
      <c r="B2157" s="3">
        <v>215.6</v>
      </c>
      <c r="C2157" s="3"/>
    </row>
    <row r="2158" spans="1:3">
      <c r="A2158" s="2">
        <v>2157</v>
      </c>
      <c r="B2158" s="3">
        <v>215.7</v>
      </c>
      <c r="C2158" s="3"/>
    </row>
    <row r="2159" spans="1:3">
      <c r="A2159" s="2">
        <v>2158</v>
      </c>
      <c r="B2159" s="3">
        <v>215.8</v>
      </c>
      <c r="C2159" s="3"/>
    </row>
    <row r="2160" spans="1:3">
      <c r="A2160" s="2">
        <v>2159</v>
      </c>
      <c r="B2160" s="3">
        <v>215.9</v>
      </c>
      <c r="C2160" s="3"/>
    </row>
    <row r="2161" spans="1:3">
      <c r="A2161" s="2">
        <v>2160</v>
      </c>
      <c r="B2161" s="3">
        <v>216</v>
      </c>
      <c r="C2161" s="3"/>
    </row>
    <row r="2162" spans="1:3">
      <c r="A2162" s="2">
        <v>2161</v>
      </c>
      <c r="B2162" s="3">
        <v>216.1</v>
      </c>
      <c r="C2162" s="3"/>
    </row>
    <row r="2163" spans="1:3">
      <c r="A2163" s="2">
        <v>2162</v>
      </c>
      <c r="B2163" s="3">
        <v>216.2</v>
      </c>
      <c r="C2163" s="3"/>
    </row>
    <row r="2164" spans="1:3">
      <c r="A2164" s="2">
        <v>2163</v>
      </c>
      <c r="B2164" s="3">
        <v>216.3</v>
      </c>
      <c r="C2164" s="3"/>
    </row>
    <row r="2165" spans="1:3">
      <c r="A2165" s="2">
        <v>2164</v>
      </c>
      <c r="B2165" s="3">
        <v>216.4</v>
      </c>
      <c r="C2165" s="3"/>
    </row>
    <row r="2166" spans="1:3">
      <c r="A2166" s="2">
        <v>2165</v>
      </c>
      <c r="B2166" s="3">
        <v>216.5</v>
      </c>
      <c r="C2166" s="3"/>
    </row>
    <row r="2167" spans="1:3">
      <c r="A2167" s="2">
        <v>2166</v>
      </c>
      <c r="B2167" s="3">
        <v>216.6</v>
      </c>
      <c r="C2167" s="3"/>
    </row>
    <row r="2168" spans="1:3">
      <c r="A2168" s="2">
        <v>2167</v>
      </c>
      <c r="B2168" s="3">
        <v>216.7</v>
      </c>
      <c r="C2168" s="3"/>
    </row>
    <row r="2169" spans="1:3">
      <c r="A2169" s="2">
        <v>2168</v>
      </c>
      <c r="B2169" s="3">
        <v>216.8</v>
      </c>
      <c r="C2169" s="3"/>
    </row>
    <row r="2170" spans="1:3">
      <c r="A2170" s="2">
        <v>2169</v>
      </c>
      <c r="B2170" s="3">
        <v>216.9</v>
      </c>
      <c r="C2170" s="3"/>
    </row>
    <row r="2171" spans="1:3">
      <c r="A2171" s="2">
        <v>2170</v>
      </c>
      <c r="B2171" s="3">
        <v>217</v>
      </c>
      <c r="C2171" s="3"/>
    </row>
    <row r="2172" spans="1:3">
      <c r="A2172" s="2">
        <v>2171</v>
      </c>
      <c r="B2172" s="3">
        <v>217.1</v>
      </c>
      <c r="C2172" s="3"/>
    </row>
    <row r="2173" spans="1:3">
      <c r="A2173" s="2">
        <v>2172</v>
      </c>
      <c r="B2173" s="3">
        <v>217.2</v>
      </c>
      <c r="C2173" s="3"/>
    </row>
    <row r="2174" spans="1:3">
      <c r="A2174" s="2">
        <v>2173</v>
      </c>
      <c r="B2174" s="3">
        <v>217.3</v>
      </c>
      <c r="C2174" s="3"/>
    </row>
    <row r="2175" spans="1:3">
      <c r="A2175" s="2">
        <v>2174</v>
      </c>
      <c r="B2175" s="3">
        <v>217.4</v>
      </c>
      <c r="C2175" s="3"/>
    </row>
    <row r="2176" spans="1:3">
      <c r="A2176" s="2">
        <v>2175</v>
      </c>
      <c r="B2176" s="3">
        <v>217.5</v>
      </c>
      <c r="C2176" s="3"/>
    </row>
    <row r="2177" spans="1:3">
      <c r="A2177" s="2">
        <v>2176</v>
      </c>
      <c r="B2177" s="3">
        <v>217.6</v>
      </c>
      <c r="C2177" s="3"/>
    </row>
    <row r="2178" spans="1:3">
      <c r="A2178" s="2">
        <v>2177</v>
      </c>
      <c r="B2178" s="3">
        <v>217.7</v>
      </c>
      <c r="C2178" s="3"/>
    </row>
    <row r="2179" spans="1:3">
      <c r="A2179" s="2">
        <v>2178</v>
      </c>
      <c r="B2179" s="3">
        <v>217.8</v>
      </c>
      <c r="C2179" s="3"/>
    </row>
    <row r="2180" spans="1:3">
      <c r="A2180" s="2">
        <v>2179</v>
      </c>
      <c r="B2180" s="3">
        <v>217.9</v>
      </c>
      <c r="C2180" s="3"/>
    </row>
    <row r="2181" spans="1:3">
      <c r="A2181" s="2">
        <v>2180</v>
      </c>
      <c r="B2181" s="3">
        <v>218</v>
      </c>
      <c r="C2181" s="3"/>
    </row>
    <row r="2182" spans="1:3">
      <c r="A2182" s="2">
        <v>2181</v>
      </c>
      <c r="B2182" s="3">
        <v>218.1</v>
      </c>
      <c r="C2182" s="3"/>
    </row>
    <row r="2183" spans="1:3">
      <c r="A2183" s="2">
        <v>2182</v>
      </c>
      <c r="B2183" s="3">
        <v>218.2</v>
      </c>
      <c r="C2183" s="3"/>
    </row>
    <row r="2184" spans="1:3">
      <c r="A2184" s="2">
        <v>2183</v>
      </c>
      <c r="B2184" s="3">
        <v>218.3</v>
      </c>
      <c r="C2184" s="3"/>
    </row>
    <row r="2185" spans="1:3">
      <c r="A2185" s="2">
        <v>2184</v>
      </c>
      <c r="B2185" s="3">
        <v>218.4</v>
      </c>
      <c r="C2185" s="3"/>
    </row>
    <row r="2186" spans="1:3">
      <c r="A2186" s="2">
        <v>2185</v>
      </c>
      <c r="B2186" s="3">
        <v>218.5</v>
      </c>
      <c r="C2186" s="3"/>
    </row>
    <row r="2187" spans="1:3">
      <c r="A2187" s="2">
        <v>2186</v>
      </c>
      <c r="B2187" s="3">
        <v>218.6</v>
      </c>
      <c r="C2187" s="3"/>
    </row>
    <row r="2188" spans="1:3">
      <c r="A2188" s="2">
        <v>2187</v>
      </c>
      <c r="B2188" s="3">
        <v>218.7</v>
      </c>
      <c r="C2188" s="3"/>
    </row>
    <row r="2189" spans="1:3">
      <c r="A2189" s="2">
        <v>2188</v>
      </c>
      <c r="B2189" s="3">
        <v>218.8</v>
      </c>
      <c r="C2189" s="3"/>
    </row>
    <row r="2190" spans="1:3">
      <c r="A2190" s="2">
        <v>2189</v>
      </c>
      <c r="B2190" s="3">
        <v>218.9</v>
      </c>
      <c r="C2190" s="3"/>
    </row>
    <row r="2191" spans="1:3">
      <c r="A2191" s="2">
        <v>2190</v>
      </c>
      <c r="B2191" s="3">
        <v>219</v>
      </c>
      <c r="C2191" s="3"/>
    </row>
    <row r="2192" spans="1:3">
      <c r="A2192" s="2">
        <v>2191</v>
      </c>
      <c r="B2192" s="3">
        <v>219.1</v>
      </c>
      <c r="C2192" s="3"/>
    </row>
    <row r="2193" spans="1:3">
      <c r="A2193" s="2">
        <v>2192</v>
      </c>
      <c r="B2193" s="3">
        <v>219.2</v>
      </c>
      <c r="C2193" s="3"/>
    </row>
    <row r="2194" spans="1:3">
      <c r="A2194" s="2">
        <v>2193</v>
      </c>
      <c r="B2194" s="3">
        <v>219.3</v>
      </c>
      <c r="C2194" s="3"/>
    </row>
    <row r="2195" spans="1:3">
      <c r="A2195" s="2">
        <v>2194</v>
      </c>
      <c r="B2195" s="3">
        <v>219.4</v>
      </c>
      <c r="C2195" s="3"/>
    </row>
    <row r="2196" spans="1:3">
      <c r="A2196" s="2">
        <v>2195</v>
      </c>
      <c r="B2196" s="3">
        <v>219.5</v>
      </c>
      <c r="C2196" s="3"/>
    </row>
    <row r="2197" spans="1:3">
      <c r="A2197" s="2">
        <v>2196</v>
      </c>
      <c r="B2197" s="3">
        <v>219.6</v>
      </c>
      <c r="C2197" s="3"/>
    </row>
    <row r="2198" spans="1:3">
      <c r="A2198" s="2">
        <v>2197</v>
      </c>
      <c r="B2198" s="3">
        <v>219.7</v>
      </c>
      <c r="C2198" s="3"/>
    </row>
    <row r="2199" spans="1:3">
      <c r="A2199" s="2">
        <v>2198</v>
      </c>
      <c r="B2199" s="3">
        <v>219.8</v>
      </c>
      <c r="C2199" s="3"/>
    </row>
    <row r="2200" spans="1:3">
      <c r="A2200" s="2">
        <v>2199</v>
      </c>
      <c r="B2200" s="3">
        <v>219.9</v>
      </c>
      <c r="C2200" s="3"/>
    </row>
    <row r="2201" spans="1:3">
      <c r="A2201" s="2">
        <v>2200</v>
      </c>
      <c r="B2201" s="3">
        <v>220</v>
      </c>
      <c r="C2201" s="3"/>
    </row>
    <row r="2202" spans="1:3">
      <c r="A2202" s="2">
        <v>2201</v>
      </c>
      <c r="B2202" s="3">
        <v>220.1</v>
      </c>
      <c r="C2202" s="3"/>
    </row>
    <row r="2203" spans="1:3">
      <c r="A2203" s="2">
        <v>2202</v>
      </c>
      <c r="B2203" s="3">
        <v>220.2</v>
      </c>
      <c r="C2203" s="3"/>
    </row>
    <row r="2204" spans="1:3">
      <c r="A2204" s="2">
        <v>2203</v>
      </c>
      <c r="B2204" s="3">
        <v>220.3</v>
      </c>
      <c r="C2204" s="3"/>
    </row>
    <row r="2205" spans="1:3">
      <c r="A2205" s="2">
        <v>2204</v>
      </c>
      <c r="B2205" s="3">
        <v>220.4</v>
      </c>
      <c r="C2205" s="3"/>
    </row>
    <row r="2206" spans="1:3">
      <c r="A2206" s="2">
        <v>2205</v>
      </c>
      <c r="B2206" s="3">
        <v>220.5</v>
      </c>
      <c r="C2206" s="3"/>
    </row>
    <row r="2207" spans="1:3">
      <c r="A2207" s="2">
        <v>2206</v>
      </c>
      <c r="B2207" s="3">
        <v>220.6</v>
      </c>
      <c r="C2207" s="3"/>
    </row>
    <row r="2208" spans="1:3">
      <c r="A2208" s="2">
        <v>2207</v>
      </c>
      <c r="B2208" s="3">
        <v>220.7</v>
      </c>
      <c r="C2208" s="3"/>
    </row>
    <row r="2209" spans="1:3">
      <c r="A2209" s="2">
        <v>2208</v>
      </c>
      <c r="B2209" s="3">
        <v>220.8</v>
      </c>
      <c r="C2209" s="3"/>
    </row>
    <row r="2210" spans="1:3">
      <c r="A2210" s="2">
        <v>2209</v>
      </c>
      <c r="B2210" s="3">
        <v>220.9</v>
      </c>
      <c r="C2210" s="3"/>
    </row>
    <row r="2211" spans="1:3">
      <c r="A2211" s="2">
        <v>2210</v>
      </c>
      <c r="B2211" s="3">
        <v>221</v>
      </c>
      <c r="C2211" s="3"/>
    </row>
    <row r="2212" spans="1:3">
      <c r="A2212" s="2">
        <v>2211</v>
      </c>
      <c r="B2212" s="3">
        <v>221.1</v>
      </c>
      <c r="C2212" s="3"/>
    </row>
    <row r="2213" spans="1:3">
      <c r="A2213" s="2">
        <v>2212</v>
      </c>
      <c r="B2213" s="3">
        <v>221.2</v>
      </c>
      <c r="C2213" s="3"/>
    </row>
    <row r="2214" spans="1:3">
      <c r="A2214" s="2">
        <v>2213</v>
      </c>
      <c r="B2214" s="3">
        <v>221.3</v>
      </c>
      <c r="C2214" s="3"/>
    </row>
    <row r="2215" spans="1:3">
      <c r="A2215" s="2">
        <v>2214</v>
      </c>
      <c r="B2215" s="3">
        <v>221.4</v>
      </c>
      <c r="C2215" s="3"/>
    </row>
    <row r="2216" spans="1:3">
      <c r="A2216" s="2">
        <v>2215</v>
      </c>
      <c r="B2216" s="3">
        <v>221.5</v>
      </c>
      <c r="C2216" s="3"/>
    </row>
    <row r="2217" spans="1:3">
      <c r="A2217" s="2">
        <v>2216</v>
      </c>
      <c r="B2217" s="3">
        <v>221.6</v>
      </c>
      <c r="C2217" s="3"/>
    </row>
    <row r="2218" spans="1:3">
      <c r="A2218" s="2">
        <v>2217</v>
      </c>
      <c r="B2218" s="3">
        <v>221.7</v>
      </c>
      <c r="C2218" s="3"/>
    </row>
    <row r="2219" spans="1:3">
      <c r="A2219" s="2">
        <v>2218</v>
      </c>
      <c r="B2219" s="3">
        <v>221.8</v>
      </c>
      <c r="C2219" s="3"/>
    </row>
    <row r="2220" spans="1:3">
      <c r="A2220" s="2">
        <v>2219</v>
      </c>
      <c r="B2220" s="3">
        <v>221.9</v>
      </c>
      <c r="C2220" s="3"/>
    </row>
    <row r="2221" spans="1:3">
      <c r="A2221" s="2">
        <v>2220</v>
      </c>
      <c r="B2221" s="3">
        <v>222</v>
      </c>
      <c r="C2221" s="3"/>
    </row>
    <row r="2222" spans="1:3">
      <c r="A2222" s="2">
        <v>2221</v>
      </c>
      <c r="B2222" s="3">
        <v>222.1</v>
      </c>
      <c r="C2222" s="3"/>
    </row>
    <row r="2223" spans="1:3">
      <c r="A2223" s="2">
        <v>2222</v>
      </c>
      <c r="B2223" s="3">
        <v>222.2</v>
      </c>
      <c r="C2223" s="3"/>
    </row>
    <row r="2224" spans="1:3">
      <c r="A2224" s="2">
        <v>2223</v>
      </c>
      <c r="B2224" s="3">
        <v>222.3</v>
      </c>
      <c r="C2224" s="3"/>
    </row>
    <row r="2225" spans="1:3">
      <c r="A2225" s="2">
        <v>2224</v>
      </c>
      <c r="B2225" s="3">
        <v>222.4</v>
      </c>
      <c r="C2225" s="3"/>
    </row>
    <row r="2226" spans="1:3">
      <c r="A2226" s="2">
        <v>2225</v>
      </c>
      <c r="B2226" s="3">
        <v>222.5</v>
      </c>
      <c r="C2226" s="3"/>
    </row>
    <row r="2227" spans="1:3">
      <c r="A2227" s="2">
        <v>2226</v>
      </c>
      <c r="B2227" s="3">
        <v>222.6</v>
      </c>
      <c r="C2227" s="3"/>
    </row>
    <row r="2228" spans="1:3">
      <c r="A2228" s="2">
        <v>2227</v>
      </c>
      <c r="B2228" s="3">
        <v>222.7</v>
      </c>
      <c r="C2228" s="3"/>
    </row>
    <row r="2229" spans="1:3">
      <c r="A2229" s="2">
        <v>2228</v>
      </c>
      <c r="B2229" s="3">
        <v>222.8</v>
      </c>
      <c r="C2229" s="3"/>
    </row>
    <row r="2230" spans="1:3">
      <c r="A2230" s="2">
        <v>2229</v>
      </c>
      <c r="B2230" s="3">
        <v>222.9</v>
      </c>
      <c r="C2230" s="3"/>
    </row>
    <row r="2231" spans="1:3">
      <c r="A2231" s="2">
        <v>2230</v>
      </c>
      <c r="B2231" s="3">
        <v>223</v>
      </c>
      <c r="C2231" s="3"/>
    </row>
    <row r="2232" spans="1:3">
      <c r="A2232" s="2">
        <v>2231</v>
      </c>
      <c r="B2232" s="3">
        <v>223.1</v>
      </c>
      <c r="C2232" s="3"/>
    </row>
    <row r="2233" spans="1:3">
      <c r="A2233" s="2">
        <v>2232</v>
      </c>
      <c r="B2233" s="3">
        <v>223.2</v>
      </c>
      <c r="C2233" s="3"/>
    </row>
    <row r="2234" spans="1:3">
      <c r="A2234" s="2">
        <v>2233</v>
      </c>
      <c r="B2234" s="3">
        <v>223.3</v>
      </c>
      <c r="C2234" s="3"/>
    </row>
    <row r="2235" spans="1:3">
      <c r="A2235" s="2">
        <v>2234</v>
      </c>
      <c r="B2235" s="3">
        <v>223.4</v>
      </c>
      <c r="C2235" s="3"/>
    </row>
    <row r="2236" spans="1:3">
      <c r="A2236" s="2">
        <v>2235</v>
      </c>
      <c r="B2236" s="3">
        <v>223.5</v>
      </c>
      <c r="C2236" s="3"/>
    </row>
    <row r="2237" spans="1:3">
      <c r="A2237" s="2">
        <v>2236</v>
      </c>
      <c r="B2237" s="3">
        <v>223.6</v>
      </c>
      <c r="C2237" s="3"/>
    </row>
    <row r="2238" spans="1:3">
      <c r="A2238" s="2">
        <v>2237</v>
      </c>
      <c r="B2238" s="3">
        <v>223.7</v>
      </c>
      <c r="C2238" s="3"/>
    </row>
    <row r="2239" spans="1:3">
      <c r="A2239" s="2">
        <v>2238</v>
      </c>
      <c r="B2239" s="3">
        <v>223.8</v>
      </c>
      <c r="C2239" s="3"/>
    </row>
    <row r="2240" spans="1:3">
      <c r="A2240" s="2">
        <v>2239</v>
      </c>
      <c r="B2240" s="3">
        <v>223.9</v>
      </c>
      <c r="C2240" s="3"/>
    </row>
    <row r="2241" spans="1:3">
      <c r="A2241" s="2">
        <v>2240</v>
      </c>
      <c r="B2241" s="3">
        <v>224</v>
      </c>
      <c r="C2241" s="3"/>
    </row>
    <row r="2242" spans="1:3">
      <c r="A2242" s="2">
        <v>2241</v>
      </c>
      <c r="B2242" s="3">
        <v>224.1</v>
      </c>
      <c r="C2242" s="3"/>
    </row>
    <row r="2243" spans="1:3">
      <c r="A2243" s="2">
        <v>2242</v>
      </c>
      <c r="B2243" s="3">
        <v>224.2</v>
      </c>
      <c r="C2243" s="3"/>
    </row>
    <row r="2244" spans="1:3">
      <c r="A2244" s="2">
        <v>2243</v>
      </c>
      <c r="B2244" s="3">
        <v>224.3</v>
      </c>
      <c r="C2244" s="3"/>
    </row>
    <row r="2245" spans="1:3">
      <c r="A2245" s="2">
        <v>2244</v>
      </c>
      <c r="B2245" s="3">
        <v>224.4</v>
      </c>
      <c r="C2245" s="3"/>
    </row>
    <row r="2246" spans="1:3">
      <c r="A2246" s="2">
        <v>2245</v>
      </c>
      <c r="B2246" s="3">
        <v>224.5</v>
      </c>
      <c r="C2246" s="3"/>
    </row>
    <row r="2247" spans="1:3">
      <c r="A2247" s="2">
        <v>2246</v>
      </c>
      <c r="B2247" s="3">
        <v>224.6</v>
      </c>
      <c r="C2247" s="3"/>
    </row>
    <row r="2248" spans="1:3">
      <c r="A2248" s="2">
        <v>2247</v>
      </c>
      <c r="B2248" s="3">
        <v>224.7</v>
      </c>
      <c r="C2248" s="3"/>
    </row>
    <row r="2249" spans="1:3">
      <c r="A2249" s="2">
        <v>2248</v>
      </c>
      <c r="B2249" s="3">
        <v>224.8</v>
      </c>
      <c r="C2249" s="3"/>
    </row>
    <row r="2250" spans="1:3">
      <c r="A2250" s="2">
        <v>2249</v>
      </c>
      <c r="B2250" s="3">
        <v>224.9</v>
      </c>
      <c r="C2250" s="3"/>
    </row>
    <row r="2251" spans="1:3">
      <c r="A2251" s="2">
        <v>2250</v>
      </c>
      <c r="B2251" s="3">
        <v>225</v>
      </c>
      <c r="C2251" s="3"/>
    </row>
    <row r="2252" spans="1:3">
      <c r="A2252" s="2">
        <v>2251</v>
      </c>
      <c r="B2252" s="3">
        <v>225.1</v>
      </c>
      <c r="C2252" s="3"/>
    </row>
    <row r="2253" spans="1:3">
      <c r="A2253" s="2">
        <v>2252</v>
      </c>
      <c r="B2253" s="3">
        <v>225.2</v>
      </c>
      <c r="C2253" s="3"/>
    </row>
    <row r="2254" spans="1:3">
      <c r="A2254" s="2">
        <v>2253</v>
      </c>
      <c r="B2254" s="3">
        <v>225.3</v>
      </c>
      <c r="C2254" s="3"/>
    </row>
    <row r="2255" spans="1:3">
      <c r="A2255" s="2">
        <v>2254</v>
      </c>
      <c r="B2255" s="3">
        <v>225.4</v>
      </c>
      <c r="C2255" s="3"/>
    </row>
    <row r="2256" spans="1:3">
      <c r="A2256" s="2">
        <v>2255</v>
      </c>
      <c r="B2256" s="3">
        <v>225.5</v>
      </c>
      <c r="C2256" s="3"/>
    </row>
    <row r="2257" spans="1:3">
      <c r="A2257" s="2">
        <v>2256</v>
      </c>
      <c r="B2257" s="3">
        <v>225.6</v>
      </c>
      <c r="C2257" s="3"/>
    </row>
    <row r="2258" spans="1:3">
      <c r="A2258" s="2">
        <v>2257</v>
      </c>
      <c r="B2258" s="3">
        <v>225.7</v>
      </c>
      <c r="C2258" s="3"/>
    </row>
    <row r="2259" spans="1:3">
      <c r="A2259" s="2">
        <v>2258</v>
      </c>
      <c r="B2259" s="3">
        <v>225.8</v>
      </c>
      <c r="C2259" s="3"/>
    </row>
    <row r="2260" spans="1:3">
      <c r="A2260" s="2">
        <v>2259</v>
      </c>
      <c r="B2260" s="3">
        <v>225.9</v>
      </c>
      <c r="C2260" s="3"/>
    </row>
    <row r="2261" spans="1:3">
      <c r="A2261" s="2">
        <v>2260</v>
      </c>
      <c r="B2261" s="3">
        <v>226</v>
      </c>
      <c r="C2261" s="3"/>
    </row>
    <row r="2262" spans="1:3">
      <c r="A2262" s="2">
        <v>2261</v>
      </c>
      <c r="B2262" s="3">
        <v>226.1</v>
      </c>
      <c r="C2262" s="3"/>
    </row>
    <row r="2263" spans="1:3">
      <c r="A2263" s="2">
        <v>2262</v>
      </c>
      <c r="B2263" s="3">
        <v>226.2</v>
      </c>
      <c r="C2263" s="3"/>
    </row>
    <row r="2264" spans="1:3">
      <c r="A2264" s="2">
        <v>2263</v>
      </c>
      <c r="B2264" s="3">
        <v>226.3</v>
      </c>
      <c r="C2264" s="3"/>
    </row>
    <row r="2265" spans="1:3">
      <c r="A2265" s="2">
        <v>2264</v>
      </c>
      <c r="B2265" s="3">
        <v>226.4</v>
      </c>
      <c r="C2265" s="3"/>
    </row>
    <row r="2266" spans="1:3">
      <c r="A2266" s="2">
        <v>2265</v>
      </c>
      <c r="B2266" s="3">
        <v>226.5</v>
      </c>
      <c r="C2266" s="3"/>
    </row>
    <row r="2267" spans="1:3">
      <c r="A2267" s="2">
        <v>2266</v>
      </c>
      <c r="B2267" s="3">
        <v>226.6</v>
      </c>
      <c r="C2267" s="3"/>
    </row>
    <row r="2268" spans="1:3">
      <c r="A2268" s="2">
        <v>2267</v>
      </c>
      <c r="B2268" s="3">
        <v>226.7</v>
      </c>
      <c r="C2268" s="3"/>
    </row>
    <row r="2269" spans="1:3">
      <c r="A2269" s="2">
        <v>2268</v>
      </c>
      <c r="B2269" s="3">
        <v>226.8</v>
      </c>
      <c r="C2269" s="3"/>
    </row>
    <row r="2270" spans="1:3">
      <c r="A2270" s="2">
        <v>2269</v>
      </c>
      <c r="B2270" s="3">
        <v>226.9</v>
      </c>
      <c r="C2270" s="3"/>
    </row>
    <row r="2271" spans="1:3">
      <c r="A2271" s="2">
        <v>2270</v>
      </c>
      <c r="B2271" s="3">
        <v>227</v>
      </c>
      <c r="C2271" s="3"/>
    </row>
    <row r="2272" spans="1:3">
      <c r="A2272" s="2">
        <v>2271</v>
      </c>
      <c r="B2272" s="3">
        <v>227.1</v>
      </c>
      <c r="C2272" s="3"/>
    </row>
    <row r="2273" spans="1:3">
      <c r="A2273" s="2">
        <v>2272</v>
      </c>
      <c r="B2273" s="3">
        <v>227.2</v>
      </c>
      <c r="C2273" s="3"/>
    </row>
    <row r="2274" spans="1:3">
      <c r="A2274" s="2">
        <v>2273</v>
      </c>
      <c r="B2274" s="3">
        <v>227.3</v>
      </c>
      <c r="C2274" s="3"/>
    </row>
    <row r="2275" spans="1:3">
      <c r="A2275" s="2">
        <v>2274</v>
      </c>
      <c r="B2275" s="3">
        <v>227.4</v>
      </c>
      <c r="C2275" s="3"/>
    </row>
    <row r="2276" spans="1:3">
      <c r="A2276" s="2">
        <v>2275</v>
      </c>
      <c r="B2276" s="3">
        <v>227.5</v>
      </c>
      <c r="C2276" s="3"/>
    </row>
    <row r="2277" spans="1:3">
      <c r="A2277" s="2">
        <v>2276</v>
      </c>
      <c r="B2277" s="3">
        <v>227.6</v>
      </c>
      <c r="C2277" s="3"/>
    </row>
    <row r="2278" spans="1:3">
      <c r="A2278" s="2">
        <v>2277</v>
      </c>
      <c r="B2278" s="3">
        <v>227.7</v>
      </c>
      <c r="C2278" s="3"/>
    </row>
    <row r="2279" spans="1:3">
      <c r="A2279" s="2">
        <v>2278</v>
      </c>
      <c r="B2279" s="3">
        <v>227.8</v>
      </c>
      <c r="C2279" s="3"/>
    </row>
    <row r="2280" spans="1:3">
      <c r="A2280" s="2">
        <v>2279</v>
      </c>
      <c r="B2280" s="3">
        <v>227.9</v>
      </c>
      <c r="C2280" s="3"/>
    </row>
    <row r="2281" spans="1:3">
      <c r="A2281" s="2">
        <v>2280</v>
      </c>
      <c r="B2281" s="3">
        <v>228</v>
      </c>
      <c r="C2281" s="3"/>
    </row>
    <row r="2282" spans="1:3">
      <c r="A2282" s="2">
        <v>2281</v>
      </c>
      <c r="B2282" s="3">
        <v>228.1</v>
      </c>
      <c r="C2282" s="3"/>
    </row>
    <row r="2283" spans="1:3">
      <c r="A2283" s="2">
        <v>2282</v>
      </c>
      <c r="B2283" s="3">
        <v>228.2</v>
      </c>
      <c r="C2283" s="3"/>
    </row>
    <row r="2284" spans="1:3">
      <c r="A2284" s="2">
        <v>2283</v>
      </c>
      <c r="B2284" s="3">
        <v>228.3</v>
      </c>
      <c r="C2284" s="3"/>
    </row>
    <row r="2285" spans="1:3">
      <c r="A2285" s="2">
        <v>2284</v>
      </c>
      <c r="B2285" s="3">
        <v>228.4</v>
      </c>
      <c r="C2285" s="3"/>
    </row>
    <row r="2286" spans="1:3">
      <c r="A2286" s="2">
        <v>2285</v>
      </c>
      <c r="B2286" s="3">
        <v>228.5</v>
      </c>
      <c r="C2286" s="3"/>
    </row>
    <row r="2287" spans="1:3">
      <c r="A2287" s="2">
        <v>2286</v>
      </c>
      <c r="B2287" s="3">
        <v>228.6</v>
      </c>
      <c r="C2287" s="3"/>
    </row>
    <row r="2288" spans="1:3">
      <c r="A2288" s="2">
        <v>2287</v>
      </c>
      <c r="B2288" s="3">
        <v>228.7</v>
      </c>
      <c r="C2288" s="3"/>
    </row>
    <row r="2289" spans="1:3">
      <c r="A2289" s="2">
        <v>2288</v>
      </c>
      <c r="B2289" s="3">
        <v>228.8</v>
      </c>
      <c r="C2289" s="3"/>
    </row>
    <row r="2290" spans="1:3">
      <c r="A2290" s="2">
        <v>2289</v>
      </c>
      <c r="B2290" s="3">
        <v>228.9</v>
      </c>
      <c r="C2290" s="3"/>
    </row>
    <row r="2291" spans="1:3">
      <c r="A2291" s="2">
        <v>2290</v>
      </c>
      <c r="B2291" s="3">
        <v>229</v>
      </c>
      <c r="C2291" s="3"/>
    </row>
    <row r="2292" spans="1:3">
      <c r="A2292" s="2">
        <v>2291</v>
      </c>
      <c r="B2292" s="3">
        <v>229.1</v>
      </c>
      <c r="C2292" s="3"/>
    </row>
    <row r="2293" spans="1:3">
      <c r="A2293" s="2">
        <v>2292</v>
      </c>
      <c r="B2293" s="3">
        <v>229.2</v>
      </c>
      <c r="C2293" s="3"/>
    </row>
    <row r="2294" spans="1:3">
      <c r="A2294" s="2">
        <v>2293</v>
      </c>
      <c r="B2294" s="3">
        <v>229.3</v>
      </c>
      <c r="C2294" s="3"/>
    </row>
    <row r="2295" spans="1:3">
      <c r="A2295" s="2">
        <v>2294</v>
      </c>
      <c r="B2295" s="3">
        <v>229.4</v>
      </c>
      <c r="C2295" s="3"/>
    </row>
    <row r="2296" spans="1:3">
      <c r="A2296" s="2">
        <v>2295</v>
      </c>
      <c r="B2296" s="3">
        <v>229.5</v>
      </c>
      <c r="C2296" s="3"/>
    </row>
    <row r="2297" spans="1:3">
      <c r="A2297" s="2">
        <v>2296</v>
      </c>
      <c r="B2297" s="3">
        <v>229.6</v>
      </c>
      <c r="C2297" s="3"/>
    </row>
    <row r="2298" spans="1:3">
      <c r="A2298" s="2">
        <v>2297</v>
      </c>
      <c r="B2298" s="3">
        <v>229.7</v>
      </c>
      <c r="C2298" s="3"/>
    </row>
    <row r="2299" spans="1:3">
      <c r="A2299" s="2">
        <v>2298</v>
      </c>
      <c r="B2299" s="3">
        <v>229.8</v>
      </c>
      <c r="C2299" s="3"/>
    </row>
    <row r="2300" spans="1:3">
      <c r="A2300" s="2">
        <v>2299</v>
      </c>
      <c r="B2300" s="3">
        <v>229.9</v>
      </c>
      <c r="C2300" s="3"/>
    </row>
    <row r="2301" spans="1:3">
      <c r="A2301" s="2">
        <v>2300</v>
      </c>
      <c r="B2301" s="3">
        <v>230</v>
      </c>
      <c r="C2301" s="3"/>
    </row>
    <row r="2302" spans="1:3">
      <c r="A2302" s="2">
        <v>2301</v>
      </c>
      <c r="B2302" s="3">
        <v>230.1</v>
      </c>
      <c r="C2302" s="3"/>
    </row>
    <row r="2303" spans="1:3">
      <c r="A2303" s="2">
        <v>2302</v>
      </c>
      <c r="B2303" s="3">
        <v>230.2</v>
      </c>
      <c r="C2303" s="3"/>
    </row>
    <row r="2304" spans="1:3">
      <c r="A2304" s="2">
        <v>2303</v>
      </c>
      <c r="B2304" s="3">
        <v>230.3</v>
      </c>
      <c r="C2304" s="3"/>
    </row>
    <row r="2305" spans="1:3">
      <c r="A2305" s="2">
        <v>2304</v>
      </c>
      <c r="B2305" s="3">
        <v>230.4</v>
      </c>
      <c r="C2305" s="3"/>
    </row>
    <row r="2306" spans="1:3">
      <c r="A2306" s="2">
        <v>2305</v>
      </c>
      <c r="B2306" s="3">
        <v>230.5</v>
      </c>
      <c r="C2306" s="3"/>
    </row>
    <row r="2307" spans="1:3">
      <c r="A2307" s="2">
        <v>2306</v>
      </c>
      <c r="B2307" s="3">
        <v>230.6</v>
      </c>
      <c r="C2307" s="3"/>
    </row>
    <row r="2308" spans="1:3">
      <c r="A2308" s="2">
        <v>2307</v>
      </c>
      <c r="B2308" s="3">
        <v>230.7</v>
      </c>
      <c r="C2308" s="3"/>
    </row>
    <row r="2309" spans="1:3">
      <c r="A2309" s="2">
        <v>2308</v>
      </c>
      <c r="B2309" s="3">
        <v>230.8</v>
      </c>
      <c r="C2309" s="3"/>
    </row>
    <row r="2310" spans="1:3">
      <c r="A2310" s="2">
        <v>2309</v>
      </c>
      <c r="B2310" s="3">
        <v>230.9</v>
      </c>
      <c r="C2310" s="3"/>
    </row>
    <row r="2311" spans="1:3">
      <c r="A2311" s="2">
        <v>2310</v>
      </c>
      <c r="B2311" s="3">
        <v>231</v>
      </c>
      <c r="C2311" s="3"/>
    </row>
    <row r="2312" spans="1:3">
      <c r="A2312" s="2">
        <v>2311</v>
      </c>
      <c r="B2312" s="3">
        <v>231.1</v>
      </c>
      <c r="C2312" s="3"/>
    </row>
    <row r="2313" spans="1:3">
      <c r="A2313" s="2">
        <v>2312</v>
      </c>
      <c r="B2313" s="3">
        <v>231.2</v>
      </c>
      <c r="C2313" s="3"/>
    </row>
    <row r="2314" spans="1:3">
      <c r="A2314" s="2">
        <v>2313</v>
      </c>
      <c r="B2314" s="3">
        <v>231.3</v>
      </c>
      <c r="C2314" s="3"/>
    </row>
    <row r="2315" spans="1:3">
      <c r="A2315" s="2">
        <v>2314</v>
      </c>
      <c r="B2315" s="3">
        <v>231.4</v>
      </c>
      <c r="C2315" s="3"/>
    </row>
    <row r="2316" spans="1:3">
      <c r="A2316" s="2">
        <v>2315</v>
      </c>
      <c r="B2316" s="3">
        <v>231.5</v>
      </c>
      <c r="C2316" s="3"/>
    </row>
    <row r="2317" spans="1:3">
      <c r="A2317" s="2">
        <v>2316</v>
      </c>
      <c r="B2317" s="3">
        <v>231.6</v>
      </c>
      <c r="C2317" s="3"/>
    </row>
    <row r="2318" spans="1:3">
      <c r="A2318" s="2">
        <v>2317</v>
      </c>
      <c r="B2318" s="3">
        <v>231.7</v>
      </c>
      <c r="C2318" s="3"/>
    </row>
    <row r="2319" spans="1:3">
      <c r="A2319" s="2">
        <v>2318</v>
      </c>
      <c r="B2319" s="3">
        <v>231.8</v>
      </c>
      <c r="C2319" s="3"/>
    </row>
    <row r="2320" spans="1:3">
      <c r="A2320" s="2">
        <v>2319</v>
      </c>
      <c r="B2320" s="3">
        <v>231.9</v>
      </c>
      <c r="C2320" s="3"/>
    </row>
    <row r="2321" spans="1:3">
      <c r="A2321" s="2">
        <v>2320</v>
      </c>
      <c r="B2321" s="3">
        <v>232</v>
      </c>
      <c r="C2321" s="3"/>
    </row>
    <row r="2322" spans="1:3">
      <c r="A2322" s="2">
        <v>2321</v>
      </c>
      <c r="B2322" s="3">
        <v>232.1</v>
      </c>
      <c r="C2322" s="3"/>
    </row>
    <row r="2323" spans="1:3">
      <c r="A2323" s="2">
        <v>2322</v>
      </c>
      <c r="B2323" s="3">
        <v>232.2</v>
      </c>
      <c r="C2323" s="3"/>
    </row>
    <row r="2324" spans="1:3">
      <c r="A2324" s="2">
        <v>2323</v>
      </c>
      <c r="B2324" s="3">
        <v>232.3</v>
      </c>
      <c r="C2324" s="3"/>
    </row>
    <row r="2325" spans="1:3">
      <c r="A2325" s="2">
        <v>2324</v>
      </c>
      <c r="B2325" s="3">
        <v>232.4</v>
      </c>
      <c r="C2325" s="3"/>
    </row>
    <row r="2326" spans="1:3">
      <c r="A2326" s="2">
        <v>2325</v>
      </c>
      <c r="B2326" s="3">
        <v>232.5</v>
      </c>
      <c r="C2326" s="3"/>
    </row>
    <row r="2327" spans="1:3">
      <c r="A2327" s="2">
        <v>2326</v>
      </c>
      <c r="B2327" s="3">
        <v>232.6</v>
      </c>
      <c r="C2327" s="3"/>
    </row>
    <row r="2328" spans="1:3">
      <c r="A2328" s="2">
        <v>2327</v>
      </c>
      <c r="B2328" s="3">
        <v>232.7</v>
      </c>
      <c r="C2328" s="3"/>
    </row>
    <row r="2329" spans="1:3">
      <c r="A2329" s="2">
        <v>2328</v>
      </c>
      <c r="B2329" s="3">
        <v>232.8</v>
      </c>
      <c r="C2329" s="3"/>
    </row>
    <row r="2330" spans="1:3">
      <c r="A2330" s="2">
        <v>2329</v>
      </c>
      <c r="B2330" s="3">
        <v>232.9</v>
      </c>
      <c r="C2330" s="3"/>
    </row>
    <row r="2331" spans="1:3">
      <c r="A2331" s="2">
        <v>2330</v>
      </c>
      <c r="B2331" s="3">
        <v>233</v>
      </c>
      <c r="C2331" s="3"/>
    </row>
    <row r="2332" spans="1:3">
      <c r="A2332" s="2">
        <v>2331</v>
      </c>
      <c r="B2332" s="3">
        <v>233.1</v>
      </c>
      <c r="C2332" s="3"/>
    </row>
    <row r="2333" spans="1:3">
      <c r="A2333" s="2">
        <v>2332</v>
      </c>
      <c r="B2333" s="3">
        <v>233.2</v>
      </c>
      <c r="C2333" s="3"/>
    </row>
    <row r="2334" spans="1:3">
      <c r="A2334" s="2">
        <v>2333</v>
      </c>
      <c r="B2334" s="3">
        <v>233.3</v>
      </c>
      <c r="C2334" s="3"/>
    </row>
    <row r="2335" spans="1:3">
      <c r="A2335" s="2">
        <v>2334</v>
      </c>
      <c r="B2335" s="3">
        <v>233.4</v>
      </c>
      <c r="C2335" s="3"/>
    </row>
    <row r="2336" spans="1:3">
      <c r="A2336" s="2">
        <v>2335</v>
      </c>
      <c r="B2336" s="3">
        <v>233.5</v>
      </c>
      <c r="C2336" s="3"/>
    </row>
    <row r="2337" spans="1:3">
      <c r="A2337" s="2">
        <v>2336</v>
      </c>
      <c r="B2337" s="3">
        <v>233.6</v>
      </c>
      <c r="C2337" s="3"/>
    </row>
    <row r="2338" spans="1:3">
      <c r="A2338" s="2">
        <v>2337</v>
      </c>
      <c r="B2338" s="3">
        <v>233.7</v>
      </c>
      <c r="C2338" s="3"/>
    </row>
    <row r="2339" spans="1:3">
      <c r="A2339" s="2">
        <v>2338</v>
      </c>
      <c r="B2339" s="3">
        <v>233.8</v>
      </c>
      <c r="C2339" s="3"/>
    </row>
    <row r="2340" spans="1:3">
      <c r="A2340" s="2">
        <v>2339</v>
      </c>
      <c r="B2340" s="3">
        <v>233.9</v>
      </c>
      <c r="C2340" s="3"/>
    </row>
    <row r="2341" spans="1:3">
      <c r="A2341" s="2">
        <v>2340</v>
      </c>
      <c r="B2341" s="3">
        <v>234</v>
      </c>
      <c r="C2341" s="3"/>
    </row>
    <row r="2342" spans="1:3">
      <c r="A2342" s="2">
        <v>2341</v>
      </c>
      <c r="B2342" s="3">
        <v>234.1</v>
      </c>
      <c r="C2342" s="3"/>
    </row>
    <row r="2343" spans="1:3">
      <c r="A2343" s="2">
        <v>2342</v>
      </c>
      <c r="B2343" s="3">
        <v>234.2</v>
      </c>
      <c r="C2343" s="3"/>
    </row>
    <row r="2344" spans="1:3">
      <c r="A2344" s="2">
        <v>2343</v>
      </c>
      <c r="B2344" s="3">
        <v>234.3</v>
      </c>
      <c r="C2344" s="3"/>
    </row>
    <row r="2345" spans="1:3">
      <c r="A2345" s="2">
        <v>2344</v>
      </c>
      <c r="B2345" s="3">
        <v>234.4</v>
      </c>
      <c r="C2345" s="3"/>
    </row>
    <row r="2346" spans="1:3">
      <c r="A2346" s="2">
        <v>2345</v>
      </c>
      <c r="B2346" s="3">
        <v>234.5</v>
      </c>
      <c r="C2346" s="3"/>
    </row>
    <row r="2347" spans="1:3">
      <c r="A2347" s="2">
        <v>2346</v>
      </c>
      <c r="B2347" s="3">
        <v>234.6</v>
      </c>
      <c r="C2347" s="3"/>
    </row>
    <row r="2348" spans="1:3">
      <c r="A2348" s="2">
        <v>2347</v>
      </c>
      <c r="B2348" s="3">
        <v>234.7</v>
      </c>
      <c r="C2348" s="3"/>
    </row>
    <row r="2349" spans="1:3">
      <c r="A2349" s="2">
        <v>2348</v>
      </c>
      <c r="B2349" s="3">
        <v>234.8</v>
      </c>
      <c r="C2349" s="3"/>
    </row>
    <row r="2350" spans="1:3">
      <c r="A2350" s="2">
        <v>2349</v>
      </c>
      <c r="B2350" s="3">
        <v>234.9</v>
      </c>
      <c r="C2350" s="3"/>
    </row>
    <row r="2351" spans="1:3">
      <c r="A2351" s="2">
        <v>2350</v>
      </c>
      <c r="B2351" s="3">
        <v>235</v>
      </c>
      <c r="C2351" s="3"/>
    </row>
    <row r="2352" spans="1:3">
      <c r="A2352" s="2">
        <v>2351</v>
      </c>
      <c r="B2352" s="3">
        <v>235.1</v>
      </c>
      <c r="C2352" s="3"/>
    </row>
    <row r="2353" spans="1:3">
      <c r="A2353" s="2">
        <v>2352</v>
      </c>
      <c r="B2353" s="3">
        <v>235.2</v>
      </c>
      <c r="C2353" s="3"/>
    </row>
    <row r="2354" spans="1:3">
      <c r="A2354" s="2">
        <v>2353</v>
      </c>
      <c r="B2354" s="3">
        <v>235.3</v>
      </c>
      <c r="C2354" s="3"/>
    </row>
    <row r="2355" spans="1:3">
      <c r="A2355" s="2">
        <v>2354</v>
      </c>
      <c r="B2355" s="3">
        <v>235.4</v>
      </c>
      <c r="C2355" s="3"/>
    </row>
    <row r="2356" spans="1:3">
      <c r="A2356" s="2">
        <v>2355</v>
      </c>
      <c r="B2356" s="3">
        <v>235.5</v>
      </c>
      <c r="C2356" s="3"/>
    </row>
    <row r="2357" spans="1:3">
      <c r="A2357" s="2">
        <v>2356</v>
      </c>
      <c r="B2357" s="3">
        <v>235.6</v>
      </c>
      <c r="C2357" s="3"/>
    </row>
    <row r="2358" spans="1:3">
      <c r="A2358" s="2">
        <v>2357</v>
      </c>
      <c r="B2358" s="3">
        <v>235.7</v>
      </c>
      <c r="C2358" s="3"/>
    </row>
    <row r="2359" spans="1:3">
      <c r="A2359" s="2">
        <v>2358</v>
      </c>
      <c r="B2359" s="3">
        <v>235.8</v>
      </c>
      <c r="C2359" s="3"/>
    </row>
    <row r="2360" spans="1:3">
      <c r="A2360" s="2">
        <v>2359</v>
      </c>
      <c r="B2360" s="3">
        <v>235.9</v>
      </c>
      <c r="C2360" s="3"/>
    </row>
    <row r="2361" spans="1:3">
      <c r="A2361" s="2">
        <v>2360</v>
      </c>
      <c r="B2361" s="3">
        <v>236</v>
      </c>
      <c r="C2361" s="3"/>
    </row>
    <row r="2362" spans="1:3">
      <c r="A2362" s="2">
        <v>2361</v>
      </c>
      <c r="B2362" s="3">
        <v>236.1</v>
      </c>
      <c r="C2362" s="3"/>
    </row>
    <row r="2363" spans="1:3">
      <c r="A2363" s="2">
        <v>2362</v>
      </c>
      <c r="B2363" s="3">
        <v>236.2</v>
      </c>
      <c r="C2363" s="3"/>
    </row>
    <row r="2364" spans="1:3">
      <c r="A2364" s="2">
        <v>2363</v>
      </c>
      <c r="B2364" s="3">
        <v>236.3</v>
      </c>
      <c r="C2364" s="3"/>
    </row>
    <row r="2365" spans="1:3">
      <c r="A2365" s="2">
        <v>2364</v>
      </c>
      <c r="B2365" s="3">
        <v>236.4</v>
      </c>
      <c r="C2365" s="3"/>
    </row>
    <row r="2366" spans="1:3">
      <c r="A2366" s="2">
        <v>2365</v>
      </c>
      <c r="B2366" s="3">
        <v>236.5</v>
      </c>
      <c r="C2366" s="3"/>
    </row>
    <row r="2367" spans="1:3">
      <c r="A2367" s="2">
        <v>2366</v>
      </c>
      <c r="B2367" s="3">
        <v>236.6</v>
      </c>
      <c r="C2367" s="3"/>
    </row>
    <row r="2368" spans="1:3">
      <c r="A2368" s="2">
        <v>2367</v>
      </c>
      <c r="B2368" s="3">
        <v>236.7</v>
      </c>
      <c r="C2368" s="3"/>
    </row>
    <row r="2369" spans="1:3">
      <c r="A2369" s="2">
        <v>2368</v>
      </c>
      <c r="B2369" s="3">
        <v>236.8</v>
      </c>
      <c r="C2369" s="3"/>
    </row>
    <row r="2370" spans="1:3">
      <c r="A2370" s="2">
        <v>2369</v>
      </c>
      <c r="B2370" s="3">
        <v>236.9</v>
      </c>
      <c r="C2370" s="3"/>
    </row>
    <row r="2371" spans="1:3">
      <c r="A2371" s="2">
        <v>2370</v>
      </c>
      <c r="B2371" s="3">
        <v>237</v>
      </c>
      <c r="C2371" s="3"/>
    </row>
    <row r="2372" spans="1:3">
      <c r="A2372" s="2">
        <v>2371</v>
      </c>
      <c r="B2372" s="3">
        <v>237.1</v>
      </c>
      <c r="C2372" s="3"/>
    </row>
    <row r="2373" spans="1:3">
      <c r="A2373" s="2">
        <v>2372</v>
      </c>
      <c r="B2373" s="3">
        <v>237.2</v>
      </c>
      <c r="C2373" s="3"/>
    </row>
    <row r="2374" spans="1:3">
      <c r="A2374" s="2">
        <v>2373</v>
      </c>
      <c r="B2374" s="3">
        <v>237.3</v>
      </c>
      <c r="C2374" s="3"/>
    </row>
    <row r="2375" spans="1:3">
      <c r="A2375" s="2">
        <v>2374</v>
      </c>
      <c r="B2375" s="3">
        <v>237.4</v>
      </c>
      <c r="C2375" s="3"/>
    </row>
    <row r="2376" spans="1:3">
      <c r="A2376" s="2">
        <v>2375</v>
      </c>
      <c r="B2376" s="3">
        <v>237.5</v>
      </c>
      <c r="C2376" s="3"/>
    </row>
    <row r="2377" spans="1:3">
      <c r="A2377" s="2">
        <v>2376</v>
      </c>
      <c r="B2377" s="3">
        <v>237.6</v>
      </c>
      <c r="C2377" s="3"/>
    </row>
    <row r="2378" spans="1:3">
      <c r="A2378" s="2">
        <v>2377</v>
      </c>
      <c r="B2378" s="3">
        <v>237.7</v>
      </c>
      <c r="C2378" s="3"/>
    </row>
    <row r="2379" spans="1:3">
      <c r="A2379" s="2">
        <v>2378</v>
      </c>
      <c r="B2379" s="3">
        <v>237.8</v>
      </c>
      <c r="C2379" s="3"/>
    </row>
    <row r="2380" spans="1:3">
      <c r="A2380" s="2">
        <v>2379</v>
      </c>
      <c r="B2380" s="3">
        <v>237.9</v>
      </c>
      <c r="C2380" s="3"/>
    </row>
    <row r="2381" spans="1:3">
      <c r="A2381" s="2">
        <v>2380</v>
      </c>
      <c r="B2381" s="3">
        <v>238</v>
      </c>
      <c r="C2381" s="3"/>
    </row>
    <row r="2382" spans="1:3">
      <c r="A2382" s="2">
        <v>2381</v>
      </c>
      <c r="B2382" s="3">
        <v>238.1</v>
      </c>
      <c r="C2382" s="3"/>
    </row>
    <row r="2383" spans="1:3">
      <c r="A2383" s="2">
        <v>2382</v>
      </c>
      <c r="B2383" s="3">
        <v>238.2</v>
      </c>
      <c r="C2383" s="3"/>
    </row>
    <row r="2384" spans="1:3">
      <c r="A2384" s="2">
        <v>2383</v>
      </c>
      <c r="B2384" s="3">
        <v>238.3</v>
      </c>
      <c r="C2384" s="3"/>
    </row>
    <row r="2385" spans="1:3">
      <c r="A2385" s="2">
        <v>2384</v>
      </c>
      <c r="B2385" s="3">
        <v>238.4</v>
      </c>
      <c r="C2385" s="3"/>
    </row>
    <row r="2386" spans="1:3">
      <c r="A2386" s="2">
        <v>2385</v>
      </c>
      <c r="B2386" s="3">
        <v>238.5</v>
      </c>
      <c r="C2386" s="3"/>
    </row>
    <row r="2387" spans="1:3">
      <c r="A2387" s="2">
        <v>2386</v>
      </c>
      <c r="B2387" s="3">
        <v>238.6</v>
      </c>
      <c r="C2387" s="3"/>
    </row>
    <row r="2388" spans="1:3">
      <c r="A2388" s="2">
        <v>2387</v>
      </c>
      <c r="B2388" s="3">
        <v>238.7</v>
      </c>
      <c r="C2388" s="3"/>
    </row>
    <row r="2389" spans="1:3">
      <c r="A2389" s="2">
        <v>2388</v>
      </c>
      <c r="B2389" s="3">
        <v>238.8</v>
      </c>
      <c r="C2389" s="3"/>
    </row>
    <row r="2390" spans="1:3">
      <c r="A2390" s="2">
        <v>2389</v>
      </c>
      <c r="B2390" s="3">
        <v>238.9</v>
      </c>
      <c r="C2390" s="3"/>
    </row>
    <row r="2391" spans="1:3">
      <c r="A2391" s="2">
        <v>2390</v>
      </c>
      <c r="B2391" s="3">
        <v>239</v>
      </c>
      <c r="C2391" s="3"/>
    </row>
    <row r="2392" spans="1:3">
      <c r="A2392" s="2">
        <v>2391</v>
      </c>
      <c r="B2392" s="3">
        <v>239.1</v>
      </c>
      <c r="C2392" s="3"/>
    </row>
    <row r="2393" spans="1:3">
      <c r="A2393" s="2">
        <v>2392</v>
      </c>
      <c r="B2393" s="3">
        <v>239.2</v>
      </c>
      <c r="C2393" s="3"/>
    </row>
    <row r="2394" spans="1:3">
      <c r="A2394" s="2">
        <v>2393</v>
      </c>
      <c r="B2394" s="3">
        <v>239.3</v>
      </c>
      <c r="C2394" s="3"/>
    </row>
    <row r="2395" spans="1:3">
      <c r="A2395" s="2">
        <v>2394</v>
      </c>
      <c r="B2395" s="3">
        <v>239.4</v>
      </c>
      <c r="C2395" s="3"/>
    </row>
    <row r="2396" spans="1:3">
      <c r="A2396" s="2">
        <v>2395</v>
      </c>
      <c r="B2396" s="3">
        <v>239.5</v>
      </c>
      <c r="C2396" s="3"/>
    </row>
    <row r="2397" spans="1:3">
      <c r="A2397" s="2">
        <v>2396</v>
      </c>
      <c r="B2397" s="3">
        <v>239.6</v>
      </c>
      <c r="C2397" s="3"/>
    </row>
    <row r="2398" spans="1:3">
      <c r="A2398" s="2">
        <v>2397</v>
      </c>
      <c r="B2398" s="3">
        <v>239.7</v>
      </c>
      <c r="C2398" s="3"/>
    </row>
    <row r="2399" spans="1:3">
      <c r="A2399" s="2">
        <v>2398</v>
      </c>
      <c r="B2399" s="3">
        <v>239.8</v>
      </c>
      <c r="C2399" s="3"/>
    </row>
    <row r="2400" spans="1:3">
      <c r="A2400" s="2">
        <v>2399</v>
      </c>
      <c r="B2400" s="3">
        <v>239.9</v>
      </c>
      <c r="C2400" s="3"/>
    </row>
    <row r="2401" spans="1:3">
      <c r="A2401" s="2">
        <v>2400</v>
      </c>
      <c r="B2401" s="3">
        <v>240</v>
      </c>
      <c r="C2401" s="3"/>
    </row>
    <row r="2402" spans="1:3">
      <c r="A2402" s="2">
        <v>2401</v>
      </c>
      <c r="B2402" s="3">
        <v>240.1</v>
      </c>
      <c r="C2402" s="3"/>
    </row>
    <row r="2403" spans="1:3">
      <c r="A2403" s="2">
        <v>2402</v>
      </c>
      <c r="B2403" s="3">
        <v>240.2</v>
      </c>
      <c r="C2403" s="3"/>
    </row>
    <row r="2404" spans="1:3">
      <c r="A2404" s="2">
        <v>2403</v>
      </c>
      <c r="B2404" s="3">
        <v>240.3</v>
      </c>
      <c r="C2404" s="3"/>
    </row>
    <row r="2405" spans="1:3">
      <c r="A2405" s="2">
        <v>2404</v>
      </c>
      <c r="B2405" s="3">
        <v>240.4</v>
      </c>
      <c r="C2405" s="3"/>
    </row>
    <row r="2406" spans="1:3">
      <c r="A2406" s="2">
        <v>2405</v>
      </c>
      <c r="B2406" s="3">
        <v>240.5</v>
      </c>
      <c r="C2406" s="3"/>
    </row>
    <row r="2407" spans="1:3">
      <c r="A2407" s="2">
        <v>2406</v>
      </c>
      <c r="B2407" s="3">
        <v>240.6</v>
      </c>
      <c r="C2407" s="3"/>
    </row>
    <row r="2408" spans="1:3">
      <c r="A2408" s="2">
        <v>2407</v>
      </c>
      <c r="B2408" s="3">
        <v>240.7</v>
      </c>
      <c r="C2408" s="3"/>
    </row>
    <row r="2409" spans="1:3">
      <c r="A2409" s="2">
        <v>2408</v>
      </c>
      <c r="B2409" s="3">
        <v>240.8</v>
      </c>
      <c r="C2409" s="3"/>
    </row>
    <row r="2410" spans="1:3">
      <c r="A2410" s="2">
        <v>2409</v>
      </c>
      <c r="B2410" s="3">
        <v>240.9</v>
      </c>
      <c r="C2410" s="3"/>
    </row>
    <row r="2411" spans="1:3">
      <c r="A2411" s="2">
        <v>2410</v>
      </c>
      <c r="B2411" s="3">
        <v>241</v>
      </c>
      <c r="C2411" s="3"/>
    </row>
    <row r="2412" spans="1:3">
      <c r="A2412" s="2">
        <v>2411</v>
      </c>
      <c r="B2412" s="3">
        <v>241.1</v>
      </c>
      <c r="C2412" s="3"/>
    </row>
    <row r="2413" spans="1:3">
      <c r="A2413" s="2">
        <v>2412</v>
      </c>
      <c r="B2413" s="3">
        <v>241.2</v>
      </c>
      <c r="C2413" s="3"/>
    </row>
    <row r="2414" spans="1:3">
      <c r="A2414" s="2">
        <v>2413</v>
      </c>
      <c r="B2414" s="3">
        <v>241.3</v>
      </c>
      <c r="C2414" s="3"/>
    </row>
    <row r="2415" spans="1:3">
      <c r="A2415" s="2">
        <v>2414</v>
      </c>
      <c r="B2415" s="3">
        <v>241.4</v>
      </c>
      <c r="C2415" s="3"/>
    </row>
    <row r="2416" spans="1:3">
      <c r="A2416" s="2">
        <v>2415</v>
      </c>
      <c r="B2416" s="3">
        <v>241.5</v>
      </c>
      <c r="C2416" s="3"/>
    </row>
    <row r="2417" spans="1:3">
      <c r="A2417" s="2">
        <v>2416</v>
      </c>
      <c r="B2417" s="3">
        <v>241.6</v>
      </c>
      <c r="C2417" s="3"/>
    </row>
    <row r="2418" spans="1:3">
      <c r="A2418" s="2">
        <v>2417</v>
      </c>
      <c r="B2418" s="3">
        <v>241.7</v>
      </c>
      <c r="C2418" s="3"/>
    </row>
    <row r="2419" spans="1:3">
      <c r="A2419" s="2">
        <v>2418</v>
      </c>
      <c r="B2419" s="3">
        <v>241.8</v>
      </c>
      <c r="C2419" s="3"/>
    </row>
    <row r="2420" spans="1:3">
      <c r="A2420" s="2">
        <v>2419</v>
      </c>
      <c r="B2420" s="3">
        <v>241.9</v>
      </c>
      <c r="C2420" s="3"/>
    </row>
    <row r="2421" spans="1:3">
      <c r="A2421" s="2">
        <v>2420</v>
      </c>
      <c r="B2421" s="3">
        <v>242</v>
      </c>
      <c r="C2421" s="3"/>
    </row>
    <row r="2422" spans="1:3">
      <c r="A2422" s="2">
        <v>2421</v>
      </c>
      <c r="B2422" s="3">
        <v>242.1</v>
      </c>
      <c r="C2422" s="3"/>
    </row>
    <row r="2423" spans="1:3">
      <c r="A2423" s="2">
        <v>2422</v>
      </c>
      <c r="B2423" s="3">
        <v>242.2</v>
      </c>
      <c r="C2423" s="3"/>
    </row>
    <row r="2424" spans="1:3">
      <c r="A2424" s="2">
        <v>2423</v>
      </c>
      <c r="B2424" s="3">
        <v>242.3</v>
      </c>
      <c r="C2424" s="3"/>
    </row>
    <row r="2425" spans="1:3">
      <c r="A2425" s="2">
        <v>2424</v>
      </c>
      <c r="B2425" s="3">
        <v>242.4</v>
      </c>
      <c r="C2425" s="3"/>
    </row>
    <row r="2426" spans="1:3">
      <c r="A2426" s="2">
        <v>2425</v>
      </c>
      <c r="B2426" s="3">
        <v>242.5</v>
      </c>
      <c r="C2426" s="3"/>
    </row>
    <row r="2427" spans="1:3">
      <c r="A2427" s="2">
        <v>2426</v>
      </c>
      <c r="B2427" s="3">
        <v>242.6</v>
      </c>
      <c r="C2427" s="3"/>
    </row>
    <row r="2428" spans="1:3">
      <c r="A2428" s="2">
        <v>2427</v>
      </c>
      <c r="B2428" s="3">
        <v>242.7</v>
      </c>
      <c r="C2428" s="3"/>
    </row>
    <row r="2429" spans="1:3">
      <c r="A2429" s="2">
        <v>2428</v>
      </c>
      <c r="B2429" s="3">
        <v>242.8</v>
      </c>
      <c r="C2429" s="3"/>
    </row>
    <row r="2430" spans="1:3">
      <c r="A2430" s="2">
        <v>2429</v>
      </c>
      <c r="B2430" s="3">
        <v>242.9</v>
      </c>
      <c r="C2430" s="3"/>
    </row>
    <row r="2431" spans="1:3">
      <c r="A2431" s="2">
        <v>2430</v>
      </c>
      <c r="B2431" s="3">
        <v>243</v>
      </c>
      <c r="C2431" s="3"/>
    </row>
    <row r="2432" spans="1:3">
      <c r="A2432" s="2">
        <v>2431</v>
      </c>
      <c r="B2432" s="3">
        <v>243.1</v>
      </c>
      <c r="C2432" s="3"/>
    </row>
    <row r="2433" spans="1:3">
      <c r="A2433" s="2">
        <v>2432</v>
      </c>
      <c r="B2433" s="3">
        <v>243.2</v>
      </c>
      <c r="C2433" s="3"/>
    </row>
    <row r="2434" spans="1:3">
      <c r="A2434" s="2">
        <v>2433</v>
      </c>
      <c r="B2434" s="3">
        <v>243.3</v>
      </c>
      <c r="C2434" s="3"/>
    </row>
    <row r="2435" spans="1:3">
      <c r="A2435" s="2">
        <v>2434</v>
      </c>
      <c r="B2435" s="3">
        <v>243.4</v>
      </c>
      <c r="C2435" s="3"/>
    </row>
    <row r="2436" spans="1:3">
      <c r="A2436" s="2">
        <v>2435</v>
      </c>
      <c r="B2436" s="3">
        <v>243.5</v>
      </c>
      <c r="C2436" s="3"/>
    </row>
    <row r="2437" spans="1:3">
      <c r="A2437" s="2">
        <v>2436</v>
      </c>
      <c r="B2437" s="3">
        <v>243.6</v>
      </c>
      <c r="C2437" s="3"/>
    </row>
    <row r="2438" spans="1:3">
      <c r="A2438" s="2">
        <v>2437</v>
      </c>
      <c r="B2438" s="3">
        <v>243.7</v>
      </c>
      <c r="C2438" s="3"/>
    </row>
    <row r="2439" spans="1:3">
      <c r="A2439" s="2">
        <v>2438</v>
      </c>
      <c r="B2439" s="3">
        <v>243.8</v>
      </c>
      <c r="C2439" s="3"/>
    </row>
    <row r="2440" spans="1:3">
      <c r="A2440" s="2">
        <v>2439</v>
      </c>
      <c r="B2440" s="3">
        <v>243.9</v>
      </c>
      <c r="C2440" s="3"/>
    </row>
    <row r="2441" spans="1:3">
      <c r="A2441" s="2">
        <v>2440</v>
      </c>
      <c r="B2441" s="3">
        <v>244</v>
      </c>
      <c r="C2441" s="3"/>
    </row>
    <row r="2442" spans="1:3">
      <c r="A2442" s="2">
        <v>2441</v>
      </c>
      <c r="B2442" s="3">
        <v>244.1</v>
      </c>
      <c r="C2442" s="3"/>
    </row>
    <row r="2443" spans="1:3">
      <c r="A2443" s="2">
        <v>2442</v>
      </c>
      <c r="B2443" s="3">
        <v>244.2</v>
      </c>
      <c r="C2443" s="3"/>
    </row>
    <row r="2444" spans="1:3">
      <c r="A2444" s="2">
        <v>2443</v>
      </c>
      <c r="B2444" s="3">
        <v>244.3</v>
      </c>
      <c r="C2444" s="3"/>
    </row>
    <row r="2445" spans="1:3">
      <c r="A2445" s="2">
        <v>2444</v>
      </c>
      <c r="B2445" s="3">
        <v>244.4</v>
      </c>
      <c r="C2445" s="3"/>
    </row>
    <row r="2446" spans="1:3">
      <c r="A2446" s="2">
        <v>2445</v>
      </c>
      <c r="B2446" s="3">
        <v>244.5</v>
      </c>
      <c r="C2446" s="3"/>
    </row>
    <row r="2447" spans="1:3">
      <c r="A2447" s="2">
        <v>2446</v>
      </c>
      <c r="B2447" s="3">
        <v>244.6</v>
      </c>
      <c r="C2447" s="3"/>
    </row>
    <row r="2448" spans="1:3">
      <c r="A2448" s="2">
        <v>2447</v>
      </c>
      <c r="B2448" s="3">
        <v>244.7</v>
      </c>
      <c r="C2448" s="3"/>
    </row>
    <row r="2449" spans="1:3">
      <c r="A2449" s="2">
        <v>2448</v>
      </c>
      <c r="B2449" s="3">
        <v>244.8</v>
      </c>
      <c r="C2449" s="3"/>
    </row>
    <row r="2450" spans="1:3">
      <c r="A2450" s="2">
        <v>2449</v>
      </c>
      <c r="B2450" s="3">
        <v>244.9</v>
      </c>
      <c r="C2450" s="3"/>
    </row>
    <row r="2451" spans="1:3">
      <c r="A2451" s="2">
        <v>2450</v>
      </c>
      <c r="B2451" s="3">
        <v>245</v>
      </c>
      <c r="C2451" s="3"/>
    </row>
    <row r="2452" spans="1:3">
      <c r="A2452" s="2">
        <v>2451</v>
      </c>
      <c r="B2452" s="3">
        <v>245.1</v>
      </c>
      <c r="C2452" s="3"/>
    </row>
    <row r="2453" spans="1:3">
      <c r="A2453" s="2">
        <v>2452</v>
      </c>
      <c r="B2453" s="3">
        <v>245.2</v>
      </c>
      <c r="C2453" s="3"/>
    </row>
    <row r="2454" spans="1:3">
      <c r="A2454" s="2">
        <v>2453</v>
      </c>
      <c r="B2454" s="3">
        <v>245.3</v>
      </c>
      <c r="C2454" s="3"/>
    </row>
    <row r="2455" spans="1:3">
      <c r="A2455" s="2">
        <v>2454</v>
      </c>
      <c r="B2455" s="3">
        <v>245.4</v>
      </c>
      <c r="C2455" s="3"/>
    </row>
    <row r="2456" spans="1:3">
      <c r="A2456" s="2">
        <v>2455</v>
      </c>
      <c r="B2456" s="3">
        <v>245.5</v>
      </c>
      <c r="C2456" s="3"/>
    </row>
    <row r="2457" spans="1:3">
      <c r="A2457" s="2">
        <v>2456</v>
      </c>
      <c r="B2457" s="3">
        <v>245.6</v>
      </c>
      <c r="C2457" s="3"/>
    </row>
    <row r="2458" spans="1:3">
      <c r="A2458" s="2">
        <v>2457</v>
      </c>
      <c r="B2458" s="3">
        <v>245.7</v>
      </c>
      <c r="C2458" s="3"/>
    </row>
    <row r="2459" spans="1:3">
      <c r="A2459" s="2">
        <v>2458</v>
      </c>
      <c r="B2459" s="3">
        <v>245.8</v>
      </c>
      <c r="C2459" s="3"/>
    </row>
    <row r="2460" spans="1:3">
      <c r="A2460" s="2">
        <v>2459</v>
      </c>
      <c r="B2460" s="3">
        <v>245.9</v>
      </c>
      <c r="C2460" s="3"/>
    </row>
    <row r="2461" spans="1:3">
      <c r="A2461" s="2">
        <v>2460</v>
      </c>
      <c r="B2461" s="3">
        <v>246</v>
      </c>
      <c r="C2461" s="3"/>
    </row>
    <row r="2462" spans="1:3">
      <c r="A2462" s="2">
        <v>2461</v>
      </c>
      <c r="B2462" s="3">
        <v>246.1</v>
      </c>
      <c r="C2462" s="3"/>
    </row>
    <row r="2463" spans="1:3">
      <c r="A2463" s="2">
        <v>2462</v>
      </c>
      <c r="B2463" s="3">
        <v>246.2</v>
      </c>
      <c r="C2463" s="3"/>
    </row>
    <row r="2464" spans="1:3">
      <c r="A2464" s="2">
        <v>2463</v>
      </c>
      <c r="B2464" s="3">
        <v>246.3</v>
      </c>
      <c r="C2464" s="3"/>
    </row>
    <row r="2465" spans="1:3">
      <c r="A2465" s="2">
        <v>2464</v>
      </c>
      <c r="B2465" s="3">
        <v>246.4</v>
      </c>
      <c r="C2465" s="3"/>
    </row>
    <row r="2466" spans="1:3">
      <c r="A2466" s="2">
        <v>2465</v>
      </c>
      <c r="B2466" s="3">
        <v>246.5</v>
      </c>
      <c r="C2466" s="3"/>
    </row>
    <row r="2467" spans="1:3">
      <c r="A2467" s="2">
        <v>2466</v>
      </c>
      <c r="B2467" s="3">
        <v>246.6</v>
      </c>
      <c r="C2467" s="3"/>
    </row>
    <row r="2468" spans="1:3">
      <c r="A2468" s="2">
        <v>2467</v>
      </c>
      <c r="B2468" s="3">
        <v>246.7</v>
      </c>
      <c r="C2468" s="3"/>
    </row>
    <row r="2469" spans="1:3">
      <c r="A2469" s="2">
        <v>2468</v>
      </c>
      <c r="B2469" s="3">
        <v>246.8</v>
      </c>
      <c r="C2469" s="3"/>
    </row>
    <row r="2470" spans="1:3">
      <c r="A2470" s="2">
        <v>2469</v>
      </c>
      <c r="B2470" s="3">
        <v>246.9</v>
      </c>
      <c r="C2470" s="3"/>
    </row>
    <row r="2471" spans="1:3">
      <c r="A2471" s="2">
        <v>2470</v>
      </c>
      <c r="B2471" s="3">
        <v>247</v>
      </c>
      <c r="C2471" s="3"/>
    </row>
    <row r="2472" spans="1:3">
      <c r="A2472" s="2">
        <v>2471</v>
      </c>
      <c r="B2472" s="3">
        <v>247.1</v>
      </c>
      <c r="C2472" s="3"/>
    </row>
    <row r="2473" spans="1:3">
      <c r="A2473" s="2">
        <v>2472</v>
      </c>
      <c r="B2473" s="3">
        <v>247.2</v>
      </c>
      <c r="C2473" s="3"/>
    </row>
    <row r="2474" spans="1:3">
      <c r="A2474" s="2">
        <v>2473</v>
      </c>
      <c r="B2474" s="3">
        <v>247.3</v>
      </c>
      <c r="C2474" s="3"/>
    </row>
    <row r="2475" spans="1:3">
      <c r="A2475" s="2">
        <v>2474</v>
      </c>
      <c r="B2475" s="3">
        <v>247.4</v>
      </c>
      <c r="C2475" s="3"/>
    </row>
    <row r="2476" spans="1:3">
      <c r="A2476" s="2">
        <v>2475</v>
      </c>
      <c r="B2476" s="3">
        <v>247.5</v>
      </c>
      <c r="C2476" s="3"/>
    </row>
    <row r="2477" spans="1:3">
      <c r="A2477" s="2">
        <v>2476</v>
      </c>
      <c r="B2477" s="3">
        <v>247.6</v>
      </c>
      <c r="C2477" s="3"/>
    </row>
    <row r="2478" spans="1:3">
      <c r="A2478" s="2">
        <v>2477</v>
      </c>
      <c r="B2478" s="3">
        <v>247.7</v>
      </c>
      <c r="C2478" s="3"/>
    </row>
    <row r="2479" spans="1:3">
      <c r="A2479" s="2">
        <v>2478</v>
      </c>
      <c r="B2479" s="3">
        <v>247.8</v>
      </c>
      <c r="C2479" s="3"/>
    </row>
    <row r="2480" spans="1:3">
      <c r="A2480" s="2">
        <v>2479</v>
      </c>
      <c r="B2480" s="3">
        <v>247.9</v>
      </c>
      <c r="C2480" s="3"/>
    </row>
    <row r="2481" spans="1:3">
      <c r="A2481" s="2">
        <v>2480</v>
      </c>
      <c r="B2481" s="3">
        <v>248</v>
      </c>
      <c r="C2481" s="3"/>
    </row>
    <row r="2482" spans="1:3">
      <c r="A2482" s="2">
        <v>2481</v>
      </c>
      <c r="B2482" s="3">
        <v>248.1</v>
      </c>
      <c r="C2482" s="3"/>
    </row>
    <row r="2483" spans="1:3">
      <c r="A2483" s="2">
        <v>2482</v>
      </c>
      <c r="B2483" s="3">
        <v>248.2</v>
      </c>
      <c r="C2483" s="3"/>
    </row>
    <row r="2484" spans="1:3">
      <c r="A2484" s="2">
        <v>2483</v>
      </c>
      <c r="B2484" s="3">
        <v>248.3</v>
      </c>
      <c r="C2484" s="3"/>
    </row>
    <row r="2485" spans="1:3">
      <c r="A2485" s="2">
        <v>2484</v>
      </c>
      <c r="B2485" s="3">
        <v>248.4</v>
      </c>
      <c r="C2485" s="3"/>
    </row>
    <row r="2486" spans="1:3">
      <c r="A2486" s="2">
        <v>2485</v>
      </c>
      <c r="B2486" s="3">
        <v>248.5</v>
      </c>
      <c r="C2486" s="3"/>
    </row>
    <row r="2487" spans="1:3">
      <c r="A2487" s="2">
        <v>2486</v>
      </c>
      <c r="B2487" s="3">
        <v>248.6</v>
      </c>
      <c r="C2487" s="3"/>
    </row>
    <row r="2488" spans="1:3">
      <c r="A2488" s="2">
        <v>2487</v>
      </c>
      <c r="B2488" s="3">
        <v>248.7</v>
      </c>
      <c r="C2488" s="3"/>
    </row>
    <row r="2489" spans="1:3">
      <c r="A2489" s="2">
        <v>2488</v>
      </c>
      <c r="B2489" s="3">
        <v>248.8</v>
      </c>
      <c r="C2489" s="3"/>
    </row>
    <row r="2490" spans="1:3">
      <c r="A2490" s="2">
        <v>2489</v>
      </c>
      <c r="B2490" s="3">
        <v>248.9</v>
      </c>
      <c r="C2490" s="3"/>
    </row>
    <row r="2491" spans="1:3">
      <c r="A2491" s="2">
        <v>2490</v>
      </c>
      <c r="B2491" s="3">
        <v>249</v>
      </c>
      <c r="C2491" s="3"/>
    </row>
    <row r="2492" spans="1:3">
      <c r="A2492" s="2">
        <v>2491</v>
      </c>
      <c r="B2492" s="3">
        <v>249.1</v>
      </c>
      <c r="C2492" s="3"/>
    </row>
    <row r="2493" spans="1:3">
      <c r="A2493" s="2">
        <v>2492</v>
      </c>
      <c r="B2493" s="3">
        <v>249.2</v>
      </c>
      <c r="C2493" s="3"/>
    </row>
    <row r="2494" spans="1:3">
      <c r="A2494" s="2">
        <v>2493</v>
      </c>
      <c r="B2494" s="3">
        <v>249.3</v>
      </c>
      <c r="C2494" s="3"/>
    </row>
    <row r="2495" spans="1:3">
      <c r="A2495" s="2">
        <v>2494</v>
      </c>
      <c r="B2495" s="3">
        <v>249.4</v>
      </c>
      <c r="C2495" s="3"/>
    </row>
    <row r="2496" spans="1:3">
      <c r="A2496" s="2">
        <v>2495</v>
      </c>
      <c r="B2496" s="3">
        <v>249.5</v>
      </c>
      <c r="C2496" s="3"/>
    </row>
    <row r="2497" spans="1:3">
      <c r="A2497" s="2">
        <v>2496</v>
      </c>
      <c r="B2497" s="3">
        <v>249.6</v>
      </c>
      <c r="C2497" s="3"/>
    </row>
    <row r="2498" spans="1:3">
      <c r="A2498" s="2">
        <v>2497</v>
      </c>
      <c r="B2498" s="3">
        <v>249.7</v>
      </c>
      <c r="C2498" s="3"/>
    </row>
    <row r="2499" spans="1:3">
      <c r="A2499" s="2">
        <v>2498</v>
      </c>
      <c r="B2499" s="3">
        <v>249.8</v>
      </c>
      <c r="C2499" s="3"/>
    </row>
    <row r="2500" spans="1:3">
      <c r="A2500" s="2">
        <v>2499</v>
      </c>
      <c r="B2500" s="3">
        <v>249.9</v>
      </c>
      <c r="C2500" s="3"/>
    </row>
    <row r="2501" spans="1:3">
      <c r="A2501" s="2">
        <v>2500</v>
      </c>
      <c r="B2501" s="3">
        <v>250</v>
      </c>
      <c r="C2501" s="3"/>
    </row>
    <row r="2502" spans="1:3">
      <c r="A2502" s="2">
        <v>2501</v>
      </c>
      <c r="B2502" s="3">
        <v>250.1</v>
      </c>
      <c r="C2502" s="3"/>
    </row>
    <row r="2503" spans="1:3">
      <c r="A2503" s="2">
        <v>2502</v>
      </c>
      <c r="B2503" s="3">
        <v>250.2</v>
      </c>
      <c r="C2503" s="3"/>
    </row>
    <row r="2504" spans="1:3">
      <c r="A2504" s="2">
        <v>2503</v>
      </c>
      <c r="B2504" s="3">
        <v>250.3</v>
      </c>
      <c r="C2504" s="3"/>
    </row>
    <row r="2505" spans="1:3">
      <c r="A2505" s="2">
        <v>2504</v>
      </c>
      <c r="B2505" s="3">
        <v>250.4</v>
      </c>
      <c r="C2505" s="3"/>
    </row>
    <row r="2506" spans="1:3">
      <c r="A2506" s="2">
        <v>2505</v>
      </c>
      <c r="B2506" s="3">
        <v>250.5</v>
      </c>
      <c r="C2506" s="3"/>
    </row>
    <row r="2507" spans="1:3">
      <c r="A2507" s="2">
        <v>2506</v>
      </c>
      <c r="B2507" s="3">
        <v>250.6</v>
      </c>
      <c r="C2507" s="3"/>
    </row>
    <row r="2508" spans="1:3">
      <c r="A2508" s="2">
        <v>2507</v>
      </c>
      <c r="B2508" s="3">
        <v>250.7</v>
      </c>
      <c r="C2508" s="3"/>
    </row>
    <row r="2509" spans="1:3">
      <c r="A2509" s="2">
        <v>2508</v>
      </c>
      <c r="B2509" s="3">
        <v>250.8</v>
      </c>
      <c r="C2509" s="3"/>
    </row>
    <row r="2510" spans="1:3">
      <c r="A2510" s="2">
        <v>2509</v>
      </c>
      <c r="B2510" s="3">
        <v>250.9</v>
      </c>
      <c r="C2510" s="3"/>
    </row>
    <row r="2511" spans="1:3">
      <c r="A2511" s="2">
        <v>2510</v>
      </c>
      <c r="B2511" s="3">
        <v>251</v>
      </c>
      <c r="C2511" s="3"/>
    </row>
    <row r="2512" spans="1:3">
      <c r="A2512" s="2">
        <v>2511</v>
      </c>
      <c r="B2512" s="3">
        <v>251.1</v>
      </c>
      <c r="C2512" s="3"/>
    </row>
    <row r="2513" spans="1:3">
      <c r="A2513" s="2">
        <v>2512</v>
      </c>
      <c r="B2513" s="3">
        <v>251.2</v>
      </c>
      <c r="C2513" s="3"/>
    </row>
    <row r="2514" spans="1:3">
      <c r="A2514" s="2">
        <v>2513</v>
      </c>
      <c r="B2514" s="3">
        <v>251.3</v>
      </c>
      <c r="C2514" s="3"/>
    </row>
    <row r="2515" spans="1:3">
      <c r="A2515" s="2">
        <v>2514</v>
      </c>
      <c r="B2515" s="3">
        <v>251.4</v>
      </c>
      <c r="C2515" s="3"/>
    </row>
    <row r="2516" spans="1:3">
      <c r="A2516" s="2">
        <v>2515</v>
      </c>
      <c r="B2516" s="3">
        <v>251.5</v>
      </c>
      <c r="C2516" s="3"/>
    </row>
    <row r="2517" spans="1:3">
      <c r="A2517" s="2">
        <v>2516</v>
      </c>
      <c r="B2517" s="3">
        <v>251.6</v>
      </c>
      <c r="C2517" s="3"/>
    </row>
    <row r="2518" spans="1:3">
      <c r="A2518" s="2">
        <v>2517</v>
      </c>
      <c r="B2518" s="3">
        <v>251.7</v>
      </c>
      <c r="C2518" s="3"/>
    </row>
    <row r="2519" spans="1:3">
      <c r="A2519" s="2">
        <v>2518</v>
      </c>
      <c r="B2519" s="3">
        <v>251.8</v>
      </c>
      <c r="C2519" s="3"/>
    </row>
    <row r="2520" spans="1:3">
      <c r="A2520" s="2">
        <v>2519</v>
      </c>
      <c r="B2520" s="3">
        <v>251.9</v>
      </c>
      <c r="C2520" s="3"/>
    </row>
    <row r="2521" spans="1:3">
      <c r="A2521" s="2">
        <v>2520</v>
      </c>
      <c r="B2521" s="3">
        <v>252</v>
      </c>
      <c r="C2521" s="3"/>
    </row>
    <row r="2522" spans="1:3">
      <c r="A2522" s="2">
        <v>2521</v>
      </c>
      <c r="B2522" s="3">
        <v>252.1</v>
      </c>
      <c r="C2522" s="3"/>
    </row>
    <row r="2523" spans="1:3">
      <c r="A2523" s="2">
        <v>2522</v>
      </c>
      <c r="B2523" s="3">
        <v>252.2</v>
      </c>
      <c r="C2523" s="3"/>
    </row>
    <row r="2524" spans="1:3">
      <c r="A2524" s="2">
        <v>2523</v>
      </c>
      <c r="B2524" s="3">
        <v>252.3</v>
      </c>
      <c r="C2524" s="3"/>
    </row>
    <row r="2525" spans="1:3">
      <c r="A2525" s="2">
        <v>2524</v>
      </c>
      <c r="B2525" s="3">
        <v>252.4</v>
      </c>
      <c r="C2525" s="3"/>
    </row>
    <row r="2526" spans="1:3">
      <c r="A2526" s="2">
        <v>2525</v>
      </c>
      <c r="B2526" s="3">
        <v>252.5</v>
      </c>
      <c r="C2526" s="3"/>
    </row>
    <row r="2527" spans="1:3">
      <c r="A2527" s="2">
        <v>2526</v>
      </c>
      <c r="B2527" s="3">
        <v>252.6</v>
      </c>
      <c r="C2527" s="3"/>
    </row>
    <row r="2528" spans="1:3">
      <c r="A2528" s="2">
        <v>2527</v>
      </c>
      <c r="B2528" s="3">
        <v>252.7</v>
      </c>
      <c r="C2528" s="3"/>
    </row>
    <row r="2529" spans="1:3">
      <c r="A2529" s="2">
        <v>2528</v>
      </c>
      <c r="B2529" s="3">
        <v>252.8</v>
      </c>
      <c r="C2529" s="3"/>
    </row>
    <row r="2530" spans="1:3">
      <c r="A2530" s="2">
        <v>2529</v>
      </c>
      <c r="B2530" s="3">
        <v>252.9</v>
      </c>
      <c r="C2530" s="3"/>
    </row>
    <row r="2531" spans="1:3">
      <c r="A2531" s="2">
        <v>2530</v>
      </c>
      <c r="B2531" s="3">
        <v>253</v>
      </c>
      <c r="C2531" s="3"/>
    </row>
    <row r="2532" spans="1:3">
      <c r="A2532" s="2">
        <v>2531</v>
      </c>
      <c r="B2532" s="3">
        <v>253.1</v>
      </c>
      <c r="C2532" s="3"/>
    </row>
    <row r="2533" spans="1:3">
      <c r="A2533" s="2">
        <v>2532</v>
      </c>
      <c r="B2533" s="3">
        <v>253.2</v>
      </c>
      <c r="C2533" s="3"/>
    </row>
    <row r="2534" spans="1:3">
      <c r="A2534" s="2">
        <v>2533</v>
      </c>
      <c r="B2534" s="3">
        <v>253.3</v>
      </c>
      <c r="C2534" s="3"/>
    </row>
    <row r="2535" spans="1:3">
      <c r="A2535" s="2">
        <v>2534</v>
      </c>
      <c r="B2535" s="3">
        <v>253.4</v>
      </c>
      <c r="C2535" s="3"/>
    </row>
    <row r="2536" spans="1:3">
      <c r="A2536" s="2">
        <v>2535</v>
      </c>
      <c r="B2536" s="3">
        <v>253.5</v>
      </c>
      <c r="C2536" s="3"/>
    </row>
    <row r="2537" spans="1:3">
      <c r="A2537" s="2">
        <v>2536</v>
      </c>
      <c r="B2537" s="3">
        <v>253.6</v>
      </c>
      <c r="C2537" s="3"/>
    </row>
    <row r="2538" spans="1:3">
      <c r="A2538" s="2">
        <v>2537</v>
      </c>
      <c r="B2538" s="3">
        <v>253.7</v>
      </c>
      <c r="C2538" s="3"/>
    </row>
    <row r="2539" spans="1:3">
      <c r="A2539" s="2">
        <v>2538</v>
      </c>
      <c r="B2539" s="3">
        <v>253.8</v>
      </c>
      <c r="C2539" s="3"/>
    </row>
    <row r="2540" spans="1:3">
      <c r="A2540" s="2">
        <v>2539</v>
      </c>
      <c r="B2540" s="3">
        <v>253.9</v>
      </c>
      <c r="C2540" s="3"/>
    </row>
    <row r="2541" spans="1:3">
      <c r="A2541" s="2">
        <v>2540</v>
      </c>
      <c r="B2541" s="3">
        <v>254</v>
      </c>
      <c r="C2541" s="3"/>
    </row>
    <row r="2542" spans="1:3">
      <c r="A2542" s="2">
        <v>2541</v>
      </c>
      <c r="B2542" s="3">
        <v>254.1</v>
      </c>
      <c r="C2542" s="3"/>
    </row>
    <row r="2543" spans="1:3">
      <c r="A2543" s="2">
        <v>2542</v>
      </c>
      <c r="B2543" s="3">
        <v>254.2</v>
      </c>
      <c r="C2543" s="3"/>
    </row>
    <row r="2544" spans="1:3">
      <c r="A2544" s="2">
        <v>2543</v>
      </c>
      <c r="B2544" s="3">
        <v>254.3</v>
      </c>
      <c r="C2544" s="3"/>
    </row>
    <row r="2545" spans="1:3">
      <c r="A2545" s="2">
        <v>2544</v>
      </c>
      <c r="B2545" s="3">
        <v>254.4</v>
      </c>
      <c r="C2545" s="3"/>
    </row>
    <row r="2546" spans="1:3">
      <c r="A2546" s="2">
        <v>2545</v>
      </c>
      <c r="B2546" s="3">
        <v>254.5</v>
      </c>
      <c r="C2546" s="3"/>
    </row>
    <row r="2547" spans="1:3">
      <c r="A2547" s="2">
        <v>2546</v>
      </c>
      <c r="B2547" s="3">
        <v>254.6</v>
      </c>
      <c r="C2547" s="3"/>
    </row>
    <row r="2548" spans="1:3">
      <c r="A2548" s="2">
        <v>2547</v>
      </c>
      <c r="B2548" s="3">
        <v>254.7</v>
      </c>
      <c r="C2548" s="3"/>
    </row>
    <row r="2549" spans="1:3">
      <c r="A2549" s="2">
        <v>2548</v>
      </c>
      <c r="B2549" s="3">
        <v>254.8</v>
      </c>
      <c r="C2549" s="3"/>
    </row>
    <row r="2550" spans="1:3">
      <c r="A2550" s="2">
        <v>2549</v>
      </c>
      <c r="B2550" s="3">
        <v>254.9</v>
      </c>
      <c r="C2550" s="3"/>
    </row>
    <row r="2551" spans="1:3">
      <c r="A2551" s="2">
        <v>2550</v>
      </c>
      <c r="B2551" s="3">
        <v>255</v>
      </c>
      <c r="C2551" s="3"/>
    </row>
    <row r="2552" spans="1:3">
      <c r="A2552" s="2">
        <v>2551</v>
      </c>
      <c r="B2552" s="3">
        <v>255.1</v>
      </c>
      <c r="C2552" s="3"/>
    </row>
    <row r="2553" spans="1:3">
      <c r="A2553" s="2">
        <v>2552</v>
      </c>
      <c r="B2553" s="3">
        <v>255.2</v>
      </c>
      <c r="C2553" s="3"/>
    </row>
    <row r="2554" spans="1:3">
      <c r="A2554" s="2">
        <v>2553</v>
      </c>
      <c r="B2554" s="3">
        <v>255.3</v>
      </c>
      <c r="C2554" s="3"/>
    </row>
    <row r="2555" spans="1:3">
      <c r="A2555" s="2">
        <v>2554</v>
      </c>
      <c r="B2555" s="3">
        <v>255.4</v>
      </c>
      <c r="C2555" s="3"/>
    </row>
    <row r="2556" spans="1:3">
      <c r="A2556" s="2">
        <v>2555</v>
      </c>
      <c r="B2556" s="3">
        <v>255.5</v>
      </c>
      <c r="C2556" s="3"/>
    </row>
    <row r="2557" spans="1:3">
      <c r="A2557" s="2">
        <v>2556</v>
      </c>
      <c r="B2557" s="3">
        <v>255.6</v>
      </c>
      <c r="C2557" s="3"/>
    </row>
    <row r="2558" spans="1:3">
      <c r="A2558" s="2">
        <v>2557</v>
      </c>
      <c r="B2558" s="3">
        <v>255.7</v>
      </c>
      <c r="C2558" s="3"/>
    </row>
    <row r="2559" spans="1:3">
      <c r="A2559" s="2">
        <v>2558</v>
      </c>
      <c r="B2559" s="3">
        <v>255.8</v>
      </c>
      <c r="C2559" s="3"/>
    </row>
    <row r="2560" spans="1:3">
      <c r="A2560" s="2">
        <v>2559</v>
      </c>
      <c r="B2560" s="3">
        <v>255.9</v>
      </c>
      <c r="C2560" s="3"/>
    </row>
    <row r="2561" spans="1:3">
      <c r="A2561" s="2">
        <v>2560</v>
      </c>
      <c r="B2561" s="3">
        <v>256</v>
      </c>
      <c r="C2561" s="3"/>
    </row>
    <row r="2562" spans="1:3">
      <c r="A2562" s="2">
        <v>2561</v>
      </c>
      <c r="B2562" s="3">
        <v>256.10000000000002</v>
      </c>
      <c r="C2562" s="3"/>
    </row>
    <row r="2563" spans="1:3">
      <c r="A2563" s="2">
        <v>2562</v>
      </c>
      <c r="B2563" s="3">
        <v>256.2</v>
      </c>
      <c r="C2563" s="3"/>
    </row>
    <row r="2564" spans="1:3">
      <c r="A2564" s="2">
        <v>2563</v>
      </c>
      <c r="B2564" s="3">
        <v>256.3</v>
      </c>
      <c r="C2564" s="3"/>
    </row>
    <row r="2565" spans="1:3">
      <c r="A2565" s="2">
        <v>2564</v>
      </c>
      <c r="B2565" s="3">
        <v>256.39999999999998</v>
      </c>
      <c r="C2565" s="3"/>
    </row>
    <row r="2566" spans="1:3">
      <c r="A2566" s="2">
        <v>2565</v>
      </c>
      <c r="B2566" s="3">
        <v>256.5</v>
      </c>
      <c r="C2566" s="3"/>
    </row>
    <row r="2567" spans="1:3">
      <c r="A2567" s="2">
        <v>2566</v>
      </c>
      <c r="B2567" s="3">
        <v>256.60000000000002</v>
      </c>
      <c r="C2567" s="3"/>
    </row>
    <row r="2568" spans="1:3">
      <c r="A2568" s="2">
        <v>2567</v>
      </c>
      <c r="B2568" s="3">
        <v>256.7</v>
      </c>
      <c r="C2568" s="3"/>
    </row>
    <row r="2569" spans="1:3">
      <c r="A2569" s="2">
        <v>2568</v>
      </c>
      <c r="B2569" s="3">
        <v>256.8</v>
      </c>
      <c r="C2569" s="3"/>
    </row>
    <row r="2570" spans="1:3">
      <c r="A2570" s="2">
        <v>2569</v>
      </c>
      <c r="B2570" s="3">
        <v>256.89999999999998</v>
      </c>
      <c r="C2570" s="3"/>
    </row>
    <row r="2571" spans="1:3">
      <c r="A2571" s="2">
        <v>2570</v>
      </c>
      <c r="B2571" s="3">
        <v>257</v>
      </c>
      <c r="C2571" s="3"/>
    </row>
    <row r="2572" spans="1:3">
      <c r="A2572" s="2">
        <v>2571</v>
      </c>
      <c r="B2572" s="3">
        <v>257.10000000000002</v>
      </c>
      <c r="C2572" s="3"/>
    </row>
    <row r="2573" spans="1:3">
      <c r="A2573" s="2">
        <v>2572</v>
      </c>
      <c r="B2573" s="3">
        <v>257.2</v>
      </c>
      <c r="C2573" s="3"/>
    </row>
    <row r="2574" spans="1:3">
      <c r="A2574" s="2">
        <v>2573</v>
      </c>
      <c r="B2574" s="3">
        <v>257.3</v>
      </c>
      <c r="C2574" s="3"/>
    </row>
    <row r="2575" spans="1:3">
      <c r="A2575" s="2">
        <v>2574</v>
      </c>
      <c r="B2575" s="3">
        <v>257.39999999999998</v>
      </c>
      <c r="C2575" s="3"/>
    </row>
    <row r="2576" spans="1:3">
      <c r="A2576" s="2">
        <v>2575</v>
      </c>
      <c r="B2576" s="3">
        <v>257.5</v>
      </c>
      <c r="C2576" s="3"/>
    </row>
    <row r="2577" spans="1:3">
      <c r="A2577" s="2">
        <v>2576</v>
      </c>
      <c r="B2577" s="3">
        <v>257.60000000000002</v>
      </c>
      <c r="C2577" s="3"/>
    </row>
    <row r="2578" spans="1:3">
      <c r="A2578" s="2">
        <v>2577</v>
      </c>
      <c r="B2578" s="3">
        <v>257.7</v>
      </c>
      <c r="C2578" s="3"/>
    </row>
    <row r="2579" spans="1:3">
      <c r="A2579" s="2">
        <v>2578</v>
      </c>
      <c r="B2579" s="3">
        <v>257.8</v>
      </c>
      <c r="C2579" s="3"/>
    </row>
    <row r="2580" spans="1:3">
      <c r="A2580" s="2">
        <v>2579</v>
      </c>
      <c r="B2580" s="3">
        <v>257.89999999999998</v>
      </c>
      <c r="C2580" s="3"/>
    </row>
    <row r="2581" spans="1:3">
      <c r="A2581" s="2">
        <v>2580</v>
      </c>
      <c r="B2581" s="3">
        <v>258</v>
      </c>
      <c r="C2581" s="3"/>
    </row>
    <row r="2582" spans="1:3">
      <c r="A2582" s="2">
        <v>2581</v>
      </c>
      <c r="B2582" s="3">
        <v>258.10000000000002</v>
      </c>
      <c r="C2582" s="3"/>
    </row>
    <row r="2583" spans="1:3">
      <c r="A2583" s="2">
        <v>2582</v>
      </c>
      <c r="B2583" s="3">
        <v>258.2</v>
      </c>
      <c r="C2583" s="3"/>
    </row>
    <row r="2584" spans="1:3">
      <c r="A2584" s="2">
        <v>2583</v>
      </c>
      <c r="B2584" s="3">
        <v>258.3</v>
      </c>
      <c r="C2584" s="3"/>
    </row>
    <row r="2585" spans="1:3">
      <c r="A2585" s="2">
        <v>2584</v>
      </c>
      <c r="B2585" s="3">
        <v>258.39999999999998</v>
      </c>
      <c r="C2585" s="3"/>
    </row>
    <row r="2586" spans="1:3">
      <c r="A2586" s="2">
        <v>2585</v>
      </c>
      <c r="B2586" s="3">
        <v>258.5</v>
      </c>
      <c r="C2586" s="3"/>
    </row>
    <row r="2587" spans="1:3">
      <c r="A2587" s="2">
        <v>2586</v>
      </c>
      <c r="B2587" s="3">
        <v>258.60000000000002</v>
      </c>
      <c r="C2587" s="3"/>
    </row>
    <row r="2588" spans="1:3">
      <c r="A2588" s="2">
        <v>2587</v>
      </c>
      <c r="B2588" s="3">
        <v>258.7</v>
      </c>
      <c r="C2588" s="3"/>
    </row>
    <row r="2589" spans="1:3">
      <c r="A2589" s="2">
        <v>2588</v>
      </c>
      <c r="B2589" s="3">
        <v>258.8</v>
      </c>
      <c r="C2589" s="3"/>
    </row>
    <row r="2590" spans="1:3">
      <c r="A2590" s="2">
        <v>2589</v>
      </c>
      <c r="B2590" s="3">
        <v>258.89999999999998</v>
      </c>
      <c r="C2590" s="3"/>
    </row>
    <row r="2591" spans="1:3">
      <c r="A2591" s="2">
        <v>2590</v>
      </c>
      <c r="B2591" s="3">
        <v>259</v>
      </c>
      <c r="C2591" s="3"/>
    </row>
    <row r="2592" spans="1:3">
      <c r="A2592" s="2">
        <v>2591</v>
      </c>
      <c r="B2592" s="3">
        <v>259.10000000000002</v>
      </c>
      <c r="C2592" s="3"/>
    </row>
    <row r="2593" spans="1:3">
      <c r="A2593" s="2">
        <v>2592</v>
      </c>
      <c r="B2593" s="3">
        <v>259.2</v>
      </c>
      <c r="C2593" s="3"/>
    </row>
    <row r="2594" spans="1:3">
      <c r="A2594" s="2">
        <v>2593</v>
      </c>
      <c r="B2594" s="3">
        <v>259.3</v>
      </c>
      <c r="C2594" s="3"/>
    </row>
    <row r="2595" spans="1:3">
      <c r="A2595" s="2">
        <v>2594</v>
      </c>
      <c r="B2595" s="3">
        <v>259.39999999999998</v>
      </c>
      <c r="C2595" s="3"/>
    </row>
    <row r="2596" spans="1:3">
      <c r="A2596" s="2">
        <v>2595</v>
      </c>
      <c r="B2596" s="3">
        <v>259.5</v>
      </c>
      <c r="C2596" s="3"/>
    </row>
    <row r="2597" spans="1:3">
      <c r="A2597" s="2">
        <v>2596</v>
      </c>
      <c r="B2597" s="3">
        <v>259.60000000000002</v>
      </c>
      <c r="C2597" s="3"/>
    </row>
    <row r="2598" spans="1:3">
      <c r="A2598" s="2">
        <v>2597</v>
      </c>
      <c r="B2598" s="3">
        <v>259.7</v>
      </c>
      <c r="C2598" s="3"/>
    </row>
    <row r="2599" spans="1:3">
      <c r="A2599" s="2">
        <v>2598</v>
      </c>
      <c r="B2599" s="3">
        <v>259.8</v>
      </c>
      <c r="C2599" s="3"/>
    </row>
    <row r="2600" spans="1:3">
      <c r="A2600" s="2">
        <v>2599</v>
      </c>
      <c r="B2600" s="3">
        <v>259.89999999999998</v>
      </c>
      <c r="C2600" s="3"/>
    </row>
    <row r="2601" spans="1:3">
      <c r="A2601" s="2">
        <v>2600</v>
      </c>
      <c r="B2601" s="3">
        <v>260</v>
      </c>
      <c r="C2601" s="3"/>
    </row>
    <row r="2602" spans="1:3">
      <c r="A2602" s="2">
        <v>2601</v>
      </c>
      <c r="B2602" s="3">
        <v>260.10000000000002</v>
      </c>
      <c r="C2602" s="3"/>
    </row>
    <row r="2603" spans="1:3">
      <c r="A2603" s="2">
        <v>2602</v>
      </c>
      <c r="B2603" s="3">
        <v>260.2</v>
      </c>
      <c r="C2603" s="3"/>
    </row>
    <row r="2604" spans="1:3">
      <c r="A2604" s="2">
        <v>2603</v>
      </c>
      <c r="B2604" s="3">
        <v>260.3</v>
      </c>
      <c r="C2604" s="3"/>
    </row>
    <row r="2605" spans="1:3">
      <c r="A2605" s="2">
        <v>2604</v>
      </c>
      <c r="B2605" s="3">
        <v>260.39999999999998</v>
      </c>
      <c r="C2605" s="3"/>
    </row>
    <row r="2606" spans="1:3">
      <c r="A2606" s="2">
        <v>2605</v>
      </c>
      <c r="B2606" s="3">
        <v>260.5</v>
      </c>
      <c r="C2606" s="3"/>
    </row>
    <row r="2607" spans="1:3">
      <c r="A2607" s="2">
        <v>2606</v>
      </c>
      <c r="B2607" s="3">
        <v>260.60000000000002</v>
      </c>
      <c r="C2607" s="3"/>
    </row>
    <row r="2608" spans="1:3">
      <c r="A2608" s="2">
        <v>2607</v>
      </c>
      <c r="B2608" s="3">
        <v>260.7</v>
      </c>
      <c r="C2608" s="3"/>
    </row>
    <row r="2609" spans="1:3">
      <c r="A2609" s="2">
        <v>2608</v>
      </c>
      <c r="B2609" s="3">
        <v>260.8</v>
      </c>
      <c r="C2609" s="3"/>
    </row>
    <row r="2610" spans="1:3">
      <c r="A2610" s="2">
        <v>2609</v>
      </c>
      <c r="B2610" s="3">
        <v>260.89999999999998</v>
      </c>
      <c r="C2610" s="3"/>
    </row>
    <row r="2611" spans="1:3">
      <c r="A2611" s="2">
        <v>2610</v>
      </c>
      <c r="B2611" s="3">
        <v>261</v>
      </c>
      <c r="C2611" s="3"/>
    </row>
    <row r="2612" spans="1:3">
      <c r="A2612" s="2">
        <v>2611</v>
      </c>
      <c r="B2612" s="3">
        <v>261.10000000000002</v>
      </c>
      <c r="C2612" s="3"/>
    </row>
    <row r="2613" spans="1:3">
      <c r="A2613" s="2">
        <v>2612</v>
      </c>
      <c r="B2613" s="3">
        <v>261.2</v>
      </c>
      <c r="C2613" s="3"/>
    </row>
    <row r="2614" spans="1:3">
      <c r="A2614" s="2">
        <v>2613</v>
      </c>
      <c r="B2614" s="3">
        <v>261.3</v>
      </c>
      <c r="C2614" s="3"/>
    </row>
    <row r="2615" spans="1:3">
      <c r="A2615" s="2">
        <v>2614</v>
      </c>
      <c r="B2615" s="3">
        <v>261.39999999999998</v>
      </c>
      <c r="C2615" s="3"/>
    </row>
    <row r="2616" spans="1:3">
      <c r="A2616" s="2">
        <v>2615</v>
      </c>
      <c r="B2616" s="3">
        <v>261.5</v>
      </c>
      <c r="C2616" s="3"/>
    </row>
    <row r="2617" spans="1:3">
      <c r="A2617" s="2">
        <v>2616</v>
      </c>
      <c r="B2617" s="3">
        <v>261.60000000000002</v>
      </c>
      <c r="C2617" s="3"/>
    </row>
    <row r="2618" spans="1:3">
      <c r="A2618" s="2">
        <v>2617</v>
      </c>
      <c r="B2618" s="3">
        <v>261.7</v>
      </c>
      <c r="C2618" s="3"/>
    </row>
    <row r="2619" spans="1:3">
      <c r="A2619" s="2">
        <v>2618</v>
      </c>
      <c r="B2619" s="3">
        <v>261.8</v>
      </c>
      <c r="C2619" s="3"/>
    </row>
    <row r="2620" spans="1:3">
      <c r="A2620" s="2">
        <v>2619</v>
      </c>
      <c r="B2620" s="3">
        <v>261.89999999999998</v>
      </c>
      <c r="C2620" s="3"/>
    </row>
    <row r="2621" spans="1:3">
      <c r="A2621" s="2">
        <v>2620</v>
      </c>
      <c r="B2621" s="3">
        <v>262</v>
      </c>
      <c r="C2621" s="3"/>
    </row>
    <row r="2622" spans="1:3">
      <c r="A2622" s="2">
        <v>2621</v>
      </c>
      <c r="B2622" s="3">
        <v>262.10000000000002</v>
      </c>
      <c r="C2622" s="3"/>
    </row>
    <row r="2623" spans="1:3">
      <c r="A2623" s="2">
        <v>2622</v>
      </c>
      <c r="B2623" s="3">
        <v>262.2</v>
      </c>
      <c r="C2623" s="3"/>
    </row>
    <row r="2624" spans="1:3">
      <c r="A2624" s="2">
        <v>2623</v>
      </c>
      <c r="B2624" s="3">
        <v>262.3</v>
      </c>
      <c r="C2624" s="3"/>
    </row>
    <row r="2625" spans="1:3">
      <c r="A2625" s="2">
        <v>2624</v>
      </c>
      <c r="B2625" s="3">
        <v>262.39999999999998</v>
      </c>
      <c r="C2625" s="3"/>
    </row>
    <row r="2626" spans="1:3">
      <c r="A2626" s="2">
        <v>2625</v>
      </c>
      <c r="B2626" s="3">
        <v>262.5</v>
      </c>
      <c r="C2626" s="3"/>
    </row>
    <row r="2627" spans="1:3">
      <c r="A2627" s="2">
        <v>2626</v>
      </c>
      <c r="B2627" s="3">
        <v>262.60000000000002</v>
      </c>
      <c r="C2627" s="3"/>
    </row>
    <row r="2628" spans="1:3">
      <c r="A2628" s="2">
        <v>2627</v>
      </c>
      <c r="B2628" s="3">
        <v>262.7</v>
      </c>
      <c r="C2628" s="3"/>
    </row>
    <row r="2629" spans="1:3">
      <c r="A2629" s="2">
        <v>2628</v>
      </c>
      <c r="B2629" s="3">
        <v>262.8</v>
      </c>
      <c r="C2629" s="3"/>
    </row>
    <row r="2630" spans="1:3">
      <c r="A2630" s="2">
        <v>2629</v>
      </c>
      <c r="B2630" s="3">
        <v>262.89999999999998</v>
      </c>
      <c r="C2630" s="3"/>
    </row>
    <row r="2631" spans="1:3">
      <c r="A2631" s="2">
        <v>2630</v>
      </c>
      <c r="B2631" s="3">
        <v>263</v>
      </c>
      <c r="C2631" s="3"/>
    </row>
    <row r="2632" spans="1:3">
      <c r="A2632" s="2">
        <v>2631</v>
      </c>
      <c r="B2632" s="3">
        <v>263.10000000000002</v>
      </c>
      <c r="C2632" s="3"/>
    </row>
    <row r="2633" spans="1:3">
      <c r="A2633" s="2">
        <v>2632</v>
      </c>
      <c r="B2633" s="3">
        <v>263.2</v>
      </c>
      <c r="C2633" s="3"/>
    </row>
    <row r="2634" spans="1:3">
      <c r="A2634" s="2">
        <v>2633</v>
      </c>
      <c r="B2634" s="3">
        <v>263.3</v>
      </c>
      <c r="C2634" s="3"/>
    </row>
    <row r="2635" spans="1:3">
      <c r="A2635" s="2">
        <v>2634</v>
      </c>
      <c r="B2635" s="3">
        <v>263.39999999999998</v>
      </c>
      <c r="C2635" s="3"/>
    </row>
    <row r="2636" spans="1:3">
      <c r="A2636" s="2">
        <v>2635</v>
      </c>
      <c r="B2636" s="3">
        <v>263.5</v>
      </c>
      <c r="C2636" s="3"/>
    </row>
    <row r="2637" spans="1:3">
      <c r="A2637" s="2">
        <v>2636</v>
      </c>
      <c r="B2637" s="3">
        <v>263.60000000000002</v>
      </c>
      <c r="C2637" s="3"/>
    </row>
    <row r="2638" spans="1:3">
      <c r="A2638" s="2">
        <v>2637</v>
      </c>
      <c r="B2638" s="3">
        <v>263.7</v>
      </c>
      <c r="C2638" s="3"/>
    </row>
    <row r="2639" spans="1:3">
      <c r="A2639" s="2">
        <v>2638</v>
      </c>
      <c r="B2639" s="3">
        <v>263.8</v>
      </c>
      <c r="C2639" s="3"/>
    </row>
    <row r="2640" spans="1:3">
      <c r="A2640" s="2">
        <v>2639</v>
      </c>
      <c r="B2640" s="3">
        <v>263.89999999999998</v>
      </c>
      <c r="C2640" s="3"/>
    </row>
    <row r="2641" spans="1:3">
      <c r="A2641" s="2">
        <v>2640</v>
      </c>
      <c r="B2641" s="3">
        <v>264</v>
      </c>
      <c r="C2641" s="3"/>
    </row>
    <row r="2642" spans="1:3">
      <c r="A2642" s="2">
        <v>2641</v>
      </c>
      <c r="B2642" s="3">
        <v>264.10000000000002</v>
      </c>
      <c r="C2642" s="3"/>
    </row>
    <row r="2643" spans="1:3">
      <c r="A2643" s="2">
        <v>2642</v>
      </c>
      <c r="B2643" s="3">
        <v>264.2</v>
      </c>
      <c r="C2643" s="3"/>
    </row>
    <row r="2644" spans="1:3">
      <c r="A2644" s="2">
        <v>2643</v>
      </c>
      <c r="B2644" s="3">
        <v>264.3</v>
      </c>
      <c r="C2644" s="3"/>
    </row>
    <row r="2645" spans="1:3">
      <c r="A2645" s="2">
        <v>2644</v>
      </c>
      <c r="B2645" s="3">
        <v>264.39999999999998</v>
      </c>
      <c r="C2645" s="3"/>
    </row>
    <row r="2646" spans="1:3">
      <c r="A2646" s="2">
        <v>2645</v>
      </c>
      <c r="B2646" s="3">
        <v>264.5</v>
      </c>
      <c r="C2646" s="3"/>
    </row>
    <row r="2647" spans="1:3">
      <c r="A2647" s="2">
        <v>2646</v>
      </c>
      <c r="B2647" s="3">
        <v>264.60000000000002</v>
      </c>
      <c r="C2647" s="3"/>
    </row>
    <row r="2648" spans="1:3">
      <c r="A2648" s="2">
        <v>2647</v>
      </c>
      <c r="B2648" s="3">
        <v>264.7</v>
      </c>
      <c r="C2648" s="3"/>
    </row>
    <row r="2649" spans="1:3">
      <c r="A2649" s="2">
        <v>2648</v>
      </c>
      <c r="B2649" s="3">
        <v>264.8</v>
      </c>
      <c r="C2649" s="3"/>
    </row>
    <row r="2650" spans="1:3">
      <c r="A2650" s="2">
        <v>2649</v>
      </c>
      <c r="B2650" s="3">
        <v>264.89999999999998</v>
      </c>
      <c r="C2650" s="3"/>
    </row>
    <row r="2651" spans="1:3">
      <c r="A2651" s="2">
        <v>2650</v>
      </c>
      <c r="B2651" s="3">
        <v>265</v>
      </c>
      <c r="C2651" s="3"/>
    </row>
    <row r="2652" spans="1:3">
      <c r="A2652" s="2">
        <v>2651</v>
      </c>
      <c r="B2652" s="3">
        <v>265.10000000000002</v>
      </c>
      <c r="C2652" s="3"/>
    </row>
    <row r="2653" spans="1:3">
      <c r="A2653" s="2">
        <v>2652</v>
      </c>
      <c r="B2653" s="3">
        <v>265.2</v>
      </c>
      <c r="C2653" s="3"/>
    </row>
    <row r="2654" spans="1:3">
      <c r="A2654" s="2">
        <v>2653</v>
      </c>
      <c r="B2654" s="3">
        <v>265.3</v>
      </c>
      <c r="C2654" s="3"/>
    </row>
    <row r="2655" spans="1:3">
      <c r="A2655" s="2">
        <v>2654</v>
      </c>
      <c r="B2655" s="3">
        <v>265.39999999999998</v>
      </c>
      <c r="C2655" s="3"/>
    </row>
    <row r="2656" spans="1:3">
      <c r="A2656" s="2">
        <v>2655</v>
      </c>
      <c r="B2656" s="3">
        <v>265.5</v>
      </c>
      <c r="C2656" s="3"/>
    </row>
    <row r="2657" spans="1:3">
      <c r="A2657" s="2">
        <v>2656</v>
      </c>
      <c r="B2657" s="3">
        <v>265.60000000000002</v>
      </c>
      <c r="C2657" s="3"/>
    </row>
    <row r="2658" spans="1:3">
      <c r="A2658" s="2">
        <v>2657</v>
      </c>
      <c r="B2658" s="3">
        <v>265.7</v>
      </c>
      <c r="C2658" s="3"/>
    </row>
    <row r="2659" spans="1:3">
      <c r="A2659" s="2">
        <v>2658</v>
      </c>
      <c r="B2659" s="3">
        <v>265.8</v>
      </c>
      <c r="C2659" s="3"/>
    </row>
    <row r="2660" spans="1:3">
      <c r="A2660" s="2">
        <v>2659</v>
      </c>
      <c r="B2660" s="3">
        <v>265.89999999999998</v>
      </c>
      <c r="C2660" s="3"/>
    </row>
    <row r="2661" spans="1:3">
      <c r="A2661" s="2">
        <v>2660</v>
      </c>
      <c r="B2661" s="3">
        <v>266</v>
      </c>
      <c r="C2661" s="3"/>
    </row>
    <row r="2662" spans="1:3">
      <c r="A2662" s="2">
        <v>2661</v>
      </c>
      <c r="B2662" s="3">
        <v>266.10000000000002</v>
      </c>
      <c r="C2662" s="3"/>
    </row>
    <row r="2663" spans="1:3">
      <c r="A2663" s="2">
        <v>2662</v>
      </c>
      <c r="B2663" s="3">
        <v>266.2</v>
      </c>
      <c r="C2663" s="3"/>
    </row>
    <row r="2664" spans="1:3">
      <c r="A2664" s="2">
        <v>2663</v>
      </c>
      <c r="B2664" s="3">
        <v>266.3</v>
      </c>
      <c r="C2664" s="3"/>
    </row>
    <row r="2665" spans="1:3">
      <c r="A2665" s="2">
        <v>2664</v>
      </c>
      <c r="B2665" s="3">
        <v>266.39999999999998</v>
      </c>
      <c r="C2665" s="3"/>
    </row>
    <row r="2666" spans="1:3">
      <c r="A2666" s="2">
        <v>2665</v>
      </c>
      <c r="B2666" s="3">
        <v>266.5</v>
      </c>
      <c r="C2666" s="3"/>
    </row>
    <row r="2667" spans="1:3">
      <c r="A2667" s="2">
        <v>2666</v>
      </c>
      <c r="B2667" s="3">
        <v>266.60000000000002</v>
      </c>
      <c r="C2667" s="3"/>
    </row>
    <row r="2668" spans="1:3">
      <c r="A2668" s="2">
        <v>2667</v>
      </c>
      <c r="B2668" s="3">
        <v>266.7</v>
      </c>
      <c r="C2668" s="3"/>
    </row>
    <row r="2669" spans="1:3">
      <c r="A2669" s="2">
        <v>2668</v>
      </c>
      <c r="B2669" s="3">
        <v>266.8</v>
      </c>
      <c r="C2669" s="3"/>
    </row>
    <row r="2670" spans="1:3">
      <c r="A2670" s="2">
        <v>2669</v>
      </c>
      <c r="B2670" s="3">
        <v>266.89999999999998</v>
      </c>
      <c r="C2670" s="3"/>
    </row>
    <row r="2671" spans="1:3">
      <c r="A2671" s="2">
        <v>2670</v>
      </c>
      <c r="B2671" s="3">
        <v>267</v>
      </c>
      <c r="C2671" s="3"/>
    </row>
    <row r="2672" spans="1:3">
      <c r="A2672" s="2">
        <v>2671</v>
      </c>
      <c r="B2672" s="3">
        <v>267.10000000000002</v>
      </c>
      <c r="C2672" s="3"/>
    </row>
    <row r="2673" spans="1:3">
      <c r="A2673" s="2">
        <v>2672</v>
      </c>
      <c r="B2673" s="3">
        <v>267.2</v>
      </c>
      <c r="C2673" s="3"/>
    </row>
    <row r="2674" spans="1:3">
      <c r="A2674" s="2">
        <v>2673</v>
      </c>
      <c r="B2674" s="3">
        <v>267.3</v>
      </c>
      <c r="C2674" s="3"/>
    </row>
    <row r="2675" spans="1:3">
      <c r="A2675" s="2">
        <v>2674</v>
      </c>
      <c r="B2675" s="3">
        <v>267.39999999999998</v>
      </c>
      <c r="C2675" s="3"/>
    </row>
    <row r="2676" spans="1:3">
      <c r="A2676" s="2">
        <v>2675</v>
      </c>
      <c r="B2676" s="3">
        <v>267.5</v>
      </c>
      <c r="C2676" s="3"/>
    </row>
    <row r="2677" spans="1:3">
      <c r="A2677" s="2">
        <v>2676</v>
      </c>
      <c r="B2677" s="3">
        <v>267.60000000000002</v>
      </c>
      <c r="C2677" s="3"/>
    </row>
    <row r="2678" spans="1:3">
      <c r="A2678" s="2">
        <v>2677</v>
      </c>
      <c r="B2678" s="3">
        <v>267.7</v>
      </c>
      <c r="C2678" s="3"/>
    </row>
    <row r="2679" spans="1:3">
      <c r="A2679" s="2">
        <v>2678</v>
      </c>
      <c r="B2679" s="3">
        <v>267.8</v>
      </c>
      <c r="C2679" s="3"/>
    </row>
    <row r="2680" spans="1:3">
      <c r="A2680" s="2">
        <v>2679</v>
      </c>
      <c r="B2680" s="3">
        <v>267.89999999999998</v>
      </c>
      <c r="C2680" s="3"/>
    </row>
    <row r="2681" spans="1:3">
      <c r="A2681" s="2">
        <v>2680</v>
      </c>
      <c r="B2681" s="3">
        <v>268</v>
      </c>
      <c r="C2681" s="3"/>
    </row>
    <row r="2682" spans="1:3">
      <c r="A2682" s="2">
        <v>2681</v>
      </c>
      <c r="B2682" s="3">
        <v>268.10000000000002</v>
      </c>
      <c r="C2682" s="3"/>
    </row>
    <row r="2683" spans="1:3">
      <c r="A2683" s="2">
        <v>2682</v>
      </c>
      <c r="B2683" s="3">
        <v>268.2</v>
      </c>
      <c r="C2683" s="3"/>
    </row>
    <row r="2684" spans="1:3">
      <c r="A2684" s="2">
        <v>2683</v>
      </c>
      <c r="B2684" s="3">
        <v>268.3</v>
      </c>
      <c r="C2684" s="3"/>
    </row>
    <row r="2685" spans="1:3">
      <c r="A2685" s="2">
        <v>2684</v>
      </c>
      <c r="B2685" s="3">
        <v>268.39999999999998</v>
      </c>
      <c r="C2685" s="3"/>
    </row>
    <row r="2686" spans="1:3">
      <c r="A2686" s="2">
        <v>2685</v>
      </c>
      <c r="B2686" s="3">
        <v>268.5</v>
      </c>
      <c r="C2686" s="3"/>
    </row>
    <row r="2687" spans="1:3">
      <c r="A2687" s="2">
        <v>2686</v>
      </c>
      <c r="B2687" s="3">
        <v>268.60000000000002</v>
      </c>
      <c r="C2687" s="3"/>
    </row>
    <row r="2688" spans="1:3">
      <c r="A2688" s="2">
        <v>2687</v>
      </c>
      <c r="B2688" s="3">
        <v>268.7</v>
      </c>
      <c r="C2688" s="3"/>
    </row>
    <row r="2689" spans="1:3">
      <c r="A2689" s="2">
        <v>2688</v>
      </c>
      <c r="B2689" s="3">
        <v>268.8</v>
      </c>
      <c r="C2689" s="3"/>
    </row>
    <row r="2690" spans="1:3">
      <c r="A2690" s="2">
        <v>2689</v>
      </c>
      <c r="B2690" s="3">
        <v>268.89999999999998</v>
      </c>
      <c r="C2690" s="3"/>
    </row>
    <row r="2691" spans="1:3">
      <c r="A2691" s="2">
        <v>2690</v>
      </c>
      <c r="B2691" s="3">
        <v>269</v>
      </c>
      <c r="C2691" s="3"/>
    </row>
    <row r="2692" spans="1:3">
      <c r="A2692" s="2">
        <v>2691</v>
      </c>
      <c r="B2692" s="3">
        <v>269.10000000000002</v>
      </c>
      <c r="C2692" s="3"/>
    </row>
    <row r="2693" spans="1:3">
      <c r="A2693" s="2">
        <v>2692</v>
      </c>
      <c r="B2693" s="3">
        <v>269.2</v>
      </c>
      <c r="C2693" s="3"/>
    </row>
    <row r="2694" spans="1:3">
      <c r="A2694" s="2">
        <v>2693</v>
      </c>
      <c r="B2694" s="3">
        <v>269.3</v>
      </c>
      <c r="C2694" s="3"/>
    </row>
    <row r="2695" spans="1:3">
      <c r="A2695" s="2">
        <v>2694</v>
      </c>
      <c r="B2695" s="3">
        <v>269.39999999999998</v>
      </c>
      <c r="C2695" s="3"/>
    </row>
    <row r="2696" spans="1:3">
      <c r="A2696" s="2">
        <v>2695</v>
      </c>
      <c r="B2696" s="3">
        <v>269.5</v>
      </c>
      <c r="C2696" s="3"/>
    </row>
    <row r="2697" spans="1:3">
      <c r="A2697" s="2">
        <v>2696</v>
      </c>
      <c r="B2697" s="3">
        <v>269.60000000000002</v>
      </c>
      <c r="C2697" s="3"/>
    </row>
    <row r="2698" spans="1:3">
      <c r="A2698" s="2">
        <v>2697</v>
      </c>
      <c r="B2698" s="3">
        <v>269.7</v>
      </c>
      <c r="C2698" s="3"/>
    </row>
    <row r="2699" spans="1:3">
      <c r="A2699" s="2">
        <v>2698</v>
      </c>
      <c r="B2699" s="3">
        <v>269.8</v>
      </c>
      <c r="C2699" s="3"/>
    </row>
    <row r="2700" spans="1:3">
      <c r="A2700" s="2">
        <v>2699</v>
      </c>
      <c r="B2700" s="3">
        <v>269.89999999999998</v>
      </c>
      <c r="C2700" s="3"/>
    </row>
    <row r="2701" spans="1:3">
      <c r="A2701" s="2">
        <v>2700</v>
      </c>
      <c r="B2701" s="3">
        <v>270</v>
      </c>
      <c r="C2701" s="3"/>
    </row>
    <row r="2702" spans="1:3">
      <c r="A2702" s="2">
        <v>2701</v>
      </c>
      <c r="B2702" s="3">
        <v>270.10000000000002</v>
      </c>
      <c r="C2702" s="3"/>
    </row>
    <row r="2703" spans="1:3">
      <c r="A2703" s="2">
        <v>2702</v>
      </c>
      <c r="B2703" s="3">
        <v>270.2</v>
      </c>
      <c r="C2703" s="3"/>
    </row>
    <row r="2704" spans="1:3">
      <c r="A2704" s="2">
        <v>2703</v>
      </c>
      <c r="B2704" s="3">
        <v>270.3</v>
      </c>
      <c r="C2704" s="3"/>
    </row>
    <row r="2705" spans="1:3">
      <c r="A2705" s="2">
        <v>2704</v>
      </c>
      <c r="B2705" s="3">
        <v>270.39999999999998</v>
      </c>
      <c r="C2705" s="3"/>
    </row>
    <row r="2706" spans="1:3">
      <c r="A2706" s="2">
        <v>2705</v>
      </c>
      <c r="B2706" s="3">
        <v>270.5</v>
      </c>
      <c r="C2706" s="3"/>
    </row>
    <row r="2707" spans="1:3">
      <c r="A2707" s="2">
        <v>2706</v>
      </c>
      <c r="B2707" s="3">
        <v>270.60000000000002</v>
      </c>
      <c r="C2707" s="3"/>
    </row>
    <row r="2708" spans="1:3">
      <c r="A2708" s="2">
        <v>2707</v>
      </c>
      <c r="B2708" s="3">
        <v>270.7</v>
      </c>
      <c r="C2708" s="3"/>
    </row>
    <row r="2709" spans="1:3">
      <c r="A2709" s="2">
        <v>2708</v>
      </c>
      <c r="B2709" s="3">
        <v>270.8</v>
      </c>
      <c r="C2709" s="3"/>
    </row>
    <row r="2710" spans="1:3">
      <c r="A2710" s="2">
        <v>2709</v>
      </c>
      <c r="B2710" s="3">
        <v>270.89999999999998</v>
      </c>
      <c r="C2710" s="3"/>
    </row>
    <row r="2711" spans="1:3">
      <c r="A2711" s="2">
        <v>2710</v>
      </c>
      <c r="B2711" s="3">
        <v>271</v>
      </c>
      <c r="C2711" s="3"/>
    </row>
    <row r="2712" spans="1:3">
      <c r="A2712" s="2">
        <v>2711</v>
      </c>
      <c r="B2712" s="3">
        <v>271.10000000000002</v>
      </c>
      <c r="C2712" s="3"/>
    </row>
    <row r="2713" spans="1:3">
      <c r="A2713" s="2">
        <v>2712</v>
      </c>
      <c r="B2713" s="3">
        <v>271.2</v>
      </c>
      <c r="C2713" s="3"/>
    </row>
    <row r="2714" spans="1:3">
      <c r="A2714" s="2">
        <v>2713</v>
      </c>
      <c r="B2714" s="3">
        <v>271.3</v>
      </c>
      <c r="C2714" s="3"/>
    </row>
    <row r="2715" spans="1:3">
      <c r="A2715" s="2">
        <v>2714</v>
      </c>
      <c r="B2715" s="3">
        <v>271.39999999999998</v>
      </c>
      <c r="C2715" s="3"/>
    </row>
    <row r="2716" spans="1:3">
      <c r="A2716" s="2">
        <v>2715</v>
      </c>
      <c r="B2716" s="3">
        <v>271.5</v>
      </c>
      <c r="C2716" s="3"/>
    </row>
    <row r="2717" spans="1:3">
      <c r="A2717" s="2">
        <v>2716</v>
      </c>
      <c r="B2717" s="3">
        <v>271.60000000000002</v>
      </c>
      <c r="C2717" s="3"/>
    </row>
    <row r="2718" spans="1:3">
      <c r="A2718" s="2">
        <v>2717</v>
      </c>
      <c r="B2718" s="3">
        <v>271.7</v>
      </c>
      <c r="C2718" s="3"/>
    </row>
    <row r="2719" spans="1:3">
      <c r="A2719" s="2">
        <v>2718</v>
      </c>
      <c r="B2719" s="3">
        <v>271.8</v>
      </c>
      <c r="C2719" s="3"/>
    </row>
    <row r="2720" spans="1:3">
      <c r="A2720" s="2">
        <v>2719</v>
      </c>
      <c r="B2720" s="3">
        <v>271.89999999999998</v>
      </c>
      <c r="C2720" s="3"/>
    </row>
    <row r="2721" spans="1:3">
      <c r="A2721" s="2">
        <v>2720</v>
      </c>
      <c r="B2721" s="3">
        <v>272</v>
      </c>
      <c r="C2721" s="3"/>
    </row>
    <row r="2722" spans="1:3">
      <c r="A2722" s="2">
        <v>2721</v>
      </c>
      <c r="B2722" s="3">
        <v>272.10000000000002</v>
      </c>
      <c r="C2722" s="3"/>
    </row>
    <row r="2723" spans="1:3">
      <c r="A2723" s="2">
        <v>2722</v>
      </c>
      <c r="B2723" s="3">
        <v>272.2</v>
      </c>
      <c r="C2723" s="3"/>
    </row>
    <row r="2724" spans="1:3">
      <c r="A2724" s="2">
        <v>2723</v>
      </c>
      <c r="B2724" s="3">
        <v>272.3</v>
      </c>
      <c r="C2724" s="3"/>
    </row>
    <row r="2725" spans="1:3">
      <c r="A2725" s="2">
        <v>2724</v>
      </c>
      <c r="B2725" s="3">
        <v>272.39999999999998</v>
      </c>
      <c r="C2725" s="3"/>
    </row>
    <row r="2726" spans="1:3">
      <c r="A2726" s="2">
        <v>2725</v>
      </c>
      <c r="B2726" s="3">
        <v>272.5</v>
      </c>
      <c r="C2726" s="3"/>
    </row>
    <row r="2727" spans="1:3">
      <c r="A2727" s="2">
        <v>2726</v>
      </c>
      <c r="B2727" s="3">
        <v>272.60000000000002</v>
      </c>
      <c r="C2727" s="3"/>
    </row>
    <row r="2728" spans="1:3">
      <c r="A2728" s="2">
        <v>2727</v>
      </c>
      <c r="B2728" s="3">
        <v>272.7</v>
      </c>
      <c r="C2728" s="3"/>
    </row>
    <row r="2729" spans="1:3">
      <c r="A2729" s="2">
        <v>2728</v>
      </c>
      <c r="B2729" s="3">
        <v>272.8</v>
      </c>
      <c r="C2729" s="3"/>
    </row>
    <row r="2730" spans="1:3">
      <c r="A2730" s="2">
        <v>2729</v>
      </c>
      <c r="B2730" s="3">
        <v>272.89999999999998</v>
      </c>
      <c r="C2730" s="3"/>
    </row>
    <row r="2731" spans="1:3">
      <c r="A2731" s="2">
        <v>2730</v>
      </c>
      <c r="B2731" s="3">
        <v>273</v>
      </c>
      <c r="C2731" s="3"/>
    </row>
    <row r="2732" spans="1:3">
      <c r="A2732" s="2">
        <v>2731</v>
      </c>
      <c r="B2732" s="3">
        <v>273.10000000000002</v>
      </c>
      <c r="C2732" s="3"/>
    </row>
    <row r="2733" spans="1:3">
      <c r="A2733" s="2">
        <v>2732</v>
      </c>
      <c r="B2733" s="3">
        <v>273.2</v>
      </c>
      <c r="C2733" s="3"/>
    </row>
    <row r="2734" spans="1:3">
      <c r="A2734" s="2">
        <v>2733</v>
      </c>
      <c r="B2734" s="3">
        <v>273.3</v>
      </c>
      <c r="C2734" s="3"/>
    </row>
    <row r="2735" spans="1:3">
      <c r="A2735" s="2">
        <v>2734</v>
      </c>
      <c r="B2735" s="3">
        <v>273.39999999999998</v>
      </c>
      <c r="C2735" s="3"/>
    </row>
    <row r="2736" spans="1:3">
      <c r="A2736" s="2">
        <v>2735</v>
      </c>
      <c r="B2736" s="3">
        <v>273.5</v>
      </c>
      <c r="C2736" s="3"/>
    </row>
    <row r="2737" spans="1:3">
      <c r="A2737" s="2">
        <v>2736</v>
      </c>
      <c r="B2737" s="3">
        <v>273.60000000000002</v>
      </c>
      <c r="C2737" s="3"/>
    </row>
    <row r="2738" spans="1:3">
      <c r="A2738" s="2">
        <v>2737</v>
      </c>
      <c r="B2738" s="3">
        <v>273.7</v>
      </c>
      <c r="C2738" s="3"/>
    </row>
    <row r="2739" spans="1:3">
      <c r="A2739" s="2">
        <v>2738</v>
      </c>
      <c r="B2739" s="3">
        <v>273.8</v>
      </c>
      <c r="C2739" s="3"/>
    </row>
    <row r="2740" spans="1:3">
      <c r="A2740" s="2">
        <v>2739</v>
      </c>
      <c r="B2740" s="3">
        <v>273.89999999999998</v>
      </c>
      <c r="C2740" s="3"/>
    </row>
    <row r="2741" spans="1:3">
      <c r="A2741" s="2">
        <v>2740</v>
      </c>
      <c r="B2741" s="3">
        <v>274</v>
      </c>
      <c r="C2741" s="3"/>
    </row>
    <row r="2742" spans="1:3">
      <c r="A2742" s="2">
        <v>2741</v>
      </c>
      <c r="B2742" s="3">
        <v>274.10000000000002</v>
      </c>
      <c r="C2742" s="3"/>
    </row>
    <row r="2743" spans="1:3">
      <c r="A2743" s="2">
        <v>2742</v>
      </c>
      <c r="B2743" s="3">
        <v>274.2</v>
      </c>
      <c r="C2743" s="3"/>
    </row>
    <row r="2744" spans="1:3">
      <c r="A2744" s="2">
        <v>2743</v>
      </c>
      <c r="B2744" s="3">
        <v>274.3</v>
      </c>
      <c r="C2744" s="3"/>
    </row>
    <row r="2745" spans="1:3">
      <c r="A2745" s="2">
        <v>2744</v>
      </c>
      <c r="B2745" s="3">
        <v>274.39999999999998</v>
      </c>
      <c r="C2745" s="3"/>
    </row>
    <row r="2746" spans="1:3">
      <c r="A2746" s="2">
        <v>2745</v>
      </c>
      <c r="B2746" s="3">
        <v>274.5</v>
      </c>
      <c r="C2746" s="3"/>
    </row>
    <row r="2747" spans="1:3">
      <c r="A2747" s="2">
        <v>2746</v>
      </c>
      <c r="B2747" s="3">
        <v>274.60000000000002</v>
      </c>
      <c r="C2747" s="3"/>
    </row>
    <row r="2748" spans="1:3">
      <c r="A2748" s="2">
        <v>2747</v>
      </c>
      <c r="B2748" s="3">
        <v>274.7</v>
      </c>
      <c r="C2748" s="3"/>
    </row>
    <row r="2749" spans="1:3">
      <c r="A2749" s="2">
        <v>2748</v>
      </c>
      <c r="B2749" s="3">
        <v>274.8</v>
      </c>
      <c r="C2749" s="3"/>
    </row>
    <row r="2750" spans="1:3">
      <c r="A2750" s="2">
        <v>2749</v>
      </c>
      <c r="B2750" s="3">
        <v>274.89999999999998</v>
      </c>
      <c r="C2750" s="3"/>
    </row>
    <row r="2751" spans="1:3">
      <c r="A2751" s="2">
        <v>2750</v>
      </c>
      <c r="B2751" s="3">
        <v>275</v>
      </c>
      <c r="C2751" s="3"/>
    </row>
    <row r="2752" spans="1:3">
      <c r="A2752" s="2">
        <v>2751</v>
      </c>
      <c r="B2752" s="3">
        <v>275.10000000000002</v>
      </c>
      <c r="C2752" s="3"/>
    </row>
    <row r="2753" spans="1:3">
      <c r="A2753" s="2">
        <v>2752</v>
      </c>
      <c r="B2753" s="3">
        <v>275.2</v>
      </c>
      <c r="C2753" s="3"/>
    </row>
    <row r="2754" spans="1:3">
      <c r="A2754" s="2">
        <v>2753</v>
      </c>
      <c r="B2754" s="3">
        <v>275.3</v>
      </c>
      <c r="C2754" s="3"/>
    </row>
    <row r="2755" spans="1:3">
      <c r="A2755" s="2">
        <v>2754</v>
      </c>
      <c r="B2755" s="3">
        <v>275.39999999999998</v>
      </c>
      <c r="C2755" s="3"/>
    </row>
    <row r="2756" spans="1:3">
      <c r="A2756" s="2">
        <v>2755</v>
      </c>
      <c r="B2756" s="3">
        <v>275.5</v>
      </c>
      <c r="C2756" s="3"/>
    </row>
    <row r="2757" spans="1:3">
      <c r="A2757" s="2">
        <v>2756</v>
      </c>
      <c r="B2757" s="3">
        <v>275.60000000000002</v>
      </c>
      <c r="C2757" s="3"/>
    </row>
    <row r="2758" spans="1:3">
      <c r="A2758" s="2">
        <v>2757</v>
      </c>
      <c r="B2758" s="3">
        <v>275.7</v>
      </c>
      <c r="C2758" s="3"/>
    </row>
    <row r="2759" spans="1:3">
      <c r="A2759" s="2">
        <v>2758</v>
      </c>
      <c r="B2759" s="3">
        <v>275.8</v>
      </c>
      <c r="C2759" s="3"/>
    </row>
    <row r="2760" spans="1:3">
      <c r="A2760" s="2">
        <v>2759</v>
      </c>
      <c r="B2760" s="3">
        <v>275.89999999999998</v>
      </c>
      <c r="C2760" s="3"/>
    </row>
    <row r="2761" spans="1:3">
      <c r="A2761" s="2">
        <v>2760</v>
      </c>
      <c r="B2761" s="3">
        <v>276</v>
      </c>
      <c r="C2761" s="3"/>
    </row>
    <row r="2762" spans="1:3">
      <c r="A2762" s="2">
        <v>2761</v>
      </c>
      <c r="B2762" s="3">
        <v>276.10000000000002</v>
      </c>
      <c r="C2762" s="3"/>
    </row>
    <row r="2763" spans="1:3">
      <c r="A2763" s="2">
        <v>2762</v>
      </c>
      <c r="B2763" s="3">
        <v>276.2</v>
      </c>
      <c r="C2763" s="3"/>
    </row>
    <row r="2764" spans="1:3">
      <c r="A2764" s="2">
        <v>2763</v>
      </c>
      <c r="B2764" s="3">
        <v>276.3</v>
      </c>
      <c r="C2764" s="3"/>
    </row>
    <row r="2765" spans="1:3">
      <c r="A2765" s="2">
        <v>2764</v>
      </c>
      <c r="B2765" s="3">
        <v>276.39999999999998</v>
      </c>
      <c r="C2765" s="3"/>
    </row>
    <row r="2766" spans="1:3">
      <c r="A2766" s="2">
        <v>2765</v>
      </c>
      <c r="B2766" s="3">
        <v>276.5</v>
      </c>
      <c r="C2766" s="3"/>
    </row>
    <row r="2767" spans="1:3">
      <c r="A2767" s="2">
        <v>2766</v>
      </c>
      <c r="B2767" s="3">
        <v>276.60000000000002</v>
      </c>
      <c r="C2767" s="3"/>
    </row>
    <row r="2768" spans="1:3">
      <c r="A2768" s="2">
        <v>2767</v>
      </c>
      <c r="B2768" s="3">
        <v>276.7</v>
      </c>
      <c r="C2768" s="3"/>
    </row>
    <row r="2769" spans="1:3">
      <c r="A2769" s="2">
        <v>2768</v>
      </c>
      <c r="B2769" s="3">
        <v>276.8</v>
      </c>
      <c r="C2769" s="3"/>
    </row>
    <row r="2770" spans="1:3">
      <c r="A2770" s="2">
        <v>2769</v>
      </c>
      <c r="B2770" s="3">
        <v>276.89999999999998</v>
      </c>
      <c r="C2770" s="3"/>
    </row>
    <row r="2771" spans="1:3">
      <c r="A2771" s="2">
        <v>2770</v>
      </c>
      <c r="B2771" s="3">
        <v>277</v>
      </c>
      <c r="C2771" s="3"/>
    </row>
    <row r="2772" spans="1:3">
      <c r="A2772" s="2">
        <v>2771</v>
      </c>
      <c r="B2772" s="3">
        <v>277.10000000000002</v>
      </c>
      <c r="C2772" s="3"/>
    </row>
    <row r="2773" spans="1:3">
      <c r="A2773" s="2">
        <v>2772</v>
      </c>
      <c r="B2773" s="3">
        <v>277.2</v>
      </c>
      <c r="C2773" s="3"/>
    </row>
    <row r="2774" spans="1:3">
      <c r="A2774" s="2">
        <v>2773</v>
      </c>
      <c r="B2774" s="3">
        <v>277.3</v>
      </c>
      <c r="C2774" s="3"/>
    </row>
    <row r="2775" spans="1:3">
      <c r="A2775" s="2">
        <v>2774</v>
      </c>
      <c r="B2775" s="3">
        <v>277.39999999999998</v>
      </c>
      <c r="C2775" s="3"/>
    </row>
    <row r="2776" spans="1:3">
      <c r="A2776" s="2">
        <v>2775</v>
      </c>
      <c r="B2776" s="3">
        <v>277.5</v>
      </c>
      <c r="C2776" s="3"/>
    </row>
    <row r="2777" spans="1:3">
      <c r="A2777" s="2">
        <v>2776</v>
      </c>
      <c r="B2777" s="3">
        <v>277.60000000000002</v>
      </c>
      <c r="C2777" s="3"/>
    </row>
    <row r="2778" spans="1:3">
      <c r="A2778" s="2">
        <v>2777</v>
      </c>
      <c r="B2778" s="3">
        <v>277.7</v>
      </c>
      <c r="C2778" s="3"/>
    </row>
    <row r="2779" spans="1:3">
      <c r="A2779" s="2">
        <v>2778</v>
      </c>
      <c r="B2779" s="3">
        <v>277.8</v>
      </c>
      <c r="C2779" s="3"/>
    </row>
    <row r="2780" spans="1:3">
      <c r="A2780" s="2">
        <v>2779</v>
      </c>
      <c r="B2780" s="3">
        <v>277.89999999999998</v>
      </c>
      <c r="C2780" s="3"/>
    </row>
    <row r="2781" spans="1:3">
      <c r="A2781" s="2">
        <v>2780</v>
      </c>
      <c r="B2781" s="3">
        <v>278</v>
      </c>
      <c r="C2781" s="3"/>
    </row>
    <row r="2782" spans="1:3">
      <c r="A2782" s="2">
        <v>2781</v>
      </c>
      <c r="B2782" s="3">
        <v>278.10000000000002</v>
      </c>
      <c r="C2782" s="3"/>
    </row>
    <row r="2783" spans="1:3">
      <c r="A2783" s="2">
        <v>2782</v>
      </c>
      <c r="B2783" s="3">
        <v>278.2</v>
      </c>
      <c r="C2783" s="3"/>
    </row>
    <row r="2784" spans="1:3">
      <c r="A2784" s="2">
        <v>2783</v>
      </c>
      <c r="B2784" s="3">
        <v>278.3</v>
      </c>
      <c r="C2784" s="3"/>
    </row>
    <row r="2785" spans="1:3">
      <c r="A2785" s="2">
        <v>2784</v>
      </c>
      <c r="B2785" s="3">
        <v>278.39999999999998</v>
      </c>
      <c r="C2785" s="3"/>
    </row>
    <row r="2786" spans="1:3">
      <c r="A2786" s="2">
        <v>2785</v>
      </c>
      <c r="B2786" s="3">
        <v>278.5</v>
      </c>
      <c r="C2786" s="3"/>
    </row>
    <row r="2787" spans="1:3">
      <c r="A2787" s="2">
        <v>2786</v>
      </c>
      <c r="B2787" s="3">
        <v>278.60000000000002</v>
      </c>
      <c r="C2787" s="3"/>
    </row>
    <row r="2788" spans="1:3">
      <c r="A2788" s="2">
        <v>2787</v>
      </c>
      <c r="B2788" s="3">
        <v>278.7</v>
      </c>
      <c r="C2788" s="3"/>
    </row>
    <row r="2789" spans="1:3">
      <c r="A2789" s="2">
        <v>2788</v>
      </c>
      <c r="B2789" s="3">
        <v>278.8</v>
      </c>
      <c r="C2789" s="3"/>
    </row>
    <row r="2790" spans="1:3">
      <c r="A2790" s="2">
        <v>2789</v>
      </c>
      <c r="B2790" s="3">
        <v>278.89999999999998</v>
      </c>
      <c r="C2790" s="3"/>
    </row>
    <row r="2791" spans="1:3">
      <c r="A2791" s="2">
        <v>2790</v>
      </c>
      <c r="B2791" s="3">
        <v>279</v>
      </c>
      <c r="C2791" s="3"/>
    </row>
    <row r="2792" spans="1:3">
      <c r="A2792" s="2">
        <v>2791</v>
      </c>
      <c r="B2792" s="3">
        <v>279.10000000000002</v>
      </c>
      <c r="C2792" s="3"/>
    </row>
    <row r="2793" spans="1:3">
      <c r="A2793" s="2">
        <v>2792</v>
      </c>
      <c r="B2793" s="3">
        <v>279.2</v>
      </c>
      <c r="C2793" s="3"/>
    </row>
    <row r="2794" spans="1:3">
      <c r="A2794" s="2">
        <v>2793</v>
      </c>
      <c r="B2794" s="3">
        <v>279.3</v>
      </c>
      <c r="C2794" s="3"/>
    </row>
    <row r="2795" spans="1:3">
      <c r="A2795" s="2">
        <v>2794</v>
      </c>
      <c r="B2795" s="3">
        <v>279.39999999999998</v>
      </c>
      <c r="C2795" s="3"/>
    </row>
    <row r="2796" spans="1:3">
      <c r="A2796" s="2">
        <v>2795</v>
      </c>
      <c r="B2796" s="3">
        <v>279.5</v>
      </c>
      <c r="C2796" s="3"/>
    </row>
    <row r="2797" spans="1:3">
      <c r="A2797" s="2">
        <v>2796</v>
      </c>
      <c r="B2797" s="3">
        <v>279.60000000000002</v>
      </c>
      <c r="C2797" s="3"/>
    </row>
    <row r="2798" spans="1:3">
      <c r="A2798" s="2">
        <v>2797</v>
      </c>
      <c r="B2798" s="3">
        <v>279.7</v>
      </c>
      <c r="C2798" s="3"/>
    </row>
    <row r="2799" spans="1:3">
      <c r="A2799" s="2">
        <v>2798</v>
      </c>
      <c r="B2799" s="3">
        <v>279.8</v>
      </c>
      <c r="C2799" s="3"/>
    </row>
    <row r="2800" spans="1:3">
      <c r="A2800" s="2">
        <v>2799</v>
      </c>
      <c r="B2800" s="3">
        <v>279.89999999999998</v>
      </c>
      <c r="C2800" s="3"/>
    </row>
    <row r="2801" spans="1:3">
      <c r="A2801" s="2">
        <v>2800</v>
      </c>
      <c r="B2801" s="3">
        <v>280</v>
      </c>
      <c r="C2801" s="3"/>
    </row>
    <row r="2802" spans="1:3">
      <c r="A2802" s="2">
        <v>2801</v>
      </c>
      <c r="B2802" s="3">
        <v>280.10000000000002</v>
      </c>
      <c r="C2802" s="3"/>
    </row>
    <row r="2803" spans="1:3">
      <c r="A2803" s="2">
        <v>2802</v>
      </c>
      <c r="B2803" s="3">
        <v>280.2</v>
      </c>
      <c r="C2803" s="3"/>
    </row>
    <row r="2804" spans="1:3">
      <c r="A2804" s="2">
        <v>2803</v>
      </c>
      <c r="B2804" s="3">
        <v>280.3</v>
      </c>
      <c r="C2804" s="3"/>
    </row>
    <row r="2805" spans="1:3">
      <c r="A2805" s="2">
        <v>2804</v>
      </c>
      <c r="B2805" s="3">
        <v>280.39999999999998</v>
      </c>
      <c r="C2805" s="3"/>
    </row>
    <row r="2806" spans="1:3">
      <c r="A2806" s="2">
        <v>2805</v>
      </c>
      <c r="B2806" s="3">
        <v>280.5</v>
      </c>
      <c r="C2806" s="3"/>
    </row>
    <row r="2807" spans="1:3">
      <c r="A2807" s="2">
        <v>2806</v>
      </c>
      <c r="B2807" s="3">
        <v>280.60000000000002</v>
      </c>
      <c r="C2807" s="3"/>
    </row>
    <row r="2808" spans="1:3">
      <c r="A2808" s="2">
        <v>2807</v>
      </c>
      <c r="B2808" s="3">
        <v>280.7</v>
      </c>
      <c r="C2808" s="3"/>
    </row>
    <row r="2809" spans="1:3">
      <c r="A2809" s="2">
        <v>2808</v>
      </c>
      <c r="B2809" s="3">
        <v>280.8</v>
      </c>
      <c r="C2809" s="3"/>
    </row>
    <row r="2810" spans="1:3">
      <c r="A2810" s="2">
        <v>2809</v>
      </c>
      <c r="B2810" s="3">
        <v>280.89999999999998</v>
      </c>
      <c r="C2810" s="3"/>
    </row>
    <row r="2811" spans="1:3">
      <c r="A2811" s="2">
        <v>2810</v>
      </c>
      <c r="B2811" s="3">
        <v>281</v>
      </c>
      <c r="C2811" s="3"/>
    </row>
    <row r="2812" spans="1:3">
      <c r="A2812" s="2">
        <v>2811</v>
      </c>
      <c r="B2812" s="3">
        <v>281.10000000000002</v>
      </c>
      <c r="C2812" s="3"/>
    </row>
    <row r="2813" spans="1:3">
      <c r="A2813" s="2">
        <v>2812</v>
      </c>
      <c r="B2813" s="3">
        <v>281.2</v>
      </c>
      <c r="C2813" s="3"/>
    </row>
    <row r="2814" spans="1:3">
      <c r="A2814" s="2">
        <v>2813</v>
      </c>
      <c r="B2814" s="3">
        <v>281.3</v>
      </c>
      <c r="C2814" s="3"/>
    </row>
    <row r="2815" spans="1:3">
      <c r="A2815" s="2">
        <v>2814</v>
      </c>
      <c r="B2815" s="3">
        <v>281.39999999999998</v>
      </c>
      <c r="C2815" s="3"/>
    </row>
    <row r="2816" spans="1:3">
      <c r="A2816" s="2">
        <v>2815</v>
      </c>
      <c r="B2816" s="3">
        <v>281.5</v>
      </c>
      <c r="C2816" s="3"/>
    </row>
    <row r="2817" spans="1:3">
      <c r="A2817" s="2">
        <v>2816</v>
      </c>
      <c r="B2817" s="3">
        <v>281.60000000000002</v>
      </c>
      <c r="C2817" s="3"/>
    </row>
    <row r="2818" spans="1:3">
      <c r="A2818" s="2">
        <v>2817</v>
      </c>
      <c r="B2818" s="3">
        <v>281.7</v>
      </c>
      <c r="C2818" s="3"/>
    </row>
    <row r="2819" spans="1:3">
      <c r="A2819" s="2">
        <v>2818</v>
      </c>
      <c r="B2819" s="3">
        <v>281.8</v>
      </c>
      <c r="C2819" s="3"/>
    </row>
    <row r="2820" spans="1:3">
      <c r="A2820" s="2">
        <v>2819</v>
      </c>
      <c r="B2820" s="3">
        <v>281.89999999999998</v>
      </c>
      <c r="C2820" s="3"/>
    </row>
    <row r="2821" spans="1:3">
      <c r="A2821" s="2">
        <v>2820</v>
      </c>
      <c r="B2821" s="3">
        <v>282</v>
      </c>
      <c r="C2821" s="3"/>
    </row>
    <row r="2822" spans="1:3">
      <c r="A2822" s="2">
        <v>2821</v>
      </c>
      <c r="B2822" s="3">
        <v>282.10000000000002</v>
      </c>
      <c r="C2822" s="3"/>
    </row>
    <row r="2823" spans="1:3">
      <c r="A2823" s="2">
        <v>2822</v>
      </c>
      <c r="B2823" s="3">
        <v>282.2</v>
      </c>
      <c r="C2823" s="3"/>
    </row>
    <row r="2824" spans="1:3">
      <c r="A2824" s="2">
        <v>2823</v>
      </c>
      <c r="B2824" s="3">
        <v>282.3</v>
      </c>
      <c r="C2824" s="3"/>
    </row>
    <row r="2825" spans="1:3">
      <c r="A2825" s="2">
        <v>2824</v>
      </c>
      <c r="B2825" s="3">
        <v>282.39999999999998</v>
      </c>
      <c r="C2825" s="3"/>
    </row>
    <row r="2826" spans="1:3">
      <c r="A2826" s="2">
        <v>2825</v>
      </c>
      <c r="B2826" s="3">
        <v>282.5</v>
      </c>
      <c r="C2826" s="3"/>
    </row>
    <row r="2827" spans="1:3">
      <c r="A2827" s="2">
        <v>2826</v>
      </c>
      <c r="B2827" s="3">
        <v>282.60000000000002</v>
      </c>
      <c r="C2827" s="3"/>
    </row>
    <row r="2828" spans="1:3">
      <c r="A2828" s="2">
        <v>2827</v>
      </c>
      <c r="B2828" s="3">
        <v>282.7</v>
      </c>
      <c r="C2828" s="3"/>
    </row>
    <row r="2829" spans="1:3">
      <c r="A2829" s="2">
        <v>2828</v>
      </c>
      <c r="B2829" s="3">
        <v>282.8</v>
      </c>
      <c r="C2829" s="3"/>
    </row>
    <row r="2830" spans="1:3">
      <c r="A2830" s="2">
        <v>2829</v>
      </c>
      <c r="B2830" s="3">
        <v>282.89999999999998</v>
      </c>
      <c r="C2830" s="3"/>
    </row>
    <row r="2831" spans="1:3">
      <c r="A2831" s="2">
        <v>2830</v>
      </c>
      <c r="B2831" s="3">
        <v>283</v>
      </c>
      <c r="C2831" s="3"/>
    </row>
    <row r="2832" spans="1:3">
      <c r="A2832" s="2">
        <v>2831</v>
      </c>
      <c r="B2832" s="3">
        <v>283.10000000000002</v>
      </c>
      <c r="C2832" s="3"/>
    </row>
    <row r="2833" spans="1:3">
      <c r="A2833" s="2">
        <v>2832</v>
      </c>
      <c r="B2833" s="3">
        <v>283.2</v>
      </c>
      <c r="C2833" s="3"/>
    </row>
    <row r="2834" spans="1:3">
      <c r="A2834" s="2">
        <v>2833</v>
      </c>
      <c r="B2834" s="3">
        <v>283.3</v>
      </c>
      <c r="C2834" s="3"/>
    </row>
    <row r="2835" spans="1:3">
      <c r="A2835" s="2">
        <v>2834</v>
      </c>
      <c r="B2835" s="3">
        <v>283.39999999999998</v>
      </c>
      <c r="C2835" s="3"/>
    </row>
    <row r="2836" spans="1:3">
      <c r="A2836" s="2">
        <v>2835</v>
      </c>
      <c r="B2836" s="3">
        <v>283.5</v>
      </c>
      <c r="C2836" s="3"/>
    </row>
    <row r="2837" spans="1:3">
      <c r="A2837" s="2">
        <v>2836</v>
      </c>
      <c r="B2837" s="3">
        <v>283.60000000000002</v>
      </c>
      <c r="C2837" s="3"/>
    </row>
    <row r="2838" spans="1:3">
      <c r="A2838" s="2">
        <v>2837</v>
      </c>
      <c r="B2838" s="3">
        <v>283.7</v>
      </c>
      <c r="C2838" s="3"/>
    </row>
    <row r="2839" spans="1:3">
      <c r="A2839" s="2">
        <v>2838</v>
      </c>
      <c r="B2839" s="3">
        <v>283.8</v>
      </c>
      <c r="C2839" s="3"/>
    </row>
    <row r="2840" spans="1:3">
      <c r="A2840" s="2">
        <v>2839</v>
      </c>
      <c r="B2840" s="3">
        <v>283.89999999999998</v>
      </c>
      <c r="C2840" s="3"/>
    </row>
    <row r="2841" spans="1:3">
      <c r="A2841" s="2">
        <v>2840</v>
      </c>
      <c r="B2841" s="3">
        <v>284</v>
      </c>
      <c r="C2841" s="3"/>
    </row>
    <row r="2842" spans="1:3">
      <c r="A2842" s="2">
        <v>2841</v>
      </c>
      <c r="B2842" s="3">
        <v>284.10000000000002</v>
      </c>
      <c r="C2842" s="3"/>
    </row>
    <row r="2843" spans="1:3">
      <c r="A2843" s="2">
        <v>2842</v>
      </c>
      <c r="B2843" s="3">
        <v>284.2</v>
      </c>
      <c r="C2843" s="3"/>
    </row>
    <row r="2844" spans="1:3">
      <c r="A2844" s="2">
        <v>2843</v>
      </c>
      <c r="B2844" s="3">
        <v>284.3</v>
      </c>
      <c r="C2844" s="3"/>
    </row>
    <row r="2845" spans="1:3">
      <c r="A2845" s="2">
        <v>2844</v>
      </c>
      <c r="B2845" s="3">
        <v>284.39999999999998</v>
      </c>
      <c r="C2845" s="3"/>
    </row>
    <row r="2846" spans="1:3">
      <c r="A2846" s="2">
        <v>2845</v>
      </c>
      <c r="B2846" s="3">
        <v>284.5</v>
      </c>
      <c r="C2846" s="3"/>
    </row>
    <row r="2847" spans="1:3">
      <c r="A2847" s="2">
        <v>2846</v>
      </c>
      <c r="B2847" s="3">
        <v>284.60000000000002</v>
      </c>
      <c r="C2847" s="3"/>
    </row>
    <row r="2848" spans="1:3">
      <c r="A2848" s="2">
        <v>2847</v>
      </c>
      <c r="B2848" s="3">
        <v>284.7</v>
      </c>
      <c r="C2848" s="3"/>
    </row>
    <row r="2849" spans="1:3">
      <c r="A2849" s="2">
        <v>2848</v>
      </c>
      <c r="B2849" s="3">
        <v>284.8</v>
      </c>
      <c r="C2849" s="3"/>
    </row>
    <row r="2850" spans="1:3">
      <c r="A2850" s="2">
        <v>2849</v>
      </c>
      <c r="B2850" s="3">
        <v>284.89999999999998</v>
      </c>
      <c r="C2850" s="3"/>
    </row>
    <row r="2851" spans="1:3">
      <c r="A2851" s="2">
        <v>2850</v>
      </c>
      <c r="B2851" s="3">
        <v>285</v>
      </c>
      <c r="C2851" s="3"/>
    </row>
    <row r="2852" spans="1:3">
      <c r="A2852" s="2">
        <v>2851</v>
      </c>
      <c r="B2852" s="3">
        <v>285.10000000000002</v>
      </c>
      <c r="C2852" s="3"/>
    </row>
    <row r="2853" spans="1:3">
      <c r="A2853" s="2">
        <v>2852</v>
      </c>
      <c r="B2853" s="3">
        <v>285.2</v>
      </c>
      <c r="C2853" s="3"/>
    </row>
    <row r="2854" spans="1:3">
      <c r="A2854" s="2">
        <v>2853</v>
      </c>
      <c r="B2854" s="3">
        <v>285.3</v>
      </c>
      <c r="C2854" s="3"/>
    </row>
    <row r="2855" spans="1:3">
      <c r="A2855" s="2">
        <v>2854</v>
      </c>
      <c r="B2855" s="3">
        <v>285.39999999999998</v>
      </c>
      <c r="C2855" s="3"/>
    </row>
    <row r="2856" spans="1:3">
      <c r="A2856" s="2">
        <v>2855</v>
      </c>
      <c r="B2856" s="3">
        <v>285.5</v>
      </c>
      <c r="C2856" s="3"/>
    </row>
    <row r="2857" spans="1:3">
      <c r="A2857" s="2">
        <v>2856</v>
      </c>
      <c r="B2857" s="3">
        <v>285.60000000000002</v>
      </c>
      <c r="C2857" s="3"/>
    </row>
    <row r="2858" spans="1:3">
      <c r="A2858" s="2">
        <v>2857</v>
      </c>
      <c r="B2858" s="3">
        <v>285.7</v>
      </c>
      <c r="C2858" s="3"/>
    </row>
    <row r="2859" spans="1:3">
      <c r="A2859" s="2">
        <v>2858</v>
      </c>
      <c r="B2859" s="3">
        <v>285.8</v>
      </c>
      <c r="C2859" s="3"/>
    </row>
    <row r="2860" spans="1:3">
      <c r="A2860" s="2">
        <v>2859</v>
      </c>
      <c r="B2860" s="3">
        <v>285.89999999999998</v>
      </c>
      <c r="C2860" s="3"/>
    </row>
    <row r="2861" spans="1:3">
      <c r="A2861" s="2">
        <v>2860</v>
      </c>
      <c r="B2861" s="3">
        <v>286</v>
      </c>
      <c r="C2861" s="3"/>
    </row>
    <row r="2862" spans="1:3">
      <c r="A2862" s="2">
        <v>2861</v>
      </c>
      <c r="B2862" s="3">
        <v>286.10000000000002</v>
      </c>
      <c r="C2862" s="3"/>
    </row>
    <row r="2863" spans="1:3">
      <c r="A2863" s="2">
        <v>2862</v>
      </c>
      <c r="B2863" s="3">
        <v>286.2</v>
      </c>
      <c r="C2863" s="3"/>
    </row>
    <row r="2864" spans="1:3">
      <c r="A2864" s="2">
        <v>2863</v>
      </c>
      <c r="B2864" s="3">
        <v>286.3</v>
      </c>
      <c r="C2864" s="3"/>
    </row>
    <row r="2865" spans="1:3">
      <c r="A2865" s="2">
        <v>2864</v>
      </c>
      <c r="B2865" s="3">
        <v>286.39999999999998</v>
      </c>
      <c r="C2865" s="3"/>
    </row>
    <row r="2866" spans="1:3">
      <c r="A2866" s="2">
        <v>2865</v>
      </c>
      <c r="B2866" s="3">
        <v>286.5</v>
      </c>
      <c r="C2866" s="3"/>
    </row>
    <row r="2867" spans="1:3">
      <c r="A2867" s="2">
        <v>2866</v>
      </c>
      <c r="B2867" s="3">
        <v>286.60000000000002</v>
      </c>
      <c r="C2867" s="3"/>
    </row>
    <row r="2868" spans="1:3">
      <c r="A2868" s="2">
        <v>2867</v>
      </c>
      <c r="B2868" s="3">
        <v>286.7</v>
      </c>
      <c r="C2868" s="3"/>
    </row>
    <row r="2869" spans="1:3">
      <c r="A2869" s="2">
        <v>2868</v>
      </c>
      <c r="B2869" s="3">
        <v>286.8</v>
      </c>
      <c r="C2869" s="3"/>
    </row>
    <row r="2870" spans="1:3">
      <c r="A2870" s="2">
        <v>2869</v>
      </c>
      <c r="B2870" s="3">
        <v>286.89999999999998</v>
      </c>
      <c r="C2870" s="3"/>
    </row>
    <row r="2871" spans="1:3">
      <c r="A2871" s="2">
        <v>2870</v>
      </c>
      <c r="B2871" s="3">
        <v>287</v>
      </c>
      <c r="C2871" s="3"/>
    </row>
    <row r="2872" spans="1:3">
      <c r="A2872" s="2">
        <v>2871</v>
      </c>
      <c r="B2872" s="3">
        <v>287.10000000000002</v>
      </c>
      <c r="C2872" s="3"/>
    </row>
    <row r="2873" spans="1:3">
      <c r="A2873" s="2">
        <v>2872</v>
      </c>
      <c r="B2873" s="3">
        <v>287.2</v>
      </c>
      <c r="C2873" s="3"/>
    </row>
    <row r="2874" spans="1:3">
      <c r="A2874" s="2">
        <v>2873</v>
      </c>
      <c r="B2874" s="3">
        <v>287.3</v>
      </c>
      <c r="C2874" s="3"/>
    </row>
    <row r="2875" spans="1:3">
      <c r="A2875" s="2">
        <v>2874</v>
      </c>
      <c r="B2875" s="3">
        <v>287.39999999999998</v>
      </c>
      <c r="C2875" s="3"/>
    </row>
    <row r="2876" spans="1:3">
      <c r="A2876" s="2">
        <v>2875</v>
      </c>
      <c r="B2876" s="3">
        <v>287.5</v>
      </c>
      <c r="C2876" s="3"/>
    </row>
    <row r="2877" spans="1:3">
      <c r="A2877" s="2">
        <v>2876</v>
      </c>
      <c r="B2877" s="3">
        <v>287.60000000000002</v>
      </c>
      <c r="C2877" s="3"/>
    </row>
    <row r="2878" spans="1:3">
      <c r="A2878" s="2">
        <v>2877</v>
      </c>
      <c r="B2878" s="3">
        <v>287.7</v>
      </c>
      <c r="C2878" s="3"/>
    </row>
    <row r="2879" spans="1:3">
      <c r="A2879" s="2">
        <v>2878</v>
      </c>
      <c r="B2879" s="3">
        <v>287.8</v>
      </c>
      <c r="C2879" s="3"/>
    </row>
    <row r="2880" spans="1:3">
      <c r="A2880" s="2">
        <v>2879</v>
      </c>
      <c r="B2880" s="3">
        <v>287.89999999999998</v>
      </c>
      <c r="C2880" s="3"/>
    </row>
    <row r="2881" spans="1:3">
      <c r="A2881" s="2">
        <v>2880</v>
      </c>
      <c r="B2881" s="3">
        <v>288</v>
      </c>
      <c r="C2881" s="3"/>
    </row>
    <row r="2882" spans="1:3">
      <c r="A2882" s="2">
        <v>2881</v>
      </c>
      <c r="B2882" s="3">
        <v>288.10000000000002</v>
      </c>
      <c r="C2882" s="3"/>
    </row>
    <row r="2883" spans="1:3">
      <c r="A2883" s="2">
        <v>2882</v>
      </c>
      <c r="B2883" s="3">
        <v>288.2</v>
      </c>
      <c r="C2883" s="3"/>
    </row>
    <row r="2884" spans="1:3">
      <c r="A2884" s="2">
        <v>2883</v>
      </c>
      <c r="B2884" s="3">
        <v>288.3</v>
      </c>
      <c r="C2884" s="3"/>
    </row>
    <row r="2885" spans="1:3">
      <c r="A2885" s="2">
        <v>2884</v>
      </c>
      <c r="B2885" s="3">
        <v>288.39999999999998</v>
      </c>
      <c r="C2885" s="3"/>
    </row>
    <row r="2886" spans="1:3">
      <c r="A2886" s="2">
        <v>2885</v>
      </c>
      <c r="B2886" s="3">
        <v>288.5</v>
      </c>
      <c r="C2886" s="3"/>
    </row>
    <row r="2887" spans="1:3">
      <c r="A2887" s="2">
        <v>2886</v>
      </c>
      <c r="B2887" s="3">
        <v>288.60000000000002</v>
      </c>
      <c r="C2887" s="3"/>
    </row>
    <row r="2888" spans="1:3">
      <c r="A2888" s="2">
        <v>2887</v>
      </c>
      <c r="B2888" s="3">
        <v>288.7</v>
      </c>
      <c r="C2888" s="3"/>
    </row>
    <row r="2889" spans="1:3">
      <c r="A2889" s="2">
        <v>2888</v>
      </c>
      <c r="B2889" s="3">
        <v>288.8</v>
      </c>
      <c r="C2889" s="3"/>
    </row>
    <row r="2890" spans="1:3">
      <c r="A2890" s="2">
        <v>2889</v>
      </c>
      <c r="B2890" s="3">
        <v>288.89999999999998</v>
      </c>
      <c r="C2890" s="3"/>
    </row>
    <row r="2891" spans="1:3">
      <c r="A2891" s="2">
        <v>2890</v>
      </c>
      <c r="B2891" s="3">
        <v>289</v>
      </c>
      <c r="C2891" s="3"/>
    </row>
    <row r="2892" spans="1:3">
      <c r="A2892" s="2">
        <v>2891</v>
      </c>
      <c r="B2892" s="3">
        <v>289.10000000000002</v>
      </c>
      <c r="C2892" s="3"/>
    </row>
    <row r="2893" spans="1:3">
      <c r="A2893" s="2">
        <v>2892</v>
      </c>
      <c r="B2893" s="3">
        <v>289.2</v>
      </c>
      <c r="C2893" s="3"/>
    </row>
    <row r="2894" spans="1:3">
      <c r="A2894" s="2">
        <v>2893</v>
      </c>
      <c r="B2894" s="3">
        <v>289.3</v>
      </c>
      <c r="C2894" s="3"/>
    </row>
    <row r="2895" spans="1:3">
      <c r="A2895" s="2">
        <v>2894</v>
      </c>
      <c r="B2895" s="3">
        <v>289.39999999999998</v>
      </c>
      <c r="C2895" s="3"/>
    </row>
    <row r="2896" spans="1:3">
      <c r="A2896" s="2">
        <v>2895</v>
      </c>
      <c r="B2896" s="3">
        <v>289.5</v>
      </c>
      <c r="C2896" s="3"/>
    </row>
    <row r="2897" spans="1:3">
      <c r="A2897" s="2">
        <v>2896</v>
      </c>
      <c r="B2897" s="3">
        <v>289.60000000000002</v>
      </c>
      <c r="C2897" s="3"/>
    </row>
    <row r="2898" spans="1:3">
      <c r="A2898" s="2">
        <v>2897</v>
      </c>
      <c r="B2898" s="3">
        <v>289.7</v>
      </c>
      <c r="C2898" s="3"/>
    </row>
    <row r="2899" spans="1:3">
      <c r="A2899" s="2">
        <v>2898</v>
      </c>
      <c r="B2899" s="3">
        <v>289.8</v>
      </c>
      <c r="C2899" s="3"/>
    </row>
    <row r="2900" spans="1:3">
      <c r="A2900" s="2">
        <v>2899</v>
      </c>
      <c r="B2900" s="3">
        <v>289.89999999999998</v>
      </c>
      <c r="C2900" s="3"/>
    </row>
    <row r="2901" spans="1:3">
      <c r="A2901" s="2">
        <v>2900</v>
      </c>
      <c r="B2901" s="3">
        <v>290</v>
      </c>
      <c r="C2901" s="3"/>
    </row>
    <row r="2902" spans="1:3">
      <c r="A2902" s="2">
        <v>2901</v>
      </c>
      <c r="B2902" s="3">
        <v>290.10000000000002</v>
      </c>
      <c r="C2902" s="3"/>
    </row>
    <row r="2903" spans="1:3">
      <c r="A2903" s="2">
        <v>2902</v>
      </c>
      <c r="B2903" s="3">
        <v>290.2</v>
      </c>
      <c r="C2903" s="3"/>
    </row>
    <row r="2904" spans="1:3">
      <c r="A2904" s="2">
        <v>2903</v>
      </c>
      <c r="B2904" s="3">
        <v>290.3</v>
      </c>
      <c r="C2904" s="3"/>
    </row>
    <row r="2905" spans="1:3">
      <c r="A2905" s="2">
        <v>2904</v>
      </c>
      <c r="B2905" s="3">
        <v>290.39999999999998</v>
      </c>
      <c r="C2905" s="3"/>
    </row>
    <row r="2906" spans="1:3">
      <c r="A2906" s="2">
        <v>2905</v>
      </c>
      <c r="B2906" s="3">
        <v>290.5</v>
      </c>
      <c r="C2906" s="3"/>
    </row>
    <row r="2907" spans="1:3">
      <c r="A2907" s="2">
        <v>2906</v>
      </c>
      <c r="B2907" s="3">
        <v>290.60000000000002</v>
      </c>
      <c r="C2907" s="3"/>
    </row>
    <row r="2908" spans="1:3">
      <c r="A2908" s="2">
        <v>2907</v>
      </c>
      <c r="B2908" s="3">
        <v>290.7</v>
      </c>
      <c r="C2908" s="3"/>
    </row>
    <row r="2909" spans="1:3">
      <c r="A2909" s="2">
        <v>2908</v>
      </c>
      <c r="B2909" s="3">
        <v>290.8</v>
      </c>
      <c r="C2909" s="3"/>
    </row>
    <row r="2910" spans="1:3">
      <c r="A2910" s="2">
        <v>2909</v>
      </c>
      <c r="B2910" s="3">
        <v>290.89999999999998</v>
      </c>
      <c r="C2910" s="3"/>
    </row>
    <row r="2911" spans="1:3">
      <c r="A2911" s="2">
        <v>2910</v>
      </c>
      <c r="B2911" s="3">
        <v>291</v>
      </c>
      <c r="C2911" s="3"/>
    </row>
    <row r="2912" spans="1:3">
      <c r="A2912" s="2">
        <v>2911</v>
      </c>
      <c r="B2912" s="3">
        <v>291.10000000000002</v>
      </c>
      <c r="C2912" s="3"/>
    </row>
    <row r="2913" spans="1:3">
      <c r="A2913" s="2">
        <v>2912</v>
      </c>
      <c r="B2913" s="3">
        <v>291.2</v>
      </c>
      <c r="C2913" s="3"/>
    </row>
    <row r="2914" spans="1:3">
      <c r="A2914" s="2">
        <v>2913</v>
      </c>
      <c r="B2914" s="3">
        <v>291.3</v>
      </c>
      <c r="C2914" s="3"/>
    </row>
    <row r="2915" spans="1:3">
      <c r="A2915" s="2">
        <v>2914</v>
      </c>
      <c r="B2915" s="3">
        <v>291.39999999999998</v>
      </c>
      <c r="C2915" s="3"/>
    </row>
    <row r="2916" spans="1:3">
      <c r="A2916" s="2">
        <v>2915</v>
      </c>
      <c r="B2916" s="3">
        <v>291.5</v>
      </c>
      <c r="C2916" s="3"/>
    </row>
    <row r="2917" spans="1:3">
      <c r="A2917" s="2">
        <v>2916</v>
      </c>
      <c r="B2917" s="3">
        <v>291.60000000000002</v>
      </c>
      <c r="C2917" s="3"/>
    </row>
    <row r="2918" spans="1:3">
      <c r="A2918" s="2">
        <v>2917</v>
      </c>
      <c r="B2918" s="3">
        <v>291.7</v>
      </c>
      <c r="C2918" s="3"/>
    </row>
    <row r="2919" spans="1:3">
      <c r="A2919" s="2">
        <v>2918</v>
      </c>
      <c r="B2919" s="3">
        <v>291.8</v>
      </c>
      <c r="C2919" s="3"/>
    </row>
    <row r="2920" spans="1:3">
      <c r="A2920" s="2">
        <v>2919</v>
      </c>
      <c r="B2920" s="3">
        <v>291.89999999999998</v>
      </c>
      <c r="C2920" s="3"/>
    </row>
    <row r="2921" spans="1:3">
      <c r="A2921" s="2">
        <v>2920</v>
      </c>
      <c r="B2921" s="3">
        <v>292</v>
      </c>
      <c r="C2921" s="3"/>
    </row>
    <row r="2922" spans="1:3">
      <c r="A2922" s="2">
        <v>2921</v>
      </c>
      <c r="B2922" s="3">
        <v>292.10000000000002</v>
      </c>
      <c r="C2922" s="3"/>
    </row>
    <row r="2923" spans="1:3">
      <c r="A2923" s="2">
        <v>2922</v>
      </c>
      <c r="B2923" s="3">
        <v>292.2</v>
      </c>
      <c r="C2923" s="3"/>
    </row>
    <row r="2924" spans="1:3">
      <c r="A2924" s="2">
        <v>2923</v>
      </c>
      <c r="B2924" s="3">
        <v>292.3</v>
      </c>
      <c r="C2924" s="3"/>
    </row>
    <row r="2925" spans="1:3">
      <c r="A2925" s="2">
        <v>2924</v>
      </c>
      <c r="B2925" s="3">
        <v>292.39999999999998</v>
      </c>
      <c r="C2925" s="3"/>
    </row>
    <row r="2926" spans="1:3">
      <c r="A2926" s="2">
        <v>2925</v>
      </c>
      <c r="B2926" s="3">
        <v>292.5</v>
      </c>
      <c r="C2926" s="3"/>
    </row>
    <row r="2927" spans="1:3">
      <c r="A2927" s="2">
        <v>2926</v>
      </c>
      <c r="B2927" s="3">
        <v>292.60000000000002</v>
      </c>
      <c r="C2927" s="3"/>
    </row>
    <row r="2928" spans="1:3">
      <c r="A2928" s="2">
        <v>2927</v>
      </c>
      <c r="B2928" s="3">
        <v>292.7</v>
      </c>
      <c r="C2928" s="3"/>
    </row>
    <row r="2929" spans="1:3">
      <c r="A2929" s="2">
        <v>2928</v>
      </c>
      <c r="B2929" s="3">
        <v>292.8</v>
      </c>
      <c r="C2929" s="3"/>
    </row>
    <row r="2930" spans="1:3">
      <c r="A2930" s="2">
        <v>2929</v>
      </c>
      <c r="B2930" s="3">
        <v>292.89999999999998</v>
      </c>
      <c r="C2930" s="3"/>
    </row>
    <row r="2931" spans="1:3">
      <c r="A2931" s="2">
        <v>2930</v>
      </c>
      <c r="B2931" s="3">
        <v>293</v>
      </c>
      <c r="C2931" s="3"/>
    </row>
    <row r="2932" spans="1:3">
      <c r="A2932" s="2">
        <v>2931</v>
      </c>
      <c r="B2932" s="3">
        <v>293.10000000000002</v>
      </c>
      <c r="C2932" s="3"/>
    </row>
    <row r="2933" spans="1:3">
      <c r="A2933" s="2">
        <v>2932</v>
      </c>
      <c r="B2933" s="3">
        <v>293.2</v>
      </c>
      <c r="C2933" s="3"/>
    </row>
    <row r="2934" spans="1:3">
      <c r="A2934" s="2">
        <v>2933</v>
      </c>
      <c r="B2934" s="3">
        <v>293.3</v>
      </c>
      <c r="C2934" s="3"/>
    </row>
    <row r="2935" spans="1:3">
      <c r="A2935" s="2">
        <v>2934</v>
      </c>
      <c r="B2935" s="3">
        <v>293.39999999999998</v>
      </c>
      <c r="C2935" s="3"/>
    </row>
    <row r="2936" spans="1:3">
      <c r="A2936" s="2">
        <v>2935</v>
      </c>
      <c r="B2936" s="3">
        <v>293.5</v>
      </c>
      <c r="C2936" s="3"/>
    </row>
    <row r="2937" spans="1:3">
      <c r="A2937" s="2">
        <v>2936</v>
      </c>
      <c r="B2937" s="3">
        <v>293.60000000000002</v>
      </c>
      <c r="C2937" s="3"/>
    </row>
    <row r="2938" spans="1:3">
      <c r="A2938" s="2">
        <v>2937</v>
      </c>
      <c r="B2938" s="3">
        <v>293.7</v>
      </c>
      <c r="C2938" s="3"/>
    </row>
    <row r="2939" spans="1:3">
      <c r="A2939" s="2">
        <v>2938</v>
      </c>
      <c r="B2939" s="3">
        <v>293.8</v>
      </c>
      <c r="C2939" s="3"/>
    </row>
    <row r="2940" spans="1:3">
      <c r="A2940" s="2">
        <v>2939</v>
      </c>
      <c r="B2940" s="3">
        <v>293.89999999999998</v>
      </c>
      <c r="C2940" s="3"/>
    </row>
    <row r="2941" spans="1:3">
      <c r="A2941" s="2">
        <v>2940</v>
      </c>
      <c r="B2941" s="3">
        <v>294</v>
      </c>
      <c r="C2941" s="3"/>
    </row>
    <row r="2942" spans="1:3">
      <c r="A2942" s="2">
        <v>2941</v>
      </c>
      <c r="B2942" s="3">
        <v>294.10000000000002</v>
      </c>
      <c r="C2942" s="3"/>
    </row>
    <row r="2943" spans="1:3">
      <c r="A2943" s="2">
        <v>2942</v>
      </c>
      <c r="B2943" s="3">
        <v>294.2</v>
      </c>
      <c r="C2943" s="3"/>
    </row>
    <row r="2944" spans="1:3">
      <c r="A2944" s="2">
        <v>2943</v>
      </c>
      <c r="B2944" s="3">
        <v>294.3</v>
      </c>
      <c r="C2944" s="3"/>
    </row>
    <row r="2945" spans="1:3">
      <c r="A2945" s="2">
        <v>2944</v>
      </c>
      <c r="B2945" s="3">
        <v>294.39999999999998</v>
      </c>
      <c r="C2945" s="3"/>
    </row>
    <row r="2946" spans="1:3">
      <c r="A2946" s="2">
        <v>2945</v>
      </c>
      <c r="B2946" s="3">
        <v>294.5</v>
      </c>
      <c r="C2946" s="3"/>
    </row>
    <row r="2947" spans="1:3">
      <c r="A2947" s="2">
        <v>2946</v>
      </c>
      <c r="B2947" s="3">
        <v>294.60000000000002</v>
      </c>
      <c r="C2947" s="3"/>
    </row>
    <row r="2948" spans="1:3">
      <c r="A2948" s="2">
        <v>2947</v>
      </c>
      <c r="B2948" s="3">
        <v>294.7</v>
      </c>
      <c r="C2948" s="3"/>
    </row>
    <row r="2949" spans="1:3">
      <c r="A2949" s="2">
        <v>2948</v>
      </c>
      <c r="B2949" s="3">
        <v>294.8</v>
      </c>
      <c r="C2949" s="3"/>
    </row>
    <row r="2950" spans="1:3">
      <c r="A2950" s="2">
        <v>2949</v>
      </c>
      <c r="B2950" s="3">
        <v>294.89999999999998</v>
      </c>
      <c r="C2950" s="3"/>
    </row>
    <row r="2951" spans="1:3">
      <c r="A2951" s="2">
        <v>2950</v>
      </c>
      <c r="B2951" s="3">
        <v>295</v>
      </c>
      <c r="C2951" s="3"/>
    </row>
    <row r="2952" spans="1:3">
      <c r="A2952" s="2">
        <v>2951</v>
      </c>
      <c r="B2952" s="3">
        <v>295.10000000000002</v>
      </c>
      <c r="C2952" s="3"/>
    </row>
    <row r="2953" spans="1:3">
      <c r="A2953" s="2">
        <v>2952</v>
      </c>
      <c r="B2953" s="3">
        <v>295.2</v>
      </c>
      <c r="C2953" s="3"/>
    </row>
    <row r="2954" spans="1:3">
      <c r="A2954" s="2">
        <v>2953</v>
      </c>
      <c r="B2954" s="3">
        <v>295.3</v>
      </c>
      <c r="C2954" s="3"/>
    </row>
    <row r="2955" spans="1:3">
      <c r="A2955" s="2">
        <v>2954</v>
      </c>
      <c r="B2955" s="3">
        <v>295.39999999999998</v>
      </c>
      <c r="C2955" s="3"/>
    </row>
    <row r="2956" spans="1:3">
      <c r="A2956" s="2">
        <v>2955</v>
      </c>
      <c r="B2956" s="3">
        <v>295.5</v>
      </c>
      <c r="C2956" s="3"/>
    </row>
    <row r="2957" spans="1:3">
      <c r="A2957" s="2">
        <v>2956</v>
      </c>
      <c r="B2957" s="3">
        <v>295.60000000000002</v>
      </c>
      <c r="C2957" s="3"/>
    </row>
    <row r="2958" spans="1:3">
      <c r="A2958" s="2">
        <v>2957</v>
      </c>
      <c r="B2958" s="3">
        <v>295.7</v>
      </c>
      <c r="C2958" s="3"/>
    </row>
    <row r="2959" spans="1:3">
      <c r="A2959" s="2">
        <v>2958</v>
      </c>
      <c r="B2959" s="3">
        <v>295.8</v>
      </c>
      <c r="C2959" s="3"/>
    </row>
    <row r="2960" spans="1:3">
      <c r="A2960" s="2">
        <v>2959</v>
      </c>
      <c r="B2960" s="3">
        <v>295.89999999999998</v>
      </c>
      <c r="C2960" s="3"/>
    </row>
    <row r="2961" spans="1:3">
      <c r="A2961" s="2">
        <v>2960</v>
      </c>
      <c r="B2961" s="3">
        <v>296</v>
      </c>
      <c r="C2961" s="3"/>
    </row>
    <row r="2962" spans="1:3">
      <c r="A2962" s="2">
        <v>2961</v>
      </c>
      <c r="B2962" s="3">
        <v>296.10000000000002</v>
      </c>
      <c r="C2962" s="3"/>
    </row>
    <row r="2963" spans="1:3">
      <c r="A2963" s="2">
        <v>2962</v>
      </c>
      <c r="B2963" s="3">
        <v>296.2</v>
      </c>
      <c r="C2963" s="3"/>
    </row>
    <row r="2964" spans="1:3">
      <c r="A2964" s="2">
        <v>2963</v>
      </c>
      <c r="B2964" s="3">
        <v>296.3</v>
      </c>
      <c r="C2964" s="3"/>
    </row>
    <row r="2965" spans="1:3">
      <c r="A2965" s="2">
        <v>2964</v>
      </c>
      <c r="B2965" s="3">
        <v>296.39999999999998</v>
      </c>
      <c r="C2965" s="3"/>
    </row>
    <row r="2966" spans="1:3">
      <c r="A2966" s="2">
        <v>2965</v>
      </c>
      <c r="B2966" s="3">
        <v>296.5</v>
      </c>
      <c r="C2966" s="3"/>
    </row>
    <row r="2967" spans="1:3">
      <c r="A2967" s="2">
        <v>2966</v>
      </c>
      <c r="B2967" s="3">
        <v>296.60000000000002</v>
      </c>
      <c r="C2967" s="3"/>
    </row>
    <row r="2968" spans="1:3">
      <c r="A2968" s="2">
        <v>2967</v>
      </c>
      <c r="B2968" s="3">
        <v>296.7</v>
      </c>
      <c r="C2968" s="3"/>
    </row>
    <row r="2969" spans="1:3">
      <c r="A2969" s="2">
        <v>2968</v>
      </c>
      <c r="B2969" s="3">
        <v>296.8</v>
      </c>
      <c r="C2969" s="3"/>
    </row>
    <row r="2970" spans="1:3">
      <c r="A2970" s="2">
        <v>2969</v>
      </c>
      <c r="B2970" s="3">
        <v>296.89999999999998</v>
      </c>
      <c r="C2970" s="3"/>
    </row>
    <row r="2971" spans="1:3">
      <c r="A2971" s="2">
        <v>2970</v>
      </c>
      <c r="B2971" s="3">
        <v>297</v>
      </c>
      <c r="C2971" s="3"/>
    </row>
    <row r="2972" spans="1:3">
      <c r="A2972" s="2">
        <v>2971</v>
      </c>
      <c r="B2972" s="3">
        <v>297.10000000000002</v>
      </c>
      <c r="C2972" s="3"/>
    </row>
    <row r="2973" spans="1:3">
      <c r="A2973" s="2">
        <v>2972</v>
      </c>
      <c r="B2973" s="3">
        <v>297.2</v>
      </c>
      <c r="C2973" s="3"/>
    </row>
    <row r="2974" spans="1:3">
      <c r="A2974" s="2">
        <v>2973</v>
      </c>
      <c r="B2974" s="3">
        <v>297.3</v>
      </c>
      <c r="C2974" s="3"/>
    </row>
    <row r="2975" spans="1:3">
      <c r="A2975" s="2">
        <v>2974</v>
      </c>
      <c r="B2975" s="3">
        <v>297.39999999999998</v>
      </c>
      <c r="C2975" s="3"/>
    </row>
    <row r="2976" spans="1:3">
      <c r="A2976" s="2">
        <v>2975</v>
      </c>
      <c r="B2976" s="3">
        <v>297.5</v>
      </c>
      <c r="C2976" s="3"/>
    </row>
    <row r="2977" spans="1:3">
      <c r="A2977" s="2">
        <v>2976</v>
      </c>
      <c r="B2977" s="3">
        <v>297.60000000000002</v>
      </c>
      <c r="C2977" s="3"/>
    </row>
    <row r="2978" spans="1:3">
      <c r="A2978" s="2">
        <v>2977</v>
      </c>
      <c r="B2978" s="3">
        <v>297.7</v>
      </c>
      <c r="C2978" s="3"/>
    </row>
    <row r="2979" spans="1:3">
      <c r="A2979" s="2">
        <v>2978</v>
      </c>
      <c r="B2979" s="3">
        <v>297.8</v>
      </c>
      <c r="C2979" s="3"/>
    </row>
    <row r="2980" spans="1:3">
      <c r="A2980" s="2">
        <v>2979</v>
      </c>
      <c r="B2980" s="3">
        <v>297.89999999999998</v>
      </c>
      <c r="C2980" s="3"/>
    </row>
    <row r="2981" spans="1:3">
      <c r="A2981" s="2">
        <v>2980</v>
      </c>
      <c r="B2981" s="3">
        <v>298</v>
      </c>
      <c r="C2981" s="3"/>
    </row>
    <row r="2982" spans="1:3">
      <c r="A2982" s="2">
        <v>2981</v>
      </c>
      <c r="B2982" s="3">
        <v>298.10000000000002</v>
      </c>
      <c r="C2982" s="3"/>
    </row>
    <row r="2983" spans="1:3">
      <c r="A2983" s="2">
        <v>2982</v>
      </c>
      <c r="B2983" s="3">
        <v>298.2</v>
      </c>
      <c r="C2983" s="3"/>
    </row>
    <row r="2984" spans="1:3">
      <c r="A2984" s="2">
        <v>2983</v>
      </c>
      <c r="B2984" s="3">
        <v>298.3</v>
      </c>
      <c r="C2984" s="3"/>
    </row>
    <row r="2985" spans="1:3">
      <c r="A2985" s="2">
        <v>2984</v>
      </c>
      <c r="B2985" s="3">
        <v>298.39999999999998</v>
      </c>
      <c r="C2985" s="3"/>
    </row>
    <row r="2986" spans="1:3">
      <c r="A2986" s="2">
        <v>2985</v>
      </c>
      <c r="B2986" s="3">
        <v>298.5</v>
      </c>
      <c r="C2986" s="3"/>
    </row>
    <row r="2987" spans="1:3">
      <c r="A2987" s="2">
        <v>2986</v>
      </c>
      <c r="B2987" s="3">
        <v>298.60000000000002</v>
      </c>
      <c r="C2987" s="3"/>
    </row>
    <row r="2988" spans="1:3">
      <c r="A2988" s="2">
        <v>2987</v>
      </c>
      <c r="B2988" s="3">
        <v>298.7</v>
      </c>
      <c r="C2988" s="3"/>
    </row>
    <row r="2989" spans="1:3">
      <c r="A2989" s="2">
        <v>2988</v>
      </c>
      <c r="B2989" s="3">
        <v>298.8</v>
      </c>
      <c r="C2989" s="3"/>
    </row>
    <row r="2990" spans="1:3">
      <c r="A2990" s="2">
        <v>2989</v>
      </c>
      <c r="B2990" s="3">
        <v>298.89999999999998</v>
      </c>
      <c r="C2990" s="3"/>
    </row>
    <row r="2991" spans="1:3">
      <c r="A2991" s="2">
        <v>2990</v>
      </c>
      <c r="B2991" s="3">
        <v>299</v>
      </c>
      <c r="C2991" s="3"/>
    </row>
    <row r="2992" spans="1:3">
      <c r="A2992" s="2">
        <v>2991</v>
      </c>
      <c r="B2992" s="3">
        <v>299.10000000000002</v>
      </c>
      <c r="C2992" s="3"/>
    </row>
    <row r="2993" spans="1:3">
      <c r="A2993" s="2">
        <v>2992</v>
      </c>
      <c r="B2993" s="3">
        <v>299.2</v>
      </c>
      <c r="C2993" s="3"/>
    </row>
    <row r="2994" spans="1:3">
      <c r="A2994" s="2">
        <v>2993</v>
      </c>
      <c r="B2994" s="3">
        <v>299.3</v>
      </c>
      <c r="C2994" s="3"/>
    </row>
    <row r="2995" spans="1:3">
      <c r="A2995" s="2">
        <v>2994</v>
      </c>
      <c r="B2995" s="3">
        <v>299.39999999999998</v>
      </c>
      <c r="C2995" s="3"/>
    </row>
    <row r="2996" spans="1:3">
      <c r="A2996" s="2">
        <v>2995</v>
      </c>
      <c r="B2996" s="3">
        <v>299.5</v>
      </c>
      <c r="C2996" s="3"/>
    </row>
    <row r="2997" spans="1:3">
      <c r="A2997" s="2">
        <v>2996</v>
      </c>
      <c r="B2997" s="3">
        <v>299.60000000000002</v>
      </c>
      <c r="C2997" s="3"/>
    </row>
    <row r="2998" spans="1:3">
      <c r="A2998" s="2">
        <v>2997</v>
      </c>
      <c r="B2998" s="3">
        <v>299.7</v>
      </c>
      <c r="C2998" s="3"/>
    </row>
    <row r="2999" spans="1:3">
      <c r="A2999" s="2">
        <v>2998</v>
      </c>
      <c r="B2999" s="3">
        <v>299.8</v>
      </c>
      <c r="C2999" s="3"/>
    </row>
    <row r="3000" spans="1:3">
      <c r="A3000" s="2">
        <v>2999</v>
      </c>
      <c r="B3000" s="3">
        <v>299.89999999999998</v>
      </c>
      <c r="C3000" s="3"/>
    </row>
    <row r="3001" spans="1:3">
      <c r="A3001" s="2">
        <v>3000</v>
      </c>
      <c r="B3001" s="3">
        <v>300</v>
      </c>
      <c r="C3001" s="3"/>
    </row>
    <row r="3002" spans="1:3">
      <c r="A3002" s="2">
        <v>3001</v>
      </c>
      <c r="B3002" s="3">
        <v>300.10000000000002</v>
      </c>
      <c r="C3002" s="3"/>
    </row>
    <row r="3003" spans="1:3">
      <c r="A3003" s="2">
        <v>3002</v>
      </c>
      <c r="B3003" s="3">
        <v>300.2</v>
      </c>
      <c r="C3003" s="3"/>
    </row>
    <row r="3004" spans="1:3">
      <c r="A3004" s="2">
        <v>3003</v>
      </c>
      <c r="B3004" s="3">
        <v>300.3</v>
      </c>
      <c r="C3004" s="3"/>
    </row>
    <row r="3005" spans="1:3">
      <c r="A3005" s="2">
        <v>3004</v>
      </c>
      <c r="B3005" s="3">
        <v>300.39999999999998</v>
      </c>
      <c r="C3005" s="3"/>
    </row>
    <row r="3006" spans="1:3">
      <c r="A3006" s="2">
        <v>3005</v>
      </c>
      <c r="B3006" s="3">
        <v>300.5</v>
      </c>
      <c r="C3006" s="3"/>
    </row>
    <row r="3007" spans="1:3">
      <c r="A3007" s="2">
        <v>3006</v>
      </c>
      <c r="B3007" s="3">
        <v>300.60000000000002</v>
      </c>
      <c r="C3007" s="3"/>
    </row>
    <row r="3008" spans="1:3">
      <c r="A3008" s="2">
        <v>3007</v>
      </c>
      <c r="B3008" s="3">
        <v>300.7</v>
      </c>
      <c r="C3008" s="3"/>
    </row>
    <row r="3009" spans="1:3">
      <c r="A3009" s="2">
        <v>3008</v>
      </c>
      <c r="B3009" s="3">
        <v>300.8</v>
      </c>
      <c r="C3009" s="3"/>
    </row>
    <row r="3010" spans="1:3">
      <c r="A3010" s="2">
        <v>3009</v>
      </c>
      <c r="B3010" s="3">
        <v>300.89999999999998</v>
      </c>
      <c r="C3010" s="3"/>
    </row>
    <row r="3011" spans="1:3">
      <c r="A3011" s="2">
        <v>3010</v>
      </c>
      <c r="B3011" s="3">
        <v>301</v>
      </c>
      <c r="C3011" s="3"/>
    </row>
    <row r="3012" spans="1:3">
      <c r="A3012" s="2">
        <v>3011</v>
      </c>
      <c r="B3012" s="3">
        <v>301.10000000000002</v>
      </c>
      <c r="C3012" s="3"/>
    </row>
    <row r="3013" spans="1:3">
      <c r="A3013" s="2">
        <v>3012</v>
      </c>
      <c r="B3013" s="3">
        <v>301.2</v>
      </c>
      <c r="C3013" s="3"/>
    </row>
    <row r="3014" spans="1:3">
      <c r="A3014" s="2">
        <v>3013</v>
      </c>
      <c r="B3014" s="3">
        <v>301.3</v>
      </c>
      <c r="C3014" s="3"/>
    </row>
    <row r="3015" spans="1:3">
      <c r="A3015" s="2">
        <v>3014</v>
      </c>
      <c r="B3015" s="3">
        <v>301.39999999999998</v>
      </c>
      <c r="C3015" s="3"/>
    </row>
    <row r="3016" spans="1:3">
      <c r="A3016" s="2">
        <v>3015</v>
      </c>
      <c r="B3016" s="3">
        <v>301.5</v>
      </c>
      <c r="C3016" s="3"/>
    </row>
    <row r="3017" spans="1:3">
      <c r="A3017" s="2">
        <v>3016</v>
      </c>
      <c r="B3017" s="3">
        <v>301.60000000000002</v>
      </c>
      <c r="C3017" s="3"/>
    </row>
    <row r="3018" spans="1:3">
      <c r="A3018" s="2">
        <v>3017</v>
      </c>
      <c r="B3018" s="3">
        <v>301.7</v>
      </c>
      <c r="C3018" s="3"/>
    </row>
    <row r="3019" spans="1:3">
      <c r="A3019" s="2">
        <v>3018</v>
      </c>
      <c r="B3019" s="3">
        <v>301.8</v>
      </c>
      <c r="C3019" s="3"/>
    </row>
    <row r="3020" spans="1:3">
      <c r="A3020" s="2">
        <v>3019</v>
      </c>
      <c r="B3020" s="3">
        <v>301.89999999999998</v>
      </c>
      <c r="C3020" s="3"/>
    </row>
    <row r="3021" spans="1:3">
      <c r="A3021" s="2">
        <v>3020</v>
      </c>
      <c r="B3021" s="3">
        <v>302</v>
      </c>
      <c r="C3021" s="3"/>
    </row>
    <row r="3022" spans="1:3">
      <c r="A3022" s="2">
        <v>3021</v>
      </c>
      <c r="B3022" s="3">
        <v>302.10000000000002</v>
      </c>
      <c r="C3022" s="3"/>
    </row>
    <row r="3023" spans="1:3">
      <c r="A3023" s="2">
        <v>3022</v>
      </c>
      <c r="B3023" s="3">
        <v>302.2</v>
      </c>
      <c r="C3023" s="3"/>
    </row>
    <row r="3024" spans="1:3">
      <c r="A3024" s="2">
        <v>3023</v>
      </c>
      <c r="B3024" s="3">
        <v>302.3</v>
      </c>
      <c r="C3024" s="3"/>
    </row>
    <row r="3025" spans="1:3">
      <c r="A3025" s="2">
        <v>3024</v>
      </c>
      <c r="B3025" s="3">
        <v>302.39999999999998</v>
      </c>
      <c r="C3025" s="3"/>
    </row>
    <row r="3026" spans="1:3">
      <c r="A3026" s="2">
        <v>3025</v>
      </c>
      <c r="B3026" s="3">
        <v>302.5</v>
      </c>
      <c r="C3026" s="3"/>
    </row>
    <row r="3027" spans="1:3">
      <c r="A3027" s="2">
        <v>3026</v>
      </c>
      <c r="B3027" s="3">
        <v>302.60000000000002</v>
      </c>
      <c r="C3027" s="3"/>
    </row>
    <row r="3028" spans="1:3">
      <c r="A3028" s="2">
        <v>3027</v>
      </c>
      <c r="B3028" s="3">
        <v>302.7</v>
      </c>
      <c r="C3028" s="3"/>
    </row>
    <row r="3029" spans="1:3">
      <c r="A3029" s="2">
        <v>3028</v>
      </c>
      <c r="B3029" s="3">
        <v>302.8</v>
      </c>
      <c r="C3029" s="3"/>
    </row>
    <row r="3030" spans="1:3">
      <c r="A3030" s="2">
        <v>3029</v>
      </c>
      <c r="B3030" s="3">
        <v>302.89999999999998</v>
      </c>
      <c r="C3030" s="3"/>
    </row>
    <row r="3031" spans="1:3">
      <c r="A3031" s="2">
        <v>3030</v>
      </c>
      <c r="B3031" s="3">
        <v>303</v>
      </c>
      <c r="C3031" s="3"/>
    </row>
    <row r="3032" spans="1:3">
      <c r="A3032" s="2">
        <v>3031</v>
      </c>
      <c r="B3032" s="3">
        <v>303.10000000000002</v>
      </c>
      <c r="C3032" s="3"/>
    </row>
    <row r="3033" spans="1:3">
      <c r="A3033" s="2">
        <v>3032</v>
      </c>
      <c r="B3033" s="3">
        <v>303.2</v>
      </c>
      <c r="C3033" s="3"/>
    </row>
    <row r="3034" spans="1:3">
      <c r="A3034" s="2">
        <v>3033</v>
      </c>
      <c r="B3034" s="3">
        <v>303.3</v>
      </c>
      <c r="C3034" s="3"/>
    </row>
    <row r="3035" spans="1:3">
      <c r="A3035" s="2">
        <v>3034</v>
      </c>
      <c r="B3035" s="3">
        <v>303.39999999999998</v>
      </c>
      <c r="C3035" s="3"/>
    </row>
    <row r="3036" spans="1:3">
      <c r="A3036" s="2">
        <v>3035</v>
      </c>
      <c r="B3036" s="3">
        <v>303.5</v>
      </c>
      <c r="C3036" s="3"/>
    </row>
    <row r="3037" spans="1:3">
      <c r="A3037" s="2">
        <v>3036</v>
      </c>
      <c r="B3037" s="3">
        <v>303.60000000000002</v>
      </c>
      <c r="C3037" s="3"/>
    </row>
    <row r="3038" spans="1:3">
      <c r="A3038" s="2">
        <v>3037</v>
      </c>
      <c r="B3038" s="3">
        <v>303.7</v>
      </c>
      <c r="C3038" s="3"/>
    </row>
    <row r="3039" spans="1:3">
      <c r="A3039" s="2">
        <v>3038</v>
      </c>
      <c r="B3039" s="3">
        <v>303.8</v>
      </c>
      <c r="C3039" s="3"/>
    </row>
    <row r="3040" spans="1:3">
      <c r="A3040" s="2">
        <v>3039</v>
      </c>
      <c r="B3040" s="3">
        <v>303.89999999999998</v>
      </c>
      <c r="C3040" s="3"/>
    </row>
    <row r="3041" spans="1:3">
      <c r="A3041" s="2">
        <v>3040</v>
      </c>
      <c r="B3041" s="3">
        <v>304</v>
      </c>
      <c r="C3041" s="3"/>
    </row>
    <row r="3042" spans="1:3">
      <c r="A3042" s="2">
        <v>3041</v>
      </c>
      <c r="B3042" s="3">
        <v>304.10000000000002</v>
      </c>
      <c r="C3042" s="3"/>
    </row>
    <row r="3043" spans="1:3">
      <c r="A3043" s="2">
        <v>3042</v>
      </c>
      <c r="B3043" s="3">
        <v>304.2</v>
      </c>
      <c r="C3043" s="3"/>
    </row>
    <row r="3044" spans="1:3">
      <c r="A3044" s="2">
        <v>3043</v>
      </c>
      <c r="B3044" s="3">
        <v>304.3</v>
      </c>
      <c r="C3044" s="3"/>
    </row>
    <row r="3045" spans="1:3">
      <c r="A3045" s="2">
        <v>3044</v>
      </c>
      <c r="B3045" s="3">
        <v>304.39999999999998</v>
      </c>
      <c r="C3045" s="3"/>
    </row>
    <row r="3046" spans="1:3">
      <c r="A3046" s="2">
        <v>3045</v>
      </c>
      <c r="B3046" s="3">
        <v>304.5</v>
      </c>
      <c r="C3046" s="3"/>
    </row>
    <row r="3047" spans="1:3">
      <c r="A3047" s="2">
        <v>3046</v>
      </c>
      <c r="B3047" s="3">
        <v>304.60000000000002</v>
      </c>
      <c r="C3047" s="3"/>
    </row>
    <row r="3048" spans="1:3">
      <c r="A3048" s="2">
        <v>3047</v>
      </c>
      <c r="B3048" s="3">
        <v>304.7</v>
      </c>
      <c r="C3048" s="3"/>
    </row>
    <row r="3049" spans="1:3">
      <c r="A3049" s="2">
        <v>3048</v>
      </c>
      <c r="B3049" s="3">
        <v>304.8</v>
      </c>
      <c r="C3049" s="3"/>
    </row>
    <row r="3050" spans="1:3">
      <c r="A3050" s="2">
        <v>3049</v>
      </c>
      <c r="B3050" s="3">
        <v>304.89999999999998</v>
      </c>
      <c r="C3050" s="3"/>
    </row>
    <row r="3051" spans="1:3">
      <c r="A3051" s="2">
        <v>3050</v>
      </c>
      <c r="B3051" s="3">
        <v>305</v>
      </c>
      <c r="C3051" s="3"/>
    </row>
    <row r="3052" spans="1:3">
      <c r="A3052" s="2">
        <v>3051</v>
      </c>
      <c r="B3052" s="3">
        <v>305.10000000000002</v>
      </c>
      <c r="C3052" s="3"/>
    </row>
    <row r="3053" spans="1:3">
      <c r="A3053" s="2">
        <v>3052</v>
      </c>
      <c r="B3053" s="3">
        <v>305.2</v>
      </c>
      <c r="C3053" s="3"/>
    </row>
    <row r="3054" spans="1:3">
      <c r="A3054" s="2">
        <v>3053</v>
      </c>
      <c r="B3054" s="3">
        <v>305.3</v>
      </c>
      <c r="C3054" s="3"/>
    </row>
    <row r="3055" spans="1:3">
      <c r="A3055" s="2">
        <v>3054</v>
      </c>
      <c r="B3055" s="3">
        <v>305.39999999999998</v>
      </c>
      <c r="C3055" s="3"/>
    </row>
    <row r="3056" spans="1:3">
      <c r="A3056" s="2">
        <v>3055</v>
      </c>
      <c r="B3056" s="3">
        <v>305.5</v>
      </c>
      <c r="C3056" s="3"/>
    </row>
    <row r="3057" spans="1:3">
      <c r="A3057" s="2">
        <v>3056</v>
      </c>
      <c r="B3057" s="3">
        <v>305.60000000000002</v>
      </c>
      <c r="C3057" s="3"/>
    </row>
    <row r="3058" spans="1:3">
      <c r="A3058" s="2">
        <v>3057</v>
      </c>
      <c r="B3058" s="3">
        <v>305.7</v>
      </c>
      <c r="C3058" s="3"/>
    </row>
    <row r="3059" spans="1:3">
      <c r="A3059" s="2">
        <v>3058</v>
      </c>
      <c r="B3059" s="3">
        <v>305.8</v>
      </c>
      <c r="C3059" s="3"/>
    </row>
    <row r="3060" spans="1:3">
      <c r="A3060" s="2">
        <v>3059</v>
      </c>
      <c r="B3060" s="3">
        <v>305.89999999999998</v>
      </c>
      <c r="C3060" s="3"/>
    </row>
    <row r="3061" spans="1:3">
      <c r="A3061" s="2">
        <v>3060</v>
      </c>
      <c r="B3061" s="3">
        <v>306</v>
      </c>
      <c r="C3061" s="3"/>
    </row>
    <row r="3062" spans="1:3">
      <c r="A3062" s="2">
        <v>3061</v>
      </c>
      <c r="B3062" s="3">
        <v>306.10000000000002</v>
      </c>
      <c r="C3062" s="3"/>
    </row>
    <row r="3063" spans="1:3">
      <c r="A3063" s="2">
        <v>3062</v>
      </c>
      <c r="B3063" s="3">
        <v>306.2</v>
      </c>
      <c r="C3063" s="3"/>
    </row>
    <row r="3064" spans="1:3">
      <c r="A3064" s="2">
        <v>3063</v>
      </c>
      <c r="B3064" s="3">
        <v>306.3</v>
      </c>
      <c r="C3064" s="3"/>
    </row>
    <row r="3065" spans="1:3">
      <c r="A3065" s="2">
        <v>3064</v>
      </c>
      <c r="B3065" s="3">
        <v>306.39999999999998</v>
      </c>
      <c r="C3065" s="3"/>
    </row>
    <row r="3066" spans="1:3">
      <c r="A3066" s="2">
        <v>3065</v>
      </c>
      <c r="B3066" s="3">
        <v>306.5</v>
      </c>
      <c r="C3066" s="3"/>
    </row>
    <row r="3067" spans="1:3">
      <c r="A3067" s="2">
        <v>3066</v>
      </c>
      <c r="B3067" s="3">
        <v>306.60000000000002</v>
      </c>
      <c r="C3067" s="3"/>
    </row>
    <row r="3068" spans="1:3">
      <c r="A3068" s="2">
        <v>3067</v>
      </c>
      <c r="B3068" s="3">
        <v>306.7</v>
      </c>
      <c r="C3068" s="3"/>
    </row>
    <row r="3069" spans="1:3">
      <c r="A3069" s="2">
        <v>3068</v>
      </c>
      <c r="B3069" s="3">
        <v>306.8</v>
      </c>
      <c r="C3069" s="3"/>
    </row>
    <row r="3070" spans="1:3">
      <c r="A3070" s="2">
        <v>3069</v>
      </c>
      <c r="B3070" s="3">
        <v>306.89999999999998</v>
      </c>
      <c r="C3070" s="3"/>
    </row>
    <row r="3071" spans="1:3">
      <c r="A3071" s="2">
        <v>3070</v>
      </c>
      <c r="B3071" s="3">
        <v>307</v>
      </c>
      <c r="C3071" s="3"/>
    </row>
    <row r="3072" spans="1:3">
      <c r="A3072" s="2">
        <v>3071</v>
      </c>
      <c r="B3072" s="3">
        <v>307.10000000000002</v>
      </c>
      <c r="C3072" s="3"/>
    </row>
    <row r="3073" spans="1:3">
      <c r="A3073" s="2">
        <v>3072</v>
      </c>
      <c r="B3073" s="3">
        <v>307.2</v>
      </c>
      <c r="C3073" s="3"/>
    </row>
    <row r="3074" spans="1:3">
      <c r="A3074" s="2">
        <v>3073</v>
      </c>
      <c r="B3074" s="3">
        <v>307.3</v>
      </c>
      <c r="C3074" s="3"/>
    </row>
    <row r="3075" spans="1:3">
      <c r="A3075" s="2">
        <v>3074</v>
      </c>
      <c r="B3075" s="3">
        <v>307.39999999999998</v>
      </c>
      <c r="C3075" s="3"/>
    </row>
    <row r="3076" spans="1:3">
      <c r="A3076" s="2">
        <v>3075</v>
      </c>
      <c r="B3076" s="3">
        <v>307.5</v>
      </c>
      <c r="C3076" s="3"/>
    </row>
    <row r="3077" spans="1:3">
      <c r="A3077" s="2">
        <v>3076</v>
      </c>
      <c r="B3077" s="3">
        <v>307.60000000000002</v>
      </c>
      <c r="C3077" s="3"/>
    </row>
    <row r="3078" spans="1:3">
      <c r="A3078" s="2">
        <v>3077</v>
      </c>
      <c r="B3078" s="3">
        <v>307.7</v>
      </c>
      <c r="C3078" s="3"/>
    </row>
    <row r="3079" spans="1:3">
      <c r="A3079" s="2">
        <v>3078</v>
      </c>
      <c r="B3079" s="3">
        <v>307.8</v>
      </c>
      <c r="C3079" s="3"/>
    </row>
    <row r="3080" spans="1:3">
      <c r="A3080" s="2">
        <v>3079</v>
      </c>
      <c r="B3080" s="3">
        <v>307.89999999999998</v>
      </c>
      <c r="C3080" s="3"/>
    </row>
    <row r="3081" spans="1:3">
      <c r="A3081" s="2">
        <v>3080</v>
      </c>
      <c r="B3081" s="3">
        <v>308</v>
      </c>
      <c r="C3081" s="3"/>
    </row>
    <row r="3082" spans="1:3">
      <c r="A3082" s="2">
        <v>3081</v>
      </c>
      <c r="B3082" s="3">
        <v>308.10000000000002</v>
      </c>
      <c r="C3082" s="3"/>
    </row>
    <row r="3083" spans="1:3">
      <c r="A3083" s="2">
        <v>3082</v>
      </c>
      <c r="B3083" s="3">
        <v>308.2</v>
      </c>
      <c r="C3083" s="3"/>
    </row>
    <row r="3084" spans="1:3">
      <c r="A3084" s="2">
        <v>3083</v>
      </c>
      <c r="B3084" s="3">
        <v>308.3</v>
      </c>
      <c r="C3084" s="3"/>
    </row>
    <row r="3085" spans="1:3">
      <c r="A3085" s="2">
        <v>3084</v>
      </c>
      <c r="B3085" s="3">
        <v>308.39999999999998</v>
      </c>
      <c r="C3085" s="3"/>
    </row>
    <row r="3086" spans="1:3">
      <c r="A3086" s="2">
        <v>3085</v>
      </c>
      <c r="B3086" s="3">
        <v>308.5</v>
      </c>
      <c r="C3086" s="3"/>
    </row>
    <row r="3087" spans="1:3">
      <c r="A3087" s="2">
        <v>3086</v>
      </c>
      <c r="B3087" s="3">
        <v>308.60000000000002</v>
      </c>
      <c r="C3087" s="3"/>
    </row>
    <row r="3088" spans="1:3">
      <c r="A3088" s="2">
        <v>3087</v>
      </c>
      <c r="B3088" s="3">
        <v>308.7</v>
      </c>
      <c r="C3088" s="3"/>
    </row>
    <row r="3089" spans="1:3">
      <c r="A3089" s="2">
        <v>3088</v>
      </c>
      <c r="B3089" s="3">
        <v>308.8</v>
      </c>
      <c r="C3089" s="3"/>
    </row>
    <row r="3090" spans="1:3">
      <c r="A3090" s="2">
        <v>3089</v>
      </c>
      <c r="B3090" s="3">
        <v>308.89999999999998</v>
      </c>
      <c r="C3090" s="3"/>
    </row>
    <row r="3091" spans="1:3">
      <c r="A3091" s="2">
        <v>3090</v>
      </c>
      <c r="B3091" s="3">
        <v>309</v>
      </c>
      <c r="C3091" s="3"/>
    </row>
    <row r="3092" spans="1:3">
      <c r="A3092" s="2">
        <v>3091</v>
      </c>
      <c r="B3092" s="3">
        <v>309.10000000000002</v>
      </c>
      <c r="C3092" s="3"/>
    </row>
    <row r="3093" spans="1:3">
      <c r="A3093" s="2">
        <v>3092</v>
      </c>
      <c r="B3093" s="3">
        <v>309.2</v>
      </c>
      <c r="C3093" s="3"/>
    </row>
    <row r="3094" spans="1:3">
      <c r="A3094" s="2">
        <v>3093</v>
      </c>
      <c r="B3094" s="3">
        <v>309.3</v>
      </c>
      <c r="C3094" s="3"/>
    </row>
    <row r="3095" spans="1:3">
      <c r="A3095" s="2">
        <v>3094</v>
      </c>
      <c r="B3095" s="3">
        <v>309.39999999999998</v>
      </c>
      <c r="C3095" s="3"/>
    </row>
    <row r="3096" spans="1:3">
      <c r="A3096" s="2">
        <v>3095</v>
      </c>
      <c r="B3096" s="3">
        <v>309.5</v>
      </c>
      <c r="C3096" s="3"/>
    </row>
    <row r="3097" spans="1:3">
      <c r="A3097" s="2">
        <v>3096</v>
      </c>
      <c r="B3097" s="3">
        <v>309.60000000000002</v>
      </c>
      <c r="C3097" s="3"/>
    </row>
    <row r="3098" spans="1:3">
      <c r="A3098" s="2">
        <v>3097</v>
      </c>
      <c r="B3098" s="3">
        <v>309.7</v>
      </c>
      <c r="C3098" s="3"/>
    </row>
    <row r="3099" spans="1:3">
      <c r="A3099" s="2">
        <v>3098</v>
      </c>
      <c r="B3099" s="3">
        <v>309.8</v>
      </c>
      <c r="C3099" s="3"/>
    </row>
    <row r="3100" spans="1:3">
      <c r="A3100" s="2">
        <v>3099</v>
      </c>
      <c r="B3100" s="3">
        <v>309.89999999999998</v>
      </c>
      <c r="C3100" s="3"/>
    </row>
    <row r="3101" spans="1:3">
      <c r="A3101" s="2">
        <v>3100</v>
      </c>
      <c r="B3101" s="3">
        <v>310</v>
      </c>
      <c r="C3101" s="3"/>
    </row>
    <row r="3102" spans="1:3">
      <c r="A3102" s="2">
        <v>3101</v>
      </c>
      <c r="B3102" s="3">
        <v>310.10000000000002</v>
      </c>
      <c r="C3102" s="3"/>
    </row>
    <row r="3103" spans="1:3">
      <c r="A3103" s="2">
        <v>3102</v>
      </c>
      <c r="B3103" s="3">
        <v>310.2</v>
      </c>
      <c r="C3103" s="3"/>
    </row>
    <row r="3104" spans="1:3">
      <c r="A3104" s="2">
        <v>3103</v>
      </c>
      <c r="B3104" s="3">
        <v>310.3</v>
      </c>
      <c r="C3104" s="3"/>
    </row>
    <row r="3105" spans="1:3">
      <c r="A3105" s="2">
        <v>3104</v>
      </c>
      <c r="B3105" s="3">
        <v>310.39999999999998</v>
      </c>
      <c r="C3105" s="3"/>
    </row>
    <row r="3106" spans="1:3">
      <c r="A3106" s="2">
        <v>3105</v>
      </c>
      <c r="B3106" s="3">
        <v>310.5</v>
      </c>
      <c r="C3106" s="3"/>
    </row>
    <row r="3107" spans="1:3">
      <c r="A3107" s="2">
        <v>3106</v>
      </c>
      <c r="B3107" s="3">
        <v>310.60000000000002</v>
      </c>
      <c r="C3107" s="3"/>
    </row>
    <row r="3108" spans="1:3">
      <c r="A3108" s="2">
        <v>3107</v>
      </c>
      <c r="B3108" s="3">
        <v>310.7</v>
      </c>
      <c r="C3108" s="3"/>
    </row>
    <row r="3109" spans="1:3">
      <c r="A3109" s="2">
        <v>3108</v>
      </c>
      <c r="B3109" s="3">
        <v>310.8</v>
      </c>
      <c r="C3109" s="3"/>
    </row>
    <row r="3110" spans="1:3">
      <c r="A3110" s="2">
        <v>3109</v>
      </c>
      <c r="B3110" s="3">
        <v>310.89999999999998</v>
      </c>
      <c r="C3110" s="3"/>
    </row>
    <row r="3111" spans="1:3">
      <c r="A3111" s="2">
        <v>3110</v>
      </c>
      <c r="B3111" s="3">
        <v>311</v>
      </c>
      <c r="C3111" s="3"/>
    </row>
    <row r="3112" spans="1:3">
      <c r="A3112" s="2">
        <v>3111</v>
      </c>
      <c r="B3112" s="3">
        <v>311.10000000000002</v>
      </c>
      <c r="C3112" s="3"/>
    </row>
    <row r="3113" spans="1:3">
      <c r="A3113" s="2">
        <v>3112</v>
      </c>
      <c r="B3113" s="3">
        <v>311.2</v>
      </c>
      <c r="C3113" s="3"/>
    </row>
    <row r="3114" spans="1:3">
      <c r="A3114" s="2">
        <v>3113</v>
      </c>
      <c r="B3114" s="3">
        <v>311.3</v>
      </c>
      <c r="C3114" s="3"/>
    </row>
    <row r="3115" spans="1:3">
      <c r="A3115" s="2">
        <v>3114</v>
      </c>
      <c r="B3115" s="3">
        <v>311.39999999999998</v>
      </c>
      <c r="C3115" s="3"/>
    </row>
    <row r="3116" spans="1:3">
      <c r="A3116" s="2">
        <v>3115</v>
      </c>
      <c r="B3116" s="3">
        <v>311.5</v>
      </c>
      <c r="C3116" s="3"/>
    </row>
    <row r="3117" spans="1:3">
      <c r="A3117" s="2">
        <v>3116</v>
      </c>
      <c r="B3117" s="3">
        <v>311.60000000000002</v>
      </c>
      <c r="C3117" s="3"/>
    </row>
    <row r="3118" spans="1:3">
      <c r="A3118" s="2">
        <v>3117</v>
      </c>
      <c r="B3118" s="3">
        <v>311.7</v>
      </c>
      <c r="C3118" s="3"/>
    </row>
    <row r="3119" spans="1:3">
      <c r="A3119" s="2">
        <v>3118</v>
      </c>
      <c r="B3119" s="3">
        <v>311.8</v>
      </c>
      <c r="C3119" s="3"/>
    </row>
    <row r="3120" spans="1:3">
      <c r="A3120" s="2">
        <v>3119</v>
      </c>
      <c r="B3120" s="3">
        <v>311.89999999999998</v>
      </c>
      <c r="C3120" s="3"/>
    </row>
    <row r="3121" spans="1:3">
      <c r="A3121" s="2">
        <v>3120</v>
      </c>
      <c r="B3121" s="3">
        <v>312</v>
      </c>
      <c r="C3121" s="3"/>
    </row>
    <row r="3122" spans="1:3">
      <c r="A3122" s="2">
        <v>3121</v>
      </c>
      <c r="B3122" s="3">
        <v>312.10000000000002</v>
      </c>
      <c r="C3122" s="3"/>
    </row>
    <row r="3123" spans="1:3">
      <c r="A3123" s="2">
        <v>3122</v>
      </c>
      <c r="B3123" s="3">
        <v>312.2</v>
      </c>
      <c r="C3123" s="3"/>
    </row>
    <row r="3124" spans="1:3">
      <c r="A3124" s="2">
        <v>3123</v>
      </c>
      <c r="B3124" s="3">
        <v>312.3</v>
      </c>
      <c r="C3124" s="3"/>
    </row>
    <row r="3125" spans="1:3">
      <c r="A3125" s="2">
        <v>3124</v>
      </c>
      <c r="B3125" s="3">
        <v>312.39999999999998</v>
      </c>
      <c r="C3125" s="3"/>
    </row>
    <row r="3126" spans="1:3">
      <c r="A3126" s="2">
        <v>3125</v>
      </c>
      <c r="B3126" s="3">
        <v>312.5</v>
      </c>
      <c r="C3126" s="3"/>
    </row>
    <row r="3127" spans="1:3">
      <c r="A3127" s="2">
        <v>3126</v>
      </c>
      <c r="B3127" s="3">
        <v>312.60000000000002</v>
      </c>
      <c r="C3127" s="3"/>
    </row>
    <row r="3128" spans="1:3">
      <c r="A3128" s="2">
        <v>3127</v>
      </c>
      <c r="B3128" s="3">
        <v>312.7</v>
      </c>
      <c r="C3128" s="3"/>
    </row>
    <row r="3129" spans="1:3">
      <c r="A3129" s="2">
        <v>3128</v>
      </c>
      <c r="B3129" s="3">
        <v>312.8</v>
      </c>
      <c r="C3129" s="3"/>
    </row>
    <row r="3130" spans="1:3">
      <c r="A3130" s="2">
        <v>3129</v>
      </c>
      <c r="B3130" s="3">
        <v>312.89999999999998</v>
      </c>
      <c r="C3130" s="3"/>
    </row>
    <row r="3131" spans="1:3">
      <c r="A3131" s="2">
        <v>3130</v>
      </c>
      <c r="B3131" s="3">
        <v>313</v>
      </c>
      <c r="C3131" s="3"/>
    </row>
    <row r="3132" spans="1:3">
      <c r="A3132" s="2">
        <v>3131</v>
      </c>
      <c r="B3132" s="3">
        <v>313.10000000000002</v>
      </c>
      <c r="C3132" s="3"/>
    </row>
    <row r="3133" spans="1:3">
      <c r="A3133" s="2">
        <v>3132</v>
      </c>
      <c r="B3133" s="3">
        <v>313.2</v>
      </c>
      <c r="C3133" s="3"/>
    </row>
    <row r="3134" spans="1:3">
      <c r="A3134" s="2">
        <v>3133</v>
      </c>
      <c r="B3134" s="3">
        <v>313.3</v>
      </c>
      <c r="C3134" s="3"/>
    </row>
    <row r="3135" spans="1:3">
      <c r="A3135" s="2">
        <v>3134</v>
      </c>
      <c r="B3135" s="3">
        <v>313.39999999999998</v>
      </c>
      <c r="C3135" s="3"/>
    </row>
    <row r="3136" spans="1:3">
      <c r="A3136" s="2">
        <v>3135</v>
      </c>
      <c r="B3136" s="3">
        <v>313.5</v>
      </c>
      <c r="C3136" s="3"/>
    </row>
    <row r="3137" spans="1:3">
      <c r="A3137" s="2">
        <v>3136</v>
      </c>
      <c r="B3137" s="3">
        <v>313.60000000000002</v>
      </c>
      <c r="C3137" s="3"/>
    </row>
    <row r="3138" spans="1:3">
      <c r="A3138" s="2">
        <v>3137</v>
      </c>
      <c r="B3138" s="3">
        <v>313.7</v>
      </c>
      <c r="C3138" s="3"/>
    </row>
    <row r="3139" spans="1:3">
      <c r="A3139" s="2">
        <v>3138</v>
      </c>
      <c r="B3139" s="3">
        <v>313.8</v>
      </c>
      <c r="C3139" s="3"/>
    </row>
    <row r="3140" spans="1:3">
      <c r="A3140" s="2">
        <v>3139</v>
      </c>
      <c r="B3140" s="3">
        <v>313.89999999999998</v>
      </c>
      <c r="C3140" s="3"/>
    </row>
    <row r="3141" spans="1:3">
      <c r="A3141" s="2">
        <v>3140</v>
      </c>
      <c r="B3141" s="3">
        <v>314</v>
      </c>
      <c r="C3141" s="3"/>
    </row>
    <row r="3142" spans="1:3">
      <c r="A3142" s="2">
        <v>3141</v>
      </c>
      <c r="B3142" s="3">
        <v>314.10000000000002</v>
      </c>
      <c r="C3142" s="3"/>
    </row>
    <row r="3143" spans="1:3">
      <c r="A3143" s="2">
        <v>3142</v>
      </c>
      <c r="B3143" s="3">
        <v>314.2</v>
      </c>
      <c r="C3143" s="3"/>
    </row>
    <row r="3144" spans="1:3">
      <c r="A3144" s="2">
        <v>3143</v>
      </c>
      <c r="B3144" s="3">
        <v>314.3</v>
      </c>
      <c r="C3144" s="3"/>
    </row>
    <row r="3145" spans="1:3">
      <c r="A3145" s="2">
        <v>3144</v>
      </c>
      <c r="B3145" s="3">
        <v>314.39999999999998</v>
      </c>
      <c r="C3145" s="3"/>
    </row>
    <row r="3146" spans="1:3">
      <c r="A3146" s="2">
        <v>3145</v>
      </c>
      <c r="B3146" s="3">
        <v>314.5</v>
      </c>
      <c r="C3146" s="3"/>
    </row>
    <row r="3147" spans="1:3">
      <c r="A3147" s="2">
        <v>3146</v>
      </c>
      <c r="B3147" s="3">
        <v>314.60000000000002</v>
      </c>
      <c r="C3147" s="3"/>
    </row>
    <row r="3148" spans="1:3">
      <c r="A3148" s="2">
        <v>3147</v>
      </c>
      <c r="B3148" s="3">
        <v>314.7</v>
      </c>
      <c r="C3148" s="3"/>
    </row>
    <row r="3149" spans="1:3">
      <c r="A3149" s="2">
        <v>3148</v>
      </c>
      <c r="B3149" s="3">
        <v>314.8</v>
      </c>
      <c r="C3149" s="3"/>
    </row>
    <row r="3150" spans="1:3">
      <c r="A3150" s="2">
        <v>3149</v>
      </c>
      <c r="B3150" s="3">
        <v>314.89999999999998</v>
      </c>
      <c r="C3150" s="3"/>
    </row>
    <row r="3151" spans="1:3">
      <c r="A3151" s="2">
        <v>3150</v>
      </c>
      <c r="B3151" s="3">
        <v>315</v>
      </c>
      <c r="C3151" s="3"/>
    </row>
    <row r="3152" spans="1:3">
      <c r="A3152" s="2">
        <v>3151</v>
      </c>
      <c r="B3152" s="3">
        <v>315.10000000000002</v>
      </c>
      <c r="C3152" s="3"/>
    </row>
    <row r="3153" spans="1:3">
      <c r="A3153" s="2">
        <v>3152</v>
      </c>
      <c r="B3153" s="3">
        <v>315.2</v>
      </c>
      <c r="C3153" s="3"/>
    </row>
    <row r="3154" spans="1:3">
      <c r="A3154" s="2">
        <v>3153</v>
      </c>
      <c r="B3154" s="3">
        <v>315.3</v>
      </c>
      <c r="C3154" s="3"/>
    </row>
    <row r="3155" spans="1:3">
      <c r="A3155" s="2">
        <v>3154</v>
      </c>
      <c r="B3155" s="3">
        <v>315.39999999999998</v>
      </c>
      <c r="C3155" s="3"/>
    </row>
    <row r="3156" spans="1:3">
      <c r="A3156" s="2">
        <v>3155</v>
      </c>
      <c r="B3156" s="3">
        <v>315.5</v>
      </c>
      <c r="C3156" s="3"/>
    </row>
    <row r="3157" spans="1:3">
      <c r="A3157" s="2">
        <v>3156</v>
      </c>
      <c r="B3157" s="3">
        <v>315.60000000000002</v>
      </c>
      <c r="C3157" s="3"/>
    </row>
    <row r="3158" spans="1:3">
      <c r="A3158" s="2">
        <v>3157</v>
      </c>
      <c r="B3158" s="3">
        <v>315.7</v>
      </c>
      <c r="C3158" s="3"/>
    </row>
    <row r="3159" spans="1:3">
      <c r="A3159" s="2">
        <v>3158</v>
      </c>
      <c r="B3159" s="3">
        <v>315.8</v>
      </c>
      <c r="C3159" s="3"/>
    </row>
    <row r="3160" spans="1:3">
      <c r="A3160" s="2">
        <v>3159</v>
      </c>
      <c r="B3160" s="3">
        <v>315.89999999999998</v>
      </c>
      <c r="C3160" s="3"/>
    </row>
    <row r="3161" spans="1:3">
      <c r="A3161" s="2">
        <v>3160</v>
      </c>
      <c r="B3161" s="3">
        <v>316</v>
      </c>
      <c r="C3161" s="3"/>
    </row>
    <row r="3162" spans="1:3">
      <c r="A3162" s="2">
        <v>3161</v>
      </c>
      <c r="B3162" s="3">
        <v>316.10000000000002</v>
      </c>
      <c r="C3162" s="3"/>
    </row>
    <row r="3163" spans="1:3">
      <c r="A3163" s="2">
        <v>3162</v>
      </c>
      <c r="B3163" s="3">
        <v>316.2</v>
      </c>
      <c r="C3163" s="3"/>
    </row>
    <row r="3164" spans="1:3">
      <c r="A3164" s="2">
        <v>3163</v>
      </c>
      <c r="B3164" s="3">
        <v>316.3</v>
      </c>
      <c r="C3164" s="3"/>
    </row>
    <row r="3165" spans="1:3">
      <c r="A3165" s="2">
        <v>3164</v>
      </c>
      <c r="B3165" s="3">
        <v>316.39999999999998</v>
      </c>
      <c r="C3165" s="3"/>
    </row>
    <row r="3166" spans="1:3">
      <c r="A3166" s="2">
        <v>3165</v>
      </c>
      <c r="B3166" s="3">
        <v>316.5</v>
      </c>
      <c r="C3166" s="3"/>
    </row>
    <row r="3167" spans="1:3">
      <c r="A3167" s="2">
        <v>3166</v>
      </c>
      <c r="B3167" s="3">
        <v>316.60000000000002</v>
      </c>
      <c r="C3167" s="3"/>
    </row>
    <row r="3168" spans="1:3">
      <c r="A3168" s="2">
        <v>3167</v>
      </c>
      <c r="B3168" s="3">
        <v>316.7</v>
      </c>
      <c r="C3168" s="3"/>
    </row>
    <row r="3169" spans="1:3">
      <c r="A3169" s="2">
        <v>3168</v>
      </c>
      <c r="B3169" s="3">
        <v>316.8</v>
      </c>
      <c r="C3169" s="3"/>
    </row>
    <row r="3170" spans="1:3">
      <c r="A3170" s="2">
        <v>3169</v>
      </c>
      <c r="B3170" s="3">
        <v>316.89999999999998</v>
      </c>
      <c r="C3170" s="3"/>
    </row>
    <row r="3171" spans="1:3">
      <c r="A3171" s="2">
        <v>3170</v>
      </c>
      <c r="B3171" s="3">
        <v>317</v>
      </c>
      <c r="C3171" s="3"/>
    </row>
    <row r="3172" spans="1:3">
      <c r="A3172" s="2">
        <v>3171</v>
      </c>
      <c r="B3172" s="3">
        <v>317.10000000000002</v>
      </c>
      <c r="C3172" s="3"/>
    </row>
    <row r="3173" spans="1:3">
      <c r="A3173" s="2">
        <v>3172</v>
      </c>
      <c r="B3173" s="3">
        <v>317.2</v>
      </c>
      <c r="C3173" s="3"/>
    </row>
    <row r="3174" spans="1:3">
      <c r="A3174" s="2">
        <v>3173</v>
      </c>
      <c r="B3174" s="3">
        <v>317.3</v>
      </c>
      <c r="C3174" s="3"/>
    </row>
    <row r="3175" spans="1:3">
      <c r="A3175" s="2">
        <v>3174</v>
      </c>
      <c r="B3175" s="3">
        <v>317.39999999999998</v>
      </c>
      <c r="C3175" s="3"/>
    </row>
    <row r="3176" spans="1:3">
      <c r="A3176" s="2">
        <v>3175</v>
      </c>
      <c r="B3176" s="3">
        <v>317.5</v>
      </c>
      <c r="C3176" s="3"/>
    </row>
    <row r="3177" spans="1:3">
      <c r="A3177" s="2">
        <v>3176</v>
      </c>
      <c r="B3177" s="3">
        <v>317.60000000000002</v>
      </c>
      <c r="C3177" s="3"/>
    </row>
    <row r="3178" spans="1:3">
      <c r="A3178" s="2">
        <v>3177</v>
      </c>
      <c r="B3178" s="3">
        <v>317.7</v>
      </c>
      <c r="C3178" s="3"/>
    </row>
    <row r="3179" spans="1:3">
      <c r="A3179" s="2">
        <v>3178</v>
      </c>
      <c r="B3179" s="3">
        <v>317.8</v>
      </c>
      <c r="C3179" s="3"/>
    </row>
    <row r="3180" spans="1:3">
      <c r="A3180" s="2">
        <v>3179</v>
      </c>
      <c r="B3180" s="3">
        <v>317.89999999999998</v>
      </c>
      <c r="C3180" s="3"/>
    </row>
    <row r="3181" spans="1:3">
      <c r="A3181" s="2">
        <v>3180</v>
      </c>
      <c r="B3181" s="3">
        <v>318</v>
      </c>
      <c r="C3181" s="3"/>
    </row>
    <row r="3182" spans="1:3">
      <c r="A3182" s="2">
        <v>3181</v>
      </c>
      <c r="B3182" s="3">
        <v>318.10000000000002</v>
      </c>
      <c r="C3182" s="3"/>
    </row>
    <row r="3183" spans="1:3">
      <c r="A3183" s="2">
        <v>3182</v>
      </c>
      <c r="B3183" s="3">
        <v>318.2</v>
      </c>
      <c r="C3183" s="3"/>
    </row>
    <row r="3184" spans="1:3">
      <c r="A3184" s="2">
        <v>3183</v>
      </c>
      <c r="B3184" s="3">
        <v>318.3</v>
      </c>
      <c r="C3184" s="3"/>
    </row>
    <row r="3185" spans="1:3">
      <c r="A3185" s="2">
        <v>3184</v>
      </c>
      <c r="B3185" s="3">
        <v>318.39999999999998</v>
      </c>
      <c r="C3185" s="3"/>
    </row>
    <row r="3186" spans="1:3">
      <c r="A3186" s="2">
        <v>3185</v>
      </c>
      <c r="B3186" s="3">
        <v>318.5</v>
      </c>
      <c r="C3186" s="3"/>
    </row>
    <row r="3187" spans="1:3">
      <c r="A3187" s="2">
        <v>3186</v>
      </c>
      <c r="B3187" s="3">
        <v>318.60000000000002</v>
      </c>
      <c r="C3187" s="3"/>
    </row>
    <row r="3188" spans="1:3">
      <c r="A3188" s="2">
        <v>3187</v>
      </c>
      <c r="B3188" s="3">
        <v>318.7</v>
      </c>
      <c r="C3188" s="3"/>
    </row>
    <row r="3189" spans="1:3">
      <c r="A3189" s="2">
        <v>3188</v>
      </c>
      <c r="B3189" s="3">
        <v>318.8</v>
      </c>
      <c r="C3189" s="3"/>
    </row>
    <row r="3190" spans="1:3">
      <c r="A3190" s="2">
        <v>3189</v>
      </c>
      <c r="B3190" s="3">
        <v>318.89999999999998</v>
      </c>
      <c r="C3190" s="3"/>
    </row>
    <row r="3191" spans="1:3">
      <c r="A3191" s="2">
        <v>3190</v>
      </c>
      <c r="B3191" s="3">
        <v>319</v>
      </c>
      <c r="C3191" s="3"/>
    </row>
    <row r="3192" spans="1:3">
      <c r="A3192" s="2">
        <v>3191</v>
      </c>
      <c r="B3192" s="3">
        <v>319.10000000000002</v>
      </c>
      <c r="C3192" s="3"/>
    </row>
    <row r="3193" spans="1:3">
      <c r="A3193" s="2">
        <v>3192</v>
      </c>
      <c r="B3193" s="3">
        <v>319.2</v>
      </c>
      <c r="C3193" s="3"/>
    </row>
    <row r="3194" spans="1:3">
      <c r="A3194" s="2">
        <v>3193</v>
      </c>
      <c r="B3194" s="3">
        <v>319.3</v>
      </c>
      <c r="C3194" s="3"/>
    </row>
    <row r="3195" spans="1:3">
      <c r="A3195" s="2">
        <v>3194</v>
      </c>
      <c r="B3195" s="3">
        <v>319.39999999999998</v>
      </c>
      <c r="C3195" s="3"/>
    </row>
    <row r="3196" spans="1:3">
      <c r="A3196" s="2">
        <v>3195</v>
      </c>
      <c r="B3196" s="3">
        <v>319.5</v>
      </c>
      <c r="C3196" s="3"/>
    </row>
    <row r="3197" spans="1:3">
      <c r="A3197" s="2">
        <v>3196</v>
      </c>
      <c r="B3197" s="3">
        <v>319.60000000000002</v>
      </c>
      <c r="C3197" s="3"/>
    </row>
    <row r="3198" spans="1:3">
      <c r="A3198" s="2">
        <v>3197</v>
      </c>
      <c r="B3198" s="3">
        <v>319.7</v>
      </c>
      <c r="C3198" s="3"/>
    </row>
    <row r="3199" spans="1:3">
      <c r="A3199" s="2">
        <v>3198</v>
      </c>
      <c r="B3199" s="3">
        <v>319.8</v>
      </c>
      <c r="C3199" s="3"/>
    </row>
    <row r="3200" spans="1:3">
      <c r="A3200" s="2">
        <v>3199</v>
      </c>
      <c r="B3200" s="3">
        <v>319.89999999999998</v>
      </c>
      <c r="C3200" s="3"/>
    </row>
    <row r="3201" spans="1:3">
      <c r="A3201" s="2">
        <v>3200</v>
      </c>
      <c r="B3201" s="3">
        <v>320</v>
      </c>
      <c r="C3201" s="3"/>
    </row>
    <row r="3202" spans="1:3">
      <c r="A3202" s="2">
        <v>3201</v>
      </c>
      <c r="B3202" s="3">
        <v>320.10000000000002</v>
      </c>
      <c r="C3202" s="3"/>
    </row>
    <row r="3203" spans="1:3">
      <c r="A3203" s="2">
        <v>3202</v>
      </c>
      <c r="B3203" s="3">
        <v>320.2</v>
      </c>
      <c r="C3203" s="3"/>
    </row>
    <row r="3204" spans="1:3">
      <c r="A3204" s="2">
        <v>3203</v>
      </c>
      <c r="B3204" s="3">
        <v>320.3</v>
      </c>
      <c r="C3204" s="3"/>
    </row>
    <row r="3205" spans="1:3">
      <c r="A3205" s="2">
        <v>3204</v>
      </c>
      <c r="B3205" s="3">
        <v>320.39999999999998</v>
      </c>
      <c r="C3205" s="3"/>
    </row>
    <row r="3206" spans="1:3">
      <c r="A3206" s="2">
        <v>3205</v>
      </c>
      <c r="B3206" s="3">
        <v>320.5</v>
      </c>
      <c r="C3206" s="3"/>
    </row>
    <row r="3207" spans="1:3">
      <c r="A3207" s="2">
        <v>3206</v>
      </c>
      <c r="B3207" s="3">
        <v>320.60000000000002</v>
      </c>
      <c r="C3207" s="3"/>
    </row>
    <row r="3208" spans="1:3">
      <c r="A3208" s="2">
        <v>3207</v>
      </c>
      <c r="B3208" s="3">
        <v>320.7</v>
      </c>
      <c r="C3208" s="3"/>
    </row>
    <row r="3209" spans="1:3">
      <c r="A3209" s="2">
        <v>3208</v>
      </c>
      <c r="B3209" s="3">
        <v>320.8</v>
      </c>
      <c r="C3209" s="3"/>
    </row>
    <row r="3210" spans="1:3">
      <c r="A3210" s="2">
        <v>3209</v>
      </c>
      <c r="B3210" s="3">
        <v>320.89999999999998</v>
      </c>
      <c r="C3210" s="3"/>
    </row>
    <row r="3211" spans="1:3">
      <c r="A3211" s="2">
        <v>3210</v>
      </c>
      <c r="B3211" s="3">
        <v>321</v>
      </c>
      <c r="C3211" s="3"/>
    </row>
    <row r="3212" spans="1:3">
      <c r="A3212" s="2">
        <v>3211</v>
      </c>
      <c r="B3212" s="3">
        <v>321.10000000000002</v>
      </c>
      <c r="C3212" s="3"/>
    </row>
    <row r="3213" spans="1:3">
      <c r="A3213" s="2">
        <v>3212</v>
      </c>
      <c r="B3213" s="3">
        <v>321.2</v>
      </c>
      <c r="C3213" s="3"/>
    </row>
    <row r="3214" spans="1:3">
      <c r="A3214" s="2">
        <v>3213</v>
      </c>
      <c r="B3214" s="3">
        <v>321.3</v>
      </c>
      <c r="C3214" s="3"/>
    </row>
    <row r="3215" spans="1:3">
      <c r="A3215" s="2">
        <v>3214</v>
      </c>
      <c r="B3215" s="3">
        <v>321.39999999999998</v>
      </c>
      <c r="C3215" s="3"/>
    </row>
    <row r="3216" spans="1:3">
      <c r="A3216" s="2">
        <v>3215</v>
      </c>
      <c r="B3216" s="3">
        <v>321.5</v>
      </c>
      <c r="C3216" s="3"/>
    </row>
    <row r="3217" spans="1:3">
      <c r="A3217" s="2">
        <v>3216</v>
      </c>
      <c r="B3217" s="3">
        <v>321.60000000000002</v>
      </c>
      <c r="C3217" s="3"/>
    </row>
    <row r="3218" spans="1:3">
      <c r="A3218" s="2">
        <v>3217</v>
      </c>
      <c r="B3218" s="3">
        <v>321.7</v>
      </c>
      <c r="C3218" s="3"/>
    </row>
    <row r="3219" spans="1:3">
      <c r="A3219" s="2">
        <v>3218</v>
      </c>
      <c r="B3219" s="3">
        <v>321.8</v>
      </c>
      <c r="C3219" s="3"/>
    </row>
    <row r="3220" spans="1:3">
      <c r="A3220" s="2">
        <v>3219</v>
      </c>
      <c r="B3220" s="3">
        <v>321.89999999999998</v>
      </c>
      <c r="C3220" s="3"/>
    </row>
    <row r="3221" spans="1:3">
      <c r="A3221" s="2">
        <v>3220</v>
      </c>
      <c r="B3221" s="3">
        <v>322</v>
      </c>
      <c r="C3221" s="3"/>
    </row>
    <row r="3222" spans="1:3">
      <c r="A3222" s="2">
        <v>3221</v>
      </c>
      <c r="B3222" s="3">
        <v>322.10000000000002</v>
      </c>
      <c r="C3222" s="3"/>
    </row>
    <row r="3223" spans="1:3">
      <c r="A3223" s="2">
        <v>3222</v>
      </c>
      <c r="B3223" s="3">
        <v>322.2</v>
      </c>
      <c r="C3223" s="3"/>
    </row>
    <row r="3224" spans="1:3">
      <c r="A3224" s="2">
        <v>3223</v>
      </c>
      <c r="B3224" s="3">
        <v>322.3</v>
      </c>
      <c r="C3224" s="3"/>
    </row>
    <row r="3225" spans="1:3">
      <c r="A3225" s="2">
        <v>3224</v>
      </c>
      <c r="B3225" s="3">
        <v>322.39999999999998</v>
      </c>
      <c r="C3225" s="3"/>
    </row>
    <row r="3226" spans="1:3">
      <c r="A3226" s="2">
        <v>3225</v>
      </c>
      <c r="B3226" s="3">
        <v>322.5</v>
      </c>
      <c r="C3226" s="3"/>
    </row>
    <row r="3227" spans="1:3">
      <c r="A3227" s="2">
        <v>3226</v>
      </c>
      <c r="B3227" s="3">
        <v>322.60000000000002</v>
      </c>
      <c r="C3227" s="3"/>
    </row>
    <row r="3228" spans="1:3">
      <c r="A3228" s="2">
        <v>3227</v>
      </c>
      <c r="B3228" s="3">
        <v>322.7</v>
      </c>
      <c r="C3228" s="3"/>
    </row>
    <row r="3229" spans="1:3">
      <c r="A3229" s="2">
        <v>3228</v>
      </c>
      <c r="B3229" s="3">
        <v>322.8</v>
      </c>
      <c r="C3229" s="3"/>
    </row>
    <row r="3230" spans="1:3">
      <c r="A3230" s="2">
        <v>3229</v>
      </c>
      <c r="B3230" s="3">
        <v>322.89999999999998</v>
      </c>
      <c r="C3230" s="3"/>
    </row>
    <row r="3231" spans="1:3">
      <c r="A3231" s="2">
        <v>3230</v>
      </c>
      <c r="B3231" s="3">
        <v>323</v>
      </c>
      <c r="C3231" s="3"/>
    </row>
    <row r="3232" spans="1:3">
      <c r="A3232" s="2">
        <v>3231</v>
      </c>
      <c r="B3232" s="3">
        <v>323.10000000000002</v>
      </c>
      <c r="C3232" s="3"/>
    </row>
    <row r="3233" spans="1:3">
      <c r="A3233" s="2">
        <v>3232</v>
      </c>
      <c r="B3233" s="3">
        <v>323.2</v>
      </c>
      <c r="C3233" s="3"/>
    </row>
    <row r="3234" spans="1:3">
      <c r="A3234" s="2">
        <v>3233</v>
      </c>
      <c r="B3234" s="3">
        <v>323.3</v>
      </c>
      <c r="C3234" s="3"/>
    </row>
    <row r="3235" spans="1:3">
      <c r="A3235" s="2">
        <v>3234</v>
      </c>
      <c r="B3235" s="3">
        <v>323.39999999999998</v>
      </c>
      <c r="C3235" s="3"/>
    </row>
    <row r="3236" spans="1:3">
      <c r="A3236" s="2">
        <v>3235</v>
      </c>
      <c r="B3236" s="3">
        <v>323.5</v>
      </c>
      <c r="C3236" s="3"/>
    </row>
    <row r="3237" spans="1:3">
      <c r="A3237" s="2">
        <v>3236</v>
      </c>
      <c r="B3237" s="3">
        <v>323.60000000000002</v>
      </c>
      <c r="C3237" s="3"/>
    </row>
    <row r="3238" spans="1:3">
      <c r="A3238" s="2">
        <v>3237</v>
      </c>
      <c r="B3238" s="3">
        <v>323.7</v>
      </c>
      <c r="C3238" s="3"/>
    </row>
    <row r="3239" spans="1:3">
      <c r="A3239" s="2">
        <v>3238</v>
      </c>
      <c r="B3239" s="3">
        <v>323.8</v>
      </c>
      <c r="C3239" s="3"/>
    </row>
    <row r="3240" spans="1:3">
      <c r="A3240" s="2">
        <v>3239</v>
      </c>
      <c r="B3240" s="3">
        <v>323.89999999999998</v>
      </c>
      <c r="C3240" s="3"/>
    </row>
    <row r="3241" spans="1:3">
      <c r="A3241" s="2">
        <v>3240</v>
      </c>
      <c r="B3241" s="3">
        <v>324</v>
      </c>
      <c r="C3241" s="3"/>
    </row>
    <row r="3242" spans="1:3">
      <c r="A3242" s="2">
        <v>3241</v>
      </c>
      <c r="B3242" s="3">
        <v>324.10000000000002</v>
      </c>
      <c r="C3242" s="3"/>
    </row>
    <row r="3243" spans="1:3">
      <c r="A3243" s="2">
        <v>3242</v>
      </c>
      <c r="B3243" s="3">
        <v>324.2</v>
      </c>
      <c r="C3243" s="3"/>
    </row>
    <row r="3244" spans="1:3">
      <c r="A3244" s="2">
        <v>3243</v>
      </c>
      <c r="B3244" s="3">
        <v>324.3</v>
      </c>
      <c r="C3244" s="3"/>
    </row>
    <row r="3245" spans="1:3">
      <c r="A3245" s="2">
        <v>3244</v>
      </c>
      <c r="B3245" s="3">
        <v>324.39999999999998</v>
      </c>
      <c r="C3245" s="3"/>
    </row>
    <row r="3246" spans="1:3">
      <c r="A3246" s="2">
        <v>3245</v>
      </c>
      <c r="B3246" s="3">
        <v>324.5</v>
      </c>
      <c r="C3246" s="3"/>
    </row>
    <row r="3247" spans="1:3">
      <c r="A3247" s="2">
        <v>3246</v>
      </c>
      <c r="B3247" s="3">
        <v>324.60000000000002</v>
      </c>
      <c r="C3247" s="3"/>
    </row>
    <row r="3248" spans="1:3">
      <c r="A3248" s="2">
        <v>3247</v>
      </c>
      <c r="B3248" s="3">
        <v>324.7</v>
      </c>
      <c r="C3248" s="3"/>
    </row>
    <row r="3249" spans="1:3">
      <c r="A3249" s="2">
        <v>3248</v>
      </c>
      <c r="B3249" s="3">
        <v>324.8</v>
      </c>
      <c r="C3249" s="3"/>
    </row>
    <row r="3250" spans="1:3">
      <c r="A3250" s="2">
        <v>3249</v>
      </c>
      <c r="B3250" s="3">
        <v>324.89999999999998</v>
      </c>
      <c r="C3250" s="3"/>
    </row>
    <row r="3251" spans="1:3">
      <c r="A3251" s="2">
        <v>3250</v>
      </c>
      <c r="B3251" s="3">
        <v>325</v>
      </c>
      <c r="C3251" s="3"/>
    </row>
    <row r="3252" spans="1:3">
      <c r="A3252" s="2">
        <v>3251</v>
      </c>
      <c r="B3252" s="3">
        <v>325.10000000000002</v>
      </c>
      <c r="C3252" s="3"/>
    </row>
    <row r="3253" spans="1:3">
      <c r="A3253" s="2">
        <v>3252</v>
      </c>
      <c r="B3253" s="3">
        <v>325.2</v>
      </c>
      <c r="C3253" s="3"/>
    </row>
    <row r="3254" spans="1:3">
      <c r="A3254" s="2">
        <v>3253</v>
      </c>
      <c r="B3254" s="3">
        <v>325.3</v>
      </c>
      <c r="C3254" s="3"/>
    </row>
    <row r="3255" spans="1:3">
      <c r="A3255" s="2">
        <v>3254</v>
      </c>
      <c r="B3255" s="3">
        <v>325.39999999999998</v>
      </c>
      <c r="C3255" s="3"/>
    </row>
    <row r="3256" spans="1:3">
      <c r="A3256" s="2">
        <v>3255</v>
      </c>
      <c r="B3256" s="3">
        <v>325.5</v>
      </c>
      <c r="C3256" s="3"/>
    </row>
    <row r="3257" spans="1:3">
      <c r="A3257" s="2">
        <v>3256</v>
      </c>
      <c r="B3257" s="3">
        <v>325.60000000000002</v>
      </c>
      <c r="C3257" s="3"/>
    </row>
    <row r="3258" spans="1:3">
      <c r="A3258" s="2">
        <v>3257</v>
      </c>
      <c r="B3258" s="3">
        <v>325.7</v>
      </c>
      <c r="C3258" s="3"/>
    </row>
    <row r="3259" spans="1:3">
      <c r="A3259" s="2">
        <v>3258</v>
      </c>
      <c r="B3259" s="3">
        <v>325.8</v>
      </c>
      <c r="C3259" s="3"/>
    </row>
    <row r="3260" spans="1:3">
      <c r="A3260" s="2">
        <v>3259</v>
      </c>
      <c r="B3260" s="3">
        <v>325.89999999999998</v>
      </c>
      <c r="C3260" s="3"/>
    </row>
    <row r="3261" spans="1:3">
      <c r="A3261" s="2">
        <v>3260</v>
      </c>
      <c r="B3261" s="3">
        <v>326</v>
      </c>
      <c r="C3261" s="3"/>
    </row>
    <row r="3262" spans="1:3">
      <c r="A3262" s="2">
        <v>3261</v>
      </c>
      <c r="B3262" s="3">
        <v>326.10000000000002</v>
      </c>
      <c r="C3262" s="3"/>
    </row>
    <row r="3263" spans="1:3">
      <c r="A3263" s="2">
        <v>3262</v>
      </c>
      <c r="B3263" s="3">
        <v>326.2</v>
      </c>
      <c r="C3263" s="3"/>
    </row>
    <row r="3264" spans="1:3">
      <c r="A3264" s="2">
        <v>3263</v>
      </c>
      <c r="B3264" s="3">
        <v>326.3</v>
      </c>
      <c r="C3264" s="3"/>
    </row>
    <row r="3265" spans="1:3">
      <c r="A3265" s="2">
        <v>3264</v>
      </c>
      <c r="B3265" s="3">
        <v>326.39999999999998</v>
      </c>
      <c r="C3265" s="3"/>
    </row>
    <row r="3266" spans="1:3">
      <c r="A3266" s="2">
        <v>3265</v>
      </c>
      <c r="B3266" s="3">
        <v>326.5</v>
      </c>
      <c r="C3266" s="3"/>
    </row>
    <row r="3267" spans="1:3">
      <c r="A3267" s="2">
        <v>3266</v>
      </c>
      <c r="B3267" s="3">
        <v>326.60000000000002</v>
      </c>
      <c r="C3267" s="3"/>
    </row>
    <row r="3268" spans="1:3">
      <c r="A3268" s="2">
        <v>3267</v>
      </c>
      <c r="B3268" s="3">
        <v>326.7</v>
      </c>
      <c r="C3268" s="3"/>
    </row>
    <row r="3269" spans="1:3">
      <c r="A3269" s="2">
        <v>3268</v>
      </c>
      <c r="B3269" s="3">
        <v>326.8</v>
      </c>
      <c r="C3269" s="3"/>
    </row>
    <row r="3270" spans="1:3">
      <c r="A3270" s="2">
        <v>3269</v>
      </c>
      <c r="B3270" s="3">
        <v>326.89999999999998</v>
      </c>
      <c r="C3270" s="3"/>
    </row>
    <row r="3271" spans="1:3">
      <c r="A3271" s="2">
        <v>3270</v>
      </c>
      <c r="B3271" s="3">
        <v>327</v>
      </c>
      <c r="C3271" s="3"/>
    </row>
    <row r="3272" spans="1:3">
      <c r="A3272" s="2">
        <v>3271</v>
      </c>
      <c r="B3272" s="3">
        <v>327.10000000000002</v>
      </c>
      <c r="C3272" s="3"/>
    </row>
    <row r="3273" spans="1:3">
      <c r="A3273" s="2">
        <v>3272</v>
      </c>
      <c r="B3273" s="3">
        <v>327.2</v>
      </c>
      <c r="C3273" s="3"/>
    </row>
    <row r="3274" spans="1:3">
      <c r="A3274" s="2">
        <v>3273</v>
      </c>
      <c r="B3274" s="3">
        <v>327.3</v>
      </c>
      <c r="C3274" s="3"/>
    </row>
    <row r="3275" spans="1:3">
      <c r="A3275" s="2">
        <v>3274</v>
      </c>
      <c r="B3275" s="3">
        <v>327.39999999999998</v>
      </c>
      <c r="C3275" s="3"/>
    </row>
    <row r="3276" spans="1:3">
      <c r="A3276" s="2">
        <v>3275</v>
      </c>
      <c r="B3276" s="3">
        <v>327.5</v>
      </c>
      <c r="C3276" s="3"/>
    </row>
    <row r="3277" spans="1:3">
      <c r="A3277" s="2">
        <v>3276</v>
      </c>
      <c r="B3277" s="3">
        <v>327.60000000000002</v>
      </c>
      <c r="C3277" s="3"/>
    </row>
    <row r="3278" spans="1:3">
      <c r="A3278" s="2">
        <v>3277</v>
      </c>
      <c r="B3278" s="3">
        <v>327.7</v>
      </c>
      <c r="C3278" s="3"/>
    </row>
    <row r="3279" spans="1:3">
      <c r="A3279" s="2">
        <v>3278</v>
      </c>
      <c r="B3279" s="3">
        <v>327.8</v>
      </c>
      <c r="C3279" s="3"/>
    </row>
    <row r="3280" spans="1:3">
      <c r="A3280" s="2">
        <v>3279</v>
      </c>
      <c r="B3280" s="3">
        <v>327.9</v>
      </c>
      <c r="C3280" s="3"/>
    </row>
    <row r="3281" spans="1:3">
      <c r="A3281" s="2">
        <v>3280</v>
      </c>
      <c r="B3281" s="3">
        <v>328</v>
      </c>
      <c r="C3281" s="3"/>
    </row>
    <row r="3282" spans="1:3">
      <c r="A3282" s="2">
        <v>3281</v>
      </c>
      <c r="B3282" s="3">
        <v>328.1</v>
      </c>
      <c r="C3282" s="3"/>
    </row>
    <row r="3283" spans="1:3">
      <c r="A3283" s="2">
        <v>3282</v>
      </c>
      <c r="B3283" s="3">
        <v>328.2</v>
      </c>
      <c r="C3283" s="3"/>
    </row>
    <row r="3284" spans="1:3">
      <c r="A3284" s="2">
        <v>3283</v>
      </c>
      <c r="B3284" s="3">
        <v>328.3</v>
      </c>
      <c r="C3284" s="3"/>
    </row>
    <row r="3285" spans="1:3">
      <c r="A3285" s="2">
        <v>3284</v>
      </c>
      <c r="B3285" s="3">
        <v>328.4</v>
      </c>
      <c r="C3285" s="3"/>
    </row>
    <row r="3286" spans="1:3">
      <c r="A3286" s="2">
        <v>3285</v>
      </c>
      <c r="B3286" s="3">
        <v>328.5</v>
      </c>
      <c r="C3286" s="3"/>
    </row>
    <row r="3287" spans="1:3">
      <c r="A3287" s="2">
        <v>3286</v>
      </c>
      <c r="B3287" s="3">
        <v>328.6</v>
      </c>
      <c r="C3287" s="3"/>
    </row>
    <row r="3288" spans="1:3">
      <c r="A3288" s="2">
        <v>3287</v>
      </c>
      <c r="B3288" s="3">
        <v>328.7</v>
      </c>
      <c r="C3288" s="3"/>
    </row>
    <row r="3289" spans="1:3">
      <c r="A3289" s="2">
        <v>3288</v>
      </c>
      <c r="B3289" s="3">
        <v>328.8</v>
      </c>
      <c r="C3289" s="3"/>
    </row>
    <row r="3290" spans="1:3">
      <c r="A3290" s="2">
        <v>3289</v>
      </c>
      <c r="B3290" s="3">
        <v>328.9</v>
      </c>
      <c r="C3290" s="3"/>
    </row>
    <row r="3291" spans="1:3">
      <c r="A3291" s="2">
        <v>3290</v>
      </c>
      <c r="B3291" s="3">
        <v>329</v>
      </c>
      <c r="C3291" s="3"/>
    </row>
    <row r="3292" spans="1:3">
      <c r="A3292" s="2">
        <v>3291</v>
      </c>
      <c r="B3292" s="3">
        <v>329.1</v>
      </c>
      <c r="C3292" s="3"/>
    </row>
    <row r="3293" spans="1:3">
      <c r="A3293" s="2">
        <v>3292</v>
      </c>
      <c r="B3293" s="3">
        <v>329.2</v>
      </c>
      <c r="C3293" s="3"/>
    </row>
    <row r="3294" spans="1:3">
      <c r="A3294" s="2">
        <v>3293</v>
      </c>
      <c r="B3294" s="3">
        <v>329.3</v>
      </c>
      <c r="C3294" s="3"/>
    </row>
    <row r="3295" spans="1:3">
      <c r="A3295" s="2">
        <v>3294</v>
      </c>
      <c r="B3295" s="3">
        <v>329.4</v>
      </c>
      <c r="C3295" s="3"/>
    </row>
    <row r="3296" spans="1:3">
      <c r="A3296" s="2">
        <v>3295</v>
      </c>
      <c r="B3296" s="3">
        <v>329.5</v>
      </c>
      <c r="C3296" s="3"/>
    </row>
    <row r="3297" spans="1:3">
      <c r="A3297" s="2">
        <v>3296</v>
      </c>
      <c r="B3297" s="3">
        <v>329.6</v>
      </c>
      <c r="C3297" s="3"/>
    </row>
    <row r="3298" spans="1:3">
      <c r="A3298" s="2">
        <v>3297</v>
      </c>
      <c r="B3298" s="3">
        <v>329.7</v>
      </c>
      <c r="C3298" s="3"/>
    </row>
    <row r="3299" spans="1:3">
      <c r="A3299" s="2">
        <v>3298</v>
      </c>
      <c r="B3299" s="3">
        <v>329.8</v>
      </c>
      <c r="C3299" s="3"/>
    </row>
    <row r="3300" spans="1:3">
      <c r="A3300" s="2">
        <v>3299</v>
      </c>
      <c r="B3300" s="3">
        <v>329.9</v>
      </c>
      <c r="C3300" s="3"/>
    </row>
    <row r="3301" spans="1:3">
      <c r="A3301" s="2">
        <v>3300</v>
      </c>
      <c r="B3301" s="3">
        <v>330</v>
      </c>
      <c r="C3301" s="3"/>
    </row>
    <row r="3302" spans="1:3">
      <c r="A3302" s="2">
        <v>3301</v>
      </c>
      <c r="B3302" s="3">
        <v>330.1</v>
      </c>
      <c r="C3302" s="3"/>
    </row>
    <row r="3303" spans="1:3">
      <c r="A3303" s="2">
        <v>3302</v>
      </c>
      <c r="B3303" s="3">
        <v>330.2</v>
      </c>
      <c r="C3303" s="3"/>
    </row>
    <row r="3304" spans="1:3">
      <c r="A3304" s="2">
        <v>3303</v>
      </c>
      <c r="B3304" s="3">
        <v>330.3</v>
      </c>
      <c r="C3304" s="3"/>
    </row>
    <row r="3305" spans="1:3">
      <c r="A3305" s="2">
        <v>3304</v>
      </c>
      <c r="B3305" s="3">
        <v>330.4</v>
      </c>
      <c r="C3305" s="3"/>
    </row>
    <row r="3306" spans="1:3">
      <c r="A3306" s="2">
        <v>3305</v>
      </c>
      <c r="B3306" s="3">
        <v>330.5</v>
      </c>
      <c r="C3306" s="3"/>
    </row>
    <row r="3307" spans="1:3">
      <c r="A3307" s="2">
        <v>3306</v>
      </c>
      <c r="B3307" s="3">
        <v>330.6</v>
      </c>
      <c r="C3307" s="3"/>
    </row>
    <row r="3308" spans="1:3">
      <c r="A3308" s="2">
        <v>3307</v>
      </c>
      <c r="B3308" s="3">
        <v>330.7</v>
      </c>
      <c r="C3308" s="3"/>
    </row>
    <row r="3309" spans="1:3">
      <c r="A3309" s="2">
        <v>3308</v>
      </c>
      <c r="B3309" s="3">
        <v>330.8</v>
      </c>
      <c r="C3309" s="3"/>
    </row>
    <row r="3310" spans="1:3">
      <c r="A3310" s="2">
        <v>3309</v>
      </c>
      <c r="B3310" s="3">
        <v>330.9</v>
      </c>
      <c r="C3310" s="3"/>
    </row>
    <row r="3311" spans="1:3">
      <c r="A3311" s="2">
        <v>3310</v>
      </c>
      <c r="B3311" s="3">
        <v>331</v>
      </c>
      <c r="C3311" s="3"/>
    </row>
    <row r="3312" spans="1:3">
      <c r="A3312" s="2">
        <v>3311</v>
      </c>
      <c r="B3312" s="3">
        <v>331.1</v>
      </c>
      <c r="C3312" s="3"/>
    </row>
    <row r="3313" spans="1:3">
      <c r="A3313" s="2">
        <v>3312</v>
      </c>
      <c r="B3313" s="3">
        <v>331.2</v>
      </c>
      <c r="C3313" s="3"/>
    </row>
    <row r="3314" spans="1:3">
      <c r="A3314" s="2">
        <v>3313</v>
      </c>
      <c r="B3314" s="3">
        <v>331.3</v>
      </c>
      <c r="C3314" s="3"/>
    </row>
    <row r="3315" spans="1:3">
      <c r="A3315" s="2">
        <v>3314</v>
      </c>
      <c r="B3315" s="3">
        <v>331.4</v>
      </c>
      <c r="C3315" s="3"/>
    </row>
    <row r="3316" spans="1:3">
      <c r="A3316" s="2">
        <v>3315</v>
      </c>
      <c r="B3316" s="3">
        <v>331.5</v>
      </c>
      <c r="C3316" s="3"/>
    </row>
    <row r="3317" spans="1:3">
      <c r="A3317" s="2">
        <v>3316</v>
      </c>
      <c r="B3317" s="3">
        <v>331.6</v>
      </c>
      <c r="C3317" s="3"/>
    </row>
    <row r="3318" spans="1:3">
      <c r="A3318" s="2">
        <v>3317</v>
      </c>
      <c r="B3318" s="3">
        <v>331.7</v>
      </c>
      <c r="C3318" s="3"/>
    </row>
    <row r="3319" spans="1:3">
      <c r="A3319" s="2">
        <v>3318</v>
      </c>
      <c r="B3319" s="3">
        <v>331.8</v>
      </c>
      <c r="C3319" s="3"/>
    </row>
    <row r="3320" spans="1:3">
      <c r="A3320" s="2">
        <v>3319</v>
      </c>
      <c r="B3320" s="3">
        <v>331.9</v>
      </c>
      <c r="C3320" s="3"/>
    </row>
    <row r="3321" spans="1:3">
      <c r="A3321" s="2">
        <v>3320</v>
      </c>
      <c r="B3321" s="3">
        <v>332</v>
      </c>
      <c r="C3321" s="3"/>
    </row>
    <row r="3322" spans="1:3">
      <c r="A3322" s="2">
        <v>3321</v>
      </c>
      <c r="B3322" s="3">
        <v>332.1</v>
      </c>
      <c r="C3322" s="3"/>
    </row>
    <row r="3323" spans="1:3">
      <c r="A3323" s="2">
        <v>3322</v>
      </c>
      <c r="B3323" s="3">
        <v>332.2</v>
      </c>
      <c r="C3323" s="3"/>
    </row>
    <row r="3324" spans="1:3">
      <c r="A3324" s="2">
        <v>3323</v>
      </c>
      <c r="B3324" s="3">
        <v>332.3</v>
      </c>
      <c r="C3324" s="3"/>
    </row>
    <row r="3325" spans="1:3">
      <c r="A3325" s="2">
        <v>3324</v>
      </c>
      <c r="B3325" s="3">
        <v>332.4</v>
      </c>
      <c r="C3325" s="3"/>
    </row>
    <row r="3326" spans="1:3">
      <c r="A3326" s="2">
        <v>3325</v>
      </c>
      <c r="B3326" s="3">
        <v>332.5</v>
      </c>
      <c r="C3326" s="3"/>
    </row>
    <row r="3327" spans="1:3">
      <c r="A3327" s="2">
        <v>3326</v>
      </c>
      <c r="B3327" s="3">
        <v>332.6</v>
      </c>
      <c r="C3327" s="3"/>
    </row>
    <row r="3328" spans="1:3">
      <c r="A3328" s="2">
        <v>3327</v>
      </c>
      <c r="B3328" s="3">
        <v>332.7</v>
      </c>
      <c r="C3328" s="3"/>
    </row>
    <row r="3329" spans="1:3">
      <c r="A3329" s="2">
        <v>3328</v>
      </c>
      <c r="B3329" s="3">
        <v>332.8</v>
      </c>
      <c r="C3329" s="3"/>
    </row>
    <row r="3330" spans="1:3">
      <c r="A3330" s="2">
        <v>3329</v>
      </c>
      <c r="B3330" s="3">
        <v>332.9</v>
      </c>
      <c r="C3330" s="3"/>
    </row>
    <row r="3331" spans="1:3">
      <c r="A3331" s="2">
        <v>3330</v>
      </c>
      <c r="B3331" s="3">
        <v>333</v>
      </c>
      <c r="C3331" s="3"/>
    </row>
    <row r="3332" spans="1:3">
      <c r="A3332" s="2">
        <v>3331</v>
      </c>
      <c r="B3332" s="3">
        <v>333.1</v>
      </c>
      <c r="C3332" s="3"/>
    </row>
    <row r="3333" spans="1:3">
      <c r="A3333" s="2">
        <v>3332</v>
      </c>
      <c r="B3333" s="3">
        <v>333.2</v>
      </c>
      <c r="C3333" s="3"/>
    </row>
    <row r="3334" spans="1:3">
      <c r="A3334" s="2">
        <v>3333</v>
      </c>
      <c r="B3334" s="3">
        <v>333.3</v>
      </c>
      <c r="C3334" s="3"/>
    </row>
    <row r="3335" spans="1:3">
      <c r="A3335" s="2">
        <v>3334</v>
      </c>
      <c r="B3335" s="3">
        <v>333.4</v>
      </c>
      <c r="C3335" s="3"/>
    </row>
    <row r="3336" spans="1:3">
      <c r="A3336" s="2">
        <v>3335</v>
      </c>
      <c r="B3336" s="3">
        <v>333.5</v>
      </c>
      <c r="C3336" s="3"/>
    </row>
    <row r="3337" spans="1:3">
      <c r="A3337" s="2">
        <v>3336</v>
      </c>
      <c r="B3337" s="3">
        <v>333.6</v>
      </c>
      <c r="C3337" s="3"/>
    </row>
    <row r="3338" spans="1:3">
      <c r="A3338" s="2">
        <v>3337</v>
      </c>
      <c r="B3338" s="3">
        <v>333.7</v>
      </c>
      <c r="C3338" s="3"/>
    </row>
    <row r="3339" spans="1:3">
      <c r="A3339" s="2">
        <v>3338</v>
      </c>
      <c r="B3339" s="3">
        <v>333.8</v>
      </c>
      <c r="C3339" s="3"/>
    </row>
    <row r="3340" spans="1:3">
      <c r="A3340" s="2">
        <v>3339</v>
      </c>
      <c r="B3340" s="3">
        <v>333.9</v>
      </c>
      <c r="C3340" s="3"/>
    </row>
    <row r="3341" spans="1:3">
      <c r="A3341" s="2">
        <v>3340</v>
      </c>
      <c r="B3341" s="3">
        <v>334</v>
      </c>
      <c r="C3341" s="3"/>
    </row>
    <row r="3342" spans="1:3">
      <c r="A3342" s="2">
        <v>3341</v>
      </c>
      <c r="B3342" s="3">
        <v>334.1</v>
      </c>
      <c r="C3342" s="3"/>
    </row>
    <row r="3343" spans="1:3">
      <c r="A3343" s="2">
        <v>3342</v>
      </c>
      <c r="B3343" s="3">
        <v>334.2</v>
      </c>
      <c r="C3343" s="3"/>
    </row>
    <row r="3344" spans="1:3">
      <c r="A3344" s="2">
        <v>3343</v>
      </c>
      <c r="B3344" s="3">
        <v>334.3</v>
      </c>
      <c r="C3344" s="3"/>
    </row>
    <row r="3345" spans="1:3">
      <c r="A3345" s="2">
        <v>3344</v>
      </c>
      <c r="B3345" s="3">
        <v>334.4</v>
      </c>
      <c r="C3345" s="3"/>
    </row>
    <row r="3346" spans="1:3">
      <c r="A3346" s="2">
        <v>3345</v>
      </c>
      <c r="B3346" s="3">
        <v>334.5</v>
      </c>
      <c r="C3346" s="3"/>
    </row>
    <row r="3347" spans="1:3">
      <c r="A3347" s="2">
        <v>3346</v>
      </c>
      <c r="B3347" s="3">
        <v>334.6</v>
      </c>
      <c r="C3347" s="3"/>
    </row>
    <row r="3348" spans="1:3">
      <c r="A3348" s="2">
        <v>3347</v>
      </c>
      <c r="B3348" s="3">
        <v>334.7</v>
      </c>
      <c r="C3348" s="3"/>
    </row>
    <row r="3349" spans="1:3">
      <c r="A3349" s="2">
        <v>3348</v>
      </c>
      <c r="B3349" s="3">
        <v>334.8</v>
      </c>
      <c r="C3349" s="3"/>
    </row>
    <row r="3350" spans="1:3">
      <c r="A3350" s="2">
        <v>3349</v>
      </c>
      <c r="B3350" s="3">
        <v>334.9</v>
      </c>
      <c r="C3350" s="3"/>
    </row>
    <row r="3351" spans="1:3">
      <c r="A3351" s="2">
        <v>3350</v>
      </c>
      <c r="B3351" s="3">
        <v>335</v>
      </c>
      <c r="C3351" s="3"/>
    </row>
    <row r="3352" spans="1:3">
      <c r="A3352" s="2">
        <v>3351</v>
      </c>
      <c r="B3352" s="3">
        <v>335.1</v>
      </c>
      <c r="C3352" s="3"/>
    </row>
    <row r="3353" spans="1:3">
      <c r="A3353" s="2">
        <v>3352</v>
      </c>
      <c r="B3353" s="3">
        <v>335.2</v>
      </c>
      <c r="C3353" s="3"/>
    </row>
    <row r="3354" spans="1:3">
      <c r="A3354" s="2">
        <v>3353</v>
      </c>
      <c r="B3354" s="3">
        <v>335.3</v>
      </c>
      <c r="C3354" s="3"/>
    </row>
    <row r="3355" spans="1:3">
      <c r="A3355" s="2">
        <v>3354</v>
      </c>
      <c r="B3355" s="3">
        <v>335.4</v>
      </c>
      <c r="C3355" s="3"/>
    </row>
    <row r="3356" spans="1:3">
      <c r="A3356" s="2">
        <v>3355</v>
      </c>
      <c r="B3356" s="3">
        <v>335.5</v>
      </c>
      <c r="C3356" s="3"/>
    </row>
    <row r="3357" spans="1:3">
      <c r="A3357" s="2">
        <v>3356</v>
      </c>
      <c r="B3357" s="3">
        <v>335.6</v>
      </c>
      <c r="C3357" s="3"/>
    </row>
    <row r="3358" spans="1:3">
      <c r="A3358" s="2">
        <v>3357</v>
      </c>
      <c r="B3358" s="3">
        <v>335.7</v>
      </c>
      <c r="C3358" s="3"/>
    </row>
    <row r="3359" spans="1:3">
      <c r="A3359" s="2">
        <v>3358</v>
      </c>
      <c r="B3359" s="3">
        <v>335.8</v>
      </c>
      <c r="C3359" s="3"/>
    </row>
    <row r="3360" spans="1:3">
      <c r="A3360" s="2">
        <v>3359</v>
      </c>
      <c r="B3360" s="3">
        <v>335.9</v>
      </c>
      <c r="C3360" s="3"/>
    </row>
    <row r="3361" spans="1:3">
      <c r="A3361" s="2">
        <v>3360</v>
      </c>
      <c r="B3361" s="3">
        <v>336</v>
      </c>
      <c r="C3361" s="3"/>
    </row>
    <row r="3362" spans="1:3">
      <c r="A3362" s="2">
        <v>3361</v>
      </c>
      <c r="B3362" s="3">
        <v>336.1</v>
      </c>
      <c r="C3362" s="3"/>
    </row>
    <row r="3363" spans="1:3">
      <c r="A3363" s="2">
        <v>3362</v>
      </c>
      <c r="B3363" s="3">
        <v>336.2</v>
      </c>
      <c r="C3363" s="3"/>
    </row>
    <row r="3364" spans="1:3">
      <c r="A3364" s="2">
        <v>3363</v>
      </c>
      <c r="B3364" s="3">
        <v>336.3</v>
      </c>
      <c r="C3364" s="3"/>
    </row>
    <row r="3365" spans="1:3">
      <c r="A3365" s="2">
        <v>3364</v>
      </c>
      <c r="B3365" s="3">
        <v>336.4</v>
      </c>
      <c r="C3365" s="3"/>
    </row>
    <row r="3366" spans="1:3">
      <c r="A3366" s="2">
        <v>3365</v>
      </c>
      <c r="B3366" s="3">
        <v>336.5</v>
      </c>
      <c r="C3366" s="3"/>
    </row>
    <row r="3367" spans="1:3">
      <c r="A3367" s="2">
        <v>3366</v>
      </c>
      <c r="B3367" s="3">
        <v>336.6</v>
      </c>
      <c r="C3367" s="3"/>
    </row>
    <row r="3368" spans="1:3">
      <c r="A3368" s="2">
        <v>3367</v>
      </c>
      <c r="B3368" s="3">
        <v>336.7</v>
      </c>
      <c r="C3368" s="3"/>
    </row>
    <row r="3369" spans="1:3">
      <c r="A3369" s="2">
        <v>3368</v>
      </c>
      <c r="B3369" s="3">
        <v>336.8</v>
      </c>
      <c r="C3369" s="3"/>
    </row>
    <row r="3370" spans="1:3">
      <c r="A3370" s="2">
        <v>3369</v>
      </c>
      <c r="B3370" s="3">
        <v>336.9</v>
      </c>
      <c r="C3370" s="3"/>
    </row>
    <row r="3371" spans="1:3">
      <c r="A3371" s="2">
        <v>3370</v>
      </c>
      <c r="B3371" s="3">
        <v>337</v>
      </c>
      <c r="C3371" s="3"/>
    </row>
    <row r="3372" spans="1:3">
      <c r="A3372" s="2">
        <v>3371</v>
      </c>
      <c r="B3372" s="3">
        <v>337.1</v>
      </c>
      <c r="C3372" s="3"/>
    </row>
    <row r="3373" spans="1:3">
      <c r="A3373" s="2">
        <v>3372</v>
      </c>
      <c r="B3373" s="3">
        <v>337.2</v>
      </c>
      <c r="C3373" s="3"/>
    </row>
    <row r="3374" spans="1:3">
      <c r="A3374" s="2">
        <v>3373</v>
      </c>
      <c r="B3374" s="3">
        <v>337.3</v>
      </c>
      <c r="C3374" s="3"/>
    </row>
    <row r="3375" spans="1:3">
      <c r="A3375" s="2">
        <v>3374</v>
      </c>
      <c r="B3375" s="3">
        <v>337.4</v>
      </c>
      <c r="C3375" s="3"/>
    </row>
    <row r="3376" spans="1:3">
      <c r="A3376" s="2">
        <v>3375</v>
      </c>
      <c r="B3376" s="3">
        <v>337.5</v>
      </c>
      <c r="C3376" s="3"/>
    </row>
    <row r="3377" spans="1:3">
      <c r="A3377" s="2">
        <v>3376</v>
      </c>
      <c r="B3377" s="3">
        <v>337.6</v>
      </c>
      <c r="C3377" s="3"/>
    </row>
    <row r="3378" spans="1:3">
      <c r="A3378" s="2">
        <v>3377</v>
      </c>
      <c r="B3378" s="3">
        <v>337.7</v>
      </c>
      <c r="C3378" s="3"/>
    </row>
    <row r="3379" spans="1:3">
      <c r="A3379" s="2">
        <v>3378</v>
      </c>
      <c r="B3379" s="3">
        <v>337.8</v>
      </c>
      <c r="C3379" s="3"/>
    </row>
    <row r="3380" spans="1:3">
      <c r="A3380" s="2">
        <v>3379</v>
      </c>
      <c r="B3380" s="3">
        <v>337.9</v>
      </c>
      <c r="C3380" s="3"/>
    </row>
    <row r="3381" spans="1:3">
      <c r="A3381" s="2">
        <v>3380</v>
      </c>
      <c r="B3381" s="3">
        <v>338</v>
      </c>
      <c r="C3381" s="3"/>
    </row>
    <row r="3382" spans="1:3">
      <c r="A3382" s="2">
        <v>3381</v>
      </c>
      <c r="B3382" s="3">
        <v>338.1</v>
      </c>
      <c r="C3382" s="3"/>
    </row>
    <row r="3383" spans="1:3">
      <c r="A3383" s="2">
        <v>3382</v>
      </c>
      <c r="B3383" s="3">
        <v>338.2</v>
      </c>
      <c r="C3383" s="3"/>
    </row>
    <row r="3384" spans="1:3">
      <c r="A3384" s="2">
        <v>3383</v>
      </c>
      <c r="B3384" s="3">
        <v>338.3</v>
      </c>
      <c r="C3384" s="3"/>
    </row>
    <row r="3385" spans="1:3">
      <c r="A3385" s="2">
        <v>3384</v>
      </c>
      <c r="B3385" s="3">
        <v>338.4</v>
      </c>
      <c r="C3385" s="3"/>
    </row>
    <row r="3386" spans="1:3">
      <c r="A3386" s="2">
        <v>3385</v>
      </c>
      <c r="B3386" s="3">
        <v>338.5</v>
      </c>
      <c r="C3386" s="3"/>
    </row>
    <row r="3387" spans="1:3">
      <c r="A3387" s="2">
        <v>3386</v>
      </c>
      <c r="B3387" s="3">
        <v>338.6</v>
      </c>
      <c r="C3387" s="3"/>
    </row>
    <row r="3388" spans="1:3">
      <c r="A3388" s="2">
        <v>3387</v>
      </c>
      <c r="B3388" s="3">
        <v>338.7</v>
      </c>
      <c r="C3388" s="3"/>
    </row>
    <row r="3389" spans="1:3">
      <c r="A3389" s="2">
        <v>3388</v>
      </c>
      <c r="B3389" s="3">
        <v>338.8</v>
      </c>
      <c r="C3389" s="3"/>
    </row>
    <row r="3390" spans="1:3">
      <c r="A3390" s="2">
        <v>3389</v>
      </c>
      <c r="B3390" s="3">
        <v>338.9</v>
      </c>
      <c r="C3390" s="3"/>
    </row>
    <row r="3391" spans="1:3">
      <c r="A3391" s="2">
        <v>3390</v>
      </c>
      <c r="B3391" s="3">
        <v>339</v>
      </c>
      <c r="C3391" s="3"/>
    </row>
    <row r="3392" spans="1:3">
      <c r="A3392" s="2">
        <v>3391</v>
      </c>
      <c r="B3392" s="3">
        <v>339.1</v>
      </c>
      <c r="C3392" s="3"/>
    </row>
    <row r="3393" spans="1:3">
      <c r="A3393" s="2">
        <v>3392</v>
      </c>
      <c r="B3393" s="3">
        <v>339.2</v>
      </c>
      <c r="C3393" s="3"/>
    </row>
    <row r="3394" spans="1:3">
      <c r="A3394" s="2">
        <v>3393</v>
      </c>
      <c r="B3394" s="3">
        <v>339.3</v>
      </c>
      <c r="C3394" s="3"/>
    </row>
    <row r="3395" spans="1:3">
      <c r="A3395" s="2">
        <v>3394</v>
      </c>
      <c r="B3395" s="3">
        <v>339.4</v>
      </c>
      <c r="C3395" s="3"/>
    </row>
    <row r="3396" spans="1:3">
      <c r="A3396" s="2">
        <v>3395</v>
      </c>
      <c r="B3396" s="3">
        <v>339.5</v>
      </c>
      <c r="C3396" s="3"/>
    </row>
    <row r="3397" spans="1:3">
      <c r="A3397" s="2">
        <v>3396</v>
      </c>
      <c r="B3397" s="3">
        <v>339.6</v>
      </c>
      <c r="C3397" s="3"/>
    </row>
    <row r="3398" spans="1:3">
      <c r="A3398" s="2">
        <v>3397</v>
      </c>
      <c r="B3398" s="3">
        <v>339.7</v>
      </c>
      <c r="C3398" s="3"/>
    </row>
    <row r="3399" spans="1:3">
      <c r="A3399" s="2">
        <v>3398</v>
      </c>
      <c r="B3399" s="3">
        <v>339.8</v>
      </c>
      <c r="C3399" s="3"/>
    </row>
    <row r="3400" spans="1:3">
      <c r="A3400" s="2">
        <v>3399</v>
      </c>
      <c r="B3400" s="3">
        <v>339.9</v>
      </c>
      <c r="C3400" s="3"/>
    </row>
    <row r="3401" spans="1:3">
      <c r="A3401" s="2">
        <v>3400</v>
      </c>
      <c r="B3401" s="3">
        <v>340</v>
      </c>
      <c r="C3401" s="3"/>
    </row>
    <row r="3402" spans="1:3">
      <c r="A3402" s="2">
        <v>3401</v>
      </c>
      <c r="B3402" s="3">
        <v>340.1</v>
      </c>
      <c r="C3402" s="3"/>
    </row>
    <row r="3403" spans="1:3">
      <c r="A3403" s="2">
        <v>3402</v>
      </c>
      <c r="B3403" s="3">
        <v>340.2</v>
      </c>
      <c r="C3403" s="3"/>
    </row>
    <row r="3404" spans="1:3">
      <c r="A3404" s="2">
        <v>3403</v>
      </c>
      <c r="B3404" s="3">
        <v>340.3</v>
      </c>
      <c r="C3404" s="3"/>
    </row>
    <row r="3405" spans="1:3">
      <c r="A3405" s="2">
        <v>3404</v>
      </c>
      <c r="B3405" s="3">
        <v>340.4</v>
      </c>
      <c r="C3405" s="3"/>
    </row>
    <row r="3406" spans="1:3">
      <c r="A3406" s="2">
        <v>3405</v>
      </c>
      <c r="B3406" s="3">
        <v>340.5</v>
      </c>
      <c r="C3406" s="3"/>
    </row>
    <row r="3407" spans="1:3">
      <c r="A3407" s="2">
        <v>3406</v>
      </c>
      <c r="B3407" s="3">
        <v>340.6</v>
      </c>
      <c r="C3407" s="3"/>
    </row>
    <row r="3408" spans="1:3">
      <c r="A3408" s="2">
        <v>3407</v>
      </c>
      <c r="B3408" s="3">
        <v>340.7</v>
      </c>
      <c r="C3408" s="3"/>
    </row>
    <row r="3409" spans="1:3">
      <c r="A3409" s="2">
        <v>3408</v>
      </c>
      <c r="B3409" s="3">
        <v>340.8</v>
      </c>
      <c r="C3409" s="3"/>
    </row>
    <row r="3410" spans="1:3">
      <c r="A3410" s="2">
        <v>3409</v>
      </c>
      <c r="B3410" s="3">
        <v>340.9</v>
      </c>
      <c r="C3410" s="3"/>
    </row>
    <row r="3411" spans="1:3">
      <c r="A3411" s="2">
        <v>3410</v>
      </c>
      <c r="B3411" s="3">
        <v>341</v>
      </c>
      <c r="C3411" s="3"/>
    </row>
    <row r="3412" spans="1:3">
      <c r="A3412" s="2">
        <v>3411</v>
      </c>
      <c r="B3412" s="3">
        <v>341.1</v>
      </c>
      <c r="C3412" s="3"/>
    </row>
    <row r="3413" spans="1:3">
      <c r="A3413" s="2">
        <v>3412</v>
      </c>
      <c r="B3413" s="3">
        <v>341.2</v>
      </c>
      <c r="C3413" s="3"/>
    </row>
    <row r="3414" spans="1:3">
      <c r="A3414" s="2">
        <v>3413</v>
      </c>
      <c r="B3414" s="3">
        <v>341.3</v>
      </c>
      <c r="C3414" s="3"/>
    </row>
    <row r="3415" spans="1:3">
      <c r="A3415" s="2">
        <v>3414</v>
      </c>
      <c r="B3415" s="3">
        <v>341.4</v>
      </c>
      <c r="C3415" s="3"/>
    </row>
    <row r="3416" spans="1:3">
      <c r="A3416" s="2">
        <v>3415</v>
      </c>
      <c r="B3416" s="3">
        <v>341.5</v>
      </c>
      <c r="C3416" s="3"/>
    </row>
    <row r="3417" spans="1:3">
      <c r="A3417" s="2">
        <v>3416</v>
      </c>
      <c r="B3417" s="3">
        <v>341.6</v>
      </c>
      <c r="C3417" s="3"/>
    </row>
    <row r="3418" spans="1:3">
      <c r="A3418" s="2">
        <v>3417</v>
      </c>
      <c r="B3418" s="3">
        <v>341.7</v>
      </c>
      <c r="C3418" s="3"/>
    </row>
    <row r="3419" spans="1:3">
      <c r="A3419" s="2">
        <v>3418</v>
      </c>
      <c r="B3419" s="3">
        <v>341.8</v>
      </c>
      <c r="C3419" s="3"/>
    </row>
    <row r="3420" spans="1:3">
      <c r="A3420" s="2">
        <v>3419</v>
      </c>
      <c r="B3420" s="3">
        <v>341.9</v>
      </c>
      <c r="C3420" s="3"/>
    </row>
    <row r="3421" spans="1:3">
      <c r="A3421" s="2">
        <v>3420</v>
      </c>
      <c r="B3421" s="3">
        <v>342</v>
      </c>
      <c r="C3421" s="3"/>
    </row>
    <row r="3422" spans="1:3">
      <c r="A3422" s="2">
        <v>3421</v>
      </c>
      <c r="B3422" s="3">
        <v>342.1</v>
      </c>
      <c r="C3422" s="3"/>
    </row>
    <row r="3423" spans="1:3">
      <c r="A3423" s="2">
        <v>3422</v>
      </c>
      <c r="B3423" s="3">
        <v>342.2</v>
      </c>
      <c r="C3423" s="3"/>
    </row>
    <row r="3424" spans="1:3">
      <c r="A3424" s="2">
        <v>3423</v>
      </c>
      <c r="B3424" s="3">
        <v>342.3</v>
      </c>
      <c r="C3424" s="3"/>
    </row>
    <row r="3425" spans="1:3">
      <c r="A3425" s="2">
        <v>3424</v>
      </c>
      <c r="B3425" s="3">
        <v>342.4</v>
      </c>
      <c r="C3425" s="3"/>
    </row>
    <row r="3426" spans="1:3">
      <c r="A3426" s="2">
        <v>3425</v>
      </c>
      <c r="B3426" s="3">
        <v>342.5</v>
      </c>
      <c r="C3426" s="3"/>
    </row>
    <row r="3427" spans="1:3">
      <c r="A3427" s="2">
        <v>3426</v>
      </c>
      <c r="B3427" s="3">
        <v>342.6</v>
      </c>
      <c r="C3427" s="3"/>
    </row>
    <row r="3428" spans="1:3">
      <c r="A3428" s="2">
        <v>3427</v>
      </c>
      <c r="B3428" s="3">
        <v>342.7</v>
      </c>
      <c r="C3428" s="3"/>
    </row>
    <row r="3429" spans="1:3">
      <c r="A3429" s="2">
        <v>3428</v>
      </c>
      <c r="B3429" s="3">
        <v>342.8</v>
      </c>
      <c r="C3429" s="3"/>
    </row>
    <row r="3430" spans="1:3">
      <c r="A3430" s="2">
        <v>3429</v>
      </c>
      <c r="B3430" s="3">
        <v>342.9</v>
      </c>
      <c r="C3430" s="3"/>
    </row>
    <row r="3431" spans="1:3">
      <c r="A3431" s="2">
        <v>3430</v>
      </c>
      <c r="B3431" s="3">
        <v>343</v>
      </c>
      <c r="C3431" s="3"/>
    </row>
    <row r="3432" spans="1:3">
      <c r="A3432" s="2">
        <v>3431</v>
      </c>
      <c r="B3432" s="3">
        <v>343.1</v>
      </c>
      <c r="C3432" s="3"/>
    </row>
    <row r="3433" spans="1:3">
      <c r="A3433" s="2">
        <v>3432</v>
      </c>
      <c r="B3433" s="3">
        <v>343.2</v>
      </c>
      <c r="C3433" s="3"/>
    </row>
    <row r="3434" spans="1:3">
      <c r="A3434" s="2">
        <v>3433</v>
      </c>
      <c r="B3434" s="3">
        <v>343.3</v>
      </c>
      <c r="C3434" s="3"/>
    </row>
    <row r="3435" spans="1:3">
      <c r="A3435" s="2">
        <v>3434</v>
      </c>
      <c r="B3435" s="3">
        <v>343.4</v>
      </c>
      <c r="C3435" s="3"/>
    </row>
    <row r="3436" spans="1:3">
      <c r="A3436" s="2">
        <v>3435</v>
      </c>
      <c r="B3436" s="3">
        <v>343.5</v>
      </c>
      <c r="C3436" s="3"/>
    </row>
    <row r="3437" spans="1:3">
      <c r="A3437" s="2">
        <v>3436</v>
      </c>
      <c r="B3437" s="3">
        <v>343.6</v>
      </c>
      <c r="C3437" s="3"/>
    </row>
    <row r="3438" spans="1:3">
      <c r="A3438" s="2">
        <v>3437</v>
      </c>
      <c r="B3438" s="3">
        <v>343.7</v>
      </c>
      <c r="C3438" s="3"/>
    </row>
    <row r="3439" spans="1:3">
      <c r="A3439" s="2">
        <v>3438</v>
      </c>
      <c r="B3439" s="3">
        <v>343.8</v>
      </c>
      <c r="C3439" s="3"/>
    </row>
    <row r="3440" spans="1:3">
      <c r="A3440" s="2">
        <v>3439</v>
      </c>
      <c r="B3440" s="3">
        <v>343.9</v>
      </c>
      <c r="C3440" s="3"/>
    </row>
    <row r="3441" spans="1:3">
      <c r="A3441" s="2">
        <v>3440</v>
      </c>
      <c r="B3441" s="3">
        <v>344</v>
      </c>
      <c r="C3441" s="3"/>
    </row>
    <row r="3442" spans="1:3">
      <c r="A3442" s="2">
        <v>3441</v>
      </c>
      <c r="B3442" s="3">
        <v>344.1</v>
      </c>
      <c r="C3442" s="3"/>
    </row>
    <row r="3443" spans="1:3">
      <c r="A3443" s="2">
        <v>3442</v>
      </c>
      <c r="B3443" s="3">
        <v>344.2</v>
      </c>
      <c r="C3443" s="3"/>
    </row>
    <row r="3444" spans="1:3">
      <c r="A3444" s="2">
        <v>3443</v>
      </c>
      <c r="B3444" s="3">
        <v>344.3</v>
      </c>
      <c r="C3444" s="3"/>
    </row>
    <row r="3445" spans="1:3">
      <c r="A3445" s="2">
        <v>3444</v>
      </c>
      <c r="B3445" s="3">
        <v>344.4</v>
      </c>
      <c r="C3445" s="3"/>
    </row>
    <row r="3446" spans="1:3">
      <c r="A3446" s="2">
        <v>3445</v>
      </c>
      <c r="B3446" s="3">
        <v>344.5</v>
      </c>
      <c r="C3446" s="3"/>
    </row>
    <row r="3447" spans="1:3">
      <c r="A3447" s="2">
        <v>3446</v>
      </c>
      <c r="B3447" s="3">
        <v>344.6</v>
      </c>
      <c r="C3447" s="3"/>
    </row>
    <row r="3448" spans="1:3">
      <c r="A3448" s="2">
        <v>3447</v>
      </c>
      <c r="B3448" s="3">
        <v>344.7</v>
      </c>
      <c r="C3448" s="3"/>
    </row>
    <row r="3449" spans="1:3">
      <c r="A3449" s="2">
        <v>3448</v>
      </c>
      <c r="B3449" s="3">
        <v>344.8</v>
      </c>
      <c r="C3449" s="3"/>
    </row>
    <row r="3450" spans="1:3">
      <c r="A3450" s="2">
        <v>3449</v>
      </c>
      <c r="B3450" s="3">
        <v>344.9</v>
      </c>
      <c r="C3450" s="3"/>
    </row>
    <row r="3451" spans="1:3">
      <c r="A3451" s="2">
        <v>3450</v>
      </c>
      <c r="B3451" s="3">
        <v>345</v>
      </c>
      <c r="C3451" s="3"/>
    </row>
    <row r="3452" spans="1:3">
      <c r="A3452" s="2">
        <v>3451</v>
      </c>
      <c r="B3452" s="3">
        <v>345.1</v>
      </c>
      <c r="C3452" s="3"/>
    </row>
    <row r="3453" spans="1:3">
      <c r="A3453" s="2">
        <v>3452</v>
      </c>
      <c r="B3453" s="3">
        <v>345.2</v>
      </c>
      <c r="C3453" s="3"/>
    </row>
    <row r="3454" spans="1:3">
      <c r="A3454" s="2">
        <v>3453</v>
      </c>
      <c r="B3454" s="3">
        <v>345.3</v>
      </c>
      <c r="C3454" s="3"/>
    </row>
    <row r="3455" spans="1:3">
      <c r="A3455" s="2">
        <v>3454</v>
      </c>
      <c r="B3455" s="3">
        <v>345.4</v>
      </c>
      <c r="C3455" s="3"/>
    </row>
    <row r="3456" spans="1:3">
      <c r="A3456" s="2">
        <v>3455</v>
      </c>
      <c r="B3456" s="3">
        <v>345.5</v>
      </c>
      <c r="C3456" s="3"/>
    </row>
    <row r="3457" spans="1:3">
      <c r="A3457" s="2">
        <v>3456</v>
      </c>
      <c r="B3457" s="3">
        <v>345.6</v>
      </c>
      <c r="C3457" s="3"/>
    </row>
    <row r="3458" spans="1:3">
      <c r="A3458" s="2">
        <v>3457</v>
      </c>
      <c r="B3458" s="3">
        <v>345.7</v>
      </c>
      <c r="C3458" s="3"/>
    </row>
    <row r="3459" spans="1:3">
      <c r="A3459" s="2">
        <v>3458</v>
      </c>
      <c r="B3459" s="3">
        <v>345.8</v>
      </c>
      <c r="C3459" s="3"/>
    </row>
    <row r="3460" spans="1:3">
      <c r="A3460" s="2">
        <v>3459</v>
      </c>
      <c r="B3460" s="3">
        <v>345.9</v>
      </c>
      <c r="C3460" s="3"/>
    </row>
    <row r="3461" spans="1:3">
      <c r="A3461" s="2">
        <v>3460</v>
      </c>
      <c r="B3461" s="3">
        <v>346</v>
      </c>
      <c r="C3461" s="3"/>
    </row>
    <row r="3462" spans="1:3">
      <c r="A3462" s="2">
        <v>3461</v>
      </c>
      <c r="B3462" s="3">
        <v>346.1</v>
      </c>
      <c r="C3462" s="3"/>
    </row>
    <row r="3463" spans="1:3">
      <c r="A3463" s="2">
        <v>3462</v>
      </c>
      <c r="B3463" s="3">
        <v>346.2</v>
      </c>
      <c r="C3463" s="3"/>
    </row>
    <row r="3464" spans="1:3">
      <c r="A3464" s="2">
        <v>3463</v>
      </c>
      <c r="B3464" s="3">
        <v>346.3</v>
      </c>
      <c r="C3464" s="3"/>
    </row>
    <row r="3465" spans="1:3">
      <c r="A3465" s="2">
        <v>3464</v>
      </c>
      <c r="B3465" s="3">
        <v>346.4</v>
      </c>
      <c r="C3465" s="3"/>
    </row>
    <row r="3466" spans="1:3">
      <c r="A3466" s="2">
        <v>3465</v>
      </c>
      <c r="B3466" s="3">
        <v>346.5</v>
      </c>
      <c r="C3466" s="3"/>
    </row>
    <row r="3467" spans="1:3">
      <c r="A3467" s="2">
        <v>3466</v>
      </c>
      <c r="B3467" s="3">
        <v>346.6</v>
      </c>
      <c r="C3467" s="3"/>
    </row>
    <row r="3468" spans="1:3">
      <c r="A3468" s="2">
        <v>3467</v>
      </c>
      <c r="B3468" s="3">
        <v>346.7</v>
      </c>
      <c r="C3468" s="3"/>
    </row>
    <row r="3469" spans="1:3">
      <c r="A3469" s="2">
        <v>3468</v>
      </c>
      <c r="B3469" s="3">
        <v>346.8</v>
      </c>
      <c r="C3469" s="3"/>
    </row>
    <row r="3470" spans="1:3">
      <c r="A3470" s="2">
        <v>3469</v>
      </c>
      <c r="B3470" s="3">
        <v>346.9</v>
      </c>
      <c r="C3470" s="3"/>
    </row>
    <row r="3471" spans="1:3">
      <c r="A3471" s="2">
        <v>3470</v>
      </c>
      <c r="B3471" s="3">
        <v>347</v>
      </c>
      <c r="C3471" s="3"/>
    </row>
    <row r="3472" spans="1:3">
      <c r="A3472" s="2">
        <v>3471</v>
      </c>
      <c r="B3472" s="3">
        <v>347.1</v>
      </c>
      <c r="C3472" s="3"/>
    </row>
    <row r="3473" spans="1:3">
      <c r="A3473" s="2">
        <v>3472</v>
      </c>
      <c r="B3473" s="3">
        <v>347.2</v>
      </c>
      <c r="C3473" s="3"/>
    </row>
    <row r="3474" spans="1:3">
      <c r="A3474" s="2">
        <v>3473</v>
      </c>
      <c r="B3474" s="3">
        <v>347.3</v>
      </c>
      <c r="C3474" s="3"/>
    </row>
    <row r="3475" spans="1:3">
      <c r="A3475" s="2">
        <v>3474</v>
      </c>
      <c r="B3475" s="3">
        <v>347.4</v>
      </c>
      <c r="C3475" s="3"/>
    </row>
    <row r="3476" spans="1:3">
      <c r="A3476" s="2">
        <v>3475</v>
      </c>
      <c r="B3476" s="3">
        <v>347.5</v>
      </c>
      <c r="C3476" s="3"/>
    </row>
    <row r="3477" spans="1:3">
      <c r="A3477" s="2">
        <v>3476</v>
      </c>
      <c r="B3477" s="3">
        <v>347.6</v>
      </c>
      <c r="C3477" s="3"/>
    </row>
    <row r="3478" spans="1:3">
      <c r="A3478" s="2">
        <v>3477</v>
      </c>
      <c r="B3478" s="3">
        <v>347.7</v>
      </c>
      <c r="C3478" s="3"/>
    </row>
    <row r="3479" spans="1:3">
      <c r="A3479" s="2">
        <v>3478</v>
      </c>
      <c r="B3479" s="3">
        <v>347.8</v>
      </c>
      <c r="C3479" s="3"/>
    </row>
    <row r="3480" spans="1:3">
      <c r="A3480" s="2">
        <v>3479</v>
      </c>
      <c r="B3480" s="3">
        <v>347.9</v>
      </c>
      <c r="C3480" s="3"/>
    </row>
    <row r="3481" spans="1:3">
      <c r="A3481" s="2">
        <v>3480</v>
      </c>
      <c r="B3481" s="3">
        <v>348</v>
      </c>
      <c r="C3481" s="3"/>
    </row>
    <row r="3482" spans="1:3">
      <c r="A3482" s="2">
        <v>3481</v>
      </c>
      <c r="B3482" s="3">
        <v>348.1</v>
      </c>
      <c r="C3482" s="3"/>
    </row>
    <row r="3483" spans="1:3">
      <c r="A3483" s="2">
        <v>3482</v>
      </c>
      <c r="B3483" s="3">
        <v>348.2</v>
      </c>
      <c r="C3483" s="3"/>
    </row>
    <row r="3484" spans="1:3">
      <c r="A3484" s="2">
        <v>3483</v>
      </c>
      <c r="B3484" s="3">
        <v>348.3</v>
      </c>
      <c r="C3484" s="3"/>
    </row>
    <row r="3485" spans="1:3">
      <c r="A3485" s="2">
        <v>3484</v>
      </c>
      <c r="B3485" s="3">
        <v>348.4</v>
      </c>
      <c r="C3485" s="3"/>
    </row>
    <row r="3486" spans="1:3">
      <c r="A3486" s="2">
        <v>3485</v>
      </c>
      <c r="B3486" s="3">
        <v>348.5</v>
      </c>
      <c r="C3486" s="3"/>
    </row>
    <row r="3487" spans="1:3">
      <c r="A3487" s="2">
        <v>3486</v>
      </c>
      <c r="B3487" s="3">
        <v>348.6</v>
      </c>
      <c r="C3487" s="3"/>
    </row>
    <row r="3488" spans="1:3">
      <c r="A3488" s="2">
        <v>3487</v>
      </c>
      <c r="B3488" s="3">
        <v>348.7</v>
      </c>
      <c r="C3488" s="3"/>
    </row>
    <row r="3489" spans="1:3">
      <c r="A3489" s="2">
        <v>3488</v>
      </c>
      <c r="B3489" s="3">
        <v>348.8</v>
      </c>
      <c r="C3489" s="3"/>
    </row>
    <row r="3490" spans="1:3">
      <c r="A3490" s="2">
        <v>3489</v>
      </c>
      <c r="B3490" s="3">
        <v>348.9</v>
      </c>
      <c r="C3490" s="3"/>
    </row>
    <row r="3491" spans="1:3">
      <c r="A3491" s="2">
        <v>3490</v>
      </c>
      <c r="B3491" s="3">
        <v>349</v>
      </c>
      <c r="C3491" s="3"/>
    </row>
    <row r="3492" spans="1:3">
      <c r="A3492" s="2">
        <v>3491</v>
      </c>
      <c r="B3492" s="3">
        <v>349.1</v>
      </c>
      <c r="C3492" s="3"/>
    </row>
    <row r="3493" spans="1:3">
      <c r="A3493" s="2">
        <v>3492</v>
      </c>
      <c r="B3493" s="3">
        <v>349.2</v>
      </c>
      <c r="C3493" s="3"/>
    </row>
    <row r="3494" spans="1:3">
      <c r="A3494" s="2">
        <v>3493</v>
      </c>
      <c r="B3494" s="3">
        <v>349.3</v>
      </c>
      <c r="C3494" s="3"/>
    </row>
    <row r="3495" spans="1:3">
      <c r="A3495" s="2">
        <v>3494</v>
      </c>
      <c r="B3495" s="3">
        <v>349.4</v>
      </c>
      <c r="C3495" s="3"/>
    </row>
    <row r="3496" spans="1:3">
      <c r="A3496" s="2">
        <v>3495</v>
      </c>
      <c r="B3496" s="3">
        <v>349.5</v>
      </c>
      <c r="C3496" s="3"/>
    </row>
    <row r="3497" spans="1:3">
      <c r="A3497" s="2">
        <v>3496</v>
      </c>
      <c r="B3497" s="3">
        <v>349.6</v>
      </c>
      <c r="C3497" s="3"/>
    </row>
    <row r="3498" spans="1:3">
      <c r="A3498" s="2">
        <v>3497</v>
      </c>
      <c r="B3498" s="3">
        <v>349.7</v>
      </c>
      <c r="C3498" s="3"/>
    </row>
    <row r="3499" spans="1:3">
      <c r="A3499" s="2">
        <v>3498</v>
      </c>
      <c r="B3499" s="3">
        <v>349.8</v>
      </c>
      <c r="C3499" s="3"/>
    </row>
    <row r="3500" spans="1:3">
      <c r="A3500" s="2">
        <v>3499</v>
      </c>
      <c r="B3500" s="3">
        <v>349.9</v>
      </c>
      <c r="C3500" s="3"/>
    </row>
    <row r="3501" spans="1:3">
      <c r="A3501" s="2">
        <v>3500</v>
      </c>
      <c r="B3501" s="3">
        <v>350</v>
      </c>
      <c r="C3501" s="3"/>
    </row>
    <row r="3502" spans="1:3">
      <c r="A3502" s="2">
        <v>3501</v>
      </c>
      <c r="B3502" s="3">
        <v>350.1</v>
      </c>
      <c r="C3502" s="3"/>
    </row>
    <row r="3503" spans="1:3">
      <c r="A3503" s="2">
        <v>3502</v>
      </c>
      <c r="B3503" s="3">
        <v>350.2</v>
      </c>
      <c r="C3503" s="3"/>
    </row>
    <row r="3504" spans="1:3">
      <c r="A3504" s="2">
        <v>3503</v>
      </c>
      <c r="B3504" s="3">
        <v>350.3</v>
      </c>
      <c r="C3504" s="3"/>
    </row>
    <row r="3505" spans="1:3">
      <c r="A3505" s="2">
        <v>3504</v>
      </c>
      <c r="B3505" s="3">
        <v>350.4</v>
      </c>
      <c r="C3505" s="3"/>
    </row>
    <row r="3506" spans="1:3">
      <c r="A3506" s="2">
        <v>3505</v>
      </c>
      <c r="B3506" s="3">
        <v>350.5</v>
      </c>
      <c r="C3506" s="3"/>
    </row>
    <row r="3507" spans="1:3">
      <c r="A3507" s="2">
        <v>3506</v>
      </c>
      <c r="B3507" s="3">
        <v>350.6</v>
      </c>
      <c r="C3507" s="3"/>
    </row>
    <row r="3508" spans="1:3">
      <c r="A3508" s="2">
        <v>3507</v>
      </c>
      <c r="B3508" s="3">
        <v>350.7</v>
      </c>
      <c r="C3508" s="3"/>
    </row>
    <row r="3509" spans="1:3">
      <c r="A3509" s="2">
        <v>3508</v>
      </c>
      <c r="B3509" s="3">
        <v>350.8</v>
      </c>
      <c r="C3509" s="3"/>
    </row>
    <row r="3510" spans="1:3">
      <c r="A3510" s="2">
        <v>3509</v>
      </c>
      <c r="B3510" s="3">
        <v>350.9</v>
      </c>
      <c r="C3510" s="3"/>
    </row>
    <row r="3511" spans="1:3">
      <c r="A3511" s="2">
        <v>3510</v>
      </c>
      <c r="B3511" s="3">
        <v>351</v>
      </c>
      <c r="C3511" s="3"/>
    </row>
    <row r="3512" spans="1:3">
      <c r="A3512" s="2">
        <v>3511</v>
      </c>
      <c r="B3512" s="3">
        <v>351.1</v>
      </c>
      <c r="C3512" s="3"/>
    </row>
    <row r="3513" spans="1:3">
      <c r="A3513" s="2">
        <v>3512</v>
      </c>
      <c r="B3513" s="3">
        <v>351.2</v>
      </c>
      <c r="C3513" s="3"/>
    </row>
    <row r="3514" spans="1:3">
      <c r="A3514" s="2">
        <v>3513</v>
      </c>
      <c r="B3514" s="3">
        <v>351.3</v>
      </c>
      <c r="C3514" s="3"/>
    </row>
    <row r="3515" spans="1:3">
      <c r="A3515" s="2">
        <v>3514</v>
      </c>
      <c r="B3515" s="3">
        <v>351.4</v>
      </c>
      <c r="C3515" s="3"/>
    </row>
    <row r="3516" spans="1:3">
      <c r="A3516" s="2">
        <v>3515</v>
      </c>
      <c r="B3516" s="3">
        <v>351.5</v>
      </c>
      <c r="C3516" s="3"/>
    </row>
    <row r="3517" spans="1:3">
      <c r="A3517" s="2">
        <v>3516</v>
      </c>
      <c r="B3517" s="3">
        <v>351.6</v>
      </c>
      <c r="C3517" s="3"/>
    </row>
    <row r="3518" spans="1:3">
      <c r="A3518" s="2">
        <v>3517</v>
      </c>
      <c r="B3518" s="3">
        <v>351.7</v>
      </c>
      <c r="C3518" s="3"/>
    </row>
    <row r="3519" spans="1:3">
      <c r="A3519" s="2">
        <v>3518</v>
      </c>
      <c r="B3519" s="3">
        <v>351.8</v>
      </c>
      <c r="C3519" s="3"/>
    </row>
    <row r="3520" spans="1:3">
      <c r="A3520" s="2">
        <v>3519</v>
      </c>
      <c r="B3520" s="3">
        <v>351.9</v>
      </c>
      <c r="C3520" s="3"/>
    </row>
    <row r="3521" spans="1:3">
      <c r="A3521" s="2">
        <v>3520</v>
      </c>
      <c r="B3521" s="3">
        <v>352</v>
      </c>
      <c r="C3521" s="3"/>
    </row>
    <row r="3522" spans="1:3">
      <c r="A3522" s="2">
        <v>3521</v>
      </c>
      <c r="B3522" s="3">
        <v>352.1</v>
      </c>
      <c r="C3522" s="3"/>
    </row>
    <row r="3523" spans="1:3">
      <c r="A3523" s="2">
        <v>3522</v>
      </c>
      <c r="B3523" s="3">
        <v>352.2</v>
      </c>
      <c r="C3523" s="3"/>
    </row>
    <row r="3524" spans="1:3">
      <c r="A3524" s="2">
        <v>3523</v>
      </c>
      <c r="B3524" s="3">
        <v>352.3</v>
      </c>
      <c r="C3524" s="3"/>
    </row>
    <row r="3525" spans="1:3">
      <c r="A3525" s="2">
        <v>3524</v>
      </c>
      <c r="B3525" s="3">
        <v>352.4</v>
      </c>
      <c r="C3525" s="3"/>
    </row>
    <row r="3526" spans="1:3">
      <c r="A3526" s="2">
        <v>3525</v>
      </c>
      <c r="B3526" s="3">
        <v>352.5</v>
      </c>
      <c r="C3526" s="3"/>
    </row>
    <row r="3527" spans="1:3">
      <c r="A3527" s="2">
        <v>3526</v>
      </c>
      <c r="B3527" s="3">
        <v>352.6</v>
      </c>
      <c r="C3527" s="3"/>
    </row>
    <row r="3528" spans="1:3">
      <c r="A3528" s="2">
        <v>3527</v>
      </c>
      <c r="B3528" s="3">
        <v>352.7</v>
      </c>
      <c r="C3528" s="3"/>
    </row>
    <row r="3529" spans="1:3">
      <c r="A3529" s="2">
        <v>3528</v>
      </c>
      <c r="B3529" s="3">
        <v>352.8</v>
      </c>
      <c r="C3529" s="3"/>
    </row>
    <row r="3530" spans="1:3">
      <c r="A3530" s="2">
        <v>3529</v>
      </c>
      <c r="B3530" s="3">
        <v>352.9</v>
      </c>
      <c r="C3530" s="3"/>
    </row>
    <row r="3531" spans="1:3">
      <c r="A3531" s="2">
        <v>3530</v>
      </c>
      <c r="B3531" s="3">
        <v>353</v>
      </c>
      <c r="C3531" s="3"/>
    </row>
    <row r="3532" spans="1:3">
      <c r="A3532" s="2">
        <v>3531</v>
      </c>
      <c r="B3532" s="3">
        <v>353.1</v>
      </c>
      <c r="C3532" s="3"/>
    </row>
    <row r="3533" spans="1:3">
      <c r="A3533" s="2">
        <v>3532</v>
      </c>
      <c r="B3533" s="3">
        <v>353.2</v>
      </c>
      <c r="C3533" s="3"/>
    </row>
    <row r="3534" spans="1:3">
      <c r="A3534" s="2">
        <v>3533</v>
      </c>
      <c r="B3534" s="3">
        <v>353.3</v>
      </c>
      <c r="C3534" s="3"/>
    </row>
    <row r="3535" spans="1:3">
      <c r="A3535" s="2">
        <v>3534</v>
      </c>
      <c r="B3535" s="3">
        <v>353.4</v>
      </c>
      <c r="C3535" s="3"/>
    </row>
    <row r="3536" spans="1:3">
      <c r="A3536" s="2">
        <v>3535</v>
      </c>
      <c r="B3536" s="3">
        <v>353.5</v>
      </c>
      <c r="C3536" s="3"/>
    </row>
    <row r="3537" spans="1:3">
      <c r="A3537" s="2">
        <v>3536</v>
      </c>
      <c r="B3537" s="3">
        <v>353.6</v>
      </c>
      <c r="C3537" s="3"/>
    </row>
    <row r="3538" spans="1:3">
      <c r="A3538" s="2">
        <v>3537</v>
      </c>
      <c r="B3538" s="3">
        <v>353.7</v>
      </c>
      <c r="C3538" s="3"/>
    </row>
    <row r="3539" spans="1:3">
      <c r="A3539" s="2">
        <v>3538</v>
      </c>
      <c r="B3539" s="3">
        <v>353.8</v>
      </c>
      <c r="C3539" s="3"/>
    </row>
    <row r="3540" spans="1:3">
      <c r="A3540" s="2">
        <v>3539</v>
      </c>
      <c r="B3540" s="3">
        <v>353.9</v>
      </c>
      <c r="C3540" s="3"/>
    </row>
    <row r="3541" spans="1:3">
      <c r="A3541" s="2">
        <v>3540</v>
      </c>
      <c r="B3541" s="3">
        <v>354</v>
      </c>
      <c r="C3541" s="3"/>
    </row>
    <row r="3542" spans="1:3">
      <c r="A3542" s="2">
        <v>3541</v>
      </c>
      <c r="B3542" s="3">
        <v>354.1</v>
      </c>
      <c r="C3542" s="3"/>
    </row>
    <row r="3543" spans="1:3">
      <c r="A3543" s="2">
        <v>3542</v>
      </c>
      <c r="B3543" s="3">
        <v>354.2</v>
      </c>
      <c r="C3543" s="3"/>
    </row>
    <row r="3544" spans="1:3">
      <c r="A3544" s="2">
        <v>3543</v>
      </c>
      <c r="B3544" s="3">
        <v>354.3</v>
      </c>
      <c r="C3544" s="3"/>
    </row>
    <row r="3545" spans="1:3">
      <c r="A3545" s="2">
        <v>3544</v>
      </c>
      <c r="B3545" s="3">
        <v>354.4</v>
      </c>
      <c r="C3545" s="3"/>
    </row>
    <row r="3546" spans="1:3">
      <c r="A3546" s="2">
        <v>3545</v>
      </c>
      <c r="B3546" s="3">
        <v>354.5</v>
      </c>
      <c r="C3546" s="3"/>
    </row>
    <row r="3547" spans="1:3">
      <c r="A3547" s="2">
        <v>3546</v>
      </c>
      <c r="B3547" s="3">
        <v>354.6</v>
      </c>
      <c r="C3547" s="3"/>
    </row>
    <row r="3548" spans="1:3">
      <c r="A3548" s="2">
        <v>3547</v>
      </c>
      <c r="B3548" s="3">
        <v>354.7</v>
      </c>
      <c r="C3548" s="3"/>
    </row>
    <row r="3549" spans="1:3">
      <c r="A3549" s="2">
        <v>3548</v>
      </c>
      <c r="B3549" s="3">
        <v>354.8</v>
      </c>
      <c r="C3549" s="3"/>
    </row>
    <row r="3550" spans="1:3">
      <c r="A3550" s="2">
        <v>3549</v>
      </c>
      <c r="B3550" s="3">
        <v>354.9</v>
      </c>
      <c r="C3550" s="3"/>
    </row>
    <row r="3551" spans="1:3">
      <c r="A3551" s="2">
        <v>3550</v>
      </c>
      <c r="B3551" s="3">
        <v>355</v>
      </c>
      <c r="C3551" s="3"/>
    </row>
    <row r="3552" spans="1:3">
      <c r="A3552" s="2">
        <v>3551</v>
      </c>
      <c r="B3552" s="3">
        <v>355.1</v>
      </c>
      <c r="C3552" s="3"/>
    </row>
    <row r="3553" spans="1:3">
      <c r="A3553" s="2">
        <v>3552</v>
      </c>
      <c r="B3553" s="3">
        <v>355.2</v>
      </c>
      <c r="C3553" s="3"/>
    </row>
    <row r="3554" spans="1:3">
      <c r="A3554" s="2">
        <v>3553</v>
      </c>
      <c r="B3554" s="3">
        <v>355.3</v>
      </c>
      <c r="C3554" s="3"/>
    </row>
    <row r="3555" spans="1:3">
      <c r="A3555" s="2">
        <v>3554</v>
      </c>
      <c r="B3555" s="3">
        <v>355.4</v>
      </c>
      <c r="C3555" s="3"/>
    </row>
    <row r="3556" spans="1:3">
      <c r="A3556" s="2">
        <v>3555</v>
      </c>
      <c r="B3556" s="3">
        <v>355.5</v>
      </c>
      <c r="C3556" s="3"/>
    </row>
    <row r="3557" spans="1:3">
      <c r="A3557" s="2">
        <v>3556</v>
      </c>
      <c r="B3557" s="3">
        <v>355.6</v>
      </c>
      <c r="C3557" s="3"/>
    </row>
    <row r="3558" spans="1:3">
      <c r="A3558" s="2">
        <v>3557</v>
      </c>
      <c r="B3558" s="3">
        <v>355.7</v>
      </c>
      <c r="C3558" s="3"/>
    </row>
    <row r="3559" spans="1:3">
      <c r="A3559" s="2">
        <v>3558</v>
      </c>
      <c r="B3559" s="3">
        <v>355.8</v>
      </c>
      <c r="C3559" s="3"/>
    </row>
    <row r="3560" spans="1:3">
      <c r="A3560" s="2">
        <v>3559</v>
      </c>
      <c r="B3560" s="3">
        <v>355.9</v>
      </c>
      <c r="C3560" s="3"/>
    </row>
    <row r="3561" spans="1:3">
      <c r="A3561" s="2">
        <v>3560</v>
      </c>
      <c r="B3561" s="3">
        <v>356</v>
      </c>
      <c r="C3561" s="3"/>
    </row>
    <row r="3562" spans="1:3">
      <c r="A3562" s="2">
        <v>3561</v>
      </c>
      <c r="B3562" s="3">
        <v>356.1</v>
      </c>
      <c r="C3562" s="3"/>
    </row>
    <row r="3563" spans="1:3">
      <c r="A3563" s="2">
        <v>3562</v>
      </c>
      <c r="B3563" s="3">
        <v>356.2</v>
      </c>
      <c r="C3563" s="3"/>
    </row>
    <row r="3564" spans="1:3">
      <c r="A3564" s="2">
        <v>3563</v>
      </c>
      <c r="B3564" s="3">
        <v>356.3</v>
      </c>
      <c r="C3564" s="3"/>
    </row>
    <row r="3565" spans="1:3">
      <c r="A3565" s="2">
        <v>3564</v>
      </c>
      <c r="B3565" s="3">
        <v>356.4</v>
      </c>
      <c r="C3565" s="3"/>
    </row>
    <row r="3566" spans="1:3">
      <c r="A3566" s="2">
        <v>3565</v>
      </c>
      <c r="B3566" s="3">
        <v>356.5</v>
      </c>
      <c r="C3566" s="3"/>
    </row>
    <row r="3567" spans="1:3">
      <c r="A3567" s="2">
        <v>3566</v>
      </c>
      <c r="B3567" s="3">
        <v>356.6</v>
      </c>
      <c r="C3567" s="3"/>
    </row>
    <row r="3568" spans="1:3">
      <c r="A3568" s="2">
        <v>3567</v>
      </c>
      <c r="B3568" s="3">
        <v>356.7</v>
      </c>
      <c r="C3568" s="3"/>
    </row>
    <row r="3569" spans="1:3">
      <c r="A3569" s="2">
        <v>3568</v>
      </c>
      <c r="B3569" s="3">
        <v>356.8</v>
      </c>
      <c r="C3569" s="3"/>
    </row>
    <row r="3570" spans="1:3">
      <c r="A3570" s="2">
        <v>3569</v>
      </c>
      <c r="B3570" s="3">
        <v>356.9</v>
      </c>
      <c r="C3570" s="3"/>
    </row>
    <row r="3571" spans="1:3">
      <c r="A3571" s="2">
        <v>3570</v>
      </c>
      <c r="B3571" s="3">
        <v>357</v>
      </c>
      <c r="C3571" s="3"/>
    </row>
    <row r="3572" spans="1:3">
      <c r="A3572" s="2">
        <v>3571</v>
      </c>
      <c r="B3572" s="3">
        <v>357.1</v>
      </c>
      <c r="C3572" s="3"/>
    </row>
    <row r="3573" spans="1:3">
      <c r="A3573" s="2">
        <v>3572</v>
      </c>
      <c r="B3573" s="3">
        <v>357.2</v>
      </c>
      <c r="C3573" s="3"/>
    </row>
    <row r="3574" spans="1:3">
      <c r="A3574" s="2">
        <v>3573</v>
      </c>
      <c r="B3574" s="3">
        <v>357.3</v>
      </c>
      <c r="C3574" s="3"/>
    </row>
    <row r="3575" spans="1:3">
      <c r="A3575" s="2">
        <v>3574</v>
      </c>
      <c r="B3575" s="3">
        <v>357.4</v>
      </c>
      <c r="C3575" s="3"/>
    </row>
    <row r="3576" spans="1:3">
      <c r="A3576" s="2">
        <v>3575</v>
      </c>
      <c r="B3576" s="3">
        <v>357.5</v>
      </c>
      <c r="C3576" s="3"/>
    </row>
    <row r="3577" spans="1:3">
      <c r="A3577" s="2">
        <v>3576</v>
      </c>
      <c r="B3577" s="3">
        <v>357.6</v>
      </c>
      <c r="C3577" s="3"/>
    </row>
    <row r="3578" spans="1:3">
      <c r="A3578" s="2">
        <v>3577</v>
      </c>
      <c r="B3578" s="3">
        <v>357.7</v>
      </c>
      <c r="C3578" s="3"/>
    </row>
    <row r="3579" spans="1:3">
      <c r="A3579" s="2">
        <v>3578</v>
      </c>
      <c r="B3579" s="3">
        <v>357.8</v>
      </c>
      <c r="C3579" s="3"/>
    </row>
    <row r="3580" spans="1:3">
      <c r="A3580" s="2">
        <v>3579</v>
      </c>
      <c r="B3580" s="3">
        <v>357.9</v>
      </c>
      <c r="C3580" s="3"/>
    </row>
    <row r="3581" spans="1:3">
      <c r="A3581" s="2">
        <v>3580</v>
      </c>
      <c r="B3581" s="3">
        <v>358</v>
      </c>
      <c r="C3581" s="3"/>
    </row>
    <row r="3582" spans="1:3">
      <c r="A3582" s="2">
        <v>3581</v>
      </c>
      <c r="B3582" s="3">
        <v>358.1</v>
      </c>
      <c r="C3582" s="3"/>
    </row>
    <row r="3583" spans="1:3">
      <c r="A3583" s="2">
        <v>3582</v>
      </c>
      <c r="B3583" s="3">
        <v>358.2</v>
      </c>
      <c r="C3583" s="3"/>
    </row>
    <row r="3584" spans="1:3">
      <c r="A3584" s="2">
        <v>3583</v>
      </c>
      <c r="B3584" s="3">
        <v>358.3</v>
      </c>
      <c r="C3584" s="3"/>
    </row>
    <row r="3585" spans="1:3">
      <c r="A3585" s="2">
        <v>3584</v>
      </c>
      <c r="B3585" s="3">
        <v>358.4</v>
      </c>
      <c r="C3585" s="3"/>
    </row>
    <row r="3586" spans="1:3">
      <c r="A3586" s="2">
        <v>3585</v>
      </c>
      <c r="B3586" s="3">
        <v>358.5</v>
      </c>
      <c r="C3586" s="3"/>
    </row>
    <row r="3587" spans="1:3">
      <c r="A3587" s="2">
        <v>3586</v>
      </c>
      <c r="B3587" s="3">
        <v>358.6</v>
      </c>
      <c r="C3587" s="3"/>
    </row>
    <row r="3588" spans="1:3">
      <c r="A3588" s="2">
        <v>3587</v>
      </c>
      <c r="B3588" s="3">
        <v>358.7</v>
      </c>
      <c r="C3588" s="3"/>
    </row>
    <row r="3589" spans="1:3">
      <c r="A3589" s="2">
        <v>3588</v>
      </c>
      <c r="B3589" s="3">
        <v>358.8</v>
      </c>
      <c r="C3589" s="3"/>
    </row>
    <row r="3590" spans="1:3">
      <c r="A3590" s="2">
        <v>3589</v>
      </c>
      <c r="B3590" s="3">
        <v>358.9</v>
      </c>
      <c r="C3590" s="3"/>
    </row>
    <row r="3591" spans="1:3">
      <c r="A3591" s="2">
        <v>3590</v>
      </c>
      <c r="B3591" s="3">
        <v>359</v>
      </c>
      <c r="C3591" s="3"/>
    </row>
    <row r="3592" spans="1:3">
      <c r="A3592" s="2">
        <v>3591</v>
      </c>
      <c r="B3592" s="3">
        <v>359.1</v>
      </c>
      <c r="C3592" s="3"/>
    </row>
    <row r="3593" spans="1:3">
      <c r="A3593" s="2">
        <v>3592</v>
      </c>
      <c r="B3593" s="3">
        <v>359.2</v>
      </c>
      <c r="C3593" s="3"/>
    </row>
    <row r="3594" spans="1:3">
      <c r="A3594" s="2">
        <v>3593</v>
      </c>
      <c r="B3594" s="3">
        <v>359.3</v>
      </c>
      <c r="C3594" s="3"/>
    </row>
    <row r="3595" spans="1:3">
      <c r="A3595" s="2">
        <v>3594</v>
      </c>
      <c r="B3595" s="3">
        <v>359.4</v>
      </c>
      <c r="C3595" s="3"/>
    </row>
    <row r="3596" spans="1:3">
      <c r="A3596" s="2">
        <v>3595</v>
      </c>
      <c r="B3596" s="3">
        <v>359.5</v>
      </c>
      <c r="C3596" s="3"/>
    </row>
    <row r="3597" spans="1:3">
      <c r="A3597" s="2">
        <v>3596</v>
      </c>
      <c r="B3597" s="3">
        <v>359.6</v>
      </c>
      <c r="C3597" s="3"/>
    </row>
    <row r="3598" spans="1:3">
      <c r="A3598" s="2">
        <v>3597</v>
      </c>
      <c r="B3598" s="3">
        <v>359.7</v>
      </c>
      <c r="C3598" s="3"/>
    </row>
    <row r="3599" spans="1:3">
      <c r="A3599" s="2">
        <v>3598</v>
      </c>
      <c r="B3599" s="3">
        <v>359.8</v>
      </c>
      <c r="C3599" s="3"/>
    </row>
    <row r="3600" spans="1:3">
      <c r="A3600" s="2">
        <v>3599</v>
      </c>
      <c r="B3600" s="3">
        <v>359.9</v>
      </c>
      <c r="C3600" s="3"/>
    </row>
    <row r="3601" spans="1:3">
      <c r="A3601" s="2">
        <v>3600</v>
      </c>
      <c r="B3601" s="3">
        <v>360</v>
      </c>
      <c r="C3601" s="3"/>
    </row>
    <row r="3602" spans="1:3">
      <c r="A3602" s="2">
        <v>3601</v>
      </c>
      <c r="B3602" s="3">
        <v>360.1</v>
      </c>
      <c r="C3602" s="3"/>
    </row>
    <row r="3603" spans="1:3">
      <c r="A3603" s="2">
        <v>3602</v>
      </c>
      <c r="B3603" s="3">
        <v>360.2</v>
      </c>
      <c r="C3603" s="3"/>
    </row>
    <row r="3604" spans="1:3">
      <c r="A3604" s="2">
        <v>3603</v>
      </c>
      <c r="B3604" s="3">
        <v>360.3</v>
      </c>
      <c r="C3604" s="3"/>
    </row>
    <row r="3605" spans="1:3">
      <c r="A3605" s="2">
        <v>3604</v>
      </c>
      <c r="B3605" s="3">
        <v>360.4</v>
      </c>
      <c r="C3605" s="3"/>
    </row>
    <row r="3606" spans="1:3">
      <c r="A3606" s="2">
        <v>3605</v>
      </c>
      <c r="B3606" s="3">
        <v>360.5</v>
      </c>
      <c r="C3606" s="3"/>
    </row>
    <row r="3607" spans="1:3">
      <c r="A3607" s="2">
        <v>3606</v>
      </c>
      <c r="B3607" s="3">
        <v>360.6</v>
      </c>
      <c r="C3607" s="3"/>
    </row>
    <row r="3608" spans="1:3">
      <c r="A3608" s="2">
        <v>3607</v>
      </c>
      <c r="B3608" s="3">
        <v>360.7</v>
      </c>
      <c r="C3608" s="3"/>
    </row>
    <row r="3609" spans="1:3">
      <c r="A3609" s="2">
        <v>3608</v>
      </c>
      <c r="B3609" s="3">
        <v>360.8</v>
      </c>
      <c r="C3609" s="3"/>
    </row>
    <row r="3610" spans="1:3">
      <c r="A3610" s="2">
        <v>3609</v>
      </c>
      <c r="B3610" s="3">
        <v>360.9</v>
      </c>
      <c r="C3610" s="3"/>
    </row>
    <row r="3611" spans="1:3">
      <c r="A3611" s="2">
        <v>3610</v>
      </c>
      <c r="B3611" s="3">
        <v>361</v>
      </c>
      <c r="C3611" s="3"/>
    </row>
    <row r="3612" spans="1:3">
      <c r="A3612" s="2">
        <v>3611</v>
      </c>
      <c r="B3612" s="3">
        <v>361.1</v>
      </c>
      <c r="C3612" s="3"/>
    </row>
    <row r="3613" spans="1:3">
      <c r="A3613" s="2">
        <v>3612</v>
      </c>
      <c r="B3613" s="3">
        <v>361.2</v>
      </c>
      <c r="C3613" s="3"/>
    </row>
    <row r="3614" spans="1:3">
      <c r="A3614" s="2">
        <v>3613</v>
      </c>
      <c r="B3614" s="3">
        <v>361.3</v>
      </c>
      <c r="C3614" s="3"/>
    </row>
    <row r="3615" spans="1:3">
      <c r="A3615" s="2">
        <v>3614</v>
      </c>
      <c r="B3615" s="3">
        <v>361.4</v>
      </c>
      <c r="C3615" s="3"/>
    </row>
    <row r="3616" spans="1:3">
      <c r="A3616" s="2">
        <v>3615</v>
      </c>
      <c r="B3616" s="3">
        <v>361.5</v>
      </c>
      <c r="C3616" s="3"/>
    </row>
    <row r="3617" spans="1:3">
      <c r="A3617" s="2">
        <v>3616</v>
      </c>
      <c r="B3617" s="3">
        <v>361.6</v>
      </c>
      <c r="C3617" s="3"/>
    </row>
    <row r="3618" spans="1:3">
      <c r="A3618" s="2">
        <v>3617</v>
      </c>
      <c r="B3618" s="3">
        <v>361.7</v>
      </c>
      <c r="C3618" s="3"/>
    </row>
    <row r="3619" spans="1:3">
      <c r="A3619" s="2">
        <v>3618</v>
      </c>
      <c r="B3619" s="3">
        <v>361.8</v>
      </c>
      <c r="C3619" s="3"/>
    </row>
    <row r="3620" spans="1:3">
      <c r="A3620" s="2">
        <v>3619</v>
      </c>
      <c r="B3620" s="3">
        <v>361.9</v>
      </c>
      <c r="C3620" s="3"/>
    </row>
    <row r="3621" spans="1:3">
      <c r="A3621" s="2">
        <v>3620</v>
      </c>
      <c r="B3621" s="3">
        <v>362</v>
      </c>
      <c r="C3621" s="3"/>
    </row>
    <row r="3622" spans="1:3">
      <c r="A3622" s="2">
        <v>3621</v>
      </c>
      <c r="B3622" s="3">
        <v>362.1</v>
      </c>
      <c r="C3622" s="3"/>
    </row>
    <row r="3623" spans="1:3">
      <c r="A3623" s="2">
        <v>3622</v>
      </c>
      <c r="B3623" s="3">
        <v>362.2</v>
      </c>
      <c r="C3623" s="3"/>
    </row>
    <row r="3624" spans="1:3">
      <c r="A3624" s="2">
        <v>3623</v>
      </c>
      <c r="B3624" s="3">
        <v>362.3</v>
      </c>
      <c r="C3624" s="3"/>
    </row>
    <row r="3625" spans="1:3">
      <c r="A3625" s="2">
        <v>3624</v>
      </c>
      <c r="B3625" s="3">
        <v>362.4</v>
      </c>
      <c r="C3625" s="3"/>
    </row>
    <row r="3626" spans="1:3">
      <c r="A3626" s="2">
        <v>3625</v>
      </c>
      <c r="B3626" s="3">
        <v>362.5</v>
      </c>
      <c r="C3626" s="3"/>
    </row>
    <row r="3627" spans="1:3">
      <c r="A3627" s="2">
        <v>3626</v>
      </c>
      <c r="B3627" s="3">
        <v>362.6</v>
      </c>
      <c r="C3627" s="3"/>
    </row>
    <row r="3628" spans="1:3">
      <c r="A3628" s="2">
        <v>3627</v>
      </c>
      <c r="B3628" s="3">
        <v>362.7</v>
      </c>
      <c r="C3628" s="3"/>
    </row>
    <row r="3629" spans="1:3">
      <c r="A3629" s="2">
        <v>3628</v>
      </c>
      <c r="B3629" s="3">
        <v>362.8</v>
      </c>
      <c r="C3629" s="3"/>
    </row>
    <row r="3630" spans="1:3">
      <c r="A3630" s="2">
        <v>3629</v>
      </c>
      <c r="B3630" s="3">
        <v>362.9</v>
      </c>
      <c r="C3630" s="3"/>
    </row>
    <row r="3631" spans="1:3">
      <c r="A3631" s="2">
        <v>3630</v>
      </c>
      <c r="B3631" s="3">
        <v>363</v>
      </c>
      <c r="C3631" s="3"/>
    </row>
    <row r="3632" spans="1:3">
      <c r="A3632" s="2">
        <v>3631</v>
      </c>
      <c r="B3632" s="3">
        <v>363.1</v>
      </c>
      <c r="C3632" s="3"/>
    </row>
    <row r="3633" spans="1:3">
      <c r="A3633" s="2">
        <v>3632</v>
      </c>
      <c r="B3633" s="3">
        <v>363.2</v>
      </c>
      <c r="C3633" s="3"/>
    </row>
    <row r="3634" spans="1:3">
      <c r="A3634" s="2">
        <v>3633</v>
      </c>
      <c r="B3634" s="3">
        <v>363.3</v>
      </c>
      <c r="C3634" s="3"/>
    </row>
    <row r="3635" spans="1:3">
      <c r="A3635" s="2">
        <v>3634</v>
      </c>
      <c r="B3635" s="3">
        <v>363.4</v>
      </c>
      <c r="C3635" s="3"/>
    </row>
    <row r="3636" spans="1:3">
      <c r="A3636" s="2">
        <v>3635</v>
      </c>
      <c r="B3636" s="3">
        <v>363.5</v>
      </c>
      <c r="C3636" s="3"/>
    </row>
    <row r="3637" spans="1:3">
      <c r="A3637" s="2">
        <v>3636</v>
      </c>
      <c r="B3637" s="3">
        <v>363.6</v>
      </c>
      <c r="C3637" s="3"/>
    </row>
    <row r="3638" spans="1:3">
      <c r="A3638" s="2">
        <v>3637</v>
      </c>
      <c r="B3638" s="3">
        <v>363.7</v>
      </c>
      <c r="C3638" s="3"/>
    </row>
    <row r="3639" spans="1:3">
      <c r="A3639" s="2">
        <v>3638</v>
      </c>
      <c r="B3639" s="3">
        <v>363.8</v>
      </c>
      <c r="C3639" s="3"/>
    </row>
    <row r="3640" spans="1:3">
      <c r="A3640" s="2">
        <v>3639</v>
      </c>
      <c r="B3640" s="3">
        <v>363.9</v>
      </c>
      <c r="C3640" s="3"/>
    </row>
    <row r="3641" spans="1:3">
      <c r="A3641" s="2">
        <v>3640</v>
      </c>
      <c r="B3641" s="3">
        <v>364</v>
      </c>
      <c r="C3641" s="3"/>
    </row>
    <row r="3642" spans="1:3">
      <c r="A3642" s="2">
        <v>3641</v>
      </c>
      <c r="B3642" s="3">
        <v>364.1</v>
      </c>
      <c r="C3642" s="3"/>
    </row>
    <row r="3643" spans="1:3">
      <c r="A3643" s="2">
        <v>3642</v>
      </c>
      <c r="B3643" s="3">
        <v>364.2</v>
      </c>
      <c r="C3643" s="3"/>
    </row>
    <row r="3644" spans="1:3">
      <c r="A3644" s="2">
        <v>3643</v>
      </c>
      <c r="B3644" s="3">
        <v>364.3</v>
      </c>
      <c r="C3644" s="3"/>
    </row>
    <row r="3645" spans="1:3">
      <c r="A3645" s="2">
        <v>3644</v>
      </c>
      <c r="B3645" s="3">
        <v>364.4</v>
      </c>
      <c r="C3645" s="3"/>
    </row>
    <row r="3646" spans="1:3">
      <c r="A3646" s="2">
        <v>3645</v>
      </c>
      <c r="B3646" s="3">
        <v>364.5</v>
      </c>
      <c r="C3646" s="3"/>
    </row>
    <row r="3647" spans="1:3">
      <c r="A3647" s="2">
        <v>3646</v>
      </c>
      <c r="B3647" s="3">
        <v>364.6</v>
      </c>
      <c r="C3647" s="3"/>
    </row>
    <row r="3648" spans="1:3">
      <c r="A3648" s="2">
        <v>3647</v>
      </c>
      <c r="B3648" s="3">
        <v>364.7</v>
      </c>
      <c r="C3648" s="3"/>
    </row>
    <row r="3649" spans="1:3">
      <c r="A3649" s="2">
        <v>3648</v>
      </c>
      <c r="B3649" s="3">
        <v>364.8</v>
      </c>
      <c r="C3649" s="3"/>
    </row>
    <row r="3650" spans="1:3">
      <c r="A3650" s="2">
        <v>3649</v>
      </c>
      <c r="B3650" s="3">
        <v>364.9</v>
      </c>
      <c r="C3650" s="3"/>
    </row>
    <row r="3651" spans="1:3">
      <c r="A3651" s="2">
        <v>3650</v>
      </c>
      <c r="B3651" s="3">
        <v>365</v>
      </c>
      <c r="C3651" s="3"/>
    </row>
    <row r="3652" spans="1:3">
      <c r="A3652" s="2">
        <v>3651</v>
      </c>
      <c r="B3652" s="3">
        <v>365.1</v>
      </c>
      <c r="C3652" s="3"/>
    </row>
    <row r="3653" spans="1:3">
      <c r="A3653" s="2">
        <v>3652</v>
      </c>
      <c r="B3653" s="3">
        <v>365.2</v>
      </c>
      <c r="C3653" s="3"/>
    </row>
    <row r="3654" spans="1:3">
      <c r="A3654" s="2">
        <v>3653</v>
      </c>
      <c r="B3654" s="3">
        <v>365.3</v>
      </c>
      <c r="C3654" s="3"/>
    </row>
    <row r="3655" spans="1:3">
      <c r="A3655" s="2">
        <v>3654</v>
      </c>
      <c r="B3655" s="3">
        <v>365.4</v>
      </c>
      <c r="C3655" s="3"/>
    </row>
    <row r="3656" spans="1:3">
      <c r="A3656" s="2">
        <v>3655</v>
      </c>
      <c r="B3656" s="3">
        <v>365.5</v>
      </c>
      <c r="C3656" s="3"/>
    </row>
    <row r="3657" spans="1:3">
      <c r="A3657" s="2">
        <v>3656</v>
      </c>
      <c r="B3657" s="3">
        <v>365.6</v>
      </c>
      <c r="C3657" s="3"/>
    </row>
    <row r="3658" spans="1:3">
      <c r="A3658" s="2">
        <v>3657</v>
      </c>
      <c r="B3658" s="3">
        <v>365.7</v>
      </c>
      <c r="C3658" s="3"/>
    </row>
    <row r="3659" spans="1:3">
      <c r="A3659" s="2">
        <v>3658</v>
      </c>
      <c r="B3659" s="3">
        <v>365.8</v>
      </c>
      <c r="C3659" s="3"/>
    </row>
    <row r="3660" spans="1:3">
      <c r="A3660" s="2">
        <v>3659</v>
      </c>
      <c r="B3660" s="3">
        <v>365.9</v>
      </c>
      <c r="C3660" s="3"/>
    </row>
    <row r="3661" spans="1:3">
      <c r="A3661" s="2">
        <v>3660</v>
      </c>
      <c r="B3661" s="3">
        <v>366</v>
      </c>
      <c r="C3661" s="3"/>
    </row>
    <row r="3662" spans="1:3">
      <c r="A3662" s="2">
        <v>3661</v>
      </c>
      <c r="B3662" s="3">
        <v>366.1</v>
      </c>
      <c r="C3662" s="3"/>
    </row>
    <row r="3663" spans="1:3">
      <c r="A3663" s="2">
        <v>3662</v>
      </c>
      <c r="B3663" s="3">
        <v>366.2</v>
      </c>
      <c r="C3663" s="3"/>
    </row>
    <row r="3664" spans="1:3">
      <c r="A3664" s="2">
        <v>3663</v>
      </c>
      <c r="B3664" s="3">
        <v>366.3</v>
      </c>
      <c r="C3664" s="3"/>
    </row>
    <row r="3665" spans="1:3">
      <c r="A3665" s="2">
        <v>3664</v>
      </c>
      <c r="B3665" s="3">
        <v>366.4</v>
      </c>
      <c r="C3665" s="3"/>
    </row>
    <row r="3666" spans="1:3">
      <c r="A3666" s="2">
        <v>3665</v>
      </c>
      <c r="B3666" s="3">
        <v>366.5</v>
      </c>
      <c r="C3666" s="3"/>
    </row>
    <row r="3667" spans="1:3">
      <c r="A3667" s="2">
        <v>3666</v>
      </c>
      <c r="B3667" s="3">
        <v>366.6</v>
      </c>
      <c r="C3667" s="3"/>
    </row>
    <row r="3668" spans="1:3">
      <c r="A3668" s="2">
        <v>3667</v>
      </c>
      <c r="B3668" s="3">
        <v>366.7</v>
      </c>
      <c r="C3668" s="3"/>
    </row>
    <row r="3669" spans="1:3">
      <c r="A3669" s="2">
        <v>3668</v>
      </c>
      <c r="B3669" s="3">
        <v>366.8</v>
      </c>
      <c r="C3669" s="3"/>
    </row>
    <row r="3670" spans="1:3">
      <c r="A3670" s="2">
        <v>3669</v>
      </c>
      <c r="B3670" s="3">
        <v>366.9</v>
      </c>
      <c r="C3670" s="3"/>
    </row>
    <row r="3671" spans="1:3">
      <c r="A3671" s="2">
        <v>3670</v>
      </c>
      <c r="B3671" s="3">
        <v>367</v>
      </c>
      <c r="C3671" s="3"/>
    </row>
    <row r="3672" spans="1:3">
      <c r="A3672" s="2">
        <v>3671</v>
      </c>
      <c r="B3672" s="3">
        <v>367.1</v>
      </c>
      <c r="C3672" s="3"/>
    </row>
    <row r="3673" spans="1:3">
      <c r="A3673" s="2">
        <v>3672</v>
      </c>
      <c r="B3673" s="3">
        <v>367.2</v>
      </c>
      <c r="C3673" s="3"/>
    </row>
    <row r="3674" spans="1:3">
      <c r="A3674" s="2">
        <v>3673</v>
      </c>
      <c r="B3674" s="3">
        <v>367.3</v>
      </c>
      <c r="C3674" s="3"/>
    </row>
    <row r="3675" spans="1:3">
      <c r="A3675" s="2">
        <v>3674</v>
      </c>
      <c r="B3675" s="3">
        <v>367.4</v>
      </c>
      <c r="C3675" s="3"/>
    </row>
    <row r="3676" spans="1:3">
      <c r="A3676" s="2">
        <v>3675</v>
      </c>
      <c r="B3676" s="3">
        <v>367.5</v>
      </c>
      <c r="C3676" s="3"/>
    </row>
    <row r="3677" spans="1:3">
      <c r="A3677" s="2">
        <v>3676</v>
      </c>
      <c r="B3677" s="3">
        <v>367.6</v>
      </c>
      <c r="C3677" s="3"/>
    </row>
    <row r="3678" spans="1:3">
      <c r="A3678" s="2">
        <v>3677</v>
      </c>
      <c r="B3678" s="3">
        <v>367.7</v>
      </c>
      <c r="C3678" s="3"/>
    </row>
    <row r="3679" spans="1:3">
      <c r="A3679" s="2">
        <v>3678</v>
      </c>
      <c r="B3679" s="3">
        <v>367.8</v>
      </c>
      <c r="C3679" s="3"/>
    </row>
    <row r="3680" spans="1:3">
      <c r="A3680" s="2">
        <v>3679</v>
      </c>
      <c r="B3680" s="3">
        <v>367.9</v>
      </c>
      <c r="C3680" s="3"/>
    </row>
    <row r="3681" spans="1:3">
      <c r="A3681" s="2">
        <v>3680</v>
      </c>
      <c r="B3681" s="3">
        <v>368</v>
      </c>
      <c r="C3681" s="3"/>
    </row>
    <row r="3682" spans="1:3">
      <c r="A3682" s="2">
        <v>3681</v>
      </c>
      <c r="B3682" s="3">
        <v>368.1</v>
      </c>
      <c r="C3682" s="3"/>
    </row>
    <row r="3683" spans="1:3">
      <c r="A3683" s="2">
        <v>3682</v>
      </c>
      <c r="B3683" s="3">
        <v>368.2</v>
      </c>
      <c r="C3683" s="3"/>
    </row>
    <row r="3684" spans="1:3">
      <c r="A3684" s="2">
        <v>3683</v>
      </c>
      <c r="B3684" s="3">
        <v>368.3</v>
      </c>
      <c r="C3684" s="3"/>
    </row>
    <row r="3685" spans="1:3">
      <c r="A3685" s="2">
        <v>3684</v>
      </c>
      <c r="B3685" s="3">
        <v>368.4</v>
      </c>
      <c r="C3685" s="3"/>
    </row>
    <row r="3686" spans="1:3">
      <c r="A3686" s="2">
        <v>3685</v>
      </c>
      <c r="B3686" s="3">
        <v>368.5</v>
      </c>
      <c r="C3686" s="3"/>
    </row>
    <row r="3687" spans="1:3">
      <c r="A3687" s="2">
        <v>3686</v>
      </c>
      <c r="B3687" s="3">
        <v>368.6</v>
      </c>
      <c r="C3687" s="3"/>
    </row>
    <row r="3688" spans="1:3">
      <c r="A3688" s="2">
        <v>3687</v>
      </c>
      <c r="B3688" s="3">
        <v>368.7</v>
      </c>
      <c r="C3688" s="3"/>
    </row>
    <row r="3689" spans="1:3">
      <c r="A3689" s="2">
        <v>3688</v>
      </c>
      <c r="B3689" s="3">
        <v>368.8</v>
      </c>
      <c r="C3689" s="3"/>
    </row>
    <row r="3690" spans="1:3">
      <c r="A3690" s="2">
        <v>3689</v>
      </c>
      <c r="B3690" s="3">
        <v>368.9</v>
      </c>
      <c r="C3690" s="3"/>
    </row>
    <row r="3691" spans="1:3">
      <c r="A3691" s="2">
        <v>3690</v>
      </c>
      <c r="B3691" s="3">
        <v>369</v>
      </c>
      <c r="C3691" s="3"/>
    </row>
    <row r="3692" spans="1:3">
      <c r="A3692" s="2">
        <v>3691</v>
      </c>
      <c r="B3692" s="3">
        <v>369.1</v>
      </c>
      <c r="C3692" s="3"/>
    </row>
    <row r="3693" spans="1:3">
      <c r="A3693" s="2">
        <v>3692</v>
      </c>
      <c r="B3693" s="3">
        <v>369.2</v>
      </c>
      <c r="C3693" s="3"/>
    </row>
    <row r="3694" spans="1:3">
      <c r="A3694" s="2">
        <v>3693</v>
      </c>
      <c r="B3694" s="3">
        <v>369.3</v>
      </c>
      <c r="C3694" s="3"/>
    </row>
    <row r="3695" spans="1:3">
      <c r="A3695" s="2">
        <v>3694</v>
      </c>
      <c r="B3695" s="3">
        <v>369.4</v>
      </c>
      <c r="C3695" s="3"/>
    </row>
    <row r="3696" spans="1:3">
      <c r="A3696" s="2">
        <v>3695</v>
      </c>
      <c r="B3696" s="3">
        <v>369.5</v>
      </c>
      <c r="C3696" s="3"/>
    </row>
    <row r="3697" spans="1:3">
      <c r="A3697" s="2">
        <v>3696</v>
      </c>
      <c r="B3697" s="3">
        <v>369.6</v>
      </c>
      <c r="C3697" s="3"/>
    </row>
    <row r="3698" spans="1:3">
      <c r="A3698" s="2">
        <v>3697</v>
      </c>
      <c r="B3698" s="3">
        <v>369.7</v>
      </c>
      <c r="C3698" s="3"/>
    </row>
    <row r="3699" spans="1:3">
      <c r="A3699" s="2">
        <v>3698</v>
      </c>
      <c r="B3699" s="3">
        <v>369.8</v>
      </c>
      <c r="C3699" s="3"/>
    </row>
    <row r="3700" spans="1:3">
      <c r="A3700" s="2">
        <v>3699</v>
      </c>
      <c r="B3700" s="3">
        <v>369.9</v>
      </c>
      <c r="C3700" s="3"/>
    </row>
    <row r="3701" spans="1:3">
      <c r="A3701" s="2">
        <v>3700</v>
      </c>
      <c r="B3701" s="3">
        <v>370</v>
      </c>
      <c r="C3701" s="3"/>
    </row>
    <row r="3702" spans="1:3">
      <c r="A3702" s="2">
        <v>3701</v>
      </c>
      <c r="B3702" s="3">
        <v>370.1</v>
      </c>
      <c r="C3702" s="3"/>
    </row>
    <row r="3703" spans="1:3">
      <c r="A3703" s="2">
        <v>3702</v>
      </c>
      <c r="B3703" s="3">
        <v>370.2</v>
      </c>
      <c r="C3703" s="3"/>
    </row>
    <row r="3704" spans="1:3">
      <c r="A3704" s="2">
        <v>3703</v>
      </c>
      <c r="B3704" s="3">
        <v>370.3</v>
      </c>
      <c r="C3704" s="3"/>
    </row>
    <row r="3705" spans="1:3">
      <c r="A3705" s="2">
        <v>3704</v>
      </c>
      <c r="B3705" s="3">
        <v>370.4</v>
      </c>
      <c r="C3705" s="3"/>
    </row>
    <row r="3706" spans="1:3">
      <c r="A3706" s="2">
        <v>3705</v>
      </c>
      <c r="B3706" s="3">
        <v>370.5</v>
      </c>
      <c r="C3706" s="3"/>
    </row>
    <row r="3707" spans="1:3">
      <c r="A3707" s="2">
        <v>3706</v>
      </c>
      <c r="B3707" s="3">
        <v>370.6</v>
      </c>
      <c r="C3707" s="3"/>
    </row>
    <row r="3708" spans="1:3">
      <c r="A3708" s="2">
        <v>3707</v>
      </c>
      <c r="B3708" s="3">
        <v>370.7</v>
      </c>
      <c r="C3708" s="3"/>
    </row>
    <row r="3709" spans="1:3">
      <c r="A3709" s="2">
        <v>3708</v>
      </c>
      <c r="B3709" s="3">
        <v>370.8</v>
      </c>
      <c r="C3709" s="3"/>
    </row>
    <row r="3710" spans="1:3">
      <c r="A3710" s="2">
        <v>3709</v>
      </c>
      <c r="B3710" s="3">
        <v>370.9</v>
      </c>
      <c r="C3710" s="3"/>
    </row>
    <row r="3711" spans="1:3">
      <c r="A3711" s="2">
        <v>3710</v>
      </c>
      <c r="B3711" s="3">
        <v>371</v>
      </c>
      <c r="C3711" s="3"/>
    </row>
    <row r="3712" spans="1:3">
      <c r="A3712" s="2">
        <v>3711</v>
      </c>
      <c r="B3712" s="3">
        <v>371.1</v>
      </c>
      <c r="C3712" s="3"/>
    </row>
    <row r="3713" spans="1:3">
      <c r="A3713" s="2">
        <v>3712</v>
      </c>
      <c r="B3713" s="3">
        <v>371.2</v>
      </c>
      <c r="C3713" s="3"/>
    </row>
    <row r="3714" spans="1:3">
      <c r="A3714" s="2">
        <v>3713</v>
      </c>
      <c r="B3714" s="3">
        <v>371.3</v>
      </c>
      <c r="C3714" s="3"/>
    </row>
    <row r="3715" spans="1:3">
      <c r="A3715" s="2">
        <v>3714</v>
      </c>
      <c r="B3715" s="3">
        <v>371.4</v>
      </c>
      <c r="C3715" s="3"/>
    </row>
    <row r="3716" spans="1:3">
      <c r="A3716" s="2">
        <v>3715</v>
      </c>
      <c r="B3716" s="3">
        <v>371.5</v>
      </c>
      <c r="C3716" s="3"/>
    </row>
    <row r="3717" spans="1:3">
      <c r="A3717" s="2">
        <v>3716</v>
      </c>
      <c r="B3717" s="3">
        <v>371.6</v>
      </c>
      <c r="C3717" s="3"/>
    </row>
    <row r="3718" spans="1:3">
      <c r="A3718" s="2">
        <v>3717</v>
      </c>
      <c r="B3718" s="3">
        <v>371.7</v>
      </c>
      <c r="C3718" s="3"/>
    </row>
    <row r="3719" spans="1:3">
      <c r="A3719" s="2">
        <v>3718</v>
      </c>
      <c r="B3719" s="3">
        <v>371.8</v>
      </c>
      <c r="C3719" s="3"/>
    </row>
    <row r="3720" spans="1:3">
      <c r="A3720" s="2">
        <v>3719</v>
      </c>
      <c r="B3720" s="3">
        <v>371.9</v>
      </c>
      <c r="C3720" s="3"/>
    </row>
    <row r="3721" spans="1:3">
      <c r="A3721" s="2">
        <v>3720</v>
      </c>
      <c r="B3721" s="3">
        <v>372</v>
      </c>
      <c r="C3721" s="3"/>
    </row>
    <row r="3722" spans="1:3">
      <c r="A3722" s="2">
        <v>3721</v>
      </c>
      <c r="B3722" s="3">
        <v>372.1</v>
      </c>
      <c r="C3722" s="3"/>
    </row>
    <row r="3723" spans="1:3">
      <c r="A3723" s="2">
        <v>3722</v>
      </c>
      <c r="B3723" s="3">
        <v>372.2</v>
      </c>
      <c r="C3723" s="3"/>
    </row>
    <row r="3724" spans="1:3">
      <c r="A3724" s="2">
        <v>3723</v>
      </c>
      <c r="B3724" s="3">
        <v>372.3</v>
      </c>
      <c r="C3724" s="3"/>
    </row>
    <row r="3725" spans="1:3">
      <c r="A3725" s="2">
        <v>3724</v>
      </c>
      <c r="B3725" s="3">
        <v>372.4</v>
      </c>
      <c r="C3725" s="3"/>
    </row>
    <row r="3726" spans="1:3">
      <c r="A3726" s="2">
        <v>3725</v>
      </c>
      <c r="B3726" s="3">
        <v>372.5</v>
      </c>
      <c r="C3726" s="3"/>
    </row>
    <row r="3727" spans="1:3">
      <c r="A3727" s="2">
        <v>3726</v>
      </c>
      <c r="B3727" s="3">
        <v>372.6</v>
      </c>
      <c r="C3727" s="3"/>
    </row>
    <row r="3728" spans="1:3">
      <c r="A3728" s="2">
        <v>3727</v>
      </c>
      <c r="B3728" s="3">
        <v>372.7</v>
      </c>
      <c r="C3728" s="3"/>
    </row>
    <row r="3729" spans="1:3">
      <c r="A3729" s="2">
        <v>3728</v>
      </c>
      <c r="B3729" s="3">
        <v>372.8</v>
      </c>
      <c r="C3729" s="3"/>
    </row>
    <row r="3730" spans="1:3">
      <c r="A3730" s="2">
        <v>3729</v>
      </c>
      <c r="B3730" s="3">
        <v>372.9</v>
      </c>
      <c r="C3730" s="3"/>
    </row>
    <row r="3731" spans="1:3">
      <c r="A3731" s="2">
        <v>3730</v>
      </c>
      <c r="B3731" s="3">
        <v>373</v>
      </c>
      <c r="C3731" s="3"/>
    </row>
    <row r="3732" spans="1:3">
      <c r="A3732" s="2">
        <v>3731</v>
      </c>
      <c r="B3732" s="3">
        <v>373.1</v>
      </c>
      <c r="C3732" s="3"/>
    </row>
    <row r="3733" spans="1:3">
      <c r="A3733" s="2">
        <v>3732</v>
      </c>
      <c r="B3733" s="3">
        <v>373.2</v>
      </c>
      <c r="C3733" s="3"/>
    </row>
    <row r="3734" spans="1:3">
      <c r="A3734" s="2">
        <v>3733</v>
      </c>
      <c r="B3734" s="3">
        <v>373.3</v>
      </c>
      <c r="C3734" s="3"/>
    </row>
    <row r="3735" spans="1:3">
      <c r="A3735" s="2">
        <v>3734</v>
      </c>
      <c r="B3735" s="3">
        <v>373.4</v>
      </c>
      <c r="C3735" s="3"/>
    </row>
    <row r="3736" spans="1:3">
      <c r="A3736" s="2">
        <v>3735</v>
      </c>
      <c r="B3736" s="3">
        <v>373.5</v>
      </c>
      <c r="C3736" s="3"/>
    </row>
    <row r="3737" spans="1:3">
      <c r="A3737" s="2">
        <v>3736</v>
      </c>
      <c r="B3737" s="3">
        <v>373.6</v>
      </c>
      <c r="C3737" s="3"/>
    </row>
    <row r="3738" spans="1:3">
      <c r="A3738" s="2">
        <v>3737</v>
      </c>
      <c r="B3738" s="3">
        <v>373.7</v>
      </c>
      <c r="C3738" s="3"/>
    </row>
    <row r="3739" spans="1:3">
      <c r="A3739" s="2">
        <v>3738</v>
      </c>
      <c r="B3739" s="3">
        <v>373.8</v>
      </c>
      <c r="C3739" s="3"/>
    </row>
    <row r="3740" spans="1:3">
      <c r="A3740" s="2">
        <v>3739</v>
      </c>
      <c r="B3740" s="3">
        <v>373.9</v>
      </c>
      <c r="C3740" s="3"/>
    </row>
    <row r="3741" spans="1:3">
      <c r="A3741" s="2">
        <v>3740</v>
      </c>
      <c r="B3741" s="3">
        <v>374</v>
      </c>
      <c r="C3741" s="3"/>
    </row>
    <row r="3742" spans="1:3">
      <c r="A3742" s="2">
        <v>3741</v>
      </c>
      <c r="B3742" s="3">
        <v>374.1</v>
      </c>
      <c r="C3742" s="3"/>
    </row>
    <row r="3743" spans="1:3">
      <c r="A3743" s="2">
        <v>3742</v>
      </c>
      <c r="B3743" s="3">
        <v>374.2</v>
      </c>
      <c r="C3743" s="3"/>
    </row>
    <row r="3744" spans="1:3">
      <c r="A3744" s="2">
        <v>3743</v>
      </c>
      <c r="B3744" s="3">
        <v>374.3</v>
      </c>
      <c r="C3744" s="3"/>
    </row>
    <row r="3745" spans="1:3">
      <c r="A3745" s="2">
        <v>3744</v>
      </c>
      <c r="B3745" s="3">
        <v>374.4</v>
      </c>
      <c r="C3745" s="3"/>
    </row>
    <row r="3746" spans="1:3">
      <c r="A3746" s="2">
        <v>3745</v>
      </c>
      <c r="B3746" s="3">
        <v>374.5</v>
      </c>
      <c r="C3746" s="3"/>
    </row>
    <row r="3747" spans="1:3">
      <c r="A3747" s="2">
        <v>3746</v>
      </c>
      <c r="B3747" s="3">
        <v>374.6</v>
      </c>
      <c r="C3747" s="3"/>
    </row>
    <row r="3748" spans="1:3">
      <c r="A3748" s="2">
        <v>3747</v>
      </c>
      <c r="B3748" s="3">
        <v>374.7</v>
      </c>
      <c r="C3748" s="3"/>
    </row>
    <row r="3749" spans="1:3">
      <c r="A3749" s="2">
        <v>3748</v>
      </c>
      <c r="B3749" s="3">
        <v>374.8</v>
      </c>
      <c r="C3749" s="3"/>
    </row>
    <row r="3750" spans="1:3">
      <c r="A3750" s="2">
        <v>3749</v>
      </c>
      <c r="B3750" s="3">
        <v>374.9</v>
      </c>
      <c r="C3750" s="3"/>
    </row>
    <row r="3751" spans="1:3">
      <c r="A3751" s="2">
        <v>3750</v>
      </c>
      <c r="B3751" s="3">
        <v>375</v>
      </c>
      <c r="C3751" s="3"/>
    </row>
    <row r="3752" spans="1:3">
      <c r="A3752" s="2">
        <v>3751</v>
      </c>
      <c r="B3752" s="3">
        <v>375.1</v>
      </c>
      <c r="C3752" s="3"/>
    </row>
    <row r="3753" spans="1:3">
      <c r="A3753" s="2">
        <v>3752</v>
      </c>
      <c r="B3753" s="3">
        <v>375.2</v>
      </c>
      <c r="C3753" s="3"/>
    </row>
    <row r="3754" spans="1:3">
      <c r="A3754" s="2">
        <v>3753</v>
      </c>
      <c r="B3754" s="3">
        <v>375.3</v>
      </c>
      <c r="C3754" s="3"/>
    </row>
    <row r="3755" spans="1:3">
      <c r="A3755" s="2">
        <v>3754</v>
      </c>
      <c r="B3755" s="3">
        <v>375.4</v>
      </c>
      <c r="C3755" s="3"/>
    </row>
    <row r="3756" spans="1:3">
      <c r="A3756" s="2">
        <v>3755</v>
      </c>
      <c r="B3756" s="3">
        <v>375.5</v>
      </c>
      <c r="C3756" s="3"/>
    </row>
    <row r="3757" spans="1:3">
      <c r="A3757" s="2">
        <v>3756</v>
      </c>
      <c r="B3757" s="3">
        <v>375.6</v>
      </c>
      <c r="C3757" s="3"/>
    </row>
    <row r="3758" spans="1:3">
      <c r="A3758" s="2">
        <v>3757</v>
      </c>
      <c r="B3758" s="3">
        <v>375.7</v>
      </c>
      <c r="C3758" s="3"/>
    </row>
    <row r="3759" spans="1:3">
      <c r="A3759" s="2">
        <v>3758</v>
      </c>
      <c r="B3759" s="3">
        <v>375.8</v>
      </c>
      <c r="C3759" s="3"/>
    </row>
    <row r="3760" spans="1:3">
      <c r="A3760" s="2">
        <v>3759</v>
      </c>
      <c r="B3760" s="3">
        <v>375.9</v>
      </c>
      <c r="C3760" s="3"/>
    </row>
    <row r="3761" spans="1:3">
      <c r="A3761" s="2">
        <v>3760</v>
      </c>
      <c r="B3761" s="3">
        <v>376</v>
      </c>
      <c r="C3761" s="3"/>
    </row>
    <row r="3762" spans="1:3">
      <c r="A3762" s="2">
        <v>3761</v>
      </c>
      <c r="B3762" s="3">
        <v>376.1</v>
      </c>
      <c r="C3762" s="3"/>
    </row>
    <row r="3763" spans="1:3">
      <c r="A3763" s="2">
        <v>3762</v>
      </c>
      <c r="B3763" s="3">
        <v>376.2</v>
      </c>
      <c r="C3763" s="3"/>
    </row>
    <row r="3764" spans="1:3">
      <c r="A3764" s="2">
        <v>3763</v>
      </c>
      <c r="B3764" s="3">
        <v>376.3</v>
      </c>
      <c r="C3764" s="3"/>
    </row>
    <row r="3765" spans="1:3">
      <c r="A3765" s="2">
        <v>3764</v>
      </c>
      <c r="B3765" s="3">
        <v>376.4</v>
      </c>
      <c r="C3765" s="3"/>
    </row>
    <row r="3766" spans="1:3">
      <c r="A3766" s="2">
        <v>3765</v>
      </c>
      <c r="B3766" s="3">
        <v>376.5</v>
      </c>
      <c r="C3766" s="3"/>
    </row>
    <row r="3767" spans="1:3">
      <c r="A3767" s="2">
        <v>3766</v>
      </c>
      <c r="B3767" s="3">
        <v>376.6</v>
      </c>
      <c r="C3767" s="3"/>
    </row>
    <row r="3768" spans="1:3">
      <c r="A3768" s="2">
        <v>3767</v>
      </c>
      <c r="B3768" s="3">
        <v>376.7</v>
      </c>
      <c r="C3768" s="3"/>
    </row>
    <row r="3769" spans="1:3">
      <c r="A3769" s="2">
        <v>3768</v>
      </c>
      <c r="B3769" s="3">
        <v>376.8</v>
      </c>
      <c r="C3769" s="3"/>
    </row>
    <row r="3770" spans="1:3">
      <c r="A3770" s="2">
        <v>3769</v>
      </c>
      <c r="B3770" s="3">
        <v>376.9</v>
      </c>
      <c r="C3770" s="3"/>
    </row>
    <row r="3771" spans="1:3">
      <c r="A3771" s="2">
        <v>3770</v>
      </c>
      <c r="B3771" s="3">
        <v>377</v>
      </c>
      <c r="C3771" s="3"/>
    </row>
    <row r="3772" spans="1:3">
      <c r="A3772" s="2">
        <v>3771</v>
      </c>
      <c r="B3772" s="3">
        <v>377.1</v>
      </c>
      <c r="C3772" s="3"/>
    </row>
    <row r="3773" spans="1:3">
      <c r="A3773" s="2">
        <v>3772</v>
      </c>
      <c r="B3773" s="3">
        <v>377.2</v>
      </c>
      <c r="C3773" s="3"/>
    </row>
    <row r="3774" spans="1:3">
      <c r="A3774" s="2">
        <v>3773</v>
      </c>
      <c r="B3774" s="3">
        <v>377.3</v>
      </c>
      <c r="C3774" s="3"/>
    </row>
    <row r="3775" spans="1:3">
      <c r="A3775" s="2">
        <v>3774</v>
      </c>
      <c r="B3775" s="3">
        <v>377.4</v>
      </c>
      <c r="C3775" s="3"/>
    </row>
    <row r="3776" spans="1:3">
      <c r="A3776" s="2">
        <v>3775</v>
      </c>
      <c r="B3776" s="3">
        <v>377.5</v>
      </c>
      <c r="C3776" s="3"/>
    </row>
    <row r="3777" spans="1:3">
      <c r="A3777" s="2">
        <v>3776</v>
      </c>
      <c r="B3777" s="3">
        <v>377.6</v>
      </c>
      <c r="C3777" s="3"/>
    </row>
    <row r="3778" spans="1:3">
      <c r="A3778" s="2">
        <v>3777</v>
      </c>
      <c r="B3778" s="3">
        <v>377.7</v>
      </c>
      <c r="C3778" s="3"/>
    </row>
    <row r="3779" spans="1:3">
      <c r="A3779" s="2">
        <v>3778</v>
      </c>
      <c r="B3779" s="3">
        <v>377.8</v>
      </c>
      <c r="C3779" s="3"/>
    </row>
    <row r="3780" spans="1:3">
      <c r="A3780" s="2">
        <v>3779</v>
      </c>
      <c r="B3780" s="3">
        <v>377.9</v>
      </c>
      <c r="C3780" s="3"/>
    </row>
    <row r="3781" spans="1:3">
      <c r="A3781" s="2">
        <v>3780</v>
      </c>
      <c r="B3781" s="3">
        <v>378</v>
      </c>
      <c r="C3781" s="3"/>
    </row>
    <row r="3782" spans="1:3">
      <c r="A3782" s="2">
        <v>3781</v>
      </c>
      <c r="B3782" s="3">
        <v>378.1</v>
      </c>
      <c r="C3782" s="3"/>
    </row>
    <row r="3783" spans="1:3">
      <c r="A3783" s="2">
        <v>3782</v>
      </c>
      <c r="B3783" s="3">
        <v>378.2</v>
      </c>
      <c r="C3783" s="3"/>
    </row>
    <row r="3784" spans="1:3">
      <c r="A3784" s="2">
        <v>3783</v>
      </c>
      <c r="B3784" s="3">
        <v>378.3</v>
      </c>
      <c r="C3784" s="3"/>
    </row>
    <row r="3785" spans="1:3">
      <c r="A3785" s="2">
        <v>3784</v>
      </c>
      <c r="B3785" s="3">
        <v>378.4</v>
      </c>
      <c r="C3785" s="3"/>
    </row>
    <row r="3786" spans="1:3">
      <c r="A3786" s="2">
        <v>3785</v>
      </c>
      <c r="B3786" s="3">
        <v>378.5</v>
      </c>
      <c r="C3786" s="3"/>
    </row>
    <row r="3787" spans="1:3">
      <c r="A3787" s="2">
        <v>3786</v>
      </c>
      <c r="B3787" s="3">
        <v>378.6</v>
      </c>
      <c r="C3787" s="3"/>
    </row>
    <row r="3788" spans="1:3">
      <c r="A3788" s="2">
        <v>3787</v>
      </c>
      <c r="B3788" s="3">
        <v>378.7</v>
      </c>
      <c r="C3788" s="3"/>
    </row>
    <row r="3789" spans="1:3">
      <c r="A3789" s="2">
        <v>3788</v>
      </c>
      <c r="B3789" s="3">
        <v>378.8</v>
      </c>
      <c r="C3789" s="3"/>
    </row>
    <row r="3790" spans="1:3">
      <c r="A3790" s="2">
        <v>3789</v>
      </c>
      <c r="B3790" s="3">
        <v>378.9</v>
      </c>
      <c r="C3790" s="3"/>
    </row>
    <row r="3791" spans="1:3">
      <c r="A3791" s="2">
        <v>3790</v>
      </c>
      <c r="B3791" s="3">
        <v>379</v>
      </c>
      <c r="C3791" s="3"/>
    </row>
    <row r="3792" spans="1:3">
      <c r="A3792" s="2">
        <v>3791</v>
      </c>
      <c r="B3792" s="3">
        <v>379.1</v>
      </c>
      <c r="C3792" s="3"/>
    </row>
    <row r="3793" spans="1:3">
      <c r="A3793" s="2">
        <v>3792</v>
      </c>
      <c r="B3793" s="3">
        <v>379.2</v>
      </c>
      <c r="C3793" s="3"/>
    </row>
    <row r="3794" spans="1:3">
      <c r="A3794" s="2">
        <v>3793</v>
      </c>
      <c r="B3794" s="3">
        <v>379.3</v>
      </c>
      <c r="C3794" s="3"/>
    </row>
    <row r="3795" spans="1:3">
      <c r="A3795" s="2">
        <v>3794</v>
      </c>
      <c r="B3795" s="3">
        <v>379.4</v>
      </c>
      <c r="C3795" s="3"/>
    </row>
    <row r="3796" spans="1:3">
      <c r="A3796" s="2">
        <v>3795</v>
      </c>
      <c r="B3796" s="3">
        <v>379.5</v>
      </c>
      <c r="C3796" s="3"/>
    </row>
    <row r="3797" spans="1:3">
      <c r="A3797" s="2">
        <v>3796</v>
      </c>
      <c r="B3797" s="3">
        <v>379.6</v>
      </c>
      <c r="C3797" s="3"/>
    </row>
    <row r="3798" spans="1:3">
      <c r="A3798" s="2">
        <v>3797</v>
      </c>
      <c r="B3798" s="3">
        <v>379.7</v>
      </c>
      <c r="C3798" s="3"/>
    </row>
    <row r="3799" spans="1:3">
      <c r="A3799" s="2">
        <v>3798</v>
      </c>
      <c r="B3799" s="3">
        <v>379.8</v>
      </c>
      <c r="C3799" s="3"/>
    </row>
    <row r="3800" spans="1:3">
      <c r="A3800" s="2">
        <v>3799</v>
      </c>
      <c r="B3800" s="3">
        <v>379.9</v>
      </c>
      <c r="C3800" s="3"/>
    </row>
    <row r="3801" spans="1:3">
      <c r="A3801" s="2">
        <v>3800</v>
      </c>
      <c r="B3801" s="3">
        <v>380</v>
      </c>
      <c r="C3801" s="3"/>
    </row>
    <row r="3802" spans="1:3">
      <c r="A3802" s="2">
        <v>3801</v>
      </c>
      <c r="B3802" s="3">
        <v>380.1</v>
      </c>
      <c r="C3802" s="3"/>
    </row>
    <row r="3803" spans="1:3">
      <c r="A3803" s="2">
        <v>3802</v>
      </c>
      <c r="B3803" s="3">
        <v>380.2</v>
      </c>
      <c r="C3803" s="3"/>
    </row>
    <row r="3804" spans="1:3">
      <c r="A3804" s="2">
        <v>3803</v>
      </c>
      <c r="B3804" s="3">
        <v>380.3</v>
      </c>
      <c r="C3804" s="3"/>
    </row>
    <row r="3805" spans="1:3">
      <c r="A3805" s="2">
        <v>3804</v>
      </c>
      <c r="B3805" s="3">
        <v>380.4</v>
      </c>
      <c r="C3805" s="3"/>
    </row>
    <row r="3806" spans="1:3">
      <c r="A3806" s="2">
        <v>3805</v>
      </c>
      <c r="B3806" s="3">
        <v>380.5</v>
      </c>
      <c r="C3806" s="3"/>
    </row>
    <row r="3807" spans="1:3">
      <c r="A3807" s="2">
        <v>3806</v>
      </c>
      <c r="B3807" s="3">
        <v>380.6</v>
      </c>
      <c r="C3807" s="3"/>
    </row>
    <row r="3808" spans="1:3">
      <c r="A3808" s="2">
        <v>3807</v>
      </c>
      <c r="B3808" s="3">
        <v>380.7</v>
      </c>
      <c r="C3808" s="3"/>
    </row>
    <row r="3809" spans="1:3">
      <c r="A3809" s="2">
        <v>3808</v>
      </c>
      <c r="B3809" s="3">
        <v>380.8</v>
      </c>
      <c r="C3809" s="3"/>
    </row>
    <row r="3810" spans="1:3">
      <c r="A3810" s="2">
        <v>3809</v>
      </c>
      <c r="B3810" s="3">
        <v>380.9</v>
      </c>
      <c r="C3810" s="3"/>
    </row>
    <row r="3811" spans="1:3">
      <c r="A3811" s="2">
        <v>3810</v>
      </c>
      <c r="B3811" s="3">
        <v>381</v>
      </c>
      <c r="C3811" s="3"/>
    </row>
    <row r="3812" spans="1:3">
      <c r="A3812" s="2">
        <v>3811</v>
      </c>
      <c r="B3812" s="3">
        <v>381.1</v>
      </c>
      <c r="C3812" s="3"/>
    </row>
    <row r="3813" spans="1:3">
      <c r="A3813" s="2">
        <v>3812</v>
      </c>
      <c r="B3813" s="3">
        <v>381.2</v>
      </c>
      <c r="C3813" s="3"/>
    </row>
    <row r="3814" spans="1:3">
      <c r="A3814" s="2">
        <v>3813</v>
      </c>
      <c r="B3814" s="3">
        <v>381.3</v>
      </c>
      <c r="C3814" s="3"/>
    </row>
    <row r="3815" spans="1:3">
      <c r="A3815" s="2">
        <v>3814</v>
      </c>
      <c r="B3815" s="3">
        <v>381.4</v>
      </c>
      <c r="C3815" s="3"/>
    </row>
    <row r="3816" spans="1:3">
      <c r="A3816" s="2">
        <v>3815</v>
      </c>
      <c r="B3816" s="3">
        <v>381.5</v>
      </c>
      <c r="C3816" s="3"/>
    </row>
    <row r="3817" spans="1:3">
      <c r="A3817" s="2">
        <v>3816</v>
      </c>
      <c r="B3817" s="3">
        <v>381.6</v>
      </c>
      <c r="C3817" s="3"/>
    </row>
    <row r="3818" spans="1:3">
      <c r="A3818" s="2">
        <v>3817</v>
      </c>
      <c r="B3818" s="3">
        <v>381.7</v>
      </c>
      <c r="C3818" s="3"/>
    </row>
    <row r="3819" spans="1:3">
      <c r="A3819" s="2">
        <v>3818</v>
      </c>
      <c r="B3819" s="3">
        <v>381.8</v>
      </c>
      <c r="C3819" s="3"/>
    </row>
    <row r="3820" spans="1:3">
      <c r="A3820" s="2">
        <v>3819</v>
      </c>
      <c r="B3820" s="3">
        <v>381.9</v>
      </c>
      <c r="C3820" s="3"/>
    </row>
    <row r="3821" spans="1:3">
      <c r="A3821" s="2">
        <v>3820</v>
      </c>
      <c r="B3821" s="3">
        <v>382</v>
      </c>
      <c r="C3821" s="3"/>
    </row>
    <row r="3822" spans="1:3">
      <c r="A3822" s="2">
        <v>3821</v>
      </c>
      <c r="B3822" s="3">
        <v>382.1</v>
      </c>
      <c r="C3822" s="3"/>
    </row>
    <row r="3823" spans="1:3">
      <c r="A3823" s="2">
        <v>3822</v>
      </c>
      <c r="B3823" s="3">
        <v>382.2</v>
      </c>
      <c r="C3823" s="3"/>
    </row>
    <row r="3824" spans="1:3">
      <c r="A3824" s="2">
        <v>3823</v>
      </c>
      <c r="B3824" s="3">
        <v>382.3</v>
      </c>
      <c r="C3824" s="3"/>
    </row>
    <row r="3825" spans="1:3">
      <c r="A3825" s="2">
        <v>3824</v>
      </c>
      <c r="B3825" s="3">
        <v>382.4</v>
      </c>
      <c r="C3825" s="3"/>
    </row>
    <row r="3826" spans="1:3">
      <c r="A3826" s="2">
        <v>3825</v>
      </c>
      <c r="B3826" s="3">
        <v>382.5</v>
      </c>
      <c r="C3826" s="3"/>
    </row>
    <row r="3827" spans="1:3">
      <c r="A3827" s="2">
        <v>3826</v>
      </c>
      <c r="B3827" s="3">
        <v>382.6</v>
      </c>
      <c r="C3827" s="3"/>
    </row>
    <row r="3828" spans="1:3">
      <c r="A3828" s="2">
        <v>3827</v>
      </c>
      <c r="B3828" s="3">
        <v>382.7</v>
      </c>
      <c r="C3828" s="3"/>
    </row>
    <row r="3829" spans="1:3">
      <c r="A3829" s="2">
        <v>3828</v>
      </c>
      <c r="B3829" s="3">
        <v>382.8</v>
      </c>
      <c r="C3829" s="3"/>
    </row>
    <row r="3830" spans="1:3">
      <c r="A3830" s="2">
        <v>3829</v>
      </c>
      <c r="B3830" s="3">
        <v>382.9</v>
      </c>
      <c r="C3830" s="3"/>
    </row>
    <row r="3831" spans="1:3">
      <c r="A3831" s="2">
        <v>3830</v>
      </c>
      <c r="B3831" s="3">
        <v>383</v>
      </c>
      <c r="C3831" s="3"/>
    </row>
    <row r="3832" spans="1:3">
      <c r="A3832" s="2">
        <v>3831</v>
      </c>
      <c r="B3832" s="3">
        <v>383.1</v>
      </c>
      <c r="C3832" s="3"/>
    </row>
    <row r="3833" spans="1:3">
      <c r="A3833" s="2">
        <v>3832</v>
      </c>
      <c r="B3833" s="3">
        <v>383.2</v>
      </c>
      <c r="C3833" s="3"/>
    </row>
    <row r="3834" spans="1:3">
      <c r="A3834" s="2">
        <v>3833</v>
      </c>
      <c r="B3834" s="3">
        <v>383.3</v>
      </c>
      <c r="C3834" s="3"/>
    </row>
    <row r="3835" spans="1:3">
      <c r="A3835" s="2">
        <v>3834</v>
      </c>
      <c r="B3835" s="3">
        <v>383.4</v>
      </c>
      <c r="C3835" s="3"/>
    </row>
    <row r="3836" spans="1:3">
      <c r="A3836" s="2">
        <v>3835</v>
      </c>
      <c r="B3836" s="3">
        <v>383.5</v>
      </c>
      <c r="C3836" s="3"/>
    </row>
    <row r="3837" spans="1:3">
      <c r="A3837" s="2">
        <v>3836</v>
      </c>
      <c r="B3837" s="3">
        <v>383.6</v>
      </c>
      <c r="C3837" s="3"/>
    </row>
    <row r="3838" spans="1:3">
      <c r="A3838" s="2">
        <v>3837</v>
      </c>
      <c r="B3838" s="3">
        <v>383.7</v>
      </c>
      <c r="C3838" s="3"/>
    </row>
    <row r="3839" spans="1:3">
      <c r="A3839" s="2">
        <v>3838</v>
      </c>
      <c r="B3839" s="3">
        <v>383.8</v>
      </c>
      <c r="C3839" s="3"/>
    </row>
    <row r="3840" spans="1:3">
      <c r="A3840" s="2">
        <v>3839</v>
      </c>
      <c r="B3840" s="3">
        <v>383.9</v>
      </c>
      <c r="C3840" s="3"/>
    </row>
    <row r="3841" spans="1:3">
      <c r="A3841" s="2">
        <v>3840</v>
      </c>
      <c r="B3841" s="3">
        <v>384</v>
      </c>
      <c r="C3841" s="3"/>
    </row>
    <row r="3842" spans="1:3">
      <c r="A3842" s="2">
        <v>3841</v>
      </c>
      <c r="B3842" s="3">
        <v>384.1</v>
      </c>
      <c r="C3842" s="3"/>
    </row>
    <row r="3843" spans="1:3">
      <c r="A3843" s="2">
        <v>3842</v>
      </c>
      <c r="B3843" s="3">
        <v>384.2</v>
      </c>
      <c r="C3843" s="3"/>
    </row>
    <row r="3844" spans="1:3">
      <c r="A3844" s="2">
        <v>3843</v>
      </c>
      <c r="B3844" s="3">
        <v>384.3</v>
      </c>
      <c r="C3844" s="3"/>
    </row>
    <row r="3845" spans="1:3">
      <c r="A3845" s="2">
        <v>3844</v>
      </c>
      <c r="B3845" s="3">
        <v>384.4</v>
      </c>
      <c r="C3845" s="3"/>
    </row>
    <row r="3846" spans="1:3">
      <c r="A3846" s="2">
        <v>3845</v>
      </c>
      <c r="B3846" s="3">
        <v>384.5</v>
      </c>
      <c r="C3846" s="3"/>
    </row>
    <row r="3847" spans="1:3">
      <c r="A3847" s="2">
        <v>3846</v>
      </c>
      <c r="B3847" s="3">
        <v>384.6</v>
      </c>
      <c r="C3847" s="3"/>
    </row>
    <row r="3848" spans="1:3">
      <c r="A3848" s="2">
        <v>3847</v>
      </c>
      <c r="B3848" s="3">
        <v>384.7</v>
      </c>
      <c r="C3848" s="3"/>
    </row>
    <row r="3849" spans="1:3">
      <c r="A3849" s="2">
        <v>3848</v>
      </c>
      <c r="B3849" s="3">
        <v>384.8</v>
      </c>
      <c r="C3849" s="3"/>
    </row>
    <row r="3850" spans="1:3">
      <c r="A3850" s="2">
        <v>3849</v>
      </c>
      <c r="B3850" s="3">
        <v>384.9</v>
      </c>
      <c r="C3850" s="3"/>
    </row>
    <row r="3851" spans="1:3">
      <c r="A3851" s="2">
        <v>3850</v>
      </c>
      <c r="B3851" s="3">
        <v>385</v>
      </c>
      <c r="C3851" s="3"/>
    </row>
    <row r="3852" spans="1:3">
      <c r="A3852" s="2">
        <v>3851</v>
      </c>
      <c r="B3852" s="3">
        <v>385.1</v>
      </c>
      <c r="C3852" s="3"/>
    </row>
    <row r="3853" spans="1:3">
      <c r="A3853" s="2">
        <v>3852</v>
      </c>
      <c r="B3853" s="3">
        <v>385.2</v>
      </c>
      <c r="C3853" s="3"/>
    </row>
    <row r="3854" spans="1:3">
      <c r="A3854" s="2">
        <v>3853</v>
      </c>
      <c r="B3854" s="3">
        <v>385.3</v>
      </c>
      <c r="C3854" s="3"/>
    </row>
    <row r="3855" spans="1:3">
      <c r="A3855" s="2">
        <v>3854</v>
      </c>
      <c r="B3855" s="3">
        <v>385.4</v>
      </c>
      <c r="C3855" s="3"/>
    </row>
    <row r="3856" spans="1:3">
      <c r="A3856" s="2">
        <v>3855</v>
      </c>
      <c r="B3856" s="3">
        <v>385.5</v>
      </c>
      <c r="C3856" s="3"/>
    </row>
    <row r="3857" spans="1:3">
      <c r="A3857" s="2">
        <v>3856</v>
      </c>
      <c r="B3857" s="3">
        <v>385.6</v>
      </c>
      <c r="C3857" s="3"/>
    </row>
    <row r="3858" spans="1:3">
      <c r="A3858" s="2">
        <v>3857</v>
      </c>
      <c r="B3858" s="3">
        <v>385.7</v>
      </c>
      <c r="C3858" s="3"/>
    </row>
    <row r="3859" spans="1:3">
      <c r="A3859" s="2">
        <v>3858</v>
      </c>
      <c r="B3859" s="3">
        <v>385.8</v>
      </c>
      <c r="C3859" s="3"/>
    </row>
    <row r="3860" spans="1:3">
      <c r="A3860" s="2">
        <v>3859</v>
      </c>
      <c r="B3860" s="3">
        <v>385.9</v>
      </c>
      <c r="C3860" s="3"/>
    </row>
    <row r="3861" spans="1:3">
      <c r="A3861" s="2">
        <v>3860</v>
      </c>
      <c r="B3861" s="3">
        <v>386</v>
      </c>
      <c r="C3861" s="3"/>
    </row>
    <row r="3862" spans="1:3">
      <c r="A3862" s="2">
        <v>3861</v>
      </c>
      <c r="B3862" s="3">
        <v>386.1</v>
      </c>
      <c r="C3862" s="3"/>
    </row>
    <row r="3863" spans="1:3">
      <c r="A3863" s="2">
        <v>3862</v>
      </c>
      <c r="B3863" s="3">
        <v>386.2</v>
      </c>
      <c r="C3863" s="3"/>
    </row>
    <row r="3864" spans="1:3">
      <c r="A3864" s="2">
        <v>3863</v>
      </c>
      <c r="B3864" s="3">
        <v>386.3</v>
      </c>
      <c r="C3864" s="3"/>
    </row>
    <row r="3865" spans="1:3">
      <c r="A3865" s="2">
        <v>3864</v>
      </c>
      <c r="B3865" s="3">
        <v>386.4</v>
      </c>
      <c r="C3865" s="3"/>
    </row>
    <row r="3866" spans="1:3">
      <c r="A3866" s="2">
        <v>3865</v>
      </c>
      <c r="B3866" s="3">
        <v>386.5</v>
      </c>
      <c r="C3866" s="3"/>
    </row>
    <row r="3867" spans="1:3">
      <c r="A3867" s="2">
        <v>3866</v>
      </c>
      <c r="B3867" s="3">
        <v>386.6</v>
      </c>
      <c r="C3867" s="3"/>
    </row>
    <row r="3868" spans="1:3">
      <c r="A3868" s="2">
        <v>3867</v>
      </c>
      <c r="B3868" s="3">
        <v>386.7</v>
      </c>
      <c r="C3868" s="3"/>
    </row>
    <row r="3869" spans="1:3">
      <c r="A3869" s="2">
        <v>3868</v>
      </c>
      <c r="B3869" s="3">
        <v>386.8</v>
      </c>
      <c r="C3869" s="3"/>
    </row>
    <row r="3870" spans="1:3">
      <c r="A3870" s="2">
        <v>3869</v>
      </c>
      <c r="B3870" s="3">
        <v>386.9</v>
      </c>
      <c r="C3870" s="3"/>
    </row>
    <row r="3871" spans="1:3">
      <c r="A3871" s="2">
        <v>3870</v>
      </c>
      <c r="B3871" s="3">
        <v>387</v>
      </c>
      <c r="C3871" s="3"/>
    </row>
    <row r="3872" spans="1:3">
      <c r="A3872" s="2">
        <v>3871</v>
      </c>
      <c r="B3872" s="3">
        <v>387.1</v>
      </c>
      <c r="C3872" s="3"/>
    </row>
    <row r="3873" spans="1:3">
      <c r="A3873" s="2">
        <v>3872</v>
      </c>
      <c r="B3873" s="3">
        <v>387.2</v>
      </c>
      <c r="C3873" s="3"/>
    </row>
    <row r="3874" spans="1:3">
      <c r="A3874" s="2">
        <v>3873</v>
      </c>
      <c r="B3874" s="3">
        <v>387.3</v>
      </c>
      <c r="C3874" s="3"/>
    </row>
    <row r="3875" spans="1:3">
      <c r="A3875" s="2">
        <v>3874</v>
      </c>
      <c r="B3875" s="3">
        <v>387.4</v>
      </c>
      <c r="C3875" s="3"/>
    </row>
    <row r="3876" spans="1:3">
      <c r="A3876" s="2">
        <v>3875</v>
      </c>
      <c r="B3876" s="3">
        <v>387.5</v>
      </c>
      <c r="C3876" s="3"/>
    </row>
    <row r="3877" spans="1:3">
      <c r="A3877" s="2">
        <v>3876</v>
      </c>
      <c r="B3877" s="3">
        <v>387.6</v>
      </c>
      <c r="C3877" s="3"/>
    </row>
    <row r="3878" spans="1:3">
      <c r="A3878" s="2">
        <v>3877</v>
      </c>
      <c r="B3878" s="3">
        <v>387.7</v>
      </c>
      <c r="C3878" s="3"/>
    </row>
    <row r="3879" spans="1:3">
      <c r="A3879" s="2">
        <v>3878</v>
      </c>
      <c r="B3879" s="3">
        <v>387.8</v>
      </c>
      <c r="C3879" s="3"/>
    </row>
    <row r="3880" spans="1:3">
      <c r="A3880" s="2">
        <v>3879</v>
      </c>
      <c r="B3880" s="3">
        <v>387.9</v>
      </c>
      <c r="C3880" s="3"/>
    </row>
    <row r="3881" spans="1:3">
      <c r="A3881" s="2">
        <v>3880</v>
      </c>
      <c r="B3881" s="3">
        <v>388</v>
      </c>
      <c r="C3881" s="3"/>
    </row>
    <row r="3882" spans="1:3">
      <c r="A3882" s="2">
        <v>3881</v>
      </c>
      <c r="B3882" s="3">
        <v>388.1</v>
      </c>
      <c r="C3882" s="3"/>
    </row>
    <row r="3883" spans="1:3">
      <c r="A3883" s="2">
        <v>3882</v>
      </c>
      <c r="B3883" s="3">
        <v>388.2</v>
      </c>
      <c r="C3883" s="3"/>
    </row>
    <row r="3884" spans="1:3">
      <c r="A3884" s="2">
        <v>3883</v>
      </c>
      <c r="B3884" s="3">
        <v>388.3</v>
      </c>
      <c r="C3884" s="3"/>
    </row>
    <row r="3885" spans="1:3">
      <c r="A3885" s="2">
        <v>3884</v>
      </c>
      <c r="B3885" s="3">
        <v>388.4</v>
      </c>
      <c r="C3885" s="3"/>
    </row>
    <row r="3886" spans="1:3">
      <c r="A3886" s="2">
        <v>3885</v>
      </c>
      <c r="B3886" s="3">
        <v>388.5</v>
      </c>
      <c r="C3886" s="3"/>
    </row>
    <row r="3887" spans="1:3">
      <c r="A3887" s="2">
        <v>3886</v>
      </c>
      <c r="B3887" s="3">
        <v>388.6</v>
      </c>
      <c r="C3887" s="3"/>
    </row>
    <row r="3888" spans="1:3">
      <c r="A3888" s="2">
        <v>3887</v>
      </c>
      <c r="B3888" s="3">
        <v>388.7</v>
      </c>
      <c r="C3888" s="3"/>
    </row>
    <row r="3889" spans="1:3">
      <c r="A3889" s="2">
        <v>3888</v>
      </c>
      <c r="B3889" s="3">
        <v>388.8</v>
      </c>
      <c r="C3889" s="3"/>
    </row>
    <row r="3890" spans="1:3">
      <c r="A3890" s="2">
        <v>3889</v>
      </c>
      <c r="B3890" s="3">
        <v>388.9</v>
      </c>
      <c r="C3890" s="3"/>
    </row>
    <row r="3891" spans="1:3">
      <c r="A3891" s="2">
        <v>3890</v>
      </c>
      <c r="B3891" s="3">
        <v>389</v>
      </c>
      <c r="C3891" s="3"/>
    </row>
    <row r="3892" spans="1:3">
      <c r="A3892" s="2">
        <v>3891</v>
      </c>
      <c r="B3892" s="3">
        <v>389.1</v>
      </c>
      <c r="C3892" s="3"/>
    </row>
    <row r="3893" spans="1:3">
      <c r="A3893" s="2">
        <v>3892</v>
      </c>
      <c r="B3893" s="3">
        <v>389.2</v>
      </c>
      <c r="C3893" s="3"/>
    </row>
    <row r="3894" spans="1:3">
      <c r="A3894" s="2">
        <v>3893</v>
      </c>
      <c r="B3894" s="3">
        <v>389.3</v>
      </c>
      <c r="C3894" s="3"/>
    </row>
    <row r="3895" spans="1:3">
      <c r="A3895" s="2">
        <v>3894</v>
      </c>
      <c r="B3895" s="3">
        <v>389.4</v>
      </c>
      <c r="C3895" s="3"/>
    </row>
    <row r="3896" spans="1:3">
      <c r="A3896" s="2">
        <v>3895</v>
      </c>
      <c r="B3896" s="3">
        <v>389.5</v>
      </c>
      <c r="C3896" s="3"/>
    </row>
    <row r="3897" spans="1:3">
      <c r="A3897" s="2">
        <v>3896</v>
      </c>
      <c r="B3897" s="3">
        <v>389.6</v>
      </c>
      <c r="C3897" s="3"/>
    </row>
    <row r="3898" spans="1:3">
      <c r="A3898" s="2">
        <v>3897</v>
      </c>
      <c r="B3898" s="3">
        <v>389.7</v>
      </c>
      <c r="C3898" s="3"/>
    </row>
    <row r="3899" spans="1:3">
      <c r="A3899" s="2">
        <v>3898</v>
      </c>
      <c r="B3899" s="3">
        <v>389.8</v>
      </c>
      <c r="C3899" s="3"/>
    </row>
    <row r="3900" spans="1:3">
      <c r="A3900" s="2">
        <v>3899</v>
      </c>
      <c r="B3900" s="3">
        <v>389.9</v>
      </c>
      <c r="C3900" s="3"/>
    </row>
    <row r="3901" spans="1:3">
      <c r="A3901" s="2">
        <v>3900</v>
      </c>
      <c r="B3901" s="3">
        <v>390</v>
      </c>
      <c r="C3901" s="3"/>
    </row>
    <row r="3902" spans="1:3">
      <c r="A3902" s="2">
        <v>3901</v>
      </c>
      <c r="B3902" s="3">
        <v>390.1</v>
      </c>
      <c r="C3902" s="3"/>
    </row>
    <row r="3903" spans="1:3">
      <c r="A3903" s="2">
        <v>3902</v>
      </c>
      <c r="B3903" s="3">
        <v>390.2</v>
      </c>
      <c r="C3903" s="3"/>
    </row>
    <row r="3904" spans="1:3">
      <c r="A3904" s="2">
        <v>3903</v>
      </c>
      <c r="B3904" s="3">
        <v>390.3</v>
      </c>
      <c r="C3904" s="3"/>
    </row>
    <row r="3905" spans="1:3">
      <c r="A3905" s="2">
        <v>3904</v>
      </c>
      <c r="B3905" s="3">
        <v>390.4</v>
      </c>
      <c r="C3905" s="3"/>
    </row>
    <row r="3906" spans="1:3">
      <c r="A3906" s="2">
        <v>3905</v>
      </c>
      <c r="B3906" s="3">
        <v>390.5</v>
      </c>
      <c r="C3906" s="3"/>
    </row>
    <row r="3907" spans="1:3">
      <c r="A3907" s="2">
        <v>3906</v>
      </c>
      <c r="B3907" s="3">
        <v>390.6</v>
      </c>
      <c r="C3907" s="3"/>
    </row>
    <row r="3908" spans="1:3">
      <c r="A3908" s="2">
        <v>3907</v>
      </c>
      <c r="B3908" s="3">
        <v>390.7</v>
      </c>
      <c r="C3908" s="3"/>
    </row>
    <row r="3909" spans="1:3">
      <c r="A3909" s="2">
        <v>3908</v>
      </c>
      <c r="B3909" s="3">
        <v>390.8</v>
      </c>
      <c r="C3909" s="3"/>
    </row>
    <row r="3910" spans="1:3">
      <c r="A3910" s="2">
        <v>3909</v>
      </c>
      <c r="B3910" s="3">
        <v>390.9</v>
      </c>
      <c r="C3910" s="3"/>
    </row>
    <row r="3911" spans="1:3">
      <c r="A3911" s="2">
        <v>3910</v>
      </c>
      <c r="B3911" s="3">
        <v>391</v>
      </c>
      <c r="C3911" s="3"/>
    </row>
    <row r="3912" spans="1:3">
      <c r="A3912" s="2">
        <v>3911</v>
      </c>
      <c r="B3912" s="3">
        <v>391.1</v>
      </c>
      <c r="C3912" s="3"/>
    </row>
    <row r="3913" spans="1:3">
      <c r="A3913" s="2">
        <v>3912</v>
      </c>
      <c r="B3913" s="3">
        <v>391.2</v>
      </c>
      <c r="C3913" s="3"/>
    </row>
    <row r="3914" spans="1:3">
      <c r="A3914" s="2">
        <v>3913</v>
      </c>
      <c r="B3914" s="3">
        <v>391.3</v>
      </c>
      <c r="C3914" s="3"/>
    </row>
    <row r="3915" spans="1:3">
      <c r="A3915" s="2">
        <v>3914</v>
      </c>
      <c r="B3915" s="3">
        <v>391.4</v>
      </c>
      <c r="C3915" s="3"/>
    </row>
    <row r="3916" spans="1:3">
      <c r="A3916" s="2">
        <v>3915</v>
      </c>
      <c r="B3916" s="3">
        <v>391.5</v>
      </c>
      <c r="C3916" s="3"/>
    </row>
    <row r="3917" spans="1:3">
      <c r="A3917" s="2">
        <v>3916</v>
      </c>
      <c r="B3917" s="3">
        <v>391.6</v>
      </c>
      <c r="C3917" s="3"/>
    </row>
    <row r="3918" spans="1:3">
      <c r="A3918" s="2">
        <v>3917</v>
      </c>
      <c r="B3918" s="3">
        <v>391.7</v>
      </c>
      <c r="C3918" s="3"/>
    </row>
    <row r="3919" spans="1:3">
      <c r="A3919" s="2">
        <v>3918</v>
      </c>
      <c r="B3919" s="3">
        <v>391.8</v>
      </c>
      <c r="C3919" s="3"/>
    </row>
    <row r="3920" spans="1:3">
      <c r="A3920" s="2">
        <v>3919</v>
      </c>
      <c r="B3920" s="3">
        <v>391.9</v>
      </c>
      <c r="C3920" s="3"/>
    </row>
    <row r="3921" spans="1:3">
      <c r="A3921" s="2">
        <v>3920</v>
      </c>
      <c r="B3921" s="3">
        <v>392</v>
      </c>
      <c r="C3921" s="3"/>
    </row>
    <row r="3922" spans="1:3">
      <c r="A3922" s="2">
        <v>3921</v>
      </c>
      <c r="B3922" s="3">
        <v>392.1</v>
      </c>
      <c r="C3922" s="3"/>
    </row>
    <row r="3923" spans="1:3">
      <c r="A3923" s="2">
        <v>3922</v>
      </c>
      <c r="B3923" s="3">
        <v>392.2</v>
      </c>
      <c r="C3923" s="3"/>
    </row>
    <row r="3924" spans="1:3">
      <c r="A3924" s="2">
        <v>3923</v>
      </c>
      <c r="B3924" s="3">
        <v>392.3</v>
      </c>
      <c r="C3924" s="3"/>
    </row>
    <row r="3925" spans="1:3">
      <c r="A3925" s="2">
        <v>3924</v>
      </c>
      <c r="B3925" s="3">
        <v>392.4</v>
      </c>
      <c r="C3925" s="3"/>
    </row>
    <row r="3926" spans="1:3">
      <c r="A3926" s="2">
        <v>3925</v>
      </c>
      <c r="B3926" s="3">
        <v>392.5</v>
      </c>
      <c r="C3926" s="3"/>
    </row>
    <row r="3927" spans="1:3">
      <c r="A3927" s="2">
        <v>3926</v>
      </c>
      <c r="B3927" s="3">
        <v>392.6</v>
      </c>
      <c r="C3927" s="3"/>
    </row>
    <row r="3928" spans="1:3">
      <c r="A3928" s="2">
        <v>3927</v>
      </c>
      <c r="B3928" s="3">
        <v>392.7</v>
      </c>
      <c r="C3928" s="3"/>
    </row>
    <row r="3929" spans="1:3">
      <c r="A3929" s="2">
        <v>3928</v>
      </c>
      <c r="B3929" s="3">
        <v>392.8</v>
      </c>
      <c r="C3929" s="3"/>
    </row>
    <row r="3930" spans="1:3">
      <c r="A3930" s="2">
        <v>3929</v>
      </c>
      <c r="B3930" s="3">
        <v>392.9</v>
      </c>
      <c r="C3930" s="3"/>
    </row>
    <row r="3931" spans="1:3">
      <c r="A3931" s="2">
        <v>3930</v>
      </c>
      <c r="B3931" s="3">
        <v>393</v>
      </c>
      <c r="C3931" s="3"/>
    </row>
    <row r="3932" spans="1:3">
      <c r="A3932" s="2">
        <v>3931</v>
      </c>
      <c r="B3932" s="3">
        <v>393.1</v>
      </c>
      <c r="C3932" s="3"/>
    </row>
    <row r="3933" spans="1:3">
      <c r="A3933" s="2">
        <v>3932</v>
      </c>
      <c r="B3933" s="3">
        <v>393.2</v>
      </c>
      <c r="C3933" s="3"/>
    </row>
    <row r="3934" spans="1:3">
      <c r="A3934" s="2">
        <v>3933</v>
      </c>
      <c r="B3934" s="3">
        <v>393.3</v>
      </c>
      <c r="C3934" s="3"/>
    </row>
    <row r="3935" spans="1:3">
      <c r="A3935" s="2">
        <v>3934</v>
      </c>
      <c r="B3935" s="3">
        <v>393.4</v>
      </c>
      <c r="C3935" s="3"/>
    </row>
    <row r="3936" spans="1:3">
      <c r="A3936" s="2">
        <v>3935</v>
      </c>
      <c r="B3936" s="3">
        <v>393.5</v>
      </c>
      <c r="C3936" s="3"/>
    </row>
    <row r="3937" spans="1:3">
      <c r="A3937" s="2">
        <v>3936</v>
      </c>
      <c r="B3937" s="3">
        <v>393.6</v>
      </c>
      <c r="C3937" s="3"/>
    </row>
    <row r="3938" spans="1:3">
      <c r="A3938" s="2">
        <v>3937</v>
      </c>
      <c r="B3938" s="3">
        <v>393.7</v>
      </c>
      <c r="C3938" s="3"/>
    </row>
    <row r="3939" spans="1:3">
      <c r="A3939" s="2">
        <v>3938</v>
      </c>
      <c r="B3939" s="3">
        <v>393.8</v>
      </c>
      <c r="C3939" s="3"/>
    </row>
    <row r="3940" spans="1:3">
      <c r="A3940" s="2">
        <v>3939</v>
      </c>
      <c r="B3940" s="3">
        <v>393.9</v>
      </c>
      <c r="C3940" s="3"/>
    </row>
    <row r="3941" spans="1:3">
      <c r="A3941" s="2">
        <v>3940</v>
      </c>
      <c r="B3941" s="3">
        <v>394</v>
      </c>
      <c r="C3941" s="3"/>
    </row>
    <row r="3942" spans="1:3">
      <c r="A3942" s="2">
        <v>3941</v>
      </c>
      <c r="B3942" s="3">
        <v>394.1</v>
      </c>
      <c r="C3942" s="3"/>
    </row>
    <row r="3943" spans="1:3">
      <c r="A3943" s="2">
        <v>3942</v>
      </c>
      <c r="B3943" s="3">
        <v>394.2</v>
      </c>
      <c r="C3943" s="3"/>
    </row>
    <row r="3944" spans="1:3">
      <c r="A3944" s="2">
        <v>3943</v>
      </c>
      <c r="B3944" s="3">
        <v>394.3</v>
      </c>
      <c r="C3944" s="3"/>
    </row>
    <row r="3945" spans="1:3">
      <c r="A3945" s="2">
        <v>3944</v>
      </c>
      <c r="B3945" s="3">
        <v>394.4</v>
      </c>
      <c r="C3945" s="3"/>
    </row>
    <row r="3946" spans="1:3">
      <c r="A3946" s="2">
        <v>3945</v>
      </c>
      <c r="B3946" s="3">
        <v>394.5</v>
      </c>
      <c r="C3946" s="3"/>
    </row>
    <row r="3947" spans="1:3">
      <c r="A3947" s="2">
        <v>3946</v>
      </c>
      <c r="B3947" s="3">
        <v>394.6</v>
      </c>
      <c r="C3947" s="3"/>
    </row>
    <row r="3948" spans="1:3">
      <c r="A3948" s="2">
        <v>3947</v>
      </c>
      <c r="B3948" s="3">
        <v>394.7</v>
      </c>
      <c r="C3948" s="3"/>
    </row>
    <row r="3949" spans="1:3">
      <c r="A3949" s="2">
        <v>3948</v>
      </c>
      <c r="B3949" s="3">
        <v>394.8</v>
      </c>
      <c r="C3949" s="3"/>
    </row>
    <row r="3950" spans="1:3">
      <c r="A3950" s="2">
        <v>3949</v>
      </c>
      <c r="B3950" s="3">
        <v>394.9</v>
      </c>
      <c r="C3950" s="3"/>
    </row>
    <row r="3951" spans="1:3">
      <c r="A3951" s="2">
        <v>3950</v>
      </c>
      <c r="B3951" s="3">
        <v>395</v>
      </c>
      <c r="C3951" s="3"/>
    </row>
    <row r="3952" spans="1:3">
      <c r="A3952" s="2">
        <v>3951</v>
      </c>
      <c r="B3952" s="3">
        <v>395.1</v>
      </c>
      <c r="C3952" s="3"/>
    </row>
    <row r="3953" spans="1:3">
      <c r="A3953" s="2">
        <v>3952</v>
      </c>
      <c r="B3953" s="3">
        <v>395.2</v>
      </c>
      <c r="C3953" s="3"/>
    </row>
    <row r="3954" spans="1:3">
      <c r="A3954" s="2">
        <v>3953</v>
      </c>
      <c r="B3954" s="3">
        <v>395.3</v>
      </c>
      <c r="C3954" s="3"/>
    </row>
    <row r="3955" spans="1:3">
      <c r="A3955" s="2">
        <v>3954</v>
      </c>
      <c r="B3955" s="3">
        <v>395.4</v>
      </c>
      <c r="C3955" s="3"/>
    </row>
    <row r="3956" spans="1:3">
      <c r="A3956" s="2">
        <v>3955</v>
      </c>
      <c r="B3956" s="3">
        <v>395.5</v>
      </c>
      <c r="C3956" s="3"/>
    </row>
    <row r="3957" spans="1:3">
      <c r="A3957" s="2">
        <v>3956</v>
      </c>
      <c r="B3957" s="3">
        <v>395.6</v>
      </c>
      <c r="C3957" s="3"/>
    </row>
    <row r="3958" spans="1:3">
      <c r="A3958" s="2">
        <v>3957</v>
      </c>
      <c r="B3958" s="3">
        <v>395.7</v>
      </c>
      <c r="C3958" s="3"/>
    </row>
    <row r="3959" spans="1:3">
      <c r="A3959" s="2">
        <v>3958</v>
      </c>
      <c r="B3959" s="3">
        <v>395.8</v>
      </c>
      <c r="C3959" s="3"/>
    </row>
    <row r="3960" spans="1:3">
      <c r="A3960" s="2">
        <v>3959</v>
      </c>
      <c r="B3960" s="3">
        <v>395.9</v>
      </c>
      <c r="C3960" s="3"/>
    </row>
    <row r="3961" spans="1:3">
      <c r="A3961" s="2">
        <v>3960</v>
      </c>
      <c r="B3961" s="3">
        <v>396</v>
      </c>
      <c r="C3961" s="3"/>
    </row>
    <row r="3962" spans="1:3">
      <c r="A3962" s="2">
        <v>3961</v>
      </c>
      <c r="B3962" s="3">
        <v>396.1</v>
      </c>
      <c r="C3962" s="3"/>
    </row>
    <row r="3963" spans="1:3">
      <c r="A3963" s="2">
        <v>3962</v>
      </c>
      <c r="B3963" s="3">
        <v>396.2</v>
      </c>
      <c r="C3963" s="3"/>
    </row>
    <row r="3964" spans="1:3">
      <c r="A3964" s="2">
        <v>3963</v>
      </c>
      <c r="B3964" s="3">
        <v>396.3</v>
      </c>
      <c r="C3964" s="3"/>
    </row>
    <row r="3965" spans="1:3">
      <c r="A3965" s="2">
        <v>3964</v>
      </c>
      <c r="B3965" s="3">
        <v>396.4</v>
      </c>
      <c r="C3965" s="3"/>
    </row>
    <row r="3966" spans="1:3">
      <c r="A3966" s="2">
        <v>3965</v>
      </c>
      <c r="B3966" s="3">
        <v>396.5</v>
      </c>
      <c r="C3966" s="3"/>
    </row>
    <row r="3967" spans="1:3">
      <c r="A3967" s="2">
        <v>3966</v>
      </c>
      <c r="B3967" s="3">
        <v>396.6</v>
      </c>
      <c r="C3967" s="3"/>
    </row>
    <row r="3968" spans="1:3">
      <c r="A3968" s="2">
        <v>3967</v>
      </c>
      <c r="B3968" s="3">
        <v>396.7</v>
      </c>
      <c r="C3968" s="3"/>
    </row>
    <row r="3969" spans="1:3">
      <c r="A3969" s="2">
        <v>3968</v>
      </c>
      <c r="B3969" s="3">
        <v>396.8</v>
      </c>
      <c r="C3969" s="3"/>
    </row>
    <row r="3970" spans="1:3">
      <c r="A3970" s="2">
        <v>3969</v>
      </c>
      <c r="B3970" s="3">
        <v>396.9</v>
      </c>
      <c r="C3970" s="3"/>
    </row>
    <row r="3971" spans="1:3">
      <c r="A3971" s="2">
        <v>3970</v>
      </c>
      <c r="B3971" s="3">
        <v>397</v>
      </c>
      <c r="C3971" s="3"/>
    </row>
    <row r="3972" spans="1:3">
      <c r="A3972" s="2">
        <v>3971</v>
      </c>
      <c r="B3972" s="3">
        <v>397.1</v>
      </c>
      <c r="C3972" s="3"/>
    </row>
    <row r="3973" spans="1:3">
      <c r="A3973" s="2">
        <v>3972</v>
      </c>
      <c r="B3973" s="3">
        <v>397.2</v>
      </c>
      <c r="C3973" s="3"/>
    </row>
    <row r="3974" spans="1:3">
      <c r="A3974" s="2">
        <v>3973</v>
      </c>
      <c r="B3974" s="3">
        <v>397.3</v>
      </c>
      <c r="C3974" s="3"/>
    </row>
    <row r="3975" spans="1:3">
      <c r="A3975" s="2">
        <v>3974</v>
      </c>
      <c r="B3975" s="3">
        <v>397.4</v>
      </c>
      <c r="C3975" s="3"/>
    </row>
    <row r="3976" spans="1:3">
      <c r="A3976" s="2">
        <v>3975</v>
      </c>
      <c r="B3976" s="3">
        <v>397.5</v>
      </c>
      <c r="C3976" s="3"/>
    </row>
    <row r="3977" spans="1:3">
      <c r="A3977" s="2">
        <v>3976</v>
      </c>
      <c r="B3977" s="3">
        <v>397.6</v>
      </c>
      <c r="C3977" s="3"/>
    </row>
    <row r="3978" spans="1:3">
      <c r="A3978" s="2">
        <v>3977</v>
      </c>
      <c r="B3978" s="3">
        <v>397.7</v>
      </c>
      <c r="C3978" s="3"/>
    </row>
    <row r="3979" spans="1:3">
      <c r="A3979" s="2">
        <v>3978</v>
      </c>
      <c r="B3979" s="3">
        <v>397.8</v>
      </c>
      <c r="C3979" s="3"/>
    </row>
    <row r="3980" spans="1:3">
      <c r="A3980" s="2">
        <v>3979</v>
      </c>
      <c r="B3980" s="3">
        <v>397.9</v>
      </c>
      <c r="C3980" s="3"/>
    </row>
    <row r="3981" spans="1:3">
      <c r="A3981" s="2">
        <v>3980</v>
      </c>
      <c r="B3981" s="3">
        <v>398</v>
      </c>
      <c r="C3981" s="3"/>
    </row>
    <row r="3982" spans="1:3">
      <c r="A3982" s="2">
        <v>3981</v>
      </c>
      <c r="B3982" s="3">
        <v>398.1</v>
      </c>
      <c r="C3982" s="3"/>
    </row>
    <row r="3983" spans="1:3">
      <c r="A3983" s="2">
        <v>3982</v>
      </c>
      <c r="B3983" s="3">
        <v>398.2</v>
      </c>
      <c r="C3983" s="3"/>
    </row>
    <row r="3984" spans="1:3">
      <c r="A3984" s="2">
        <v>3983</v>
      </c>
      <c r="B3984" s="3">
        <v>398.3</v>
      </c>
      <c r="C3984" s="3"/>
    </row>
    <row r="3985" spans="1:3">
      <c r="A3985" s="2">
        <v>3984</v>
      </c>
      <c r="B3985" s="3">
        <v>398.4</v>
      </c>
      <c r="C3985" s="3"/>
    </row>
    <row r="3986" spans="1:3">
      <c r="A3986" s="2">
        <v>3985</v>
      </c>
      <c r="B3986" s="3">
        <v>398.5</v>
      </c>
      <c r="C3986" s="3"/>
    </row>
    <row r="3987" spans="1:3">
      <c r="A3987" s="2">
        <v>3986</v>
      </c>
      <c r="B3987" s="3">
        <v>398.6</v>
      </c>
      <c r="C3987" s="3"/>
    </row>
    <row r="3988" spans="1:3">
      <c r="A3988" s="2">
        <v>3987</v>
      </c>
      <c r="B3988" s="3">
        <v>398.7</v>
      </c>
      <c r="C3988" s="3"/>
    </row>
    <row r="3989" spans="1:3">
      <c r="A3989" s="2">
        <v>3988</v>
      </c>
      <c r="B3989" s="3">
        <v>398.8</v>
      </c>
      <c r="C3989" s="3"/>
    </row>
    <row r="3990" spans="1:3">
      <c r="A3990" s="2">
        <v>3989</v>
      </c>
      <c r="B3990" s="3">
        <v>398.9</v>
      </c>
      <c r="C3990" s="3"/>
    </row>
    <row r="3991" spans="1:3">
      <c r="A3991" s="2">
        <v>3990</v>
      </c>
      <c r="B3991" s="3">
        <v>399</v>
      </c>
      <c r="C3991" s="3"/>
    </row>
    <row r="3992" spans="1:3">
      <c r="A3992" s="2">
        <v>3991</v>
      </c>
      <c r="B3992" s="3">
        <v>399.1</v>
      </c>
      <c r="C3992" s="3"/>
    </row>
    <row r="3993" spans="1:3">
      <c r="A3993" s="2">
        <v>3992</v>
      </c>
      <c r="B3993" s="3">
        <v>399.2</v>
      </c>
      <c r="C3993" s="3"/>
    </row>
    <row r="3994" spans="1:3">
      <c r="A3994" s="2">
        <v>3993</v>
      </c>
      <c r="B3994" s="3">
        <v>399.3</v>
      </c>
      <c r="C3994" s="3"/>
    </row>
    <row r="3995" spans="1:3">
      <c r="A3995" s="2">
        <v>3994</v>
      </c>
      <c r="B3995" s="3">
        <v>399.4</v>
      </c>
      <c r="C3995" s="3"/>
    </row>
    <row r="3996" spans="1:3">
      <c r="A3996" s="2">
        <v>3995</v>
      </c>
      <c r="B3996" s="3">
        <v>399.5</v>
      </c>
      <c r="C3996" s="3"/>
    </row>
    <row r="3997" spans="1:3">
      <c r="A3997" s="2">
        <v>3996</v>
      </c>
      <c r="B3997" s="3">
        <v>399.6</v>
      </c>
      <c r="C3997" s="3"/>
    </row>
    <row r="3998" spans="1:3">
      <c r="A3998" s="2">
        <v>3997</v>
      </c>
      <c r="B3998" s="3">
        <v>399.7</v>
      </c>
      <c r="C3998" s="3"/>
    </row>
    <row r="3999" spans="1:3">
      <c r="A3999" s="2">
        <v>3998</v>
      </c>
      <c r="B3999" s="3">
        <v>399.8</v>
      </c>
      <c r="C3999" s="3"/>
    </row>
    <row r="4000" spans="1:3">
      <c r="A4000" s="2">
        <v>3999</v>
      </c>
      <c r="B4000" s="3">
        <v>399.9</v>
      </c>
      <c r="C4000" s="3"/>
    </row>
    <row r="4001" spans="1:3">
      <c r="A4001" s="2">
        <v>4000</v>
      </c>
      <c r="B4001" s="3">
        <v>400</v>
      </c>
      <c r="C4001" s="3"/>
    </row>
    <row r="4002" spans="1:3">
      <c r="A4002" s="2">
        <v>4001</v>
      </c>
      <c r="B4002" s="3">
        <v>400.1</v>
      </c>
      <c r="C4002" s="3"/>
    </row>
    <row r="4003" spans="1:3">
      <c r="A4003" s="2">
        <v>4002</v>
      </c>
      <c r="B4003" s="3">
        <v>400.2</v>
      </c>
      <c r="C4003" s="3"/>
    </row>
    <row r="4004" spans="1:3">
      <c r="A4004" s="2">
        <v>4003</v>
      </c>
      <c r="B4004" s="3">
        <v>400.3</v>
      </c>
      <c r="C4004" s="3"/>
    </row>
    <row r="4005" spans="1:3">
      <c r="A4005" s="2">
        <v>4004</v>
      </c>
      <c r="B4005" s="3">
        <v>400.4</v>
      </c>
      <c r="C4005" s="3"/>
    </row>
    <row r="4006" spans="1:3">
      <c r="A4006" s="2">
        <v>4005</v>
      </c>
      <c r="B4006" s="3">
        <v>400.5</v>
      </c>
      <c r="C4006" s="3"/>
    </row>
    <row r="4007" spans="1:3">
      <c r="A4007" s="2">
        <v>4006</v>
      </c>
      <c r="B4007" s="3">
        <v>400.6</v>
      </c>
      <c r="C4007" s="3"/>
    </row>
    <row r="4008" spans="1:3">
      <c r="A4008" s="2">
        <v>4007</v>
      </c>
      <c r="B4008" s="3">
        <v>400.7</v>
      </c>
      <c r="C4008" s="3"/>
    </row>
    <row r="4009" spans="1:3">
      <c r="A4009" s="2">
        <v>4008</v>
      </c>
      <c r="B4009" s="3">
        <v>400.8</v>
      </c>
      <c r="C4009" s="3"/>
    </row>
    <row r="4010" spans="1:3">
      <c r="A4010" s="2">
        <v>4009</v>
      </c>
      <c r="B4010" s="3">
        <v>400.9</v>
      </c>
      <c r="C4010" s="3"/>
    </row>
    <row r="4011" spans="1:3">
      <c r="A4011" s="2">
        <v>4010</v>
      </c>
      <c r="B4011" s="3">
        <v>401</v>
      </c>
      <c r="C4011" s="3"/>
    </row>
    <row r="4012" spans="1:3">
      <c r="A4012" s="2">
        <v>4011</v>
      </c>
      <c r="B4012" s="3">
        <v>401.1</v>
      </c>
      <c r="C4012" s="3"/>
    </row>
    <row r="4013" spans="1:3">
      <c r="A4013" s="2">
        <v>4012</v>
      </c>
      <c r="B4013" s="3">
        <v>401.2</v>
      </c>
      <c r="C4013" s="3"/>
    </row>
    <row r="4014" spans="1:3">
      <c r="A4014" s="2">
        <v>4013</v>
      </c>
      <c r="B4014" s="3">
        <v>401.3</v>
      </c>
      <c r="C4014" s="3"/>
    </row>
    <row r="4015" spans="1:3">
      <c r="A4015" s="2">
        <v>4014</v>
      </c>
      <c r="B4015" s="3">
        <v>401.4</v>
      </c>
      <c r="C4015" s="3"/>
    </row>
    <row r="4016" spans="1:3">
      <c r="A4016" s="2">
        <v>4015</v>
      </c>
      <c r="B4016" s="3">
        <v>401.5</v>
      </c>
      <c r="C4016" s="3"/>
    </row>
    <row r="4017" spans="1:3">
      <c r="A4017" s="2">
        <v>4016</v>
      </c>
      <c r="B4017" s="3">
        <v>401.6</v>
      </c>
      <c r="C4017" s="3"/>
    </row>
    <row r="4018" spans="1:3">
      <c r="A4018" s="2">
        <v>4017</v>
      </c>
      <c r="B4018" s="3">
        <v>401.7</v>
      </c>
      <c r="C4018" s="3"/>
    </row>
    <row r="4019" spans="1:3">
      <c r="A4019" s="2">
        <v>4018</v>
      </c>
      <c r="B4019" s="3">
        <v>401.8</v>
      </c>
      <c r="C4019" s="3"/>
    </row>
    <row r="4020" spans="1:3">
      <c r="A4020" s="2">
        <v>4019</v>
      </c>
      <c r="B4020" s="3">
        <v>401.9</v>
      </c>
      <c r="C4020" s="3"/>
    </row>
    <row r="4021" spans="1:3">
      <c r="A4021" s="2">
        <v>4020</v>
      </c>
      <c r="B4021" s="3">
        <v>402</v>
      </c>
      <c r="C4021" s="3"/>
    </row>
    <row r="4022" spans="1:3">
      <c r="A4022" s="2">
        <v>4021</v>
      </c>
      <c r="B4022" s="3">
        <v>402.1</v>
      </c>
      <c r="C4022" s="3"/>
    </row>
    <row r="4023" spans="1:3">
      <c r="A4023" s="2">
        <v>4022</v>
      </c>
      <c r="B4023" s="3">
        <v>402.2</v>
      </c>
      <c r="C4023" s="3"/>
    </row>
    <row r="4024" spans="1:3">
      <c r="A4024" s="2">
        <v>4023</v>
      </c>
      <c r="B4024" s="3">
        <v>402.3</v>
      </c>
      <c r="C4024" s="3"/>
    </row>
    <row r="4025" spans="1:3">
      <c r="A4025" s="2">
        <v>4024</v>
      </c>
      <c r="B4025" s="3">
        <v>402.4</v>
      </c>
      <c r="C4025" s="3"/>
    </row>
    <row r="4026" spans="1:3">
      <c r="A4026" s="2">
        <v>4025</v>
      </c>
      <c r="B4026" s="3">
        <v>402.5</v>
      </c>
      <c r="C4026" s="3"/>
    </row>
    <row r="4027" spans="1:3">
      <c r="A4027" s="2">
        <v>4026</v>
      </c>
      <c r="B4027" s="3">
        <v>402.6</v>
      </c>
      <c r="C4027" s="3"/>
    </row>
    <row r="4028" spans="1:3">
      <c r="A4028" s="2">
        <v>4027</v>
      </c>
      <c r="B4028" s="3">
        <v>402.7</v>
      </c>
      <c r="C4028" s="3"/>
    </row>
    <row r="4029" spans="1:3">
      <c r="A4029" s="2">
        <v>4028</v>
      </c>
      <c r="B4029" s="3">
        <v>402.8</v>
      </c>
      <c r="C4029" s="3"/>
    </row>
    <row r="4030" spans="1:3">
      <c r="A4030" s="2">
        <v>4029</v>
      </c>
      <c r="B4030" s="3">
        <v>402.9</v>
      </c>
      <c r="C4030" s="3"/>
    </row>
    <row r="4031" spans="1:3">
      <c r="A4031" s="2">
        <v>4030</v>
      </c>
      <c r="B4031" s="3">
        <v>403</v>
      </c>
      <c r="C4031" s="3"/>
    </row>
    <row r="4032" spans="1:3">
      <c r="A4032" s="2">
        <v>4031</v>
      </c>
      <c r="B4032" s="3">
        <v>403.1</v>
      </c>
      <c r="C4032" s="3"/>
    </row>
    <row r="4033" spans="1:3">
      <c r="A4033" s="2">
        <v>4032</v>
      </c>
      <c r="B4033" s="3">
        <v>403.2</v>
      </c>
      <c r="C4033" s="3"/>
    </row>
    <row r="4034" spans="1:3">
      <c r="A4034" s="2">
        <v>4033</v>
      </c>
      <c r="B4034" s="3">
        <v>403.3</v>
      </c>
      <c r="C4034" s="3"/>
    </row>
    <row r="4035" spans="1:3">
      <c r="A4035" s="2">
        <v>4034</v>
      </c>
      <c r="B4035" s="3">
        <v>403.4</v>
      </c>
      <c r="C4035" s="3"/>
    </row>
    <row r="4036" spans="1:3">
      <c r="A4036" s="2">
        <v>4035</v>
      </c>
      <c r="B4036" s="3">
        <v>403.5</v>
      </c>
      <c r="C4036" s="3"/>
    </row>
    <row r="4037" spans="1:3">
      <c r="A4037" s="2">
        <v>4036</v>
      </c>
      <c r="B4037" s="3">
        <v>403.6</v>
      </c>
      <c r="C4037" s="3"/>
    </row>
    <row r="4038" spans="1:3">
      <c r="A4038" s="2">
        <v>4037</v>
      </c>
      <c r="B4038" s="3">
        <v>403.7</v>
      </c>
      <c r="C4038" s="3"/>
    </row>
    <row r="4039" spans="1:3">
      <c r="A4039" s="2">
        <v>4038</v>
      </c>
      <c r="B4039" s="3">
        <v>403.8</v>
      </c>
      <c r="C4039" s="3"/>
    </row>
    <row r="4040" spans="1:3">
      <c r="A4040" s="2">
        <v>4039</v>
      </c>
      <c r="B4040" s="3">
        <v>403.9</v>
      </c>
      <c r="C4040" s="3"/>
    </row>
    <row r="4041" spans="1:3">
      <c r="A4041" s="2">
        <v>4040</v>
      </c>
      <c r="B4041" s="3">
        <v>404</v>
      </c>
      <c r="C4041" s="3"/>
    </row>
    <row r="4042" spans="1:3">
      <c r="A4042" s="2">
        <v>4041</v>
      </c>
      <c r="B4042" s="3">
        <v>404.1</v>
      </c>
      <c r="C4042" s="3"/>
    </row>
    <row r="4043" spans="1:3">
      <c r="A4043" s="2">
        <v>4042</v>
      </c>
      <c r="B4043" s="3">
        <v>404.2</v>
      </c>
      <c r="C4043" s="3"/>
    </row>
    <row r="4044" spans="1:3">
      <c r="A4044" s="2">
        <v>4043</v>
      </c>
      <c r="B4044" s="3">
        <v>404.3</v>
      </c>
      <c r="C4044" s="3"/>
    </row>
    <row r="4045" spans="1:3">
      <c r="A4045" s="2">
        <v>4044</v>
      </c>
      <c r="B4045" s="3">
        <v>404.4</v>
      </c>
      <c r="C4045" s="3"/>
    </row>
    <row r="4046" spans="1:3">
      <c r="A4046" s="2">
        <v>4045</v>
      </c>
      <c r="B4046" s="3">
        <v>404.5</v>
      </c>
      <c r="C4046" s="3"/>
    </row>
    <row r="4047" spans="1:3">
      <c r="A4047" s="2">
        <v>4046</v>
      </c>
      <c r="B4047" s="3">
        <v>404.6</v>
      </c>
      <c r="C4047" s="3"/>
    </row>
    <row r="4048" spans="1:3">
      <c r="A4048" s="2">
        <v>4047</v>
      </c>
      <c r="B4048" s="3">
        <v>404.7</v>
      </c>
      <c r="C4048" s="3"/>
    </row>
    <row r="4049" spans="1:3">
      <c r="A4049" s="2">
        <v>4048</v>
      </c>
      <c r="B4049" s="3">
        <v>404.8</v>
      </c>
      <c r="C4049" s="3"/>
    </row>
    <row r="4050" spans="1:3">
      <c r="A4050" s="2">
        <v>4049</v>
      </c>
      <c r="B4050" s="3">
        <v>404.9</v>
      </c>
      <c r="C4050" s="3"/>
    </row>
    <row r="4051" spans="1:3">
      <c r="A4051" s="2">
        <v>4050</v>
      </c>
      <c r="B4051" s="3">
        <v>405</v>
      </c>
      <c r="C4051" s="3"/>
    </row>
    <row r="4052" spans="1:3">
      <c r="A4052" s="2">
        <v>4051</v>
      </c>
      <c r="B4052" s="3">
        <v>405.1</v>
      </c>
      <c r="C4052" s="3"/>
    </row>
    <row r="4053" spans="1:3">
      <c r="A4053" s="2">
        <v>4052</v>
      </c>
      <c r="B4053" s="3">
        <v>405.2</v>
      </c>
      <c r="C4053" s="3"/>
    </row>
    <row r="4054" spans="1:3">
      <c r="A4054" s="2">
        <v>4053</v>
      </c>
      <c r="B4054" s="3">
        <v>405.3</v>
      </c>
      <c r="C4054" s="3"/>
    </row>
    <row r="4055" spans="1:3">
      <c r="A4055" s="2">
        <v>4054</v>
      </c>
      <c r="B4055" s="3">
        <v>405.4</v>
      </c>
      <c r="C4055" s="3"/>
    </row>
    <row r="4056" spans="1:3">
      <c r="A4056" s="2">
        <v>4055</v>
      </c>
      <c r="B4056" s="3">
        <v>405.5</v>
      </c>
      <c r="C4056" s="3"/>
    </row>
    <row r="4057" spans="1:3">
      <c r="A4057" s="2">
        <v>4056</v>
      </c>
      <c r="B4057" s="3">
        <v>405.6</v>
      </c>
      <c r="C4057" s="3"/>
    </row>
    <row r="4058" spans="1:3">
      <c r="A4058" s="2">
        <v>4057</v>
      </c>
      <c r="B4058" s="3">
        <v>405.7</v>
      </c>
      <c r="C4058" s="3"/>
    </row>
    <row r="4059" spans="1:3">
      <c r="A4059" s="2">
        <v>4058</v>
      </c>
      <c r="B4059" s="3">
        <v>405.8</v>
      </c>
      <c r="C4059" s="3"/>
    </row>
    <row r="4060" spans="1:3">
      <c r="A4060" s="2">
        <v>4059</v>
      </c>
      <c r="B4060" s="3">
        <v>405.9</v>
      </c>
      <c r="C4060" s="3"/>
    </row>
    <row r="4061" spans="1:3">
      <c r="A4061" s="2">
        <v>4060</v>
      </c>
      <c r="B4061" s="3">
        <v>406</v>
      </c>
      <c r="C4061" s="3"/>
    </row>
    <row r="4062" spans="1:3">
      <c r="A4062" s="2">
        <v>4061</v>
      </c>
      <c r="B4062" s="3">
        <v>406.1</v>
      </c>
      <c r="C4062" s="3"/>
    </row>
    <row r="4063" spans="1:3">
      <c r="A4063" s="2">
        <v>4062</v>
      </c>
      <c r="B4063" s="3">
        <v>406.2</v>
      </c>
      <c r="C4063" s="3"/>
    </row>
    <row r="4064" spans="1:3">
      <c r="A4064" s="2">
        <v>4063</v>
      </c>
      <c r="B4064" s="3">
        <v>406.3</v>
      </c>
      <c r="C4064" s="3"/>
    </row>
    <row r="4065" spans="1:3">
      <c r="A4065" s="2">
        <v>4064</v>
      </c>
      <c r="B4065" s="3">
        <v>406.4</v>
      </c>
      <c r="C4065" s="3"/>
    </row>
    <row r="4066" spans="1:3">
      <c r="A4066" s="2">
        <v>4065</v>
      </c>
      <c r="B4066" s="3">
        <v>406.5</v>
      </c>
      <c r="C4066" s="3"/>
    </row>
    <row r="4067" spans="1:3">
      <c r="A4067" s="2">
        <v>4066</v>
      </c>
      <c r="B4067" s="3">
        <v>406.6</v>
      </c>
      <c r="C4067" s="3"/>
    </row>
    <row r="4068" spans="1:3">
      <c r="A4068" s="2">
        <v>4067</v>
      </c>
      <c r="B4068" s="3">
        <v>406.7</v>
      </c>
      <c r="C4068" s="3"/>
    </row>
    <row r="4069" spans="1:3">
      <c r="A4069" s="2">
        <v>4068</v>
      </c>
      <c r="B4069" s="3">
        <v>406.8</v>
      </c>
      <c r="C4069" s="3"/>
    </row>
    <row r="4070" spans="1:3">
      <c r="A4070" s="2">
        <v>4069</v>
      </c>
      <c r="B4070" s="3">
        <v>406.9</v>
      </c>
      <c r="C4070" s="3"/>
    </row>
    <row r="4071" spans="1:3">
      <c r="A4071" s="2">
        <v>4070</v>
      </c>
      <c r="B4071" s="3">
        <v>407</v>
      </c>
      <c r="C4071" s="3"/>
    </row>
    <row r="4072" spans="1:3">
      <c r="A4072" s="2">
        <v>4071</v>
      </c>
      <c r="B4072" s="3">
        <v>407.1</v>
      </c>
      <c r="C4072" s="3"/>
    </row>
    <row r="4073" spans="1:3">
      <c r="A4073" s="2">
        <v>4072</v>
      </c>
      <c r="B4073" s="3">
        <v>407.2</v>
      </c>
      <c r="C4073" s="3"/>
    </row>
    <row r="4074" spans="1:3">
      <c r="A4074" s="2">
        <v>4073</v>
      </c>
      <c r="B4074" s="3">
        <v>407.3</v>
      </c>
      <c r="C4074" s="3"/>
    </row>
    <row r="4075" spans="1:3">
      <c r="A4075" s="2">
        <v>4074</v>
      </c>
      <c r="B4075" s="3">
        <v>407.4</v>
      </c>
      <c r="C4075" s="3"/>
    </row>
    <row r="4076" spans="1:3">
      <c r="A4076" s="2">
        <v>4075</v>
      </c>
      <c r="B4076" s="3">
        <v>407.5</v>
      </c>
      <c r="C4076" s="3"/>
    </row>
    <row r="4077" spans="1:3">
      <c r="A4077" s="2">
        <v>4076</v>
      </c>
      <c r="B4077" s="3">
        <v>407.6</v>
      </c>
      <c r="C4077" s="3"/>
    </row>
    <row r="4078" spans="1:3">
      <c r="A4078" s="2">
        <v>4077</v>
      </c>
      <c r="B4078" s="3">
        <v>407.7</v>
      </c>
      <c r="C4078" s="3"/>
    </row>
    <row r="4079" spans="1:3">
      <c r="A4079" s="2">
        <v>4078</v>
      </c>
      <c r="B4079" s="3">
        <v>407.8</v>
      </c>
      <c r="C4079" s="3"/>
    </row>
    <row r="4080" spans="1:3">
      <c r="A4080" s="2">
        <v>4079</v>
      </c>
      <c r="B4080" s="3">
        <v>407.9</v>
      </c>
      <c r="C4080" s="3"/>
    </row>
    <row r="4081" spans="1:3">
      <c r="A4081" s="2">
        <v>4080</v>
      </c>
      <c r="B4081" s="3">
        <v>408</v>
      </c>
      <c r="C4081" s="3"/>
    </row>
    <row r="4082" spans="1:3">
      <c r="A4082" s="2">
        <v>4081</v>
      </c>
      <c r="B4082" s="3">
        <v>408.1</v>
      </c>
      <c r="C4082" s="3"/>
    </row>
    <row r="4083" spans="1:3">
      <c r="A4083" s="2">
        <v>4082</v>
      </c>
      <c r="B4083" s="3">
        <v>408.2</v>
      </c>
      <c r="C4083" s="3"/>
    </row>
    <row r="4084" spans="1:3">
      <c r="A4084" s="2">
        <v>4083</v>
      </c>
      <c r="B4084" s="3">
        <v>408.3</v>
      </c>
      <c r="C4084" s="3"/>
    </row>
    <row r="4085" spans="1:3">
      <c r="A4085" s="2">
        <v>4084</v>
      </c>
      <c r="B4085" s="3">
        <v>408.4</v>
      </c>
      <c r="C4085" s="3"/>
    </row>
    <row r="4086" spans="1:3">
      <c r="A4086" s="2">
        <v>4085</v>
      </c>
      <c r="B4086" s="3">
        <v>408.5</v>
      </c>
      <c r="C4086" s="3"/>
    </row>
    <row r="4087" spans="1:3">
      <c r="A4087" s="2">
        <v>4086</v>
      </c>
      <c r="B4087" s="3">
        <v>408.6</v>
      </c>
      <c r="C4087" s="3"/>
    </row>
    <row r="4088" spans="1:3">
      <c r="A4088" s="2">
        <v>4087</v>
      </c>
      <c r="B4088" s="3">
        <v>408.7</v>
      </c>
      <c r="C4088" s="3"/>
    </row>
    <row r="4089" spans="1:3">
      <c r="A4089" s="2">
        <v>4088</v>
      </c>
      <c r="B4089" s="3">
        <v>408.8</v>
      </c>
      <c r="C4089" s="3"/>
    </row>
    <row r="4090" spans="1:3">
      <c r="A4090" s="2">
        <v>4089</v>
      </c>
      <c r="B4090" s="3">
        <v>408.9</v>
      </c>
      <c r="C4090" s="3"/>
    </row>
    <row r="4091" spans="1:3">
      <c r="A4091" s="2">
        <v>4090</v>
      </c>
      <c r="B4091" s="3">
        <v>409</v>
      </c>
      <c r="C4091" s="3"/>
    </row>
    <row r="4092" spans="1:3">
      <c r="A4092" s="2">
        <v>4091</v>
      </c>
      <c r="B4092" s="3">
        <v>409.1</v>
      </c>
      <c r="C4092" s="3"/>
    </row>
    <row r="4093" spans="1:3">
      <c r="A4093" s="2">
        <v>4092</v>
      </c>
      <c r="B4093" s="3">
        <v>409.2</v>
      </c>
      <c r="C4093" s="3"/>
    </row>
    <row r="4094" spans="1:3">
      <c r="A4094" s="2">
        <v>4093</v>
      </c>
      <c r="B4094" s="3">
        <v>409.3</v>
      </c>
      <c r="C4094" s="3"/>
    </row>
    <row r="4095" spans="1:3">
      <c r="A4095" s="2">
        <v>4094</v>
      </c>
      <c r="B4095" s="3">
        <v>409.4</v>
      </c>
      <c r="C4095" s="3"/>
    </row>
    <row r="4096" spans="1:3">
      <c r="A4096" s="2">
        <v>4095</v>
      </c>
      <c r="B4096" s="3">
        <v>409.5</v>
      </c>
      <c r="C4096" s="3"/>
    </row>
    <row r="4097" spans="1:3">
      <c r="A4097" s="2">
        <v>4096</v>
      </c>
      <c r="B4097" s="3">
        <v>409.6</v>
      </c>
      <c r="C4097" s="3"/>
    </row>
    <row r="4098" spans="1:3">
      <c r="A4098" s="2">
        <v>4097</v>
      </c>
      <c r="B4098" s="3">
        <v>409.7</v>
      </c>
      <c r="C4098" s="3"/>
    </row>
    <row r="4099" spans="1:3">
      <c r="A4099" s="2">
        <v>4098</v>
      </c>
      <c r="B4099" s="3">
        <v>409.8</v>
      </c>
      <c r="C4099" s="3"/>
    </row>
    <row r="4100" spans="1:3">
      <c r="A4100" s="2">
        <v>4099</v>
      </c>
      <c r="B4100" s="3">
        <v>409.9</v>
      </c>
      <c r="C4100" s="3"/>
    </row>
    <row r="4101" spans="1:3">
      <c r="A4101" s="2">
        <v>4100</v>
      </c>
      <c r="B4101" s="3">
        <v>410</v>
      </c>
      <c r="C4101" s="3"/>
    </row>
    <row r="4102" spans="1:3">
      <c r="A4102" s="2">
        <v>4101</v>
      </c>
      <c r="B4102" s="3">
        <v>410.1</v>
      </c>
      <c r="C4102" s="3"/>
    </row>
    <row r="4103" spans="1:3">
      <c r="A4103" s="2">
        <v>4102</v>
      </c>
      <c r="B4103" s="3">
        <v>410.2</v>
      </c>
      <c r="C4103" s="3"/>
    </row>
    <row r="4104" spans="1:3">
      <c r="A4104" s="2">
        <v>4103</v>
      </c>
      <c r="B4104" s="3">
        <v>410.3</v>
      </c>
      <c r="C4104" s="3"/>
    </row>
    <row r="4105" spans="1:3">
      <c r="A4105" s="2">
        <v>4104</v>
      </c>
      <c r="B4105" s="3">
        <v>410.4</v>
      </c>
      <c r="C4105" s="3"/>
    </row>
    <row r="4106" spans="1:3">
      <c r="A4106" s="2">
        <v>4105</v>
      </c>
      <c r="B4106" s="3">
        <v>410.5</v>
      </c>
      <c r="C4106" s="3"/>
    </row>
    <row r="4107" spans="1:3">
      <c r="A4107" s="2">
        <v>4106</v>
      </c>
      <c r="B4107" s="3">
        <v>410.6</v>
      </c>
      <c r="C4107" s="3"/>
    </row>
    <row r="4108" spans="1:3">
      <c r="A4108" s="2">
        <v>4107</v>
      </c>
      <c r="B4108" s="3">
        <v>410.7</v>
      </c>
      <c r="C4108" s="3"/>
    </row>
    <row r="4109" spans="1:3">
      <c r="A4109" s="2">
        <v>4108</v>
      </c>
      <c r="B4109" s="3">
        <v>410.8</v>
      </c>
      <c r="C4109" s="3"/>
    </row>
    <row r="4110" spans="1:3">
      <c r="A4110" s="2">
        <v>4109</v>
      </c>
      <c r="B4110" s="3">
        <v>410.9</v>
      </c>
      <c r="C4110" s="3"/>
    </row>
    <row r="4111" spans="1:3">
      <c r="A4111" s="2">
        <v>4110</v>
      </c>
      <c r="B4111" s="3">
        <v>411</v>
      </c>
      <c r="C4111" s="3"/>
    </row>
    <row r="4112" spans="1:3">
      <c r="A4112" s="2">
        <v>4111</v>
      </c>
      <c r="B4112" s="3">
        <v>411.1</v>
      </c>
      <c r="C4112" s="3"/>
    </row>
    <row r="4113" spans="1:3">
      <c r="A4113" s="2">
        <v>4112</v>
      </c>
      <c r="B4113" s="3">
        <v>411.2</v>
      </c>
      <c r="C4113" s="3"/>
    </row>
    <row r="4114" spans="1:3">
      <c r="A4114" s="2">
        <v>4113</v>
      </c>
      <c r="B4114" s="3">
        <v>411.3</v>
      </c>
      <c r="C4114" s="3"/>
    </row>
    <row r="4115" spans="1:3">
      <c r="A4115" s="2">
        <v>4114</v>
      </c>
      <c r="B4115" s="3">
        <v>411.4</v>
      </c>
      <c r="C4115" s="3"/>
    </row>
    <row r="4116" spans="1:3">
      <c r="A4116" s="2">
        <v>4115</v>
      </c>
      <c r="B4116" s="3">
        <v>411.5</v>
      </c>
      <c r="C4116" s="3"/>
    </row>
    <row r="4117" spans="1:3">
      <c r="A4117" s="2">
        <v>4116</v>
      </c>
      <c r="B4117" s="3">
        <v>411.6</v>
      </c>
      <c r="C4117" s="3"/>
    </row>
    <row r="4118" spans="1:3">
      <c r="A4118" s="2">
        <v>4117</v>
      </c>
      <c r="B4118" s="3">
        <v>411.7</v>
      </c>
      <c r="C4118" s="3"/>
    </row>
    <row r="4119" spans="1:3">
      <c r="A4119" s="2">
        <v>4118</v>
      </c>
      <c r="B4119" s="3">
        <v>411.8</v>
      </c>
      <c r="C4119" s="3"/>
    </row>
    <row r="4120" spans="1:3">
      <c r="A4120" s="2">
        <v>4119</v>
      </c>
      <c r="B4120" s="3">
        <v>411.9</v>
      </c>
      <c r="C4120" s="3"/>
    </row>
    <row r="4121" spans="1:3">
      <c r="A4121" s="2">
        <v>4120</v>
      </c>
      <c r="B4121" s="3">
        <v>412</v>
      </c>
      <c r="C4121" s="3"/>
    </row>
    <row r="4122" spans="1:3">
      <c r="A4122" s="2">
        <v>4121</v>
      </c>
      <c r="B4122" s="3">
        <v>412.1</v>
      </c>
      <c r="C4122" s="3"/>
    </row>
    <row r="4123" spans="1:3">
      <c r="A4123" s="2">
        <v>4122</v>
      </c>
      <c r="B4123" s="3">
        <v>412.2</v>
      </c>
      <c r="C4123" s="3"/>
    </row>
    <row r="4124" spans="1:3">
      <c r="A4124" s="2">
        <v>4123</v>
      </c>
      <c r="B4124" s="3">
        <v>412.3</v>
      </c>
      <c r="C4124" s="3"/>
    </row>
    <row r="4125" spans="1:3">
      <c r="A4125" s="2">
        <v>4124</v>
      </c>
      <c r="B4125" s="3">
        <v>412.4</v>
      </c>
      <c r="C4125" s="3"/>
    </row>
    <row r="4126" spans="1:3">
      <c r="A4126" s="2">
        <v>4125</v>
      </c>
      <c r="B4126" s="3">
        <v>412.5</v>
      </c>
      <c r="C4126" s="3"/>
    </row>
    <row r="4127" spans="1:3">
      <c r="A4127" s="2">
        <v>4126</v>
      </c>
      <c r="B4127" s="3">
        <v>412.6</v>
      </c>
      <c r="C4127" s="3"/>
    </row>
    <row r="4128" spans="1:3">
      <c r="A4128" s="2">
        <v>4127</v>
      </c>
      <c r="B4128" s="3">
        <v>412.7</v>
      </c>
      <c r="C4128" s="3"/>
    </row>
    <row r="4129" spans="1:3">
      <c r="A4129" s="2">
        <v>4128</v>
      </c>
      <c r="B4129" s="3">
        <v>412.8</v>
      </c>
      <c r="C4129" s="3"/>
    </row>
    <row r="4130" spans="1:3">
      <c r="A4130" s="2">
        <v>4129</v>
      </c>
      <c r="B4130" s="3">
        <v>412.9</v>
      </c>
      <c r="C4130" s="3"/>
    </row>
    <row r="4131" spans="1:3">
      <c r="A4131" s="2">
        <v>4130</v>
      </c>
      <c r="B4131" s="3">
        <v>413</v>
      </c>
      <c r="C4131" s="3"/>
    </row>
    <row r="4132" spans="1:3">
      <c r="A4132" s="2">
        <v>4131</v>
      </c>
      <c r="B4132" s="3">
        <v>413.1</v>
      </c>
      <c r="C4132" s="3"/>
    </row>
    <row r="4133" spans="1:3">
      <c r="A4133" s="2">
        <v>4132</v>
      </c>
      <c r="B4133" s="3">
        <v>413.2</v>
      </c>
      <c r="C4133" s="3"/>
    </row>
    <row r="4134" spans="1:3">
      <c r="A4134" s="2">
        <v>4133</v>
      </c>
      <c r="B4134" s="3">
        <v>413.3</v>
      </c>
      <c r="C4134" s="3"/>
    </row>
    <row r="4135" spans="1:3">
      <c r="A4135" s="2">
        <v>4134</v>
      </c>
      <c r="B4135" s="3">
        <v>413.4</v>
      </c>
      <c r="C4135" s="3"/>
    </row>
    <row r="4136" spans="1:3">
      <c r="A4136" s="2">
        <v>4135</v>
      </c>
      <c r="B4136" s="3">
        <v>413.5</v>
      </c>
      <c r="C4136" s="3"/>
    </row>
    <row r="4137" spans="1:3">
      <c r="A4137" s="2">
        <v>4136</v>
      </c>
      <c r="B4137" s="3">
        <v>413.6</v>
      </c>
      <c r="C4137" s="3"/>
    </row>
    <row r="4138" spans="1:3">
      <c r="A4138" s="2">
        <v>4137</v>
      </c>
      <c r="B4138" s="3">
        <v>413.7</v>
      </c>
      <c r="C4138" s="3"/>
    </row>
    <row r="4139" spans="1:3">
      <c r="A4139" s="2">
        <v>4138</v>
      </c>
      <c r="B4139" s="3">
        <v>413.8</v>
      </c>
      <c r="C4139" s="3"/>
    </row>
    <row r="4140" spans="1:3">
      <c r="A4140" s="2">
        <v>4139</v>
      </c>
      <c r="B4140" s="3">
        <v>413.9</v>
      </c>
      <c r="C4140" s="3"/>
    </row>
    <row r="4141" spans="1:3">
      <c r="A4141" s="2">
        <v>4140</v>
      </c>
      <c r="B4141" s="3">
        <v>414</v>
      </c>
      <c r="C4141" s="3"/>
    </row>
    <row r="4142" spans="1:3">
      <c r="A4142" s="2">
        <v>4141</v>
      </c>
      <c r="B4142" s="3">
        <v>414.1</v>
      </c>
      <c r="C4142" s="3"/>
    </row>
    <row r="4143" spans="1:3">
      <c r="A4143" s="2">
        <v>4142</v>
      </c>
      <c r="B4143" s="3">
        <v>414.2</v>
      </c>
      <c r="C4143" s="3"/>
    </row>
    <row r="4144" spans="1:3">
      <c r="A4144" s="2">
        <v>4143</v>
      </c>
      <c r="B4144" s="3">
        <v>414.3</v>
      </c>
      <c r="C4144" s="3"/>
    </row>
    <row r="4145" spans="1:3">
      <c r="A4145" s="2">
        <v>4144</v>
      </c>
      <c r="B4145" s="3">
        <v>414.4</v>
      </c>
      <c r="C4145" s="3"/>
    </row>
    <row r="4146" spans="1:3">
      <c r="A4146" s="2">
        <v>4145</v>
      </c>
      <c r="B4146" s="3">
        <v>414.5</v>
      </c>
      <c r="C4146" s="3"/>
    </row>
    <row r="4147" spans="1:3">
      <c r="A4147" s="2">
        <v>4146</v>
      </c>
      <c r="B4147" s="3">
        <v>414.6</v>
      </c>
      <c r="C4147" s="3"/>
    </row>
    <row r="4148" spans="1:3">
      <c r="A4148" s="2">
        <v>4147</v>
      </c>
      <c r="B4148" s="3">
        <v>414.7</v>
      </c>
      <c r="C4148" s="3"/>
    </row>
    <row r="4149" spans="1:3">
      <c r="A4149" s="2">
        <v>4148</v>
      </c>
      <c r="B4149" s="3">
        <v>414.8</v>
      </c>
      <c r="C4149" s="3"/>
    </row>
    <row r="4150" spans="1:3">
      <c r="A4150" s="2">
        <v>4149</v>
      </c>
      <c r="B4150" s="3">
        <v>414.9</v>
      </c>
      <c r="C4150" s="3"/>
    </row>
    <row r="4151" spans="1:3">
      <c r="A4151" s="2">
        <v>4150</v>
      </c>
      <c r="B4151" s="3">
        <v>415</v>
      </c>
      <c r="C4151" s="3"/>
    </row>
    <row r="4152" spans="1:3">
      <c r="A4152" s="2">
        <v>4151</v>
      </c>
      <c r="B4152" s="3">
        <v>415.1</v>
      </c>
      <c r="C4152" s="3"/>
    </row>
    <row r="4153" spans="1:3">
      <c r="A4153" s="2">
        <v>4152</v>
      </c>
      <c r="B4153" s="3">
        <v>415.2</v>
      </c>
      <c r="C4153" s="3"/>
    </row>
    <row r="4154" spans="1:3">
      <c r="A4154" s="2">
        <v>4153</v>
      </c>
      <c r="B4154" s="3">
        <v>415.3</v>
      </c>
      <c r="C4154" s="3"/>
    </row>
    <row r="4155" spans="1:3">
      <c r="A4155" s="2">
        <v>4154</v>
      </c>
      <c r="B4155" s="3">
        <v>415.4</v>
      </c>
      <c r="C4155" s="3"/>
    </row>
    <row r="4156" spans="1:3">
      <c r="A4156" s="2">
        <v>4155</v>
      </c>
      <c r="B4156" s="3">
        <v>415.5</v>
      </c>
      <c r="C4156" s="3"/>
    </row>
    <row r="4157" spans="1:3">
      <c r="A4157" s="2">
        <v>4156</v>
      </c>
      <c r="B4157" s="3">
        <v>415.6</v>
      </c>
      <c r="C4157" s="3"/>
    </row>
    <row r="4158" spans="1:3">
      <c r="A4158" s="2">
        <v>4157</v>
      </c>
      <c r="B4158" s="3">
        <v>415.7</v>
      </c>
      <c r="C4158" s="3"/>
    </row>
    <row r="4159" spans="1:3">
      <c r="A4159" s="2">
        <v>4158</v>
      </c>
      <c r="B4159" s="3">
        <v>415.8</v>
      </c>
      <c r="C4159" s="3"/>
    </row>
    <row r="4160" spans="1:3">
      <c r="A4160" s="2">
        <v>4159</v>
      </c>
      <c r="B4160" s="3">
        <v>415.9</v>
      </c>
      <c r="C4160" s="3"/>
    </row>
    <row r="4161" spans="1:3">
      <c r="A4161" s="2">
        <v>4160</v>
      </c>
      <c r="B4161" s="3">
        <v>416</v>
      </c>
      <c r="C4161" s="3"/>
    </row>
    <row r="4162" spans="1:3">
      <c r="A4162" s="2">
        <v>4161</v>
      </c>
      <c r="B4162" s="3">
        <v>416.1</v>
      </c>
      <c r="C4162" s="3"/>
    </row>
    <row r="4163" spans="1:3">
      <c r="A4163" s="2">
        <v>4162</v>
      </c>
      <c r="B4163" s="3">
        <v>416.2</v>
      </c>
      <c r="C4163" s="3"/>
    </row>
    <row r="4164" spans="1:3">
      <c r="A4164" s="2">
        <v>4163</v>
      </c>
      <c r="B4164" s="3">
        <v>416.3</v>
      </c>
      <c r="C4164" s="3"/>
    </row>
    <row r="4165" spans="1:3">
      <c r="A4165" s="2">
        <v>4164</v>
      </c>
      <c r="B4165" s="3">
        <v>416.4</v>
      </c>
      <c r="C4165" s="3"/>
    </row>
    <row r="4166" spans="1:3">
      <c r="A4166" s="2">
        <v>4165</v>
      </c>
      <c r="B4166" s="3">
        <v>416.5</v>
      </c>
      <c r="C4166" s="3"/>
    </row>
    <row r="4167" spans="1:3">
      <c r="A4167" s="2">
        <v>4166</v>
      </c>
      <c r="B4167" s="3">
        <v>416.6</v>
      </c>
      <c r="C4167" s="3"/>
    </row>
    <row r="4168" spans="1:3">
      <c r="A4168" s="2">
        <v>4167</v>
      </c>
      <c r="B4168" s="3">
        <v>416.7</v>
      </c>
      <c r="C4168" s="3"/>
    </row>
    <row r="4169" spans="1:3">
      <c r="A4169" s="2">
        <v>4168</v>
      </c>
      <c r="B4169" s="3">
        <v>416.8</v>
      </c>
      <c r="C4169" s="3"/>
    </row>
    <row r="4170" spans="1:3">
      <c r="A4170" s="2">
        <v>4169</v>
      </c>
      <c r="B4170" s="3">
        <v>416.9</v>
      </c>
      <c r="C4170" s="3"/>
    </row>
    <row r="4171" spans="1:3">
      <c r="A4171" s="2">
        <v>4170</v>
      </c>
      <c r="B4171" s="3">
        <v>417</v>
      </c>
      <c r="C4171" s="3"/>
    </row>
    <row r="4172" spans="1:3">
      <c r="A4172" s="2">
        <v>4171</v>
      </c>
      <c r="B4172" s="3">
        <v>417.1</v>
      </c>
      <c r="C4172" s="3"/>
    </row>
    <row r="4173" spans="1:3">
      <c r="A4173" s="2">
        <v>4172</v>
      </c>
      <c r="B4173" s="3">
        <v>417.2</v>
      </c>
      <c r="C4173" s="3"/>
    </row>
    <row r="4174" spans="1:3">
      <c r="A4174" s="2">
        <v>4173</v>
      </c>
      <c r="B4174" s="3">
        <v>417.3</v>
      </c>
      <c r="C4174" s="3"/>
    </row>
    <row r="4175" spans="1:3">
      <c r="A4175" s="2">
        <v>4174</v>
      </c>
      <c r="B4175" s="3">
        <v>417.4</v>
      </c>
      <c r="C4175" s="3"/>
    </row>
    <row r="4176" spans="1:3">
      <c r="A4176" s="2">
        <v>4175</v>
      </c>
      <c r="B4176" s="3">
        <v>417.5</v>
      </c>
      <c r="C4176" s="3"/>
    </row>
    <row r="4177" spans="1:3">
      <c r="A4177" s="2">
        <v>4176</v>
      </c>
      <c r="B4177" s="3">
        <v>417.6</v>
      </c>
      <c r="C4177" s="3"/>
    </row>
    <row r="4178" spans="1:3">
      <c r="A4178" s="2">
        <v>4177</v>
      </c>
      <c r="B4178" s="3">
        <v>417.7</v>
      </c>
      <c r="C4178" s="3"/>
    </row>
    <row r="4179" spans="1:3">
      <c r="A4179" s="2">
        <v>4178</v>
      </c>
      <c r="B4179" s="3">
        <v>417.8</v>
      </c>
      <c r="C4179" s="3"/>
    </row>
    <row r="4180" spans="1:3">
      <c r="A4180" s="2">
        <v>4179</v>
      </c>
      <c r="B4180" s="3">
        <v>417.9</v>
      </c>
      <c r="C4180" s="3"/>
    </row>
    <row r="4181" spans="1:3">
      <c r="A4181" s="2">
        <v>4180</v>
      </c>
      <c r="B4181" s="3">
        <v>418</v>
      </c>
      <c r="C4181" s="3"/>
    </row>
    <row r="4182" spans="1:3">
      <c r="A4182" s="2">
        <v>4181</v>
      </c>
      <c r="B4182" s="3">
        <v>418.1</v>
      </c>
      <c r="C4182" s="3"/>
    </row>
    <row r="4183" spans="1:3">
      <c r="A4183" s="2">
        <v>4182</v>
      </c>
      <c r="B4183" s="3">
        <v>418.2</v>
      </c>
      <c r="C4183" s="3"/>
    </row>
    <row r="4184" spans="1:3">
      <c r="A4184" s="2">
        <v>4183</v>
      </c>
      <c r="B4184" s="3">
        <v>418.3</v>
      </c>
      <c r="C4184" s="3"/>
    </row>
    <row r="4185" spans="1:3">
      <c r="A4185" s="2">
        <v>4184</v>
      </c>
      <c r="B4185" s="3">
        <v>418.4</v>
      </c>
      <c r="C4185" s="3"/>
    </row>
    <row r="4186" spans="1:3">
      <c r="A4186" s="2">
        <v>4185</v>
      </c>
      <c r="B4186" s="3">
        <v>418.5</v>
      </c>
      <c r="C4186" s="3"/>
    </row>
    <row r="4187" spans="1:3">
      <c r="A4187" s="2">
        <v>4186</v>
      </c>
      <c r="B4187" s="3">
        <v>418.6</v>
      </c>
      <c r="C4187" s="3"/>
    </row>
    <row r="4188" spans="1:3">
      <c r="A4188" s="2">
        <v>4187</v>
      </c>
      <c r="B4188" s="3">
        <v>418.7</v>
      </c>
      <c r="C4188" s="3"/>
    </row>
    <row r="4189" spans="1:3">
      <c r="A4189" s="2">
        <v>4188</v>
      </c>
      <c r="B4189" s="3">
        <v>418.8</v>
      </c>
      <c r="C4189" s="3"/>
    </row>
    <row r="4190" spans="1:3">
      <c r="A4190" s="2">
        <v>4189</v>
      </c>
      <c r="B4190" s="3">
        <v>418.9</v>
      </c>
      <c r="C4190" s="3"/>
    </row>
    <row r="4191" spans="1:3">
      <c r="A4191" s="2">
        <v>4190</v>
      </c>
      <c r="B4191" s="3">
        <v>419</v>
      </c>
      <c r="C4191" s="3"/>
    </row>
    <row r="4192" spans="1:3">
      <c r="A4192" s="2">
        <v>4191</v>
      </c>
      <c r="B4192" s="3">
        <v>419.1</v>
      </c>
      <c r="C4192" s="3"/>
    </row>
    <row r="4193" spans="1:3">
      <c r="A4193" s="2">
        <v>4192</v>
      </c>
      <c r="B4193" s="3">
        <v>419.2</v>
      </c>
      <c r="C4193" s="3"/>
    </row>
    <row r="4194" spans="1:3">
      <c r="A4194" s="2">
        <v>4193</v>
      </c>
      <c r="B4194" s="3">
        <v>419.3</v>
      </c>
      <c r="C4194" s="3"/>
    </row>
    <row r="4195" spans="1:3">
      <c r="A4195" s="2">
        <v>4194</v>
      </c>
      <c r="B4195" s="3">
        <v>419.4</v>
      </c>
      <c r="C4195" s="3"/>
    </row>
    <row r="4196" spans="1:3">
      <c r="A4196" s="2">
        <v>4195</v>
      </c>
      <c r="B4196" s="3">
        <v>419.5</v>
      </c>
      <c r="C4196" s="3"/>
    </row>
    <row r="4197" spans="1:3">
      <c r="A4197" s="2">
        <v>4196</v>
      </c>
      <c r="B4197" s="3">
        <v>419.6</v>
      </c>
      <c r="C4197" s="3"/>
    </row>
    <row r="4198" spans="1:3">
      <c r="A4198" s="2">
        <v>4197</v>
      </c>
      <c r="B4198" s="3">
        <v>419.7</v>
      </c>
      <c r="C4198" s="3"/>
    </row>
    <row r="4199" spans="1:3">
      <c r="A4199" s="2">
        <v>4198</v>
      </c>
      <c r="B4199" s="3">
        <v>419.8</v>
      </c>
      <c r="C4199" s="3"/>
    </row>
    <row r="4200" spans="1:3">
      <c r="A4200" s="2">
        <v>4199</v>
      </c>
      <c r="B4200" s="3">
        <v>419.9</v>
      </c>
      <c r="C4200" s="3"/>
    </row>
    <row r="4201" spans="1:3">
      <c r="A4201" s="2">
        <v>4200</v>
      </c>
      <c r="B4201" s="3">
        <v>420</v>
      </c>
      <c r="C4201" s="3"/>
    </row>
    <row r="4202" spans="1:3">
      <c r="A4202" s="2">
        <v>4201</v>
      </c>
      <c r="B4202" s="3">
        <v>420.1</v>
      </c>
      <c r="C4202" s="3"/>
    </row>
    <row r="4203" spans="1:3">
      <c r="A4203" s="2">
        <v>4202</v>
      </c>
      <c r="B4203" s="3">
        <v>420.2</v>
      </c>
      <c r="C4203" s="3"/>
    </row>
    <row r="4204" spans="1:3">
      <c r="A4204" s="2">
        <v>4203</v>
      </c>
      <c r="B4204" s="3">
        <v>420.3</v>
      </c>
      <c r="C4204" s="3"/>
    </row>
    <row r="4205" spans="1:3">
      <c r="A4205" s="2">
        <v>4204</v>
      </c>
      <c r="B4205" s="3">
        <v>420.4</v>
      </c>
      <c r="C4205" s="3"/>
    </row>
    <row r="4206" spans="1:3">
      <c r="A4206" s="2">
        <v>4205</v>
      </c>
      <c r="B4206" s="3">
        <v>420.5</v>
      </c>
      <c r="C4206" s="3"/>
    </row>
    <row r="4207" spans="1:3">
      <c r="A4207" s="2">
        <v>4206</v>
      </c>
      <c r="B4207" s="3">
        <v>420.6</v>
      </c>
      <c r="C4207" s="3"/>
    </row>
    <row r="4208" spans="1:3">
      <c r="A4208" s="2">
        <v>4207</v>
      </c>
      <c r="B4208" s="3">
        <v>420.7</v>
      </c>
      <c r="C4208" s="3"/>
    </row>
    <row r="4209" spans="1:3">
      <c r="A4209" s="2">
        <v>4208</v>
      </c>
      <c r="B4209" s="3">
        <v>420.8</v>
      </c>
      <c r="C4209" s="3"/>
    </row>
    <row r="4210" spans="1:3">
      <c r="A4210" s="2">
        <v>4209</v>
      </c>
      <c r="B4210" s="3">
        <v>420.9</v>
      </c>
      <c r="C4210" s="3"/>
    </row>
    <row r="4211" spans="1:3">
      <c r="A4211" s="2">
        <v>4210</v>
      </c>
      <c r="B4211" s="3">
        <v>421</v>
      </c>
      <c r="C4211" s="3"/>
    </row>
    <row r="4212" spans="1:3">
      <c r="A4212" s="2">
        <v>4211</v>
      </c>
      <c r="B4212" s="3">
        <v>421.1</v>
      </c>
      <c r="C4212" s="3"/>
    </row>
    <row r="4213" spans="1:3">
      <c r="A4213" s="2">
        <v>4212</v>
      </c>
      <c r="B4213" s="3">
        <v>421.2</v>
      </c>
      <c r="C4213" s="3"/>
    </row>
    <row r="4214" spans="1:3">
      <c r="A4214" s="2">
        <v>4213</v>
      </c>
      <c r="B4214" s="3">
        <v>421.3</v>
      </c>
      <c r="C4214" s="3"/>
    </row>
    <row r="4215" spans="1:3">
      <c r="A4215" s="2">
        <v>4214</v>
      </c>
      <c r="B4215" s="3">
        <v>421.4</v>
      </c>
      <c r="C4215" s="3"/>
    </row>
    <row r="4216" spans="1:3">
      <c r="A4216" s="2">
        <v>4215</v>
      </c>
      <c r="B4216" s="3">
        <v>421.5</v>
      </c>
      <c r="C4216" s="3"/>
    </row>
    <row r="4217" spans="1:3">
      <c r="A4217" s="2">
        <v>4216</v>
      </c>
      <c r="B4217" s="3">
        <v>421.6</v>
      </c>
      <c r="C4217" s="3"/>
    </row>
    <row r="4218" spans="1:3">
      <c r="A4218" s="2">
        <v>4217</v>
      </c>
      <c r="B4218" s="3">
        <v>421.7</v>
      </c>
      <c r="C4218" s="3"/>
    </row>
    <row r="4219" spans="1:3">
      <c r="A4219" s="2">
        <v>4218</v>
      </c>
      <c r="B4219" s="3">
        <v>421.8</v>
      </c>
      <c r="C4219" s="3"/>
    </row>
    <row r="4220" spans="1:3">
      <c r="A4220" s="2">
        <v>4219</v>
      </c>
      <c r="B4220" s="3">
        <v>421.9</v>
      </c>
      <c r="C4220" s="3"/>
    </row>
    <row r="4221" spans="1:3">
      <c r="A4221" s="2">
        <v>4220</v>
      </c>
      <c r="B4221" s="3">
        <v>422</v>
      </c>
      <c r="C4221" s="3"/>
    </row>
    <row r="4222" spans="1:3">
      <c r="A4222" s="2">
        <v>4221</v>
      </c>
      <c r="B4222" s="3">
        <v>422.1</v>
      </c>
      <c r="C4222" s="3"/>
    </row>
    <row r="4223" spans="1:3">
      <c r="A4223" s="2">
        <v>4222</v>
      </c>
      <c r="B4223" s="3">
        <v>422.2</v>
      </c>
      <c r="C4223" s="3"/>
    </row>
    <row r="4224" spans="1:3">
      <c r="A4224" s="2">
        <v>4223</v>
      </c>
      <c r="B4224" s="3">
        <v>422.3</v>
      </c>
      <c r="C4224" s="3"/>
    </row>
    <row r="4225" spans="1:3">
      <c r="A4225" s="2">
        <v>4224</v>
      </c>
      <c r="B4225" s="3">
        <v>422.4</v>
      </c>
      <c r="C4225" s="3"/>
    </row>
    <row r="4226" spans="1:3">
      <c r="A4226" s="2">
        <v>4225</v>
      </c>
      <c r="B4226" s="3">
        <v>422.5</v>
      </c>
      <c r="C4226" s="3"/>
    </row>
    <row r="4227" spans="1:3">
      <c r="A4227" s="2">
        <v>4226</v>
      </c>
      <c r="B4227" s="3">
        <v>422.6</v>
      </c>
      <c r="C4227" s="3"/>
    </row>
    <row r="4228" spans="1:3">
      <c r="A4228" s="2">
        <v>4227</v>
      </c>
      <c r="B4228" s="3">
        <v>422.7</v>
      </c>
      <c r="C4228" s="3"/>
    </row>
    <row r="4229" spans="1:3">
      <c r="A4229" s="2">
        <v>4228</v>
      </c>
      <c r="B4229" s="3">
        <v>422.8</v>
      </c>
      <c r="C4229" s="3"/>
    </row>
    <row r="4230" spans="1:3">
      <c r="A4230" s="2">
        <v>4229</v>
      </c>
      <c r="B4230" s="3">
        <v>422.9</v>
      </c>
      <c r="C4230" s="3"/>
    </row>
    <row r="4231" spans="1:3">
      <c r="A4231" s="2">
        <v>4230</v>
      </c>
      <c r="B4231" s="3">
        <v>423</v>
      </c>
      <c r="C4231" s="3"/>
    </row>
    <row r="4232" spans="1:3">
      <c r="A4232" s="2">
        <v>4231</v>
      </c>
      <c r="B4232" s="3">
        <v>423.1</v>
      </c>
      <c r="C4232" s="3"/>
    </row>
    <row r="4233" spans="1:3">
      <c r="A4233" s="2">
        <v>4232</v>
      </c>
      <c r="B4233" s="3">
        <v>423.2</v>
      </c>
      <c r="C4233" s="3"/>
    </row>
    <row r="4234" spans="1:3">
      <c r="A4234" s="2">
        <v>4233</v>
      </c>
      <c r="B4234" s="3">
        <v>423.3</v>
      </c>
      <c r="C4234" s="3"/>
    </row>
    <row r="4235" spans="1:3">
      <c r="A4235" s="2">
        <v>4234</v>
      </c>
      <c r="B4235" s="3">
        <v>423.4</v>
      </c>
      <c r="C4235" s="3"/>
    </row>
    <row r="4236" spans="1:3">
      <c r="A4236" s="2">
        <v>4235</v>
      </c>
      <c r="B4236" s="3">
        <v>423.5</v>
      </c>
      <c r="C4236" s="3"/>
    </row>
    <row r="4237" spans="1:3">
      <c r="A4237" s="2">
        <v>4236</v>
      </c>
      <c r="B4237" s="3">
        <v>423.6</v>
      </c>
      <c r="C4237" s="3"/>
    </row>
    <row r="4238" spans="1:3">
      <c r="A4238" s="2">
        <v>4237</v>
      </c>
      <c r="B4238" s="3">
        <v>423.7</v>
      </c>
      <c r="C4238" s="3"/>
    </row>
    <row r="4239" spans="1:3">
      <c r="A4239" s="2">
        <v>4238</v>
      </c>
      <c r="B4239" s="3">
        <v>423.8</v>
      </c>
      <c r="C4239" s="3"/>
    </row>
    <row r="4240" spans="1:3">
      <c r="A4240" s="2">
        <v>4239</v>
      </c>
      <c r="B4240" s="3">
        <v>423.9</v>
      </c>
      <c r="C4240" s="3"/>
    </row>
    <row r="4241" spans="1:3">
      <c r="A4241" s="2">
        <v>4240</v>
      </c>
      <c r="B4241" s="3">
        <v>424</v>
      </c>
      <c r="C4241" s="3"/>
    </row>
    <row r="4242" spans="1:3">
      <c r="A4242" s="2">
        <v>4241</v>
      </c>
      <c r="B4242" s="3">
        <v>424.1</v>
      </c>
      <c r="C4242" s="3"/>
    </row>
    <row r="4243" spans="1:3">
      <c r="A4243" s="2">
        <v>4242</v>
      </c>
      <c r="B4243" s="3">
        <v>424.2</v>
      </c>
      <c r="C4243" s="3"/>
    </row>
    <row r="4244" spans="1:3">
      <c r="A4244" s="2">
        <v>4243</v>
      </c>
      <c r="B4244" s="3">
        <v>424.3</v>
      </c>
      <c r="C4244" s="3"/>
    </row>
    <row r="4245" spans="1:3">
      <c r="A4245" s="2">
        <v>4244</v>
      </c>
      <c r="B4245" s="3">
        <v>424.4</v>
      </c>
      <c r="C4245" s="3"/>
    </row>
    <row r="4246" spans="1:3">
      <c r="A4246" s="2">
        <v>4245</v>
      </c>
      <c r="B4246" s="3">
        <v>424.5</v>
      </c>
      <c r="C4246" s="3"/>
    </row>
    <row r="4247" spans="1:3">
      <c r="A4247" s="2">
        <v>4246</v>
      </c>
      <c r="B4247" s="3">
        <v>424.6</v>
      </c>
      <c r="C4247" s="3"/>
    </row>
    <row r="4248" spans="1:3">
      <c r="A4248" s="2">
        <v>4247</v>
      </c>
      <c r="B4248" s="3">
        <v>424.7</v>
      </c>
      <c r="C4248" s="3"/>
    </row>
    <row r="4249" spans="1:3">
      <c r="A4249" s="2">
        <v>4248</v>
      </c>
      <c r="B4249" s="3">
        <v>424.8</v>
      </c>
      <c r="C4249" s="3"/>
    </row>
    <row r="4250" spans="1:3">
      <c r="A4250" s="2">
        <v>4249</v>
      </c>
      <c r="B4250" s="3">
        <v>424.9</v>
      </c>
      <c r="C4250" s="3"/>
    </row>
    <row r="4251" spans="1:3">
      <c r="A4251" s="2">
        <v>4250</v>
      </c>
      <c r="B4251" s="3">
        <v>425</v>
      </c>
      <c r="C4251" s="3"/>
    </row>
    <row r="4252" spans="1:3">
      <c r="A4252" s="2">
        <v>4251</v>
      </c>
      <c r="B4252" s="3">
        <v>425.1</v>
      </c>
      <c r="C4252" s="3"/>
    </row>
    <row r="4253" spans="1:3">
      <c r="A4253" s="2">
        <v>4252</v>
      </c>
      <c r="B4253" s="3">
        <v>425.2</v>
      </c>
      <c r="C4253" s="3"/>
    </row>
    <row r="4254" spans="1:3">
      <c r="A4254" s="2">
        <v>4253</v>
      </c>
      <c r="B4254" s="3">
        <v>425.3</v>
      </c>
      <c r="C4254" s="3"/>
    </row>
    <row r="4255" spans="1:3">
      <c r="A4255" s="2">
        <v>4254</v>
      </c>
      <c r="B4255" s="3">
        <v>425.4</v>
      </c>
      <c r="C4255" s="3"/>
    </row>
    <row r="4256" spans="1:3">
      <c r="A4256" s="2">
        <v>4255</v>
      </c>
      <c r="B4256" s="3">
        <v>425.5</v>
      </c>
      <c r="C4256" s="3"/>
    </row>
    <row r="4257" spans="1:3">
      <c r="A4257" s="2">
        <v>4256</v>
      </c>
      <c r="B4257" s="3">
        <v>425.6</v>
      </c>
      <c r="C4257" s="3"/>
    </row>
    <row r="4258" spans="1:3">
      <c r="A4258" s="2">
        <v>4257</v>
      </c>
      <c r="B4258" s="3">
        <v>425.7</v>
      </c>
      <c r="C4258" s="3"/>
    </row>
    <row r="4259" spans="1:3">
      <c r="A4259" s="2">
        <v>4258</v>
      </c>
      <c r="B4259" s="3">
        <v>425.8</v>
      </c>
      <c r="C4259" s="3"/>
    </row>
    <row r="4260" spans="1:3">
      <c r="A4260" s="2">
        <v>4259</v>
      </c>
      <c r="B4260" s="3">
        <v>425.9</v>
      </c>
      <c r="C4260" s="3"/>
    </row>
    <row r="4261" spans="1:3">
      <c r="A4261" s="2">
        <v>4260</v>
      </c>
      <c r="B4261" s="3">
        <v>426</v>
      </c>
      <c r="C4261" s="3"/>
    </row>
    <row r="4262" spans="1:3">
      <c r="A4262" s="2">
        <v>4261</v>
      </c>
      <c r="B4262" s="3">
        <v>426.1</v>
      </c>
      <c r="C4262" s="3"/>
    </row>
    <row r="4263" spans="1:3">
      <c r="A4263" s="2">
        <v>4262</v>
      </c>
      <c r="B4263" s="3">
        <v>426.2</v>
      </c>
      <c r="C4263" s="3"/>
    </row>
    <row r="4264" spans="1:3">
      <c r="A4264" s="2">
        <v>4263</v>
      </c>
      <c r="B4264" s="3">
        <v>426.3</v>
      </c>
      <c r="C4264" s="3"/>
    </row>
    <row r="4265" spans="1:3">
      <c r="A4265" s="2">
        <v>4264</v>
      </c>
      <c r="B4265" s="3">
        <v>426.4</v>
      </c>
      <c r="C4265" s="3"/>
    </row>
    <row r="4266" spans="1:3">
      <c r="A4266" s="2">
        <v>4265</v>
      </c>
      <c r="B4266" s="3">
        <v>426.5</v>
      </c>
      <c r="C4266" s="3"/>
    </row>
    <row r="4267" spans="1:3">
      <c r="A4267" s="2">
        <v>4266</v>
      </c>
      <c r="B4267" s="3">
        <v>426.6</v>
      </c>
      <c r="C4267" s="3"/>
    </row>
    <row r="4268" spans="1:3">
      <c r="A4268" s="2">
        <v>4267</v>
      </c>
      <c r="B4268" s="3">
        <v>426.7</v>
      </c>
      <c r="C4268" s="3"/>
    </row>
    <row r="4269" spans="1:3">
      <c r="A4269" s="2">
        <v>4268</v>
      </c>
      <c r="B4269" s="3">
        <v>426.8</v>
      </c>
      <c r="C4269" s="3"/>
    </row>
    <row r="4270" spans="1:3">
      <c r="A4270" s="2">
        <v>4269</v>
      </c>
      <c r="B4270" s="3">
        <v>426.9</v>
      </c>
      <c r="C4270" s="3"/>
    </row>
    <row r="4271" spans="1:3">
      <c r="A4271" s="2">
        <v>4270</v>
      </c>
      <c r="B4271" s="3">
        <v>427</v>
      </c>
      <c r="C4271" s="3"/>
    </row>
    <row r="4272" spans="1:3">
      <c r="A4272" s="2">
        <v>4271</v>
      </c>
      <c r="B4272" s="3">
        <v>427.1</v>
      </c>
      <c r="C4272" s="3"/>
    </row>
    <row r="4273" spans="1:3">
      <c r="A4273" s="2">
        <v>4272</v>
      </c>
      <c r="B4273" s="3">
        <v>427.2</v>
      </c>
      <c r="C4273" s="3"/>
    </row>
    <row r="4274" spans="1:3">
      <c r="A4274" s="2">
        <v>4273</v>
      </c>
      <c r="B4274" s="3">
        <v>427.3</v>
      </c>
      <c r="C4274" s="3"/>
    </row>
    <row r="4275" spans="1:3">
      <c r="A4275" s="2">
        <v>4274</v>
      </c>
      <c r="B4275" s="3">
        <v>427.4</v>
      </c>
      <c r="C4275" s="3"/>
    </row>
    <row r="4276" spans="1:3">
      <c r="A4276" s="2">
        <v>4275</v>
      </c>
      <c r="B4276" s="3">
        <v>427.5</v>
      </c>
      <c r="C4276" s="3"/>
    </row>
    <row r="4277" spans="1:3">
      <c r="A4277" s="2">
        <v>4276</v>
      </c>
      <c r="B4277" s="3">
        <v>427.6</v>
      </c>
      <c r="C4277" s="3"/>
    </row>
    <row r="4278" spans="1:3">
      <c r="A4278" s="2">
        <v>4277</v>
      </c>
      <c r="B4278" s="3">
        <v>427.7</v>
      </c>
      <c r="C4278" s="3"/>
    </row>
    <row r="4279" spans="1:3">
      <c r="A4279" s="2">
        <v>4278</v>
      </c>
      <c r="B4279" s="3">
        <v>427.8</v>
      </c>
      <c r="C4279" s="3"/>
    </row>
    <row r="4280" spans="1:3">
      <c r="A4280" s="2">
        <v>4279</v>
      </c>
      <c r="B4280" s="3">
        <v>427.9</v>
      </c>
      <c r="C4280" s="3"/>
    </row>
    <row r="4281" spans="1:3">
      <c r="A4281" s="2">
        <v>4280</v>
      </c>
      <c r="B4281" s="3">
        <v>428</v>
      </c>
      <c r="C4281" s="3"/>
    </row>
    <row r="4282" spans="1:3">
      <c r="A4282" s="2">
        <v>4281</v>
      </c>
      <c r="B4282" s="3">
        <v>428.1</v>
      </c>
      <c r="C4282" s="3"/>
    </row>
    <row r="4283" spans="1:3">
      <c r="A4283" s="2">
        <v>4282</v>
      </c>
      <c r="B4283" s="3">
        <v>428.2</v>
      </c>
      <c r="C4283" s="3"/>
    </row>
    <row r="4284" spans="1:3">
      <c r="A4284" s="2">
        <v>4283</v>
      </c>
      <c r="B4284" s="3">
        <v>428.3</v>
      </c>
      <c r="C4284" s="3"/>
    </row>
    <row r="4285" spans="1:3">
      <c r="A4285" s="2">
        <v>4284</v>
      </c>
      <c r="B4285" s="3">
        <v>428.4</v>
      </c>
      <c r="C4285" s="3"/>
    </row>
    <row r="4286" spans="1:3">
      <c r="A4286" s="2">
        <v>4285</v>
      </c>
      <c r="B4286" s="3">
        <v>428.5</v>
      </c>
      <c r="C4286" s="3"/>
    </row>
    <row r="4287" spans="1:3">
      <c r="A4287" s="2">
        <v>4286</v>
      </c>
      <c r="B4287" s="3">
        <v>428.6</v>
      </c>
      <c r="C4287" s="3"/>
    </row>
    <row r="4288" spans="1:3">
      <c r="A4288" s="2">
        <v>4287</v>
      </c>
      <c r="B4288" s="3">
        <v>428.7</v>
      </c>
      <c r="C4288" s="3"/>
    </row>
    <row r="4289" spans="1:3">
      <c r="A4289" s="2">
        <v>4288</v>
      </c>
      <c r="B4289" s="3">
        <v>428.8</v>
      </c>
      <c r="C4289" s="3"/>
    </row>
    <row r="4290" spans="1:3">
      <c r="A4290" s="2">
        <v>4289</v>
      </c>
      <c r="B4290" s="3">
        <v>428.9</v>
      </c>
      <c r="C4290" s="3"/>
    </row>
    <row r="4291" spans="1:3">
      <c r="A4291" s="2">
        <v>4290</v>
      </c>
      <c r="B4291" s="3">
        <v>429</v>
      </c>
      <c r="C4291" s="3"/>
    </row>
    <row r="4292" spans="1:3">
      <c r="A4292" s="2">
        <v>4291</v>
      </c>
      <c r="B4292" s="3">
        <v>429.1</v>
      </c>
      <c r="C4292" s="3"/>
    </row>
    <row r="4293" spans="1:3">
      <c r="A4293" s="2">
        <v>4292</v>
      </c>
      <c r="B4293" s="3">
        <v>429.2</v>
      </c>
      <c r="C4293" s="3"/>
    </row>
    <row r="4294" spans="1:3">
      <c r="A4294" s="2">
        <v>4293</v>
      </c>
      <c r="B4294" s="3">
        <v>429.3</v>
      </c>
      <c r="C4294" s="3"/>
    </row>
    <row r="4295" spans="1:3">
      <c r="A4295" s="2">
        <v>4294</v>
      </c>
      <c r="B4295" s="3">
        <v>429.4</v>
      </c>
      <c r="C4295" s="3"/>
    </row>
    <row r="4296" spans="1:3">
      <c r="A4296" s="2">
        <v>4295</v>
      </c>
      <c r="B4296" s="3">
        <v>429.5</v>
      </c>
      <c r="C4296" s="3"/>
    </row>
    <row r="4297" spans="1:3">
      <c r="A4297" s="2">
        <v>4296</v>
      </c>
      <c r="B4297" s="3">
        <v>429.6</v>
      </c>
      <c r="C4297" s="3"/>
    </row>
    <row r="4298" spans="1:3">
      <c r="A4298" s="2">
        <v>4297</v>
      </c>
      <c r="B4298" s="3">
        <v>429.7</v>
      </c>
      <c r="C4298" s="3"/>
    </row>
    <row r="4299" spans="1:3">
      <c r="A4299" s="2">
        <v>4298</v>
      </c>
      <c r="B4299" s="3">
        <v>429.8</v>
      </c>
      <c r="C4299" s="3"/>
    </row>
    <row r="4300" spans="1:3">
      <c r="A4300" s="2">
        <v>4299</v>
      </c>
      <c r="B4300" s="3">
        <v>429.9</v>
      </c>
      <c r="C4300" s="3"/>
    </row>
    <row r="4301" spans="1:3">
      <c r="A4301" s="2">
        <v>4300</v>
      </c>
      <c r="B4301" s="3">
        <v>430</v>
      </c>
      <c r="C4301" s="3"/>
    </row>
    <row r="4302" spans="1:3">
      <c r="A4302" s="2">
        <v>4301</v>
      </c>
      <c r="B4302" s="3">
        <v>430.1</v>
      </c>
      <c r="C4302" s="3"/>
    </row>
    <row r="4303" spans="1:3">
      <c r="A4303" s="2">
        <v>4302</v>
      </c>
      <c r="B4303" s="3">
        <v>430.2</v>
      </c>
      <c r="C4303" s="3"/>
    </row>
    <row r="4304" spans="1:3">
      <c r="A4304" s="2">
        <v>4303</v>
      </c>
      <c r="B4304" s="3">
        <v>430.3</v>
      </c>
      <c r="C4304" s="3"/>
    </row>
    <row r="4305" spans="1:3">
      <c r="A4305" s="2">
        <v>4304</v>
      </c>
      <c r="B4305" s="3">
        <v>430.4</v>
      </c>
      <c r="C4305" s="3"/>
    </row>
    <row r="4306" spans="1:3">
      <c r="A4306" s="2">
        <v>4305</v>
      </c>
      <c r="B4306" s="3">
        <v>430.5</v>
      </c>
      <c r="C4306" s="3"/>
    </row>
    <row r="4307" spans="1:3">
      <c r="A4307" s="2">
        <v>4306</v>
      </c>
      <c r="B4307" s="3">
        <v>430.6</v>
      </c>
      <c r="C4307" s="3"/>
    </row>
    <row r="4308" spans="1:3">
      <c r="A4308" s="2">
        <v>4307</v>
      </c>
      <c r="B4308" s="3">
        <v>430.7</v>
      </c>
      <c r="C4308" s="3"/>
    </row>
    <row r="4309" spans="1:3">
      <c r="A4309" s="2">
        <v>4308</v>
      </c>
      <c r="B4309" s="3">
        <v>430.8</v>
      </c>
      <c r="C4309" s="3"/>
    </row>
    <row r="4310" spans="1:3">
      <c r="A4310" s="2">
        <v>4309</v>
      </c>
      <c r="B4310" s="3">
        <v>430.9</v>
      </c>
      <c r="C4310" s="3"/>
    </row>
    <row r="4311" spans="1:3">
      <c r="A4311" s="2">
        <v>4310</v>
      </c>
      <c r="B4311" s="3">
        <v>431</v>
      </c>
      <c r="C4311" s="3"/>
    </row>
    <row r="4312" spans="1:3">
      <c r="A4312" s="2">
        <v>4311</v>
      </c>
      <c r="B4312" s="3">
        <v>431.1</v>
      </c>
      <c r="C4312" s="3"/>
    </row>
    <row r="4313" spans="1:3">
      <c r="A4313" s="2">
        <v>4312</v>
      </c>
      <c r="B4313" s="3">
        <v>431.2</v>
      </c>
      <c r="C4313" s="3"/>
    </row>
    <row r="4314" spans="1:3">
      <c r="A4314" s="2">
        <v>4313</v>
      </c>
      <c r="B4314" s="3">
        <v>431.3</v>
      </c>
      <c r="C4314" s="3"/>
    </row>
    <row r="4315" spans="1:3">
      <c r="A4315" s="2">
        <v>4314</v>
      </c>
      <c r="B4315" s="3">
        <v>431.4</v>
      </c>
      <c r="C4315" s="3"/>
    </row>
    <row r="4316" spans="1:3">
      <c r="A4316" s="2">
        <v>4315</v>
      </c>
      <c r="B4316" s="3">
        <v>431.5</v>
      </c>
      <c r="C4316" s="3"/>
    </row>
    <row r="4317" spans="1:3">
      <c r="A4317" s="2">
        <v>4316</v>
      </c>
      <c r="B4317" s="3">
        <v>431.6</v>
      </c>
      <c r="C4317" s="3"/>
    </row>
    <row r="4318" spans="1:3">
      <c r="A4318" s="2">
        <v>4317</v>
      </c>
      <c r="B4318" s="3">
        <v>431.7</v>
      </c>
      <c r="C4318" s="3"/>
    </row>
    <row r="4319" spans="1:3">
      <c r="A4319" s="2">
        <v>4318</v>
      </c>
      <c r="B4319" s="3">
        <v>431.8</v>
      </c>
      <c r="C4319" s="3"/>
    </row>
    <row r="4320" spans="1:3">
      <c r="A4320" s="2">
        <v>4319</v>
      </c>
      <c r="B4320" s="3">
        <v>431.9</v>
      </c>
      <c r="C4320" s="3"/>
    </row>
    <row r="4321" spans="1:3">
      <c r="A4321" s="2">
        <v>4320</v>
      </c>
      <c r="B4321" s="3">
        <v>432</v>
      </c>
      <c r="C4321" s="3"/>
    </row>
    <row r="4322" spans="1:3">
      <c r="A4322" s="2">
        <v>4321</v>
      </c>
      <c r="B4322" s="3">
        <v>432.1</v>
      </c>
      <c r="C4322" s="3"/>
    </row>
    <row r="4323" spans="1:3">
      <c r="A4323" s="2">
        <v>4322</v>
      </c>
      <c r="B4323" s="3">
        <v>432.2</v>
      </c>
      <c r="C4323" s="3"/>
    </row>
    <row r="4324" spans="1:3">
      <c r="A4324" s="2">
        <v>4323</v>
      </c>
      <c r="B4324" s="3">
        <v>432.3</v>
      </c>
      <c r="C4324" s="3"/>
    </row>
    <row r="4325" spans="1:3">
      <c r="A4325" s="2">
        <v>4324</v>
      </c>
      <c r="B4325" s="3">
        <v>432.4</v>
      </c>
      <c r="C4325" s="3"/>
    </row>
    <row r="4326" spans="1:3">
      <c r="A4326" s="2">
        <v>4325</v>
      </c>
      <c r="B4326" s="3">
        <v>432.5</v>
      </c>
      <c r="C4326" s="3"/>
    </row>
    <row r="4327" spans="1:3">
      <c r="A4327" s="2">
        <v>4326</v>
      </c>
      <c r="B4327" s="3">
        <v>432.6</v>
      </c>
      <c r="C4327" s="3"/>
    </row>
    <row r="4328" spans="1:3">
      <c r="A4328" s="2">
        <v>4327</v>
      </c>
      <c r="B4328" s="3">
        <v>432.7</v>
      </c>
      <c r="C4328" s="3"/>
    </row>
    <row r="4329" spans="1:3">
      <c r="A4329" s="2">
        <v>4328</v>
      </c>
      <c r="B4329" s="3">
        <v>432.8</v>
      </c>
      <c r="C4329" s="3"/>
    </row>
    <row r="4330" spans="1:3">
      <c r="A4330" s="2">
        <v>4329</v>
      </c>
      <c r="B4330" s="3">
        <v>432.9</v>
      </c>
      <c r="C4330" s="3"/>
    </row>
    <row r="4331" spans="1:3">
      <c r="A4331" s="2">
        <v>4330</v>
      </c>
      <c r="B4331" s="3">
        <v>433</v>
      </c>
      <c r="C4331" s="3"/>
    </row>
    <row r="4332" spans="1:3">
      <c r="A4332" s="2">
        <v>4331</v>
      </c>
      <c r="B4332" s="3">
        <v>433.1</v>
      </c>
      <c r="C4332" s="3"/>
    </row>
    <row r="4333" spans="1:3">
      <c r="A4333" s="2">
        <v>4332</v>
      </c>
      <c r="B4333" s="3">
        <v>433.2</v>
      </c>
      <c r="C4333" s="3"/>
    </row>
    <row r="4334" spans="1:3">
      <c r="A4334" s="2">
        <v>4333</v>
      </c>
      <c r="B4334" s="3">
        <v>433.3</v>
      </c>
      <c r="C4334" s="3"/>
    </row>
    <row r="4335" spans="1:3">
      <c r="A4335" s="2">
        <v>4334</v>
      </c>
      <c r="B4335" s="3">
        <v>433.4</v>
      </c>
      <c r="C4335" s="3"/>
    </row>
    <row r="4336" spans="1:3">
      <c r="A4336" s="2">
        <v>4335</v>
      </c>
      <c r="B4336" s="3">
        <v>433.5</v>
      </c>
      <c r="C4336" s="3"/>
    </row>
    <row r="4337" spans="1:3">
      <c r="A4337" s="2">
        <v>4336</v>
      </c>
      <c r="B4337" s="3">
        <v>433.6</v>
      </c>
      <c r="C4337" s="3"/>
    </row>
    <row r="4338" spans="1:3">
      <c r="A4338" s="2">
        <v>4337</v>
      </c>
      <c r="B4338" s="3">
        <v>433.7</v>
      </c>
      <c r="C4338" s="3"/>
    </row>
    <row r="4339" spans="1:3">
      <c r="A4339" s="2">
        <v>4338</v>
      </c>
      <c r="B4339" s="3">
        <v>433.8</v>
      </c>
      <c r="C4339" s="3"/>
    </row>
    <row r="4340" spans="1:3">
      <c r="A4340" s="2">
        <v>4339</v>
      </c>
      <c r="B4340" s="3">
        <v>433.9</v>
      </c>
      <c r="C4340" s="3"/>
    </row>
    <row r="4341" spans="1:3">
      <c r="A4341" s="2">
        <v>4340</v>
      </c>
      <c r="B4341" s="3">
        <v>434</v>
      </c>
      <c r="C4341" s="3"/>
    </row>
    <row r="4342" spans="1:3">
      <c r="A4342" s="2">
        <v>4341</v>
      </c>
      <c r="B4342" s="3">
        <v>434.1</v>
      </c>
      <c r="C4342" s="3"/>
    </row>
    <row r="4343" spans="1:3">
      <c r="A4343" s="2">
        <v>4342</v>
      </c>
      <c r="B4343" s="3">
        <v>434.2</v>
      </c>
      <c r="C4343" s="3"/>
    </row>
    <row r="4344" spans="1:3">
      <c r="A4344" s="2">
        <v>4343</v>
      </c>
      <c r="B4344" s="3">
        <v>434.3</v>
      </c>
      <c r="C4344" s="3"/>
    </row>
    <row r="4345" spans="1:3">
      <c r="A4345" s="2">
        <v>4344</v>
      </c>
      <c r="B4345" s="3">
        <v>434.4</v>
      </c>
      <c r="C4345" s="3"/>
    </row>
    <row r="4346" spans="1:3">
      <c r="A4346" s="2">
        <v>4345</v>
      </c>
      <c r="B4346" s="3">
        <v>434.5</v>
      </c>
      <c r="C4346" s="3"/>
    </row>
    <row r="4347" spans="1:3">
      <c r="A4347" s="2">
        <v>4346</v>
      </c>
      <c r="B4347" s="3">
        <v>434.6</v>
      </c>
      <c r="C4347" s="3"/>
    </row>
    <row r="4348" spans="1:3">
      <c r="A4348" s="2">
        <v>4347</v>
      </c>
      <c r="B4348" s="3">
        <v>434.7</v>
      </c>
      <c r="C4348" s="3"/>
    </row>
    <row r="4349" spans="1:3">
      <c r="A4349" s="2">
        <v>4348</v>
      </c>
      <c r="B4349" s="3">
        <v>434.8</v>
      </c>
      <c r="C4349" s="3"/>
    </row>
    <row r="4350" spans="1:3">
      <c r="A4350" s="2">
        <v>4349</v>
      </c>
      <c r="B4350" s="3">
        <v>434.9</v>
      </c>
      <c r="C4350" s="3"/>
    </row>
    <row r="4351" spans="1:3">
      <c r="A4351" s="2">
        <v>4350</v>
      </c>
      <c r="B4351" s="3">
        <v>435</v>
      </c>
      <c r="C4351" s="3"/>
    </row>
    <row r="4352" spans="1:3">
      <c r="A4352" s="2">
        <v>4351</v>
      </c>
      <c r="B4352" s="3">
        <v>435.1</v>
      </c>
      <c r="C4352" s="3"/>
    </row>
    <row r="4353" spans="1:3">
      <c r="A4353" s="2">
        <v>4352</v>
      </c>
      <c r="B4353" s="3">
        <v>435.2</v>
      </c>
      <c r="C4353" s="3"/>
    </row>
    <row r="4354" spans="1:3">
      <c r="A4354" s="2">
        <v>4353</v>
      </c>
      <c r="B4354" s="3">
        <v>435.3</v>
      </c>
      <c r="C4354" s="3"/>
    </row>
    <row r="4355" spans="1:3">
      <c r="A4355" s="2">
        <v>4354</v>
      </c>
      <c r="B4355" s="3">
        <v>435.4</v>
      </c>
      <c r="C4355" s="3"/>
    </row>
    <row r="4356" spans="1:3">
      <c r="A4356" s="2">
        <v>4355</v>
      </c>
      <c r="B4356" s="3">
        <v>435.5</v>
      </c>
      <c r="C4356" s="3"/>
    </row>
    <row r="4357" spans="1:3">
      <c r="A4357" s="2">
        <v>4356</v>
      </c>
      <c r="B4357" s="3">
        <v>435.6</v>
      </c>
      <c r="C4357" s="3"/>
    </row>
    <row r="4358" spans="1:3">
      <c r="A4358" s="2">
        <v>4357</v>
      </c>
      <c r="B4358" s="3">
        <v>435.7</v>
      </c>
      <c r="C4358" s="3"/>
    </row>
    <row r="4359" spans="1:3">
      <c r="A4359" s="2">
        <v>4358</v>
      </c>
      <c r="B4359" s="3">
        <v>435.8</v>
      </c>
      <c r="C4359" s="3"/>
    </row>
    <row r="4360" spans="1:3">
      <c r="A4360" s="2">
        <v>4359</v>
      </c>
      <c r="B4360" s="3">
        <v>435.9</v>
      </c>
      <c r="C4360" s="3"/>
    </row>
    <row r="4361" spans="1:3">
      <c r="A4361" s="2">
        <v>4360</v>
      </c>
      <c r="B4361" s="3">
        <v>436</v>
      </c>
      <c r="C4361" s="3"/>
    </row>
    <row r="4362" spans="1:3">
      <c r="A4362" s="2">
        <v>4361</v>
      </c>
      <c r="B4362" s="3">
        <v>436.1</v>
      </c>
      <c r="C4362" s="3"/>
    </row>
    <row r="4363" spans="1:3">
      <c r="A4363" s="2">
        <v>4362</v>
      </c>
      <c r="B4363" s="3">
        <v>436.2</v>
      </c>
      <c r="C4363" s="3"/>
    </row>
    <row r="4364" spans="1:3">
      <c r="A4364" s="2">
        <v>4363</v>
      </c>
      <c r="B4364" s="3">
        <v>436.3</v>
      </c>
      <c r="C4364" s="3"/>
    </row>
    <row r="4365" spans="1:3">
      <c r="A4365" s="2">
        <v>4364</v>
      </c>
      <c r="B4365" s="3">
        <v>436.4</v>
      </c>
      <c r="C4365" s="3"/>
    </row>
    <row r="4366" spans="1:3">
      <c r="A4366" s="2">
        <v>4365</v>
      </c>
      <c r="B4366" s="3">
        <v>436.5</v>
      </c>
      <c r="C4366" s="3"/>
    </row>
    <row r="4367" spans="1:3">
      <c r="A4367" s="2">
        <v>4366</v>
      </c>
      <c r="B4367" s="3">
        <v>436.6</v>
      </c>
      <c r="C4367" s="3"/>
    </row>
    <row r="4368" spans="1:3">
      <c r="A4368" s="2">
        <v>4367</v>
      </c>
      <c r="B4368" s="3">
        <v>436.7</v>
      </c>
      <c r="C4368" s="3"/>
    </row>
    <row r="4369" spans="1:3">
      <c r="A4369" s="2">
        <v>4368</v>
      </c>
      <c r="B4369" s="3">
        <v>436.8</v>
      </c>
      <c r="C4369" s="3"/>
    </row>
    <row r="4370" spans="1:3">
      <c r="A4370" s="2">
        <v>4369</v>
      </c>
      <c r="B4370" s="3">
        <v>436.9</v>
      </c>
      <c r="C4370" s="3"/>
    </row>
    <row r="4371" spans="1:3">
      <c r="A4371" s="2">
        <v>4370</v>
      </c>
      <c r="B4371" s="3">
        <v>437</v>
      </c>
      <c r="C4371" s="3"/>
    </row>
    <row r="4372" spans="1:3">
      <c r="A4372" s="2">
        <v>4371</v>
      </c>
      <c r="B4372" s="3">
        <v>437.1</v>
      </c>
      <c r="C4372" s="3"/>
    </row>
    <row r="4373" spans="1:3">
      <c r="A4373" s="2">
        <v>4372</v>
      </c>
      <c r="B4373" s="3">
        <v>437.2</v>
      </c>
      <c r="C4373" s="3"/>
    </row>
    <row r="4374" spans="1:3">
      <c r="A4374" s="2">
        <v>4373</v>
      </c>
      <c r="B4374" s="3">
        <v>437.3</v>
      </c>
      <c r="C4374" s="3"/>
    </row>
    <row r="4375" spans="1:3">
      <c r="A4375" s="2">
        <v>4374</v>
      </c>
      <c r="B4375" s="3">
        <v>437.4</v>
      </c>
      <c r="C4375" s="3"/>
    </row>
    <row r="4376" spans="1:3">
      <c r="A4376" s="2">
        <v>4375</v>
      </c>
      <c r="B4376" s="3">
        <v>437.5</v>
      </c>
      <c r="C4376" s="3"/>
    </row>
    <row r="4377" spans="1:3">
      <c r="A4377" s="2">
        <v>4376</v>
      </c>
      <c r="B4377" s="3">
        <v>437.6</v>
      </c>
      <c r="C4377" s="3"/>
    </row>
    <row r="4378" spans="1:3">
      <c r="A4378" s="2">
        <v>4377</v>
      </c>
      <c r="B4378" s="3">
        <v>437.7</v>
      </c>
      <c r="C4378" s="3"/>
    </row>
    <row r="4379" spans="1:3">
      <c r="A4379" s="2">
        <v>4378</v>
      </c>
      <c r="B4379" s="3">
        <v>437.8</v>
      </c>
      <c r="C4379" s="3"/>
    </row>
    <row r="4380" spans="1:3">
      <c r="A4380" s="2">
        <v>4379</v>
      </c>
      <c r="B4380" s="3">
        <v>437.9</v>
      </c>
      <c r="C4380" s="3"/>
    </row>
    <row r="4381" spans="1:3">
      <c r="A4381" s="2">
        <v>4380</v>
      </c>
      <c r="B4381" s="3">
        <v>438</v>
      </c>
      <c r="C4381" s="3"/>
    </row>
    <row r="4382" spans="1:3">
      <c r="A4382" s="2">
        <v>4381</v>
      </c>
      <c r="B4382" s="3">
        <v>438.1</v>
      </c>
      <c r="C4382" s="3"/>
    </row>
    <row r="4383" spans="1:3">
      <c r="A4383" s="2">
        <v>4382</v>
      </c>
      <c r="B4383" s="3">
        <v>438.2</v>
      </c>
      <c r="C4383" s="3"/>
    </row>
    <row r="4384" spans="1:3">
      <c r="A4384" s="2">
        <v>4383</v>
      </c>
      <c r="B4384" s="3">
        <v>438.3</v>
      </c>
      <c r="C4384" s="3"/>
    </row>
    <row r="4385" spans="1:3">
      <c r="A4385" s="2">
        <v>4384</v>
      </c>
      <c r="B4385" s="3">
        <v>438.4</v>
      </c>
      <c r="C4385" s="3"/>
    </row>
    <row r="4386" spans="1:3">
      <c r="A4386" s="2">
        <v>4385</v>
      </c>
      <c r="B4386" s="3">
        <v>438.5</v>
      </c>
      <c r="C4386" s="3"/>
    </row>
    <row r="4387" spans="1:3">
      <c r="A4387" s="2">
        <v>4386</v>
      </c>
      <c r="B4387" s="3">
        <v>438.6</v>
      </c>
      <c r="C4387" s="3"/>
    </row>
    <row r="4388" spans="1:3">
      <c r="A4388" s="2">
        <v>4387</v>
      </c>
      <c r="B4388" s="3">
        <v>438.7</v>
      </c>
      <c r="C4388" s="3"/>
    </row>
    <row r="4389" spans="1:3">
      <c r="A4389" s="2">
        <v>4388</v>
      </c>
      <c r="B4389" s="3">
        <v>438.8</v>
      </c>
      <c r="C4389" s="3"/>
    </row>
    <row r="4390" spans="1:3">
      <c r="A4390" s="2">
        <v>4389</v>
      </c>
      <c r="B4390" s="3">
        <v>438.9</v>
      </c>
      <c r="C4390" s="3"/>
    </row>
    <row r="4391" spans="1:3">
      <c r="A4391" s="2">
        <v>4390</v>
      </c>
      <c r="B4391" s="3">
        <v>439</v>
      </c>
      <c r="C4391" s="3"/>
    </row>
    <row r="4392" spans="1:3">
      <c r="A4392" s="2">
        <v>4391</v>
      </c>
      <c r="B4392" s="3">
        <v>439.1</v>
      </c>
      <c r="C4392" s="3"/>
    </row>
    <row r="4393" spans="1:3">
      <c r="A4393" s="2">
        <v>4392</v>
      </c>
      <c r="B4393" s="3">
        <v>439.2</v>
      </c>
      <c r="C4393" s="3"/>
    </row>
    <row r="4394" spans="1:3">
      <c r="A4394" s="2">
        <v>4393</v>
      </c>
      <c r="B4394" s="3">
        <v>439.3</v>
      </c>
      <c r="C4394" s="3"/>
    </row>
    <row r="4395" spans="1:3">
      <c r="A4395" s="2">
        <v>4394</v>
      </c>
      <c r="B4395" s="3">
        <v>439.4</v>
      </c>
      <c r="C4395" s="3"/>
    </row>
    <row r="4396" spans="1:3">
      <c r="A4396" s="2">
        <v>4395</v>
      </c>
      <c r="B4396" s="3">
        <v>439.5</v>
      </c>
      <c r="C4396" s="3"/>
    </row>
    <row r="4397" spans="1:3">
      <c r="A4397" s="2">
        <v>4396</v>
      </c>
      <c r="B4397" s="3">
        <v>439.6</v>
      </c>
      <c r="C4397" s="3"/>
    </row>
    <row r="4398" spans="1:3">
      <c r="A4398" s="2">
        <v>4397</v>
      </c>
      <c r="B4398" s="3">
        <v>439.7</v>
      </c>
      <c r="C4398" s="3"/>
    </row>
    <row r="4399" spans="1:3">
      <c r="A4399" s="2">
        <v>4398</v>
      </c>
      <c r="B4399" s="3">
        <v>439.8</v>
      </c>
      <c r="C4399" s="3"/>
    </row>
    <row r="4400" spans="1:3">
      <c r="A4400" s="2">
        <v>4399</v>
      </c>
      <c r="B4400" s="3">
        <v>439.9</v>
      </c>
      <c r="C4400" s="3"/>
    </row>
    <row r="4401" spans="1:3">
      <c r="A4401" s="2">
        <v>4400</v>
      </c>
      <c r="B4401" s="3">
        <v>440</v>
      </c>
      <c r="C4401" s="3"/>
    </row>
    <row r="4402" spans="1:3">
      <c r="A4402" s="2">
        <v>4401</v>
      </c>
      <c r="B4402" s="3">
        <v>440.1</v>
      </c>
      <c r="C4402" s="3"/>
    </row>
    <row r="4403" spans="1:3">
      <c r="A4403" s="2">
        <v>4402</v>
      </c>
      <c r="B4403" s="3">
        <v>440.2</v>
      </c>
      <c r="C4403" s="3"/>
    </row>
    <row r="4404" spans="1:3">
      <c r="A4404" s="2">
        <v>4403</v>
      </c>
      <c r="B4404" s="3">
        <v>440.3</v>
      </c>
      <c r="C4404" s="3"/>
    </row>
    <row r="4405" spans="1:3">
      <c r="A4405" s="2">
        <v>4404</v>
      </c>
      <c r="B4405" s="3">
        <v>440.4</v>
      </c>
      <c r="C4405" s="3"/>
    </row>
    <row r="4406" spans="1:3">
      <c r="A4406" s="2">
        <v>4405</v>
      </c>
      <c r="B4406" s="3">
        <v>440.5</v>
      </c>
      <c r="C4406" s="3"/>
    </row>
    <row r="4407" spans="1:3">
      <c r="A4407" s="2">
        <v>4406</v>
      </c>
      <c r="B4407" s="3">
        <v>440.6</v>
      </c>
      <c r="C4407" s="3"/>
    </row>
    <row r="4408" spans="1:3">
      <c r="A4408" s="2">
        <v>4407</v>
      </c>
      <c r="B4408" s="3">
        <v>440.7</v>
      </c>
      <c r="C4408" s="3"/>
    </row>
    <row r="4409" spans="1:3">
      <c r="A4409" s="2">
        <v>4408</v>
      </c>
      <c r="B4409" s="3">
        <v>440.8</v>
      </c>
      <c r="C4409" s="3"/>
    </row>
    <row r="4410" spans="1:3">
      <c r="A4410" s="2">
        <v>4409</v>
      </c>
      <c r="B4410" s="3">
        <v>440.9</v>
      </c>
      <c r="C4410" s="3"/>
    </row>
    <row r="4411" spans="1:3">
      <c r="A4411" s="2">
        <v>4410</v>
      </c>
      <c r="B4411" s="3">
        <v>441</v>
      </c>
      <c r="C4411" s="3"/>
    </row>
    <row r="4412" spans="1:3">
      <c r="A4412" s="2">
        <v>4411</v>
      </c>
      <c r="B4412" s="3">
        <v>441.1</v>
      </c>
      <c r="C4412" s="3"/>
    </row>
    <row r="4413" spans="1:3">
      <c r="A4413" s="2">
        <v>4412</v>
      </c>
      <c r="B4413" s="3">
        <v>441.2</v>
      </c>
      <c r="C4413" s="3"/>
    </row>
    <row r="4414" spans="1:3">
      <c r="A4414" s="2">
        <v>4413</v>
      </c>
      <c r="B4414" s="3">
        <v>441.3</v>
      </c>
      <c r="C4414" s="3"/>
    </row>
    <row r="4415" spans="1:3">
      <c r="A4415" s="2">
        <v>4414</v>
      </c>
      <c r="B4415" s="3">
        <v>441.4</v>
      </c>
      <c r="C4415" s="3"/>
    </row>
    <row r="4416" spans="1:3">
      <c r="A4416" s="2">
        <v>4415</v>
      </c>
      <c r="B4416" s="3">
        <v>441.5</v>
      </c>
      <c r="C4416" s="3"/>
    </row>
    <row r="4417" spans="1:3">
      <c r="A4417" s="2">
        <v>4416</v>
      </c>
      <c r="B4417" s="3">
        <v>441.6</v>
      </c>
      <c r="C4417" s="3"/>
    </row>
    <row r="4418" spans="1:3">
      <c r="A4418" s="2">
        <v>4417</v>
      </c>
      <c r="B4418" s="3">
        <v>441.7</v>
      </c>
      <c r="C4418" s="3"/>
    </row>
    <row r="4419" spans="1:3">
      <c r="A4419" s="2">
        <v>4418</v>
      </c>
      <c r="B4419" s="3">
        <v>441.8</v>
      </c>
      <c r="C4419" s="3"/>
    </row>
    <row r="4420" spans="1:3">
      <c r="A4420" s="2">
        <v>4419</v>
      </c>
      <c r="B4420" s="3">
        <v>441.9</v>
      </c>
      <c r="C4420" s="3"/>
    </row>
    <row r="4421" spans="1:3">
      <c r="A4421" s="2">
        <v>4420</v>
      </c>
      <c r="B4421" s="3">
        <v>442</v>
      </c>
      <c r="C4421" s="3"/>
    </row>
    <row r="4422" spans="1:3">
      <c r="A4422" s="2">
        <v>4421</v>
      </c>
      <c r="B4422" s="3">
        <v>442.1</v>
      </c>
      <c r="C4422" s="3"/>
    </row>
    <row r="4423" spans="1:3">
      <c r="A4423" s="2">
        <v>4422</v>
      </c>
      <c r="B4423" s="3">
        <v>442.2</v>
      </c>
      <c r="C4423" s="3"/>
    </row>
    <row r="4424" spans="1:3">
      <c r="A4424" s="2">
        <v>4423</v>
      </c>
      <c r="B4424" s="3">
        <v>442.3</v>
      </c>
      <c r="C4424" s="3"/>
    </row>
    <row r="4425" spans="1:3">
      <c r="A4425" s="2">
        <v>4424</v>
      </c>
      <c r="B4425" s="3">
        <v>442.4</v>
      </c>
      <c r="C4425" s="3"/>
    </row>
    <row r="4426" spans="1:3">
      <c r="A4426" s="2">
        <v>4425</v>
      </c>
      <c r="B4426" s="3">
        <v>442.5</v>
      </c>
      <c r="C4426" s="3"/>
    </row>
    <row r="4427" spans="1:3">
      <c r="A4427" s="2">
        <v>4426</v>
      </c>
      <c r="B4427" s="3">
        <v>442.6</v>
      </c>
      <c r="C4427" s="3"/>
    </row>
    <row r="4428" spans="1:3">
      <c r="A4428" s="2">
        <v>4427</v>
      </c>
      <c r="B4428" s="3">
        <v>442.7</v>
      </c>
      <c r="C4428" s="3"/>
    </row>
    <row r="4429" spans="1:3">
      <c r="A4429" s="2">
        <v>4428</v>
      </c>
      <c r="B4429" s="3">
        <v>442.8</v>
      </c>
      <c r="C4429" s="3"/>
    </row>
    <row r="4430" spans="1:3">
      <c r="A4430" s="2">
        <v>4429</v>
      </c>
      <c r="B4430" s="3">
        <v>442.9</v>
      </c>
      <c r="C4430" s="3"/>
    </row>
    <row r="4431" spans="1:3">
      <c r="A4431" s="2">
        <v>4430</v>
      </c>
      <c r="B4431" s="3">
        <v>443</v>
      </c>
      <c r="C4431" s="3"/>
    </row>
    <row r="4432" spans="1:3">
      <c r="A4432" s="2">
        <v>4431</v>
      </c>
      <c r="B4432" s="3">
        <v>443.1</v>
      </c>
      <c r="C4432" s="3"/>
    </row>
    <row r="4433" spans="1:3">
      <c r="A4433" s="2">
        <v>4432</v>
      </c>
      <c r="B4433" s="3">
        <v>443.2</v>
      </c>
      <c r="C4433" s="3"/>
    </row>
    <row r="4434" spans="1:3">
      <c r="A4434" s="2">
        <v>4433</v>
      </c>
      <c r="B4434" s="3">
        <v>443.3</v>
      </c>
      <c r="C4434" s="3"/>
    </row>
    <row r="4435" spans="1:3">
      <c r="A4435" s="2">
        <v>4434</v>
      </c>
      <c r="B4435" s="3">
        <v>443.4</v>
      </c>
      <c r="C4435" s="3"/>
    </row>
    <row r="4436" spans="1:3">
      <c r="A4436" s="2">
        <v>4435</v>
      </c>
      <c r="B4436" s="3">
        <v>443.5</v>
      </c>
      <c r="C4436" s="3"/>
    </row>
    <row r="4437" spans="1:3">
      <c r="A4437" s="2">
        <v>4436</v>
      </c>
      <c r="B4437" s="3">
        <v>443.6</v>
      </c>
      <c r="C4437" s="3"/>
    </row>
    <row r="4438" spans="1:3">
      <c r="A4438" s="2">
        <v>4437</v>
      </c>
      <c r="B4438" s="3">
        <v>443.7</v>
      </c>
      <c r="C4438" s="3"/>
    </row>
    <row r="4439" spans="1:3">
      <c r="A4439" s="2">
        <v>4438</v>
      </c>
      <c r="B4439" s="3">
        <v>443.8</v>
      </c>
      <c r="C4439" s="3"/>
    </row>
    <row r="4440" spans="1:3">
      <c r="A4440" s="2">
        <v>4439</v>
      </c>
      <c r="B4440" s="3">
        <v>443.9</v>
      </c>
      <c r="C4440" s="3"/>
    </row>
    <row r="4441" spans="1:3">
      <c r="A4441" s="2">
        <v>4440</v>
      </c>
      <c r="B4441" s="3">
        <v>444</v>
      </c>
      <c r="C4441" s="3"/>
    </row>
    <row r="4442" spans="1:3">
      <c r="A4442" s="2">
        <v>4441</v>
      </c>
      <c r="B4442" s="3">
        <v>444.1</v>
      </c>
      <c r="C4442" s="3"/>
    </row>
    <row r="4443" spans="1:3">
      <c r="A4443" s="2">
        <v>4442</v>
      </c>
      <c r="B4443" s="3">
        <v>444.2</v>
      </c>
      <c r="C4443" s="3"/>
    </row>
    <row r="4444" spans="1:3">
      <c r="A4444" s="2">
        <v>4443</v>
      </c>
      <c r="B4444" s="3">
        <v>444.3</v>
      </c>
      <c r="C4444" s="3"/>
    </row>
    <row r="4445" spans="1:3">
      <c r="A4445" s="2">
        <v>4444</v>
      </c>
      <c r="B4445" s="3">
        <v>444.4</v>
      </c>
      <c r="C4445" s="3"/>
    </row>
    <row r="4446" spans="1:3">
      <c r="A4446" s="2">
        <v>4445</v>
      </c>
      <c r="B4446" s="3">
        <v>444.5</v>
      </c>
      <c r="C4446" s="3"/>
    </row>
    <row r="4447" spans="1:3">
      <c r="A4447" s="2">
        <v>4446</v>
      </c>
      <c r="B4447" s="3">
        <v>444.6</v>
      </c>
      <c r="C4447" s="3"/>
    </row>
    <row r="4448" spans="1:3">
      <c r="A4448" s="2">
        <v>4447</v>
      </c>
      <c r="B4448" s="3">
        <v>444.7</v>
      </c>
      <c r="C4448" s="3"/>
    </row>
    <row r="4449" spans="1:3">
      <c r="A4449" s="2">
        <v>4448</v>
      </c>
      <c r="B4449" s="3">
        <v>444.8</v>
      </c>
      <c r="C4449" s="3"/>
    </row>
    <row r="4450" spans="1:3">
      <c r="A4450" s="2">
        <v>4449</v>
      </c>
      <c r="B4450" s="3">
        <v>444.9</v>
      </c>
      <c r="C4450" s="3"/>
    </row>
    <row r="4451" spans="1:3">
      <c r="A4451" s="2">
        <v>4450</v>
      </c>
      <c r="B4451" s="3">
        <v>445</v>
      </c>
      <c r="C4451" s="3"/>
    </row>
    <row r="4452" spans="1:3">
      <c r="A4452" s="2">
        <v>4451</v>
      </c>
      <c r="B4452" s="3">
        <v>445.1</v>
      </c>
      <c r="C4452" s="3"/>
    </row>
    <row r="4453" spans="1:3">
      <c r="A4453" s="2">
        <v>4452</v>
      </c>
      <c r="B4453" s="3">
        <v>445.2</v>
      </c>
      <c r="C4453" s="3"/>
    </row>
    <row r="4454" spans="1:3">
      <c r="A4454" s="2">
        <v>4453</v>
      </c>
      <c r="B4454" s="3">
        <v>445.3</v>
      </c>
      <c r="C4454" s="3"/>
    </row>
    <row r="4455" spans="1:3">
      <c r="A4455" s="2">
        <v>4454</v>
      </c>
      <c r="B4455" s="3">
        <v>445.4</v>
      </c>
      <c r="C4455" s="3"/>
    </row>
    <row r="4456" spans="1:3">
      <c r="A4456" s="2">
        <v>4455</v>
      </c>
      <c r="B4456" s="3">
        <v>445.5</v>
      </c>
      <c r="C4456" s="3"/>
    </row>
    <row r="4457" spans="1:3">
      <c r="A4457" s="2">
        <v>4456</v>
      </c>
      <c r="B4457" s="3">
        <v>445.6</v>
      </c>
      <c r="C4457" s="3"/>
    </row>
    <row r="4458" spans="1:3">
      <c r="A4458" s="2">
        <v>4457</v>
      </c>
      <c r="B4458" s="3">
        <v>445.7</v>
      </c>
      <c r="C4458" s="3"/>
    </row>
    <row r="4459" spans="1:3">
      <c r="A4459" s="2">
        <v>4458</v>
      </c>
      <c r="B4459" s="3">
        <v>445.8</v>
      </c>
      <c r="C4459" s="3"/>
    </row>
    <row r="4460" spans="1:3">
      <c r="A4460" s="2">
        <v>4459</v>
      </c>
      <c r="B4460" s="3">
        <v>445.9</v>
      </c>
      <c r="C4460" s="3"/>
    </row>
    <row r="4461" spans="1:3">
      <c r="A4461" s="2">
        <v>4460</v>
      </c>
      <c r="B4461" s="3">
        <v>446</v>
      </c>
      <c r="C4461" s="3"/>
    </row>
    <row r="4462" spans="1:3">
      <c r="A4462" s="2">
        <v>4461</v>
      </c>
      <c r="B4462" s="3">
        <v>446.1</v>
      </c>
      <c r="C4462" s="3"/>
    </row>
    <row r="4463" spans="1:3">
      <c r="A4463" s="2">
        <v>4462</v>
      </c>
      <c r="B4463" s="3">
        <v>446.2</v>
      </c>
      <c r="C4463" s="3"/>
    </row>
    <row r="4464" spans="1:3">
      <c r="A4464" s="2">
        <v>4463</v>
      </c>
      <c r="B4464" s="3">
        <v>446.3</v>
      </c>
      <c r="C4464" s="3"/>
    </row>
    <row r="4465" spans="1:3">
      <c r="A4465" s="2">
        <v>4464</v>
      </c>
      <c r="B4465" s="3">
        <v>446.4</v>
      </c>
      <c r="C4465" s="3"/>
    </row>
    <row r="4466" spans="1:3">
      <c r="A4466" s="2">
        <v>4465</v>
      </c>
      <c r="B4466" s="3">
        <v>446.5</v>
      </c>
      <c r="C4466" s="3"/>
    </row>
    <row r="4467" spans="1:3">
      <c r="A4467" s="2">
        <v>4466</v>
      </c>
      <c r="B4467" s="3">
        <v>446.6</v>
      </c>
      <c r="C4467" s="3"/>
    </row>
    <row r="4468" spans="1:3">
      <c r="A4468" s="2">
        <v>4467</v>
      </c>
      <c r="B4468" s="3">
        <v>446.7</v>
      </c>
      <c r="C4468" s="3"/>
    </row>
    <row r="4469" spans="1:3">
      <c r="A4469" s="2">
        <v>4468</v>
      </c>
      <c r="B4469" s="3">
        <v>446.8</v>
      </c>
      <c r="C4469" s="3"/>
    </row>
    <row r="4470" spans="1:3">
      <c r="A4470" s="2">
        <v>4469</v>
      </c>
      <c r="B4470" s="3">
        <v>446.9</v>
      </c>
      <c r="C4470" s="3"/>
    </row>
    <row r="4471" spans="1:3">
      <c r="A4471" s="2">
        <v>4470</v>
      </c>
      <c r="B4471" s="3">
        <v>447</v>
      </c>
      <c r="C4471" s="3"/>
    </row>
    <row r="4472" spans="1:3">
      <c r="A4472" s="2">
        <v>4471</v>
      </c>
      <c r="B4472" s="3">
        <v>447.1</v>
      </c>
      <c r="C4472" s="3"/>
    </row>
    <row r="4473" spans="1:3">
      <c r="A4473" s="2">
        <v>4472</v>
      </c>
      <c r="B4473" s="3">
        <v>447.2</v>
      </c>
      <c r="C4473" s="3"/>
    </row>
    <row r="4474" spans="1:3">
      <c r="A4474" s="2">
        <v>4473</v>
      </c>
      <c r="B4474" s="3">
        <v>447.3</v>
      </c>
      <c r="C4474" s="3"/>
    </row>
    <row r="4475" spans="1:3">
      <c r="A4475" s="2">
        <v>4474</v>
      </c>
      <c r="B4475" s="3">
        <v>447.4</v>
      </c>
      <c r="C4475" s="3"/>
    </row>
    <row r="4476" spans="1:3">
      <c r="A4476" s="2">
        <v>4475</v>
      </c>
      <c r="B4476" s="3">
        <v>447.5</v>
      </c>
      <c r="C4476" s="3"/>
    </row>
    <row r="4477" spans="1:3">
      <c r="A4477" s="2">
        <v>4476</v>
      </c>
      <c r="B4477" s="3">
        <v>447.6</v>
      </c>
      <c r="C4477" s="3"/>
    </row>
    <row r="4478" spans="1:3">
      <c r="A4478" s="2">
        <v>4477</v>
      </c>
      <c r="B4478" s="3">
        <v>447.7</v>
      </c>
      <c r="C4478" s="3"/>
    </row>
    <row r="4479" spans="1:3">
      <c r="A4479" s="2">
        <v>4478</v>
      </c>
      <c r="B4479" s="3">
        <v>447.8</v>
      </c>
      <c r="C4479" s="3"/>
    </row>
    <row r="4480" spans="1:3">
      <c r="A4480" s="2">
        <v>4479</v>
      </c>
      <c r="B4480" s="3">
        <v>447.9</v>
      </c>
      <c r="C4480" s="3"/>
    </row>
    <row r="4481" spans="1:3">
      <c r="A4481" s="2">
        <v>4480</v>
      </c>
      <c r="B4481" s="3">
        <v>448</v>
      </c>
      <c r="C4481" s="3"/>
    </row>
    <row r="4482" spans="1:3">
      <c r="A4482" s="2">
        <v>4481</v>
      </c>
      <c r="B4482" s="3">
        <v>448.1</v>
      </c>
      <c r="C4482" s="3"/>
    </row>
    <row r="4483" spans="1:3">
      <c r="A4483" s="2">
        <v>4482</v>
      </c>
      <c r="B4483" s="3">
        <v>448.2</v>
      </c>
      <c r="C4483" s="3"/>
    </row>
    <row r="4484" spans="1:3">
      <c r="A4484" s="2">
        <v>4483</v>
      </c>
      <c r="B4484" s="3">
        <v>448.3</v>
      </c>
      <c r="C4484" s="3"/>
    </row>
    <row r="4485" spans="1:3">
      <c r="A4485" s="2">
        <v>4484</v>
      </c>
      <c r="B4485" s="3">
        <v>448.4</v>
      </c>
      <c r="C4485" s="3"/>
    </row>
    <row r="4486" spans="1:3">
      <c r="A4486" s="2">
        <v>4485</v>
      </c>
      <c r="B4486" s="3">
        <v>448.5</v>
      </c>
      <c r="C4486" s="3"/>
    </row>
    <row r="4487" spans="1:3">
      <c r="A4487" s="2">
        <v>4486</v>
      </c>
      <c r="B4487" s="3">
        <v>448.6</v>
      </c>
      <c r="C4487" s="3"/>
    </row>
    <row r="4488" spans="1:3">
      <c r="A4488" s="2">
        <v>4487</v>
      </c>
      <c r="B4488" s="3">
        <v>448.7</v>
      </c>
      <c r="C4488" s="3"/>
    </row>
    <row r="4489" spans="1:3">
      <c r="A4489" s="2">
        <v>4488</v>
      </c>
      <c r="B4489" s="3">
        <v>448.8</v>
      </c>
      <c r="C4489" s="3"/>
    </row>
    <row r="4490" spans="1:3">
      <c r="A4490" s="2">
        <v>4489</v>
      </c>
      <c r="B4490" s="3">
        <v>448.9</v>
      </c>
      <c r="C4490" s="3"/>
    </row>
    <row r="4491" spans="1:3">
      <c r="A4491" s="2">
        <v>4490</v>
      </c>
      <c r="B4491" s="3">
        <v>449</v>
      </c>
      <c r="C4491" s="3"/>
    </row>
    <row r="4492" spans="1:3">
      <c r="A4492" s="2">
        <v>4491</v>
      </c>
      <c r="B4492" s="3">
        <v>449.1</v>
      </c>
      <c r="C4492" s="3"/>
    </row>
    <row r="4493" spans="1:3">
      <c r="A4493" s="2">
        <v>4492</v>
      </c>
      <c r="B4493" s="3">
        <v>449.2</v>
      </c>
      <c r="C4493" s="3"/>
    </row>
    <row r="4494" spans="1:3">
      <c r="A4494" s="2">
        <v>4493</v>
      </c>
      <c r="B4494" s="3">
        <v>449.3</v>
      </c>
      <c r="C4494" s="3"/>
    </row>
    <row r="4495" spans="1:3">
      <c r="A4495" s="2">
        <v>4494</v>
      </c>
      <c r="B4495" s="3">
        <v>449.4</v>
      </c>
      <c r="C4495" s="3"/>
    </row>
    <row r="4496" spans="1:3">
      <c r="A4496" s="2">
        <v>4495</v>
      </c>
      <c r="B4496" s="3">
        <v>449.5</v>
      </c>
      <c r="C4496" s="3"/>
    </row>
    <row r="4497" spans="1:3">
      <c r="A4497" s="2">
        <v>4496</v>
      </c>
      <c r="B4497" s="3">
        <v>449.6</v>
      </c>
      <c r="C4497" s="3"/>
    </row>
    <row r="4498" spans="1:3">
      <c r="A4498" s="2">
        <v>4497</v>
      </c>
      <c r="B4498" s="3">
        <v>449.7</v>
      </c>
      <c r="C4498" s="3"/>
    </row>
    <row r="4499" spans="1:3">
      <c r="A4499" s="2">
        <v>4498</v>
      </c>
      <c r="B4499" s="3">
        <v>449.8</v>
      </c>
      <c r="C4499" s="3"/>
    </row>
    <row r="4500" spans="1:3">
      <c r="A4500" s="2">
        <v>4499</v>
      </c>
      <c r="B4500" s="3">
        <v>449.9</v>
      </c>
      <c r="C4500" s="3"/>
    </row>
    <row r="4501" spans="1:3">
      <c r="A4501" s="2">
        <v>4500</v>
      </c>
      <c r="B4501" s="3">
        <v>450</v>
      </c>
      <c r="C4501" s="3"/>
    </row>
    <row r="4502" spans="1:3">
      <c r="A4502" s="2">
        <v>4501</v>
      </c>
      <c r="B4502" s="3">
        <v>450.1</v>
      </c>
      <c r="C4502" s="3"/>
    </row>
    <row r="4503" spans="1:3">
      <c r="A4503" s="2">
        <v>4502</v>
      </c>
      <c r="B4503" s="3">
        <v>450.2</v>
      </c>
      <c r="C4503" s="3"/>
    </row>
    <row r="4504" spans="1:3">
      <c r="A4504" s="2">
        <v>4503</v>
      </c>
      <c r="B4504" s="3">
        <v>450.3</v>
      </c>
      <c r="C4504" s="3"/>
    </row>
    <row r="4505" spans="1:3">
      <c r="A4505" s="2">
        <v>4504</v>
      </c>
      <c r="B4505" s="3">
        <v>450.4</v>
      </c>
      <c r="C4505" s="3"/>
    </row>
    <row r="4506" spans="1:3">
      <c r="A4506" s="2">
        <v>4505</v>
      </c>
      <c r="B4506" s="3">
        <v>450.5</v>
      </c>
      <c r="C4506" s="3"/>
    </row>
    <row r="4507" spans="1:3">
      <c r="A4507" s="2">
        <v>4506</v>
      </c>
      <c r="B4507" s="3">
        <v>450.6</v>
      </c>
      <c r="C4507" s="3"/>
    </row>
    <row r="4508" spans="1:3">
      <c r="A4508" s="2">
        <v>4507</v>
      </c>
      <c r="B4508" s="3">
        <v>450.7</v>
      </c>
      <c r="C4508" s="3"/>
    </row>
    <row r="4509" spans="1:3">
      <c r="A4509" s="2">
        <v>4508</v>
      </c>
      <c r="B4509" s="3">
        <v>450.8</v>
      </c>
      <c r="C4509" s="3"/>
    </row>
    <row r="4510" spans="1:3">
      <c r="A4510" s="2">
        <v>4509</v>
      </c>
      <c r="B4510" s="3">
        <v>450.9</v>
      </c>
      <c r="C4510" s="3"/>
    </row>
    <row r="4511" spans="1:3">
      <c r="A4511" s="2">
        <v>4510</v>
      </c>
      <c r="B4511" s="3">
        <v>451</v>
      </c>
      <c r="C4511" s="3"/>
    </row>
    <row r="4512" spans="1:3">
      <c r="A4512" s="2">
        <v>4511</v>
      </c>
      <c r="B4512" s="3">
        <v>451.1</v>
      </c>
      <c r="C4512" s="3"/>
    </row>
    <row r="4513" spans="1:3">
      <c r="A4513" s="2">
        <v>4512</v>
      </c>
      <c r="B4513" s="3">
        <v>451.2</v>
      </c>
      <c r="C4513" s="3"/>
    </row>
    <row r="4514" spans="1:3">
      <c r="A4514" s="2">
        <v>4513</v>
      </c>
      <c r="B4514" s="3">
        <v>451.3</v>
      </c>
      <c r="C4514" s="3"/>
    </row>
    <row r="4515" spans="1:3">
      <c r="A4515" s="2">
        <v>4514</v>
      </c>
      <c r="B4515" s="3">
        <v>451.4</v>
      </c>
      <c r="C4515" s="3"/>
    </row>
    <row r="4516" spans="1:3">
      <c r="A4516" s="2">
        <v>4515</v>
      </c>
      <c r="B4516" s="3">
        <v>451.5</v>
      </c>
      <c r="C4516" s="3"/>
    </row>
    <row r="4517" spans="1:3">
      <c r="A4517" s="2">
        <v>4516</v>
      </c>
      <c r="B4517" s="3">
        <v>451.6</v>
      </c>
      <c r="C4517" s="3"/>
    </row>
    <row r="4518" spans="1:3">
      <c r="A4518" s="2">
        <v>4517</v>
      </c>
      <c r="B4518" s="3">
        <v>451.7</v>
      </c>
      <c r="C4518" s="3"/>
    </row>
    <row r="4519" spans="1:3">
      <c r="A4519" s="2">
        <v>4518</v>
      </c>
      <c r="B4519" s="3">
        <v>451.8</v>
      </c>
      <c r="C4519" s="3"/>
    </row>
    <row r="4520" spans="1:3">
      <c r="A4520" s="2">
        <v>4519</v>
      </c>
      <c r="B4520" s="3">
        <v>451.9</v>
      </c>
      <c r="C4520" s="3"/>
    </row>
    <row r="4521" spans="1:3">
      <c r="A4521" s="2">
        <v>4520</v>
      </c>
      <c r="B4521" s="3">
        <v>452</v>
      </c>
      <c r="C4521" s="3"/>
    </row>
    <row r="4522" spans="1:3">
      <c r="A4522" s="2">
        <v>4521</v>
      </c>
      <c r="B4522" s="3">
        <v>452.1</v>
      </c>
      <c r="C4522" s="3"/>
    </row>
    <row r="4523" spans="1:3">
      <c r="A4523" s="2">
        <v>4522</v>
      </c>
      <c r="B4523" s="3">
        <v>452.2</v>
      </c>
      <c r="C4523" s="3"/>
    </row>
    <row r="4524" spans="1:3">
      <c r="A4524" s="2">
        <v>4523</v>
      </c>
      <c r="B4524" s="3">
        <v>452.3</v>
      </c>
      <c r="C4524" s="3"/>
    </row>
    <row r="4525" spans="1:3">
      <c r="A4525" s="2">
        <v>4524</v>
      </c>
      <c r="B4525" s="3">
        <v>452.4</v>
      </c>
      <c r="C4525" s="3"/>
    </row>
    <row r="4526" spans="1:3">
      <c r="A4526" s="2">
        <v>4525</v>
      </c>
      <c r="B4526" s="3">
        <v>452.5</v>
      </c>
      <c r="C4526" s="3"/>
    </row>
    <row r="4527" spans="1:3">
      <c r="A4527" s="2">
        <v>4526</v>
      </c>
      <c r="B4527" s="3">
        <v>452.6</v>
      </c>
      <c r="C4527" s="3"/>
    </row>
    <row r="4528" spans="1:3">
      <c r="A4528" s="2">
        <v>4527</v>
      </c>
      <c r="B4528" s="3">
        <v>452.7</v>
      </c>
      <c r="C4528" s="3"/>
    </row>
    <row r="4529" spans="1:3">
      <c r="A4529" s="2">
        <v>4528</v>
      </c>
      <c r="B4529" s="3">
        <v>452.8</v>
      </c>
      <c r="C4529" s="3"/>
    </row>
    <row r="4530" spans="1:3">
      <c r="A4530" s="2">
        <v>4529</v>
      </c>
      <c r="B4530" s="3">
        <v>452.9</v>
      </c>
      <c r="C4530" s="3"/>
    </row>
    <row r="4531" spans="1:3">
      <c r="A4531" s="2">
        <v>4530</v>
      </c>
      <c r="B4531" s="3">
        <v>453</v>
      </c>
      <c r="C4531" s="3"/>
    </row>
    <row r="4532" spans="1:3">
      <c r="A4532" s="2">
        <v>4531</v>
      </c>
      <c r="B4532" s="3">
        <v>453.1</v>
      </c>
      <c r="C4532" s="3"/>
    </row>
    <row r="4533" spans="1:3">
      <c r="A4533" s="2">
        <v>4532</v>
      </c>
      <c r="B4533" s="3">
        <v>453.2</v>
      </c>
      <c r="C4533" s="3"/>
    </row>
    <row r="4534" spans="1:3">
      <c r="A4534" s="2">
        <v>4533</v>
      </c>
      <c r="B4534" s="3">
        <v>453.3</v>
      </c>
      <c r="C4534" s="3"/>
    </row>
    <row r="4535" spans="1:3">
      <c r="A4535" s="2">
        <v>4534</v>
      </c>
      <c r="B4535" s="3">
        <v>453.4</v>
      </c>
      <c r="C4535" s="3"/>
    </row>
    <row r="4536" spans="1:3">
      <c r="A4536" s="2">
        <v>4535</v>
      </c>
      <c r="B4536" s="3">
        <v>453.5</v>
      </c>
      <c r="C4536" s="3"/>
    </row>
    <row r="4537" spans="1:3">
      <c r="A4537" s="2">
        <v>4536</v>
      </c>
      <c r="B4537" s="3">
        <v>453.6</v>
      </c>
      <c r="C4537" s="3"/>
    </row>
    <row r="4538" spans="1:3">
      <c r="A4538" s="2">
        <v>4537</v>
      </c>
      <c r="B4538" s="3">
        <v>453.7</v>
      </c>
      <c r="C4538" s="3"/>
    </row>
    <row r="4539" spans="1:3">
      <c r="A4539" s="2">
        <v>4538</v>
      </c>
      <c r="B4539" s="3">
        <v>453.8</v>
      </c>
      <c r="C4539" s="3"/>
    </row>
    <row r="4540" spans="1:3">
      <c r="A4540" s="2">
        <v>4539</v>
      </c>
      <c r="B4540" s="3">
        <v>453.9</v>
      </c>
      <c r="C4540" s="3"/>
    </row>
    <row r="4541" spans="1:3">
      <c r="A4541" s="2">
        <v>4540</v>
      </c>
      <c r="B4541" s="3">
        <v>454</v>
      </c>
      <c r="C4541" s="3"/>
    </row>
    <row r="4542" spans="1:3">
      <c r="A4542" s="2">
        <v>4541</v>
      </c>
      <c r="B4542" s="3">
        <v>454.1</v>
      </c>
      <c r="C4542" s="3"/>
    </row>
    <row r="4543" spans="1:3">
      <c r="A4543" s="2">
        <v>4542</v>
      </c>
      <c r="B4543" s="3">
        <v>454.2</v>
      </c>
      <c r="C4543" s="3"/>
    </row>
    <row r="4544" spans="1:3">
      <c r="A4544" s="2">
        <v>4543</v>
      </c>
      <c r="B4544" s="3">
        <v>454.3</v>
      </c>
      <c r="C4544" s="3"/>
    </row>
    <row r="4545" spans="1:3">
      <c r="A4545" s="2">
        <v>4544</v>
      </c>
      <c r="B4545" s="3">
        <v>454.4</v>
      </c>
      <c r="C4545" s="3"/>
    </row>
    <row r="4546" spans="1:3">
      <c r="A4546" s="2">
        <v>4545</v>
      </c>
      <c r="B4546" s="3">
        <v>454.5</v>
      </c>
      <c r="C4546" s="3"/>
    </row>
    <row r="4547" spans="1:3">
      <c r="A4547" s="2">
        <v>4546</v>
      </c>
      <c r="B4547" s="3">
        <v>454.6</v>
      </c>
      <c r="C4547" s="3"/>
    </row>
    <row r="4548" spans="1:3">
      <c r="A4548" s="2">
        <v>4547</v>
      </c>
      <c r="B4548" s="3">
        <v>454.7</v>
      </c>
      <c r="C4548" s="3"/>
    </row>
    <row r="4549" spans="1:3">
      <c r="A4549" s="2">
        <v>4548</v>
      </c>
      <c r="B4549" s="3">
        <v>454.8</v>
      </c>
      <c r="C4549" s="3"/>
    </row>
    <row r="4550" spans="1:3">
      <c r="A4550" s="2">
        <v>4549</v>
      </c>
      <c r="B4550" s="3">
        <v>454.9</v>
      </c>
      <c r="C4550" s="3"/>
    </row>
    <row r="4551" spans="1:3">
      <c r="A4551" s="2">
        <v>4550</v>
      </c>
      <c r="B4551" s="3">
        <v>455</v>
      </c>
      <c r="C4551" s="3"/>
    </row>
    <row r="4552" spans="1:3">
      <c r="A4552" s="2">
        <v>4551</v>
      </c>
      <c r="B4552" s="3">
        <v>455.1</v>
      </c>
      <c r="C4552" s="3"/>
    </row>
    <row r="4553" spans="1:3">
      <c r="A4553" s="2">
        <v>4552</v>
      </c>
      <c r="B4553" s="3">
        <v>455.2</v>
      </c>
      <c r="C4553" s="3"/>
    </row>
    <row r="4554" spans="1:3">
      <c r="A4554" s="2">
        <v>4553</v>
      </c>
      <c r="B4554" s="3">
        <v>455.3</v>
      </c>
      <c r="C4554" s="3"/>
    </row>
    <row r="4555" spans="1:3">
      <c r="A4555" s="2">
        <v>4554</v>
      </c>
      <c r="B4555" s="3">
        <v>455.4</v>
      </c>
      <c r="C4555" s="3"/>
    </row>
    <row r="4556" spans="1:3">
      <c r="A4556" s="2">
        <v>4555</v>
      </c>
      <c r="B4556" s="3">
        <v>455.5</v>
      </c>
      <c r="C4556" s="3"/>
    </row>
    <row r="4557" spans="1:3">
      <c r="A4557" s="2">
        <v>4556</v>
      </c>
      <c r="B4557" s="3">
        <v>455.6</v>
      </c>
      <c r="C4557" s="3"/>
    </row>
    <row r="4558" spans="1:3">
      <c r="A4558" s="2">
        <v>4557</v>
      </c>
      <c r="B4558" s="3">
        <v>455.7</v>
      </c>
      <c r="C4558" s="3"/>
    </row>
    <row r="4559" spans="1:3">
      <c r="A4559" s="2">
        <v>4558</v>
      </c>
      <c r="B4559" s="3">
        <v>455.8</v>
      </c>
      <c r="C4559" s="3"/>
    </row>
    <row r="4560" spans="1:3">
      <c r="A4560" s="2">
        <v>4559</v>
      </c>
      <c r="B4560" s="3">
        <v>455.9</v>
      </c>
      <c r="C4560" s="3"/>
    </row>
    <row r="4561" spans="1:3">
      <c r="A4561" s="2">
        <v>4560</v>
      </c>
      <c r="B4561" s="3">
        <v>456</v>
      </c>
      <c r="C4561" s="3"/>
    </row>
    <row r="4562" spans="1:3">
      <c r="A4562" s="2">
        <v>4561</v>
      </c>
      <c r="B4562" s="3">
        <v>456.1</v>
      </c>
      <c r="C4562" s="3"/>
    </row>
    <row r="4563" spans="1:3">
      <c r="A4563" s="2">
        <v>4562</v>
      </c>
      <c r="B4563" s="3">
        <v>456.2</v>
      </c>
      <c r="C4563" s="3"/>
    </row>
    <row r="4564" spans="1:3">
      <c r="A4564" s="2">
        <v>4563</v>
      </c>
      <c r="B4564" s="3">
        <v>456.3</v>
      </c>
      <c r="C4564" s="3"/>
    </row>
    <row r="4565" spans="1:3">
      <c r="A4565" s="2">
        <v>4564</v>
      </c>
      <c r="B4565" s="3">
        <v>456.4</v>
      </c>
      <c r="C4565" s="3"/>
    </row>
    <row r="4566" spans="1:3">
      <c r="A4566" s="2">
        <v>4565</v>
      </c>
      <c r="B4566" s="3">
        <v>456.5</v>
      </c>
      <c r="C4566" s="3"/>
    </row>
    <row r="4567" spans="1:3">
      <c r="A4567" s="2">
        <v>4566</v>
      </c>
      <c r="B4567" s="3">
        <v>456.6</v>
      </c>
      <c r="C4567" s="3"/>
    </row>
    <row r="4568" spans="1:3">
      <c r="A4568" s="2">
        <v>4567</v>
      </c>
      <c r="B4568" s="3">
        <v>456.7</v>
      </c>
      <c r="C4568" s="3"/>
    </row>
    <row r="4569" spans="1:3">
      <c r="A4569" s="2">
        <v>4568</v>
      </c>
      <c r="B4569" s="3">
        <v>456.8</v>
      </c>
      <c r="C4569" s="3"/>
    </row>
    <row r="4570" spans="1:3">
      <c r="A4570" s="2">
        <v>4569</v>
      </c>
      <c r="B4570" s="3">
        <v>456.9</v>
      </c>
      <c r="C4570" s="3"/>
    </row>
    <row r="4571" spans="1:3">
      <c r="A4571" s="2">
        <v>4570</v>
      </c>
      <c r="B4571" s="3">
        <v>457</v>
      </c>
      <c r="C4571" s="3"/>
    </row>
    <row r="4572" spans="1:3">
      <c r="A4572" s="2">
        <v>4571</v>
      </c>
      <c r="B4572" s="3">
        <v>457.1</v>
      </c>
      <c r="C4572" s="3"/>
    </row>
    <row r="4573" spans="1:3">
      <c r="A4573" s="2">
        <v>4572</v>
      </c>
      <c r="B4573" s="3">
        <v>457.2</v>
      </c>
      <c r="C4573" s="3"/>
    </row>
    <row r="4574" spans="1:3">
      <c r="A4574" s="2">
        <v>4573</v>
      </c>
      <c r="B4574" s="3">
        <v>457.3</v>
      </c>
      <c r="C4574" s="3"/>
    </row>
    <row r="4575" spans="1:3">
      <c r="A4575" s="2">
        <v>4574</v>
      </c>
      <c r="B4575" s="3">
        <v>457.4</v>
      </c>
      <c r="C4575" s="3"/>
    </row>
    <row r="4576" spans="1:3">
      <c r="A4576" s="2">
        <v>4575</v>
      </c>
      <c r="B4576" s="3">
        <v>457.5</v>
      </c>
      <c r="C4576" s="3"/>
    </row>
    <row r="4577" spans="1:3">
      <c r="A4577" s="2">
        <v>4576</v>
      </c>
      <c r="B4577" s="3">
        <v>457.6</v>
      </c>
      <c r="C4577" s="3"/>
    </row>
    <row r="4578" spans="1:3">
      <c r="A4578" s="2">
        <v>4577</v>
      </c>
      <c r="B4578" s="3">
        <v>457.7</v>
      </c>
      <c r="C4578" s="3"/>
    </row>
    <row r="4579" spans="1:3">
      <c r="A4579" s="2">
        <v>4578</v>
      </c>
      <c r="B4579" s="3">
        <v>457.8</v>
      </c>
      <c r="C4579" s="3"/>
    </row>
    <row r="4580" spans="1:3">
      <c r="A4580" s="2">
        <v>4579</v>
      </c>
      <c r="B4580" s="3">
        <v>457.9</v>
      </c>
      <c r="C4580" s="3"/>
    </row>
    <row r="4581" spans="1:3">
      <c r="A4581" s="2">
        <v>4580</v>
      </c>
      <c r="B4581" s="3">
        <v>458</v>
      </c>
      <c r="C4581" s="3"/>
    </row>
    <row r="4582" spans="1:3">
      <c r="A4582" s="2">
        <v>4581</v>
      </c>
      <c r="B4582" s="3">
        <v>458.1</v>
      </c>
      <c r="C4582" s="3"/>
    </row>
    <row r="4583" spans="1:3">
      <c r="A4583" s="2">
        <v>4582</v>
      </c>
      <c r="B4583" s="3">
        <v>458.2</v>
      </c>
      <c r="C4583" s="3"/>
    </row>
    <row r="4584" spans="1:3">
      <c r="A4584" s="2">
        <v>4583</v>
      </c>
      <c r="B4584" s="3">
        <v>458.3</v>
      </c>
      <c r="C4584" s="3"/>
    </row>
    <row r="4585" spans="1:3">
      <c r="A4585" s="2">
        <v>4584</v>
      </c>
      <c r="B4585" s="3">
        <v>458.4</v>
      </c>
      <c r="C4585" s="3"/>
    </row>
    <row r="4586" spans="1:3">
      <c r="A4586" s="2">
        <v>4585</v>
      </c>
      <c r="B4586" s="3">
        <v>458.5</v>
      </c>
      <c r="C4586" s="3"/>
    </row>
    <row r="4587" spans="1:3">
      <c r="A4587" s="2">
        <v>4586</v>
      </c>
      <c r="B4587" s="3">
        <v>458.6</v>
      </c>
      <c r="C4587" s="3"/>
    </row>
    <row r="4588" spans="1:3">
      <c r="A4588" s="2">
        <v>4587</v>
      </c>
      <c r="B4588" s="3">
        <v>458.7</v>
      </c>
      <c r="C4588" s="3"/>
    </row>
    <row r="4589" spans="1:3">
      <c r="A4589" s="2">
        <v>4588</v>
      </c>
      <c r="B4589" s="3">
        <v>458.8</v>
      </c>
      <c r="C4589" s="3"/>
    </row>
    <row r="4590" spans="1:3">
      <c r="A4590" s="2">
        <v>4589</v>
      </c>
      <c r="B4590" s="3">
        <v>458.9</v>
      </c>
      <c r="C4590" s="3"/>
    </row>
    <row r="4591" spans="1:3">
      <c r="A4591" s="2">
        <v>4590</v>
      </c>
      <c r="B4591" s="3">
        <v>459</v>
      </c>
      <c r="C4591" s="3"/>
    </row>
    <row r="4592" spans="1:3">
      <c r="A4592" s="2">
        <v>4591</v>
      </c>
      <c r="B4592" s="3">
        <v>459.1</v>
      </c>
      <c r="C4592" s="3"/>
    </row>
    <row r="4593" spans="1:3">
      <c r="A4593" s="2">
        <v>4592</v>
      </c>
      <c r="B4593" s="3">
        <v>459.2</v>
      </c>
      <c r="C4593" s="3"/>
    </row>
    <row r="4594" spans="1:3">
      <c r="A4594" s="2">
        <v>4593</v>
      </c>
      <c r="B4594" s="3">
        <v>459.3</v>
      </c>
      <c r="C4594" s="3"/>
    </row>
    <row r="4595" spans="1:3">
      <c r="A4595" s="2">
        <v>4594</v>
      </c>
      <c r="B4595" s="3">
        <v>459.4</v>
      </c>
      <c r="C4595" s="3"/>
    </row>
    <row r="4596" spans="1:3">
      <c r="A4596" s="2">
        <v>4595</v>
      </c>
      <c r="B4596" s="3">
        <v>459.5</v>
      </c>
      <c r="C4596" s="3"/>
    </row>
    <row r="4597" spans="1:3">
      <c r="A4597" s="2">
        <v>4596</v>
      </c>
      <c r="B4597" s="3">
        <v>459.6</v>
      </c>
      <c r="C4597" s="3"/>
    </row>
    <row r="4598" spans="1:3">
      <c r="A4598" s="2">
        <v>4597</v>
      </c>
      <c r="B4598" s="3">
        <v>459.7</v>
      </c>
      <c r="C4598" s="3"/>
    </row>
    <row r="4599" spans="1:3">
      <c r="A4599" s="2">
        <v>4598</v>
      </c>
      <c r="B4599" s="3">
        <v>459.8</v>
      </c>
      <c r="C4599" s="3"/>
    </row>
    <row r="4600" spans="1:3">
      <c r="A4600" s="2">
        <v>4599</v>
      </c>
      <c r="B4600" s="3">
        <v>459.9</v>
      </c>
      <c r="C4600" s="3"/>
    </row>
    <row r="4601" spans="1:3">
      <c r="A4601" s="2">
        <v>4600</v>
      </c>
      <c r="B4601" s="3">
        <v>460</v>
      </c>
      <c r="C4601" s="3"/>
    </row>
    <row r="4602" spans="1:3">
      <c r="A4602" s="2">
        <v>4601</v>
      </c>
      <c r="B4602" s="3">
        <v>460.1</v>
      </c>
      <c r="C4602" s="3"/>
    </row>
    <row r="4603" spans="1:3">
      <c r="A4603" s="2">
        <v>4602</v>
      </c>
      <c r="B4603" s="3">
        <v>460.2</v>
      </c>
      <c r="C4603" s="3"/>
    </row>
    <row r="4604" spans="1:3">
      <c r="A4604" s="2">
        <v>4603</v>
      </c>
      <c r="B4604" s="3">
        <v>460.3</v>
      </c>
      <c r="C4604" s="3"/>
    </row>
    <row r="4605" spans="1:3">
      <c r="A4605" s="2">
        <v>4604</v>
      </c>
      <c r="B4605" s="3">
        <v>460.4</v>
      </c>
      <c r="C4605" s="3"/>
    </row>
    <row r="4606" spans="1:3">
      <c r="A4606" s="2">
        <v>4605</v>
      </c>
      <c r="B4606" s="3">
        <v>460.5</v>
      </c>
      <c r="C4606" s="3"/>
    </row>
    <row r="4607" spans="1:3">
      <c r="A4607" s="2">
        <v>4606</v>
      </c>
      <c r="B4607" s="3">
        <v>460.6</v>
      </c>
      <c r="C4607" s="3"/>
    </row>
    <row r="4608" spans="1:3">
      <c r="A4608" s="2">
        <v>4607</v>
      </c>
      <c r="B4608" s="3">
        <v>460.7</v>
      </c>
      <c r="C4608" s="3"/>
    </row>
    <row r="4609" spans="1:3">
      <c r="A4609" s="2">
        <v>4608</v>
      </c>
      <c r="B4609" s="3">
        <v>460.8</v>
      </c>
      <c r="C4609" s="3"/>
    </row>
    <row r="4610" spans="1:3">
      <c r="A4610" s="2">
        <v>4609</v>
      </c>
      <c r="B4610" s="3">
        <v>460.9</v>
      </c>
      <c r="C4610" s="3"/>
    </row>
    <row r="4611" spans="1:3">
      <c r="A4611" s="2">
        <v>4610</v>
      </c>
      <c r="B4611" s="3">
        <v>461</v>
      </c>
      <c r="C4611" s="3"/>
    </row>
    <row r="4612" spans="1:3">
      <c r="A4612" s="2">
        <v>4611</v>
      </c>
      <c r="B4612" s="3">
        <v>461.1</v>
      </c>
      <c r="C4612" s="3"/>
    </row>
    <row r="4613" spans="1:3">
      <c r="A4613" s="2">
        <v>4612</v>
      </c>
      <c r="B4613" s="3">
        <v>461.2</v>
      </c>
      <c r="C4613" s="3"/>
    </row>
    <row r="4614" spans="1:3">
      <c r="A4614" s="2">
        <v>4613</v>
      </c>
      <c r="B4614" s="3">
        <v>461.3</v>
      </c>
      <c r="C4614" s="3"/>
    </row>
    <row r="4615" spans="1:3">
      <c r="A4615" s="2">
        <v>4614</v>
      </c>
      <c r="B4615" s="3">
        <v>461.4</v>
      </c>
      <c r="C4615" s="3"/>
    </row>
    <row r="4616" spans="1:3">
      <c r="A4616" s="2">
        <v>4615</v>
      </c>
      <c r="B4616" s="3">
        <v>461.5</v>
      </c>
      <c r="C4616" s="3"/>
    </row>
    <row r="4617" spans="1:3">
      <c r="A4617" s="2">
        <v>4616</v>
      </c>
      <c r="B4617" s="3">
        <v>461.6</v>
      </c>
      <c r="C4617" s="3"/>
    </row>
    <row r="4618" spans="1:3">
      <c r="A4618" s="2">
        <v>4617</v>
      </c>
      <c r="B4618" s="3">
        <v>461.7</v>
      </c>
      <c r="C4618" s="3"/>
    </row>
    <row r="4619" spans="1:3">
      <c r="A4619" s="2">
        <v>4618</v>
      </c>
      <c r="B4619" s="3">
        <v>461.8</v>
      </c>
      <c r="C4619" s="3"/>
    </row>
    <row r="4620" spans="1:3">
      <c r="A4620" s="2">
        <v>4619</v>
      </c>
      <c r="B4620" s="3">
        <v>461.9</v>
      </c>
      <c r="C4620" s="3"/>
    </row>
    <row r="4621" spans="1:3">
      <c r="A4621" s="2">
        <v>4620</v>
      </c>
      <c r="B4621" s="3">
        <v>462</v>
      </c>
      <c r="C4621" s="3"/>
    </row>
    <row r="4622" spans="1:3">
      <c r="A4622" s="2">
        <v>4621</v>
      </c>
      <c r="B4622" s="3">
        <v>462.1</v>
      </c>
      <c r="C4622" s="3"/>
    </row>
    <row r="4623" spans="1:3">
      <c r="A4623" s="2">
        <v>4622</v>
      </c>
      <c r="B4623" s="3">
        <v>462.2</v>
      </c>
      <c r="C4623" s="3"/>
    </row>
    <row r="4624" spans="1:3">
      <c r="A4624" s="2">
        <v>4623</v>
      </c>
      <c r="B4624" s="3">
        <v>462.3</v>
      </c>
      <c r="C4624" s="3"/>
    </row>
    <row r="4625" spans="1:3">
      <c r="A4625" s="2">
        <v>4624</v>
      </c>
      <c r="B4625" s="3">
        <v>462.4</v>
      </c>
      <c r="C4625" s="3"/>
    </row>
    <row r="4626" spans="1:3">
      <c r="A4626" s="2">
        <v>4625</v>
      </c>
      <c r="B4626" s="3">
        <v>462.5</v>
      </c>
      <c r="C4626" s="3"/>
    </row>
    <row r="4627" spans="1:3">
      <c r="A4627" s="2">
        <v>4626</v>
      </c>
      <c r="B4627" s="3">
        <v>462.6</v>
      </c>
      <c r="C4627" s="3"/>
    </row>
    <row r="4628" spans="1:3">
      <c r="A4628" s="2">
        <v>4627</v>
      </c>
      <c r="B4628" s="3">
        <v>462.7</v>
      </c>
      <c r="C4628" s="3"/>
    </row>
    <row r="4629" spans="1:3">
      <c r="A4629" s="2">
        <v>4628</v>
      </c>
      <c r="B4629" s="3">
        <v>462.8</v>
      </c>
      <c r="C4629" s="3"/>
    </row>
    <row r="4630" spans="1:3">
      <c r="A4630" s="2">
        <v>4629</v>
      </c>
      <c r="B4630" s="3">
        <v>462.9</v>
      </c>
      <c r="C4630" s="3"/>
    </row>
    <row r="4631" spans="1:3">
      <c r="A4631" s="2">
        <v>4630</v>
      </c>
      <c r="B4631" s="3">
        <v>463</v>
      </c>
      <c r="C4631" s="3"/>
    </row>
    <row r="4632" spans="1:3">
      <c r="A4632" s="2">
        <v>4631</v>
      </c>
      <c r="B4632" s="3">
        <v>463.1</v>
      </c>
      <c r="C4632" s="3"/>
    </row>
    <row r="4633" spans="1:3">
      <c r="A4633" s="2">
        <v>4632</v>
      </c>
      <c r="B4633" s="3">
        <v>463.2</v>
      </c>
      <c r="C4633" s="3"/>
    </row>
    <row r="4634" spans="1:3">
      <c r="A4634" s="2">
        <v>4633</v>
      </c>
      <c r="B4634" s="3">
        <v>463.3</v>
      </c>
      <c r="C4634" s="3"/>
    </row>
    <row r="4635" spans="1:3">
      <c r="A4635" s="2">
        <v>4634</v>
      </c>
      <c r="B4635" s="3">
        <v>463.4</v>
      </c>
      <c r="C4635" s="3"/>
    </row>
    <row r="4636" spans="1:3">
      <c r="A4636" s="2">
        <v>4635</v>
      </c>
      <c r="B4636" s="3">
        <v>463.5</v>
      </c>
      <c r="C4636" s="3"/>
    </row>
    <row r="4637" spans="1:3">
      <c r="A4637" s="2">
        <v>4636</v>
      </c>
      <c r="B4637" s="3">
        <v>463.6</v>
      </c>
      <c r="C4637" s="3"/>
    </row>
    <row r="4638" spans="1:3">
      <c r="A4638" s="2">
        <v>4637</v>
      </c>
      <c r="B4638" s="3">
        <v>463.7</v>
      </c>
      <c r="C4638" s="3"/>
    </row>
    <row r="4639" spans="1:3">
      <c r="A4639" s="2">
        <v>4638</v>
      </c>
      <c r="B4639" s="3">
        <v>463.8</v>
      </c>
      <c r="C4639" s="3"/>
    </row>
    <row r="4640" spans="1:3">
      <c r="A4640" s="2">
        <v>4639</v>
      </c>
      <c r="B4640" s="3">
        <v>463.9</v>
      </c>
      <c r="C4640" s="3"/>
    </row>
    <row r="4641" spans="1:3">
      <c r="A4641" s="2">
        <v>4640</v>
      </c>
      <c r="B4641" s="3">
        <v>464</v>
      </c>
      <c r="C4641" s="3"/>
    </row>
    <row r="4642" spans="1:3">
      <c r="A4642" s="2">
        <v>4641</v>
      </c>
      <c r="B4642" s="3">
        <v>464.1</v>
      </c>
      <c r="C4642" s="3"/>
    </row>
    <row r="4643" spans="1:3">
      <c r="A4643" s="2">
        <v>4642</v>
      </c>
      <c r="B4643" s="3">
        <v>464.2</v>
      </c>
      <c r="C4643" s="3"/>
    </row>
    <row r="4644" spans="1:3">
      <c r="A4644" s="2">
        <v>4643</v>
      </c>
      <c r="B4644" s="3">
        <v>464.3</v>
      </c>
      <c r="C4644" s="3"/>
    </row>
    <row r="4645" spans="1:3">
      <c r="A4645" s="2">
        <v>4644</v>
      </c>
      <c r="B4645" s="3">
        <v>464.4</v>
      </c>
      <c r="C4645" s="3"/>
    </row>
    <row r="4646" spans="1:3">
      <c r="A4646" s="2">
        <v>4645</v>
      </c>
      <c r="B4646" s="3">
        <v>464.5</v>
      </c>
      <c r="C4646" s="3"/>
    </row>
    <row r="4647" spans="1:3">
      <c r="A4647" s="2">
        <v>4646</v>
      </c>
      <c r="B4647" s="3">
        <v>464.6</v>
      </c>
      <c r="C4647" s="3"/>
    </row>
    <row r="4648" spans="1:3">
      <c r="A4648" s="2">
        <v>4647</v>
      </c>
      <c r="B4648" s="3">
        <v>464.7</v>
      </c>
      <c r="C4648" s="3"/>
    </row>
    <row r="4649" spans="1:3">
      <c r="A4649" s="2">
        <v>4648</v>
      </c>
      <c r="B4649" s="3">
        <v>464.8</v>
      </c>
      <c r="C4649" s="3"/>
    </row>
    <row r="4650" spans="1:3">
      <c r="A4650" s="2">
        <v>4649</v>
      </c>
      <c r="B4650" s="3">
        <v>464.9</v>
      </c>
      <c r="C4650" s="3"/>
    </row>
    <row r="4651" spans="1:3">
      <c r="A4651" s="2">
        <v>4650</v>
      </c>
      <c r="B4651" s="3">
        <v>465</v>
      </c>
      <c r="C4651" s="3"/>
    </row>
    <row r="4652" spans="1:3">
      <c r="A4652" s="2">
        <v>4651</v>
      </c>
      <c r="B4652" s="3">
        <v>465.1</v>
      </c>
      <c r="C4652" s="3"/>
    </row>
    <row r="4653" spans="1:3">
      <c r="A4653" s="2">
        <v>4652</v>
      </c>
      <c r="B4653" s="3">
        <v>465.2</v>
      </c>
      <c r="C4653" s="3"/>
    </row>
    <row r="4654" spans="1:3">
      <c r="A4654" s="2">
        <v>4653</v>
      </c>
      <c r="B4654" s="3">
        <v>465.3</v>
      </c>
      <c r="C4654" s="3"/>
    </row>
    <row r="4655" spans="1:3">
      <c r="A4655" s="2">
        <v>4654</v>
      </c>
      <c r="B4655" s="3">
        <v>465.4</v>
      </c>
      <c r="C4655" s="3"/>
    </row>
    <row r="4656" spans="1:3">
      <c r="A4656" s="2">
        <v>4655</v>
      </c>
      <c r="B4656" s="3">
        <v>465.5</v>
      </c>
      <c r="C4656" s="3"/>
    </row>
    <row r="4657" spans="1:3">
      <c r="A4657" s="2">
        <v>4656</v>
      </c>
      <c r="B4657" s="3">
        <v>465.6</v>
      </c>
      <c r="C4657" s="3"/>
    </row>
    <row r="4658" spans="1:3">
      <c r="A4658" s="2">
        <v>4657</v>
      </c>
      <c r="B4658" s="3">
        <v>465.7</v>
      </c>
      <c r="C4658" s="3"/>
    </row>
    <row r="4659" spans="1:3">
      <c r="A4659" s="2">
        <v>4658</v>
      </c>
      <c r="B4659" s="3">
        <v>465.8</v>
      </c>
      <c r="C4659" s="3"/>
    </row>
    <row r="4660" spans="1:3">
      <c r="A4660" s="2">
        <v>4659</v>
      </c>
      <c r="B4660" s="3">
        <v>465.9</v>
      </c>
      <c r="C4660" s="3"/>
    </row>
    <row r="4661" spans="1:3">
      <c r="A4661" s="2">
        <v>4660</v>
      </c>
      <c r="B4661" s="3">
        <v>466</v>
      </c>
      <c r="C4661" s="3"/>
    </row>
    <row r="4662" spans="1:3">
      <c r="A4662" s="2">
        <v>4661</v>
      </c>
      <c r="B4662" s="3">
        <v>466.1</v>
      </c>
      <c r="C4662" s="3"/>
    </row>
    <row r="4663" spans="1:3">
      <c r="A4663" s="2">
        <v>4662</v>
      </c>
      <c r="B4663" s="3">
        <v>466.2</v>
      </c>
      <c r="C4663" s="3"/>
    </row>
    <row r="4664" spans="1:3">
      <c r="A4664" s="2">
        <v>4663</v>
      </c>
      <c r="B4664" s="3">
        <v>466.3</v>
      </c>
      <c r="C4664" s="3"/>
    </row>
    <row r="4665" spans="1:3">
      <c r="A4665" s="2">
        <v>4664</v>
      </c>
      <c r="B4665" s="3">
        <v>466.4</v>
      </c>
      <c r="C4665" s="3"/>
    </row>
    <row r="4666" spans="1:3">
      <c r="A4666" s="2">
        <v>4665</v>
      </c>
      <c r="B4666" s="3">
        <v>466.5</v>
      </c>
      <c r="C4666" s="3"/>
    </row>
    <row r="4667" spans="1:3">
      <c r="A4667" s="2">
        <v>4666</v>
      </c>
      <c r="B4667" s="3">
        <v>466.6</v>
      </c>
      <c r="C4667" s="3"/>
    </row>
    <row r="4668" spans="1:3">
      <c r="A4668" s="2">
        <v>4667</v>
      </c>
      <c r="B4668" s="3">
        <v>466.7</v>
      </c>
      <c r="C4668" s="3"/>
    </row>
    <row r="4669" spans="1:3">
      <c r="A4669" s="2">
        <v>4668</v>
      </c>
      <c r="B4669" s="3">
        <v>466.8</v>
      </c>
      <c r="C4669" s="3"/>
    </row>
    <row r="4670" spans="1:3">
      <c r="A4670" s="2">
        <v>4669</v>
      </c>
      <c r="B4670" s="3">
        <v>466.9</v>
      </c>
      <c r="C4670" s="3"/>
    </row>
    <row r="4671" spans="1:3">
      <c r="A4671" s="2">
        <v>4670</v>
      </c>
      <c r="B4671" s="3">
        <v>467</v>
      </c>
      <c r="C4671" s="3"/>
    </row>
    <row r="4672" spans="1:3">
      <c r="A4672" s="2">
        <v>4671</v>
      </c>
      <c r="B4672" s="3">
        <v>467.1</v>
      </c>
      <c r="C4672" s="3"/>
    </row>
    <row r="4673" spans="1:3">
      <c r="A4673" s="2">
        <v>4672</v>
      </c>
      <c r="B4673" s="3">
        <v>467.2</v>
      </c>
      <c r="C4673" s="3"/>
    </row>
    <row r="4674" spans="1:3">
      <c r="A4674" s="2">
        <v>4673</v>
      </c>
      <c r="B4674" s="3">
        <v>467.3</v>
      </c>
      <c r="C4674" s="3"/>
    </row>
    <row r="4675" spans="1:3">
      <c r="A4675" s="2">
        <v>4674</v>
      </c>
      <c r="B4675" s="3">
        <v>467.4</v>
      </c>
      <c r="C4675" s="3"/>
    </row>
    <row r="4676" spans="1:3">
      <c r="A4676" s="2">
        <v>4675</v>
      </c>
      <c r="B4676" s="3">
        <v>467.5</v>
      </c>
      <c r="C4676" s="3"/>
    </row>
    <row r="4677" spans="1:3">
      <c r="A4677" s="2">
        <v>4676</v>
      </c>
      <c r="B4677" s="3">
        <v>467.6</v>
      </c>
      <c r="C4677" s="3"/>
    </row>
    <row r="4678" spans="1:3">
      <c r="A4678" s="2">
        <v>4677</v>
      </c>
      <c r="B4678" s="3">
        <v>467.7</v>
      </c>
      <c r="C4678" s="3"/>
    </row>
    <row r="4679" spans="1:3">
      <c r="A4679" s="2">
        <v>4678</v>
      </c>
      <c r="B4679" s="3">
        <v>467.8</v>
      </c>
      <c r="C4679" s="3"/>
    </row>
    <row r="4680" spans="1:3">
      <c r="A4680" s="2">
        <v>4679</v>
      </c>
      <c r="B4680" s="3">
        <v>467.9</v>
      </c>
      <c r="C4680" s="3"/>
    </row>
    <row r="4681" spans="1:3">
      <c r="A4681" s="2">
        <v>4680</v>
      </c>
      <c r="B4681" s="3">
        <v>468</v>
      </c>
      <c r="C4681" s="3"/>
    </row>
    <row r="4682" spans="1:3">
      <c r="A4682" s="2">
        <v>4681</v>
      </c>
      <c r="B4682" s="3">
        <v>468.1</v>
      </c>
      <c r="C4682" s="3"/>
    </row>
    <row r="4683" spans="1:3">
      <c r="A4683" s="2">
        <v>4682</v>
      </c>
      <c r="B4683" s="3">
        <v>468.2</v>
      </c>
      <c r="C4683" s="3"/>
    </row>
    <row r="4684" spans="1:3">
      <c r="A4684" s="2">
        <v>4683</v>
      </c>
      <c r="B4684" s="3">
        <v>468.3</v>
      </c>
      <c r="C4684" s="3"/>
    </row>
    <row r="4685" spans="1:3">
      <c r="A4685" s="2">
        <v>4684</v>
      </c>
      <c r="B4685" s="3">
        <v>468.4</v>
      </c>
      <c r="C4685" s="3"/>
    </row>
    <row r="4686" spans="1:3">
      <c r="A4686" s="2">
        <v>4685</v>
      </c>
      <c r="B4686" s="3">
        <v>468.5</v>
      </c>
      <c r="C4686" s="3"/>
    </row>
    <row r="4687" spans="1:3">
      <c r="A4687" s="2">
        <v>4686</v>
      </c>
      <c r="B4687" s="3">
        <v>468.6</v>
      </c>
      <c r="C4687" s="3"/>
    </row>
    <row r="4688" spans="1:3">
      <c r="A4688" s="2">
        <v>4687</v>
      </c>
      <c r="B4688" s="3">
        <v>468.7</v>
      </c>
      <c r="C4688" s="3"/>
    </row>
    <row r="4689" spans="1:3">
      <c r="A4689" s="2">
        <v>4688</v>
      </c>
      <c r="B4689" s="3">
        <v>468.8</v>
      </c>
      <c r="C4689" s="3"/>
    </row>
    <row r="4690" spans="1:3">
      <c r="A4690" s="2">
        <v>4689</v>
      </c>
      <c r="B4690" s="3">
        <v>468.9</v>
      </c>
      <c r="C4690" s="3"/>
    </row>
    <row r="4691" spans="1:3">
      <c r="A4691" s="2">
        <v>4690</v>
      </c>
      <c r="B4691" s="3">
        <v>469</v>
      </c>
      <c r="C4691" s="3"/>
    </row>
    <row r="4692" spans="1:3">
      <c r="A4692" s="2">
        <v>4691</v>
      </c>
      <c r="B4692" s="3">
        <v>469.1</v>
      </c>
      <c r="C4692" s="3"/>
    </row>
    <row r="4693" spans="1:3">
      <c r="A4693" s="2">
        <v>4692</v>
      </c>
      <c r="B4693" s="3">
        <v>469.2</v>
      </c>
      <c r="C4693" s="3"/>
    </row>
    <row r="4694" spans="1:3">
      <c r="A4694" s="2">
        <v>4693</v>
      </c>
      <c r="B4694" s="3">
        <v>469.3</v>
      </c>
      <c r="C4694" s="3"/>
    </row>
    <row r="4695" spans="1:3">
      <c r="A4695" s="2">
        <v>4694</v>
      </c>
      <c r="B4695" s="3">
        <v>469.4</v>
      </c>
      <c r="C4695" s="3"/>
    </row>
    <row r="4696" spans="1:3">
      <c r="A4696" s="2">
        <v>4695</v>
      </c>
      <c r="B4696" s="3">
        <v>469.5</v>
      </c>
      <c r="C4696" s="3"/>
    </row>
    <row r="4697" spans="1:3">
      <c r="A4697" s="2">
        <v>4696</v>
      </c>
      <c r="B4697" s="3">
        <v>469.6</v>
      </c>
      <c r="C4697" s="3"/>
    </row>
    <row r="4698" spans="1:3">
      <c r="A4698" s="2">
        <v>4697</v>
      </c>
      <c r="B4698" s="3">
        <v>469.7</v>
      </c>
      <c r="C4698" s="3"/>
    </row>
    <row r="4699" spans="1:3">
      <c r="A4699" s="2">
        <v>4698</v>
      </c>
      <c r="B4699" s="3">
        <v>469.8</v>
      </c>
      <c r="C4699" s="3"/>
    </row>
    <row r="4700" spans="1:3">
      <c r="A4700" s="2">
        <v>4699</v>
      </c>
      <c r="B4700" s="3">
        <v>469.9</v>
      </c>
      <c r="C4700" s="3"/>
    </row>
    <row r="4701" spans="1:3">
      <c r="A4701" s="2">
        <v>4700</v>
      </c>
      <c r="B4701" s="3">
        <v>470</v>
      </c>
      <c r="C4701" s="3"/>
    </row>
    <row r="4702" spans="1:3">
      <c r="A4702" s="2">
        <v>4701</v>
      </c>
      <c r="B4702" s="3">
        <v>470.1</v>
      </c>
      <c r="C4702" s="3"/>
    </row>
    <row r="4703" spans="1:3">
      <c r="A4703" s="2">
        <v>4702</v>
      </c>
      <c r="B4703" s="3">
        <v>470.2</v>
      </c>
      <c r="C4703" s="3"/>
    </row>
    <row r="4704" spans="1:3">
      <c r="A4704" s="2">
        <v>4703</v>
      </c>
      <c r="B4704" s="3">
        <v>470.3</v>
      </c>
      <c r="C4704" s="3"/>
    </row>
    <row r="4705" spans="1:3">
      <c r="A4705" s="2">
        <v>4704</v>
      </c>
      <c r="B4705" s="3">
        <v>470.4</v>
      </c>
      <c r="C4705" s="3"/>
    </row>
    <row r="4706" spans="1:3">
      <c r="A4706" s="2">
        <v>4705</v>
      </c>
      <c r="B4706" s="3">
        <v>470.5</v>
      </c>
      <c r="C4706" s="3"/>
    </row>
    <row r="4707" spans="1:3">
      <c r="A4707" s="2">
        <v>4706</v>
      </c>
      <c r="B4707" s="3">
        <v>470.6</v>
      </c>
      <c r="C4707" s="3"/>
    </row>
    <row r="4708" spans="1:3">
      <c r="A4708" s="2">
        <v>4707</v>
      </c>
      <c r="B4708" s="3">
        <v>470.7</v>
      </c>
      <c r="C4708" s="3"/>
    </row>
    <row r="4709" spans="1:3">
      <c r="A4709" s="2">
        <v>4708</v>
      </c>
      <c r="B4709" s="3">
        <v>470.8</v>
      </c>
      <c r="C4709" s="3"/>
    </row>
    <row r="4710" spans="1:3">
      <c r="A4710" s="2">
        <v>4709</v>
      </c>
      <c r="B4710" s="3">
        <v>470.9</v>
      </c>
      <c r="C4710" s="3"/>
    </row>
    <row r="4711" spans="1:3">
      <c r="A4711" s="2">
        <v>4710</v>
      </c>
      <c r="B4711" s="3">
        <v>471</v>
      </c>
      <c r="C4711" s="3"/>
    </row>
    <row r="4712" spans="1:3">
      <c r="A4712" s="2">
        <v>4711</v>
      </c>
      <c r="B4712" s="3">
        <v>471.1</v>
      </c>
      <c r="C4712" s="3"/>
    </row>
    <row r="4713" spans="1:3">
      <c r="A4713" s="2">
        <v>4712</v>
      </c>
      <c r="B4713" s="3">
        <v>471.2</v>
      </c>
      <c r="C4713" s="3"/>
    </row>
    <row r="4714" spans="1:3">
      <c r="A4714" s="2">
        <v>4713</v>
      </c>
      <c r="B4714" s="3">
        <v>471.3</v>
      </c>
      <c r="C4714" s="3"/>
    </row>
    <row r="4715" spans="1:3">
      <c r="A4715" s="2">
        <v>4714</v>
      </c>
      <c r="B4715" s="3">
        <v>471.4</v>
      </c>
      <c r="C4715" s="3"/>
    </row>
    <row r="4716" spans="1:3">
      <c r="A4716" s="2">
        <v>4715</v>
      </c>
      <c r="B4716" s="3">
        <v>471.5</v>
      </c>
      <c r="C4716" s="3"/>
    </row>
    <row r="4717" spans="1:3">
      <c r="A4717" s="2">
        <v>4716</v>
      </c>
      <c r="B4717" s="3">
        <v>471.6</v>
      </c>
      <c r="C4717" s="3"/>
    </row>
    <row r="4718" spans="1:3">
      <c r="A4718" s="2">
        <v>4717</v>
      </c>
      <c r="B4718" s="3">
        <v>471.7</v>
      </c>
      <c r="C4718" s="3"/>
    </row>
    <row r="4719" spans="1:3">
      <c r="A4719" s="2">
        <v>4718</v>
      </c>
      <c r="B4719" s="3">
        <v>471.8</v>
      </c>
      <c r="C4719" s="3"/>
    </row>
    <row r="4720" spans="1:3">
      <c r="A4720" s="2">
        <v>4719</v>
      </c>
      <c r="B4720" s="3">
        <v>471.9</v>
      </c>
      <c r="C4720" s="3"/>
    </row>
    <row r="4721" spans="1:3">
      <c r="A4721" s="2">
        <v>4720</v>
      </c>
      <c r="B4721" s="3">
        <v>472</v>
      </c>
      <c r="C4721" s="3"/>
    </row>
    <row r="4722" spans="1:3">
      <c r="A4722" s="2">
        <v>4721</v>
      </c>
      <c r="B4722" s="3">
        <v>472.1</v>
      </c>
      <c r="C4722" s="3"/>
    </row>
    <row r="4723" spans="1:3">
      <c r="A4723" s="2">
        <v>4722</v>
      </c>
      <c r="B4723" s="3">
        <v>472.2</v>
      </c>
      <c r="C4723" s="3"/>
    </row>
    <row r="4724" spans="1:3">
      <c r="A4724" s="2">
        <v>4723</v>
      </c>
      <c r="B4724" s="3">
        <v>472.3</v>
      </c>
      <c r="C4724" s="3"/>
    </row>
    <row r="4725" spans="1:3">
      <c r="A4725" s="2">
        <v>4724</v>
      </c>
      <c r="B4725" s="3">
        <v>472.4</v>
      </c>
      <c r="C4725" s="3"/>
    </row>
    <row r="4726" spans="1:3">
      <c r="A4726" s="2">
        <v>4725</v>
      </c>
      <c r="B4726" s="3">
        <v>472.5</v>
      </c>
      <c r="C4726" s="3"/>
    </row>
    <row r="4727" spans="1:3">
      <c r="A4727" s="2">
        <v>4726</v>
      </c>
      <c r="B4727" s="3">
        <v>472.6</v>
      </c>
      <c r="C4727" s="3"/>
    </row>
    <row r="4728" spans="1:3">
      <c r="A4728" s="2">
        <v>4727</v>
      </c>
      <c r="B4728" s="3">
        <v>472.7</v>
      </c>
      <c r="C4728" s="3"/>
    </row>
    <row r="4729" spans="1:3">
      <c r="A4729" s="2">
        <v>4728</v>
      </c>
      <c r="B4729" s="3">
        <v>472.8</v>
      </c>
      <c r="C4729" s="3"/>
    </row>
    <row r="4730" spans="1:3">
      <c r="A4730" s="2">
        <v>4729</v>
      </c>
      <c r="B4730" s="3">
        <v>472.9</v>
      </c>
      <c r="C4730" s="3"/>
    </row>
    <row r="4731" spans="1:3">
      <c r="A4731" s="2">
        <v>4730</v>
      </c>
      <c r="B4731" s="3">
        <v>473</v>
      </c>
      <c r="C4731" s="3"/>
    </row>
    <row r="4732" spans="1:3">
      <c r="A4732" s="2">
        <v>4731</v>
      </c>
      <c r="B4732" s="3">
        <v>473.1</v>
      </c>
      <c r="C4732" s="3"/>
    </row>
    <row r="4733" spans="1:3">
      <c r="A4733" s="2">
        <v>4732</v>
      </c>
      <c r="B4733" s="3">
        <v>473.2</v>
      </c>
      <c r="C4733" s="3"/>
    </row>
    <row r="4734" spans="1:3">
      <c r="A4734" s="2">
        <v>4733</v>
      </c>
      <c r="B4734" s="3">
        <v>473.3</v>
      </c>
      <c r="C4734" s="3"/>
    </row>
    <row r="4735" spans="1:3">
      <c r="A4735" s="2">
        <v>4734</v>
      </c>
      <c r="B4735" s="3">
        <v>473.4</v>
      </c>
      <c r="C4735" s="3"/>
    </row>
    <row r="4736" spans="1:3">
      <c r="A4736" s="2">
        <v>4735</v>
      </c>
      <c r="B4736" s="3">
        <v>473.5</v>
      </c>
      <c r="C4736" s="3"/>
    </row>
    <row r="4737" spans="1:3">
      <c r="A4737" s="2">
        <v>4736</v>
      </c>
      <c r="B4737" s="3">
        <v>473.6</v>
      </c>
      <c r="C4737" s="3"/>
    </row>
    <row r="4738" spans="1:3">
      <c r="A4738" s="2">
        <v>4737</v>
      </c>
      <c r="B4738" s="3">
        <v>473.7</v>
      </c>
      <c r="C4738" s="3"/>
    </row>
    <row r="4739" spans="1:3">
      <c r="A4739" s="2">
        <v>4738</v>
      </c>
      <c r="B4739" s="3">
        <v>473.8</v>
      </c>
      <c r="C4739" s="3"/>
    </row>
    <row r="4740" spans="1:3">
      <c r="A4740" s="2">
        <v>4739</v>
      </c>
      <c r="B4740" s="3">
        <v>473.9</v>
      </c>
      <c r="C4740" s="3"/>
    </row>
    <row r="4741" spans="1:3">
      <c r="A4741" s="2">
        <v>4740</v>
      </c>
      <c r="B4741" s="3">
        <v>474</v>
      </c>
      <c r="C4741" s="3"/>
    </row>
    <row r="4742" spans="1:3">
      <c r="A4742" s="2">
        <v>4741</v>
      </c>
      <c r="B4742" s="3">
        <v>474.1</v>
      </c>
      <c r="C4742" s="3"/>
    </row>
    <row r="4743" spans="1:3">
      <c r="A4743" s="2">
        <v>4742</v>
      </c>
      <c r="B4743" s="3">
        <v>474.2</v>
      </c>
      <c r="C4743" s="3"/>
    </row>
    <row r="4744" spans="1:3">
      <c r="A4744" s="2">
        <v>4743</v>
      </c>
      <c r="B4744" s="3">
        <v>474.3</v>
      </c>
      <c r="C4744" s="3"/>
    </row>
    <row r="4745" spans="1:3">
      <c r="A4745" s="2">
        <v>4744</v>
      </c>
      <c r="B4745" s="3">
        <v>474.4</v>
      </c>
      <c r="C4745" s="3"/>
    </row>
    <row r="4746" spans="1:3">
      <c r="A4746" s="2">
        <v>4745</v>
      </c>
      <c r="B4746" s="3">
        <v>474.5</v>
      </c>
      <c r="C4746" s="3"/>
    </row>
    <row r="4747" spans="1:3">
      <c r="A4747" s="2">
        <v>4746</v>
      </c>
      <c r="B4747" s="3">
        <v>474.6</v>
      </c>
      <c r="C4747" s="3"/>
    </row>
    <row r="4748" spans="1:3">
      <c r="A4748" s="2">
        <v>4747</v>
      </c>
      <c r="B4748" s="3">
        <v>474.7</v>
      </c>
      <c r="C4748" s="3"/>
    </row>
    <row r="4749" spans="1:3">
      <c r="A4749" s="2">
        <v>4748</v>
      </c>
      <c r="B4749" s="3">
        <v>474.8</v>
      </c>
      <c r="C4749" s="3"/>
    </row>
    <row r="4750" spans="1:3">
      <c r="A4750" s="2">
        <v>4749</v>
      </c>
      <c r="B4750" s="3">
        <v>474.9</v>
      </c>
      <c r="C4750" s="3"/>
    </row>
    <row r="4751" spans="1:3">
      <c r="A4751" s="2">
        <v>4750</v>
      </c>
      <c r="B4751" s="3">
        <v>475</v>
      </c>
      <c r="C4751" s="3"/>
    </row>
    <row r="4752" spans="1:3">
      <c r="A4752" s="2">
        <v>4751</v>
      </c>
      <c r="B4752" s="3">
        <v>475.1</v>
      </c>
      <c r="C4752" s="3"/>
    </row>
    <row r="4753" spans="1:3">
      <c r="A4753" s="2">
        <v>4752</v>
      </c>
      <c r="B4753" s="3">
        <v>475.2</v>
      </c>
      <c r="C4753" s="3"/>
    </row>
    <row r="4754" spans="1:3">
      <c r="A4754" s="2">
        <v>4753</v>
      </c>
      <c r="B4754" s="3">
        <v>475.3</v>
      </c>
      <c r="C4754" s="3"/>
    </row>
    <row r="4755" spans="1:3">
      <c r="A4755" s="2">
        <v>4754</v>
      </c>
      <c r="B4755" s="3">
        <v>475.4</v>
      </c>
      <c r="C4755" s="3"/>
    </row>
    <row r="4756" spans="1:3">
      <c r="A4756" s="2">
        <v>4755</v>
      </c>
      <c r="B4756" s="3">
        <v>475.5</v>
      </c>
      <c r="C4756" s="3"/>
    </row>
    <row r="4757" spans="1:3">
      <c r="A4757" s="2">
        <v>4756</v>
      </c>
      <c r="B4757" s="3">
        <v>475.6</v>
      </c>
      <c r="C4757" s="3"/>
    </row>
    <row r="4758" spans="1:3">
      <c r="A4758" s="2">
        <v>4757</v>
      </c>
      <c r="B4758" s="3">
        <v>475.7</v>
      </c>
      <c r="C4758" s="3"/>
    </row>
    <row r="4759" spans="1:3">
      <c r="A4759" s="2">
        <v>4758</v>
      </c>
      <c r="B4759" s="3">
        <v>475.8</v>
      </c>
      <c r="C4759" s="3"/>
    </row>
    <row r="4760" spans="1:3">
      <c r="A4760" s="2">
        <v>4759</v>
      </c>
      <c r="B4760" s="3">
        <v>475.9</v>
      </c>
      <c r="C4760" s="3"/>
    </row>
    <row r="4761" spans="1:3">
      <c r="A4761" s="2">
        <v>4760</v>
      </c>
      <c r="B4761" s="3">
        <v>476</v>
      </c>
      <c r="C4761" s="3"/>
    </row>
    <row r="4762" spans="1:3">
      <c r="A4762" s="2">
        <v>4761</v>
      </c>
      <c r="B4762" s="3">
        <v>476.1</v>
      </c>
      <c r="C4762" s="3"/>
    </row>
    <row r="4763" spans="1:3">
      <c r="A4763" s="2">
        <v>4762</v>
      </c>
      <c r="B4763" s="3">
        <v>476.2</v>
      </c>
      <c r="C4763" s="3"/>
    </row>
    <row r="4764" spans="1:3">
      <c r="A4764" s="2">
        <v>4763</v>
      </c>
      <c r="B4764" s="3">
        <v>476.3</v>
      </c>
      <c r="C4764" s="3"/>
    </row>
    <row r="4765" spans="1:3">
      <c r="A4765" s="2">
        <v>4764</v>
      </c>
      <c r="B4765" s="3">
        <v>476.4</v>
      </c>
      <c r="C4765" s="3"/>
    </row>
    <row r="4766" spans="1:3">
      <c r="A4766" s="2">
        <v>4765</v>
      </c>
      <c r="B4766" s="3">
        <v>476.5</v>
      </c>
      <c r="C4766" s="3"/>
    </row>
    <row r="4767" spans="1:3">
      <c r="A4767" s="2">
        <v>4766</v>
      </c>
      <c r="B4767" s="3">
        <v>476.6</v>
      </c>
      <c r="C4767" s="3"/>
    </row>
    <row r="4768" spans="1:3">
      <c r="A4768" s="2">
        <v>4767</v>
      </c>
      <c r="B4768" s="3">
        <v>476.7</v>
      </c>
      <c r="C4768" s="3"/>
    </row>
    <row r="4769" spans="1:3">
      <c r="A4769" s="2">
        <v>4768</v>
      </c>
      <c r="B4769" s="3">
        <v>476.8</v>
      </c>
      <c r="C4769" s="3"/>
    </row>
    <row r="4770" spans="1:3">
      <c r="A4770" s="2">
        <v>4769</v>
      </c>
      <c r="B4770" s="3">
        <v>476.9</v>
      </c>
      <c r="C4770" s="3"/>
    </row>
    <row r="4771" spans="1:3">
      <c r="A4771" s="2">
        <v>4770</v>
      </c>
      <c r="B4771" s="3">
        <v>477</v>
      </c>
      <c r="C4771" s="3"/>
    </row>
    <row r="4772" spans="1:3">
      <c r="A4772" s="2">
        <v>4771</v>
      </c>
      <c r="B4772" s="3">
        <v>477.1</v>
      </c>
      <c r="C4772" s="3"/>
    </row>
    <row r="4773" spans="1:3">
      <c r="A4773" s="2">
        <v>4772</v>
      </c>
      <c r="B4773" s="3">
        <v>477.2</v>
      </c>
      <c r="C4773" s="3"/>
    </row>
    <row r="4774" spans="1:3">
      <c r="A4774" s="2">
        <v>4773</v>
      </c>
      <c r="B4774" s="3">
        <v>477.3</v>
      </c>
      <c r="C4774" s="3"/>
    </row>
    <row r="4775" spans="1:3">
      <c r="A4775" s="2">
        <v>4774</v>
      </c>
      <c r="B4775" s="3">
        <v>477.4</v>
      </c>
      <c r="C4775" s="3"/>
    </row>
    <row r="4776" spans="1:3">
      <c r="A4776" s="2">
        <v>4775</v>
      </c>
      <c r="B4776" s="3">
        <v>477.5</v>
      </c>
      <c r="C4776" s="3"/>
    </row>
    <row r="4777" spans="1:3">
      <c r="A4777" s="2">
        <v>4776</v>
      </c>
      <c r="B4777" s="3">
        <v>477.6</v>
      </c>
      <c r="C4777" s="3"/>
    </row>
    <row r="4778" spans="1:3">
      <c r="A4778" s="2">
        <v>4777</v>
      </c>
      <c r="B4778" s="3">
        <v>477.7</v>
      </c>
      <c r="C4778" s="3"/>
    </row>
    <row r="4779" spans="1:3">
      <c r="A4779" s="2">
        <v>4778</v>
      </c>
      <c r="B4779" s="3">
        <v>477.8</v>
      </c>
      <c r="C4779" s="3"/>
    </row>
    <row r="4780" spans="1:3">
      <c r="A4780" s="2">
        <v>4779</v>
      </c>
      <c r="B4780" s="3">
        <v>477.9</v>
      </c>
      <c r="C4780" s="3"/>
    </row>
    <row r="4781" spans="1:3">
      <c r="A4781" s="2">
        <v>4780</v>
      </c>
      <c r="B4781" s="3">
        <v>478</v>
      </c>
      <c r="C4781" s="3"/>
    </row>
    <row r="4782" spans="1:3">
      <c r="A4782" s="2">
        <v>4781</v>
      </c>
      <c r="B4782" s="3">
        <v>478.1</v>
      </c>
      <c r="C4782" s="3"/>
    </row>
    <row r="4783" spans="1:3">
      <c r="A4783" s="2">
        <v>4782</v>
      </c>
      <c r="B4783" s="3">
        <v>478.2</v>
      </c>
      <c r="C4783" s="3"/>
    </row>
    <row r="4784" spans="1:3">
      <c r="A4784" s="2">
        <v>4783</v>
      </c>
      <c r="B4784" s="3">
        <v>478.3</v>
      </c>
      <c r="C4784" s="3"/>
    </row>
    <row r="4785" spans="1:3">
      <c r="A4785" s="2">
        <v>4784</v>
      </c>
      <c r="B4785" s="3">
        <v>478.4</v>
      </c>
      <c r="C4785" s="3"/>
    </row>
    <row r="4786" spans="1:3">
      <c r="A4786" s="2">
        <v>4785</v>
      </c>
      <c r="B4786" s="3">
        <v>478.5</v>
      </c>
      <c r="C4786" s="3"/>
    </row>
    <row r="4787" spans="1:3">
      <c r="A4787" s="2">
        <v>4786</v>
      </c>
      <c r="B4787" s="3">
        <v>478.6</v>
      </c>
      <c r="C4787" s="3"/>
    </row>
    <row r="4788" spans="1:3">
      <c r="A4788" s="2">
        <v>4787</v>
      </c>
      <c r="B4788" s="3">
        <v>478.7</v>
      </c>
      <c r="C4788" s="3"/>
    </row>
    <row r="4789" spans="1:3">
      <c r="A4789" s="2">
        <v>4788</v>
      </c>
      <c r="B4789" s="3">
        <v>478.8</v>
      </c>
      <c r="C4789" s="3"/>
    </row>
    <row r="4790" spans="1:3">
      <c r="A4790" s="2">
        <v>4789</v>
      </c>
      <c r="B4790" s="3">
        <v>478.9</v>
      </c>
      <c r="C4790" s="3"/>
    </row>
    <row r="4791" spans="1:3">
      <c r="A4791" s="2">
        <v>4790</v>
      </c>
      <c r="B4791" s="3">
        <v>479</v>
      </c>
      <c r="C4791" s="3"/>
    </row>
    <row r="4792" spans="1:3">
      <c r="A4792" s="2">
        <v>4791</v>
      </c>
      <c r="B4792" s="3">
        <v>479.1</v>
      </c>
      <c r="C4792" s="3"/>
    </row>
    <row r="4793" spans="1:3">
      <c r="A4793" s="2">
        <v>4792</v>
      </c>
      <c r="B4793" s="3">
        <v>479.2</v>
      </c>
      <c r="C4793" s="3"/>
    </row>
    <row r="4794" spans="1:3">
      <c r="A4794" s="2">
        <v>4793</v>
      </c>
      <c r="B4794" s="3">
        <v>479.3</v>
      </c>
      <c r="C4794" s="3"/>
    </row>
    <row r="4795" spans="1:3">
      <c r="A4795" s="2">
        <v>4794</v>
      </c>
      <c r="B4795" s="3">
        <v>479.4</v>
      </c>
      <c r="C4795" s="3"/>
    </row>
    <row r="4796" spans="1:3">
      <c r="A4796" s="2">
        <v>4795</v>
      </c>
      <c r="B4796" s="3">
        <v>479.5</v>
      </c>
      <c r="C4796" s="3"/>
    </row>
    <row r="4797" spans="1:3">
      <c r="A4797" s="2">
        <v>4796</v>
      </c>
      <c r="B4797" s="3">
        <v>479.6</v>
      </c>
      <c r="C4797" s="3"/>
    </row>
    <row r="4798" spans="1:3">
      <c r="A4798" s="2">
        <v>4797</v>
      </c>
      <c r="B4798" s="3">
        <v>479.7</v>
      </c>
      <c r="C4798" s="3"/>
    </row>
    <row r="4799" spans="1:3">
      <c r="A4799" s="2">
        <v>4798</v>
      </c>
      <c r="B4799" s="3">
        <v>479.8</v>
      </c>
      <c r="C4799" s="3"/>
    </row>
    <row r="4800" spans="1:3">
      <c r="A4800" s="2">
        <v>4799</v>
      </c>
      <c r="B4800" s="3">
        <v>479.9</v>
      </c>
      <c r="C4800" s="3"/>
    </row>
    <row r="4801" spans="1:3">
      <c r="A4801" s="2">
        <v>4800</v>
      </c>
      <c r="B4801" s="3">
        <v>480</v>
      </c>
      <c r="C4801" s="3"/>
    </row>
    <row r="4802" spans="1:3">
      <c r="A4802" s="2">
        <v>4801</v>
      </c>
      <c r="B4802" s="3">
        <v>480.1</v>
      </c>
      <c r="C4802" s="3"/>
    </row>
    <row r="4803" spans="1:3">
      <c r="A4803" s="2">
        <v>4802</v>
      </c>
      <c r="B4803" s="3">
        <v>480.2</v>
      </c>
      <c r="C4803" s="3"/>
    </row>
    <row r="4804" spans="1:3">
      <c r="A4804" s="2">
        <v>4803</v>
      </c>
      <c r="B4804" s="3">
        <v>480.3</v>
      </c>
      <c r="C4804" s="3"/>
    </row>
    <row r="4805" spans="1:3">
      <c r="A4805" s="2">
        <v>4804</v>
      </c>
      <c r="B4805" s="3">
        <v>480.4</v>
      </c>
      <c r="C4805" s="3"/>
    </row>
    <row r="4806" spans="1:3">
      <c r="A4806" s="2">
        <v>4805</v>
      </c>
      <c r="B4806" s="3">
        <v>480.5</v>
      </c>
      <c r="C4806" s="3"/>
    </row>
    <row r="4807" spans="1:3">
      <c r="A4807" s="2">
        <v>4806</v>
      </c>
      <c r="B4807" s="3">
        <v>480.6</v>
      </c>
      <c r="C4807" s="3"/>
    </row>
    <row r="4808" spans="1:3">
      <c r="A4808" s="2">
        <v>4807</v>
      </c>
      <c r="B4808" s="3">
        <v>480.7</v>
      </c>
      <c r="C4808" s="3"/>
    </row>
    <row r="4809" spans="1:3">
      <c r="A4809" s="2">
        <v>4808</v>
      </c>
      <c r="B4809" s="3">
        <v>480.8</v>
      </c>
      <c r="C4809" s="3"/>
    </row>
    <row r="4810" spans="1:3">
      <c r="A4810" s="2">
        <v>4809</v>
      </c>
      <c r="B4810" s="3">
        <v>480.9</v>
      </c>
      <c r="C4810" s="3"/>
    </row>
    <row r="4811" spans="1:3">
      <c r="A4811" s="2">
        <v>4810</v>
      </c>
      <c r="B4811" s="3">
        <v>481</v>
      </c>
      <c r="C4811" s="3"/>
    </row>
    <row r="4812" spans="1:3">
      <c r="A4812" s="2">
        <v>4811</v>
      </c>
      <c r="B4812" s="3">
        <v>481.1</v>
      </c>
      <c r="C4812" s="3"/>
    </row>
    <row r="4813" spans="1:3">
      <c r="A4813" s="2">
        <v>4812</v>
      </c>
      <c r="B4813" s="3">
        <v>481.2</v>
      </c>
      <c r="C4813" s="3"/>
    </row>
    <row r="4814" spans="1:3">
      <c r="A4814" s="2">
        <v>4813</v>
      </c>
      <c r="B4814" s="3">
        <v>481.3</v>
      </c>
      <c r="C4814" s="3"/>
    </row>
    <row r="4815" spans="1:3">
      <c r="A4815" s="2">
        <v>4814</v>
      </c>
      <c r="B4815" s="3">
        <v>481.4</v>
      </c>
      <c r="C4815" s="3"/>
    </row>
    <row r="4816" spans="1:3">
      <c r="A4816" s="2">
        <v>4815</v>
      </c>
      <c r="B4816" s="3">
        <v>481.5</v>
      </c>
      <c r="C4816" s="3"/>
    </row>
    <row r="4817" spans="1:3">
      <c r="A4817" s="2">
        <v>4816</v>
      </c>
      <c r="B4817" s="3">
        <v>481.6</v>
      </c>
      <c r="C4817" s="3"/>
    </row>
    <row r="4818" spans="1:3">
      <c r="A4818" s="2">
        <v>4817</v>
      </c>
      <c r="B4818" s="3">
        <v>481.7</v>
      </c>
      <c r="C4818" s="3"/>
    </row>
    <row r="4819" spans="1:3">
      <c r="A4819" s="2">
        <v>4818</v>
      </c>
      <c r="B4819" s="3">
        <v>481.8</v>
      </c>
      <c r="C4819" s="3"/>
    </row>
    <row r="4820" spans="1:3">
      <c r="A4820" s="2">
        <v>4819</v>
      </c>
      <c r="B4820" s="3">
        <v>481.9</v>
      </c>
      <c r="C4820" s="3"/>
    </row>
    <row r="4821" spans="1:3">
      <c r="A4821" s="2">
        <v>4820</v>
      </c>
      <c r="B4821" s="3">
        <v>482</v>
      </c>
      <c r="C4821" s="3"/>
    </row>
    <row r="4822" spans="1:3">
      <c r="A4822" s="2">
        <v>4821</v>
      </c>
      <c r="B4822" s="3">
        <v>482.1</v>
      </c>
      <c r="C4822" s="3"/>
    </row>
    <row r="4823" spans="1:3">
      <c r="A4823" s="2">
        <v>4822</v>
      </c>
      <c r="B4823" s="3">
        <v>482.2</v>
      </c>
      <c r="C4823" s="3"/>
    </row>
    <row r="4824" spans="1:3">
      <c r="A4824" s="2">
        <v>4823</v>
      </c>
      <c r="B4824" s="3">
        <v>482.3</v>
      </c>
      <c r="C4824" s="3"/>
    </row>
    <row r="4825" spans="1:3">
      <c r="A4825" s="2">
        <v>4824</v>
      </c>
      <c r="B4825" s="3">
        <v>482.4</v>
      </c>
      <c r="C4825" s="3"/>
    </row>
    <row r="4826" spans="1:3">
      <c r="A4826" s="2">
        <v>4825</v>
      </c>
      <c r="B4826" s="3">
        <v>482.5</v>
      </c>
      <c r="C4826" s="3"/>
    </row>
    <row r="4827" spans="1:3">
      <c r="A4827" s="2">
        <v>4826</v>
      </c>
      <c r="B4827" s="3">
        <v>482.6</v>
      </c>
      <c r="C4827" s="3"/>
    </row>
    <row r="4828" spans="1:3">
      <c r="A4828" s="2">
        <v>4827</v>
      </c>
      <c r="B4828" s="3">
        <v>482.7</v>
      </c>
      <c r="C4828" s="3"/>
    </row>
    <row r="4829" spans="1:3">
      <c r="A4829" s="2">
        <v>4828</v>
      </c>
      <c r="B4829" s="3">
        <v>482.8</v>
      </c>
      <c r="C4829" s="3"/>
    </row>
    <row r="4830" spans="1:3">
      <c r="A4830" s="2">
        <v>4829</v>
      </c>
      <c r="B4830" s="3">
        <v>482.9</v>
      </c>
      <c r="C4830" s="3"/>
    </row>
    <row r="4831" spans="1:3">
      <c r="A4831" s="2">
        <v>4830</v>
      </c>
      <c r="B4831" s="3">
        <v>483</v>
      </c>
      <c r="C4831" s="3"/>
    </row>
    <row r="4832" spans="1:3">
      <c r="A4832" s="2">
        <v>4831</v>
      </c>
      <c r="B4832" s="3">
        <v>483.1</v>
      </c>
      <c r="C4832" s="3"/>
    </row>
    <row r="4833" spans="1:3">
      <c r="A4833" s="2">
        <v>4832</v>
      </c>
      <c r="B4833" s="3">
        <v>483.2</v>
      </c>
      <c r="C4833" s="3"/>
    </row>
    <row r="4834" spans="1:3">
      <c r="A4834" s="2">
        <v>4833</v>
      </c>
      <c r="B4834" s="3">
        <v>483.3</v>
      </c>
      <c r="C4834" s="3"/>
    </row>
    <row r="4835" spans="1:3">
      <c r="A4835" s="2">
        <v>4834</v>
      </c>
      <c r="B4835" s="3">
        <v>483.4</v>
      </c>
      <c r="C4835" s="3"/>
    </row>
    <row r="4836" spans="1:3">
      <c r="A4836" s="2">
        <v>4835</v>
      </c>
      <c r="B4836" s="3">
        <v>483.5</v>
      </c>
      <c r="C4836" s="3"/>
    </row>
    <row r="4837" spans="1:3">
      <c r="A4837" s="2">
        <v>4836</v>
      </c>
      <c r="B4837" s="3">
        <v>483.6</v>
      </c>
      <c r="C4837" s="3"/>
    </row>
    <row r="4838" spans="1:3">
      <c r="A4838" s="2">
        <v>4837</v>
      </c>
      <c r="B4838" s="3">
        <v>483.7</v>
      </c>
      <c r="C4838" s="3"/>
    </row>
    <row r="4839" spans="1:3">
      <c r="A4839" s="2">
        <v>4838</v>
      </c>
      <c r="B4839" s="3">
        <v>483.8</v>
      </c>
      <c r="C4839" s="3"/>
    </row>
    <row r="4840" spans="1:3">
      <c r="A4840" s="2">
        <v>4839</v>
      </c>
      <c r="B4840" s="3">
        <v>483.9</v>
      </c>
      <c r="C4840" s="3"/>
    </row>
    <row r="4841" spans="1:3">
      <c r="A4841" s="2">
        <v>4840</v>
      </c>
      <c r="B4841" s="3">
        <v>484</v>
      </c>
      <c r="C4841" s="3"/>
    </row>
    <row r="4842" spans="1:3">
      <c r="A4842" s="2">
        <v>4841</v>
      </c>
      <c r="B4842" s="3">
        <v>484.1</v>
      </c>
      <c r="C4842" s="3"/>
    </row>
    <row r="4843" spans="1:3">
      <c r="A4843" s="2">
        <v>4842</v>
      </c>
      <c r="B4843" s="3">
        <v>484.2</v>
      </c>
      <c r="C4843" s="3"/>
    </row>
    <row r="4844" spans="1:3">
      <c r="A4844" s="2">
        <v>4843</v>
      </c>
      <c r="B4844" s="3">
        <v>484.3</v>
      </c>
      <c r="C4844" s="3"/>
    </row>
    <row r="4845" spans="1:3">
      <c r="A4845" s="2">
        <v>4844</v>
      </c>
      <c r="B4845" s="3">
        <v>484.4</v>
      </c>
      <c r="C4845" s="3"/>
    </row>
    <row r="4846" spans="1:3">
      <c r="A4846" s="2">
        <v>4845</v>
      </c>
      <c r="B4846" s="3">
        <v>484.5</v>
      </c>
      <c r="C4846" s="3"/>
    </row>
    <row r="4847" spans="1:3">
      <c r="A4847" s="2">
        <v>4846</v>
      </c>
      <c r="B4847" s="3">
        <v>484.6</v>
      </c>
      <c r="C4847" s="3"/>
    </row>
    <row r="4848" spans="1:3">
      <c r="A4848" s="2">
        <v>4847</v>
      </c>
      <c r="B4848" s="3">
        <v>484.7</v>
      </c>
      <c r="C4848" s="3"/>
    </row>
    <row r="4849" spans="1:3">
      <c r="A4849" s="2">
        <v>4848</v>
      </c>
      <c r="B4849" s="3">
        <v>484.8</v>
      </c>
      <c r="C4849" s="3"/>
    </row>
    <row r="4850" spans="1:3">
      <c r="A4850" s="2">
        <v>4849</v>
      </c>
      <c r="B4850" s="3">
        <v>484.9</v>
      </c>
      <c r="C4850" s="3"/>
    </row>
    <row r="4851" spans="1:3">
      <c r="A4851" s="2">
        <v>4850</v>
      </c>
      <c r="B4851" s="3">
        <v>485</v>
      </c>
      <c r="C4851" s="3"/>
    </row>
    <row r="4852" spans="1:3">
      <c r="A4852" s="2">
        <v>4851</v>
      </c>
      <c r="B4852" s="3">
        <v>485.1</v>
      </c>
      <c r="C4852" s="3"/>
    </row>
    <row r="4853" spans="1:3">
      <c r="A4853" s="2">
        <v>4852</v>
      </c>
      <c r="B4853" s="3">
        <v>485.2</v>
      </c>
      <c r="C4853" s="3"/>
    </row>
    <row r="4854" spans="1:3">
      <c r="A4854" s="2">
        <v>4853</v>
      </c>
      <c r="B4854" s="3">
        <v>485.3</v>
      </c>
      <c r="C4854" s="3"/>
    </row>
    <row r="4855" spans="1:3">
      <c r="A4855" s="2">
        <v>4854</v>
      </c>
      <c r="B4855" s="3">
        <v>485.4</v>
      </c>
      <c r="C4855" s="3"/>
    </row>
    <row r="4856" spans="1:3">
      <c r="A4856" s="2">
        <v>4855</v>
      </c>
      <c r="B4856" s="3">
        <v>485.5</v>
      </c>
      <c r="C4856" s="3"/>
    </row>
    <row r="4857" spans="1:3">
      <c r="A4857" s="2">
        <v>4856</v>
      </c>
      <c r="B4857" s="3">
        <v>485.6</v>
      </c>
      <c r="C4857" s="3"/>
    </row>
    <row r="4858" spans="1:3">
      <c r="A4858" s="2">
        <v>4857</v>
      </c>
      <c r="B4858" s="3">
        <v>485.7</v>
      </c>
      <c r="C4858" s="3"/>
    </row>
    <row r="4859" spans="1:3">
      <c r="A4859" s="2">
        <v>4858</v>
      </c>
      <c r="B4859" s="3">
        <v>485.8</v>
      </c>
      <c r="C4859" s="3"/>
    </row>
    <row r="4860" spans="1:3">
      <c r="A4860" s="2">
        <v>4859</v>
      </c>
      <c r="B4860" s="3">
        <v>485.9</v>
      </c>
      <c r="C4860" s="3"/>
    </row>
    <row r="4861" spans="1:3">
      <c r="A4861" s="2">
        <v>4860</v>
      </c>
      <c r="B4861" s="3">
        <v>486</v>
      </c>
      <c r="C4861" s="3"/>
    </row>
    <row r="4862" spans="1:3">
      <c r="A4862" s="2">
        <v>4861</v>
      </c>
      <c r="B4862" s="3">
        <v>486.1</v>
      </c>
      <c r="C4862" s="3"/>
    </row>
    <row r="4863" spans="1:3">
      <c r="A4863" s="2">
        <v>4862</v>
      </c>
      <c r="B4863" s="3">
        <v>486.2</v>
      </c>
      <c r="C4863" s="3"/>
    </row>
    <row r="4864" spans="1:3">
      <c r="A4864" s="2">
        <v>4863</v>
      </c>
      <c r="B4864" s="3">
        <v>486.3</v>
      </c>
      <c r="C4864" s="3"/>
    </row>
    <row r="4865" spans="1:3">
      <c r="A4865" s="2">
        <v>4864</v>
      </c>
      <c r="B4865" s="3">
        <v>486.4</v>
      </c>
      <c r="C4865" s="3"/>
    </row>
    <row r="4866" spans="1:3">
      <c r="A4866" s="2">
        <v>4865</v>
      </c>
      <c r="B4866" s="3">
        <v>486.5</v>
      </c>
      <c r="C4866" s="3"/>
    </row>
    <row r="4867" spans="1:3">
      <c r="A4867" s="2">
        <v>4866</v>
      </c>
      <c r="B4867" s="3">
        <v>486.6</v>
      </c>
      <c r="C4867" s="3"/>
    </row>
    <row r="4868" spans="1:3">
      <c r="A4868" s="2">
        <v>4867</v>
      </c>
      <c r="B4868" s="3">
        <v>486.7</v>
      </c>
      <c r="C4868" s="3"/>
    </row>
    <row r="4869" spans="1:3">
      <c r="A4869" s="2">
        <v>4868</v>
      </c>
      <c r="B4869" s="3">
        <v>486.8</v>
      </c>
      <c r="C4869" s="3"/>
    </row>
    <row r="4870" spans="1:3">
      <c r="A4870" s="2">
        <v>4869</v>
      </c>
      <c r="B4870" s="3">
        <v>486.9</v>
      </c>
      <c r="C4870" s="3"/>
    </row>
    <row r="4871" spans="1:3">
      <c r="A4871" s="2">
        <v>4870</v>
      </c>
      <c r="B4871" s="3">
        <v>487</v>
      </c>
      <c r="C4871" s="3"/>
    </row>
    <row r="4872" spans="1:3">
      <c r="A4872" s="2">
        <v>4871</v>
      </c>
      <c r="B4872" s="3">
        <v>487.1</v>
      </c>
      <c r="C4872" s="3"/>
    </row>
    <row r="4873" spans="1:3">
      <c r="A4873" s="2">
        <v>4872</v>
      </c>
      <c r="B4873" s="3">
        <v>487.2</v>
      </c>
      <c r="C4873" s="3"/>
    </row>
    <row r="4874" spans="1:3">
      <c r="A4874" s="2">
        <v>4873</v>
      </c>
      <c r="B4874" s="3">
        <v>487.3</v>
      </c>
      <c r="C4874" s="3"/>
    </row>
    <row r="4875" spans="1:3">
      <c r="A4875" s="2">
        <v>4874</v>
      </c>
      <c r="B4875" s="3">
        <v>487.4</v>
      </c>
      <c r="C4875" s="3"/>
    </row>
    <row r="4876" spans="1:3">
      <c r="A4876" s="2">
        <v>4875</v>
      </c>
      <c r="B4876" s="3">
        <v>487.5</v>
      </c>
      <c r="C4876" s="3"/>
    </row>
    <row r="4877" spans="1:3">
      <c r="A4877" s="2">
        <v>4876</v>
      </c>
      <c r="B4877" s="3">
        <v>487.6</v>
      </c>
      <c r="C4877" s="3"/>
    </row>
    <row r="4878" spans="1:3">
      <c r="A4878" s="2">
        <v>4877</v>
      </c>
      <c r="B4878" s="3">
        <v>487.7</v>
      </c>
      <c r="C4878" s="3"/>
    </row>
    <row r="4879" spans="1:3">
      <c r="A4879" s="2">
        <v>4878</v>
      </c>
      <c r="B4879" s="3">
        <v>487.8</v>
      </c>
      <c r="C4879" s="3"/>
    </row>
    <row r="4880" spans="1:3">
      <c r="A4880" s="2">
        <v>4879</v>
      </c>
      <c r="B4880" s="3">
        <v>487.9</v>
      </c>
      <c r="C4880" s="3"/>
    </row>
    <row r="4881" spans="1:3">
      <c r="A4881" s="2">
        <v>4880</v>
      </c>
      <c r="B4881" s="3">
        <v>488</v>
      </c>
      <c r="C4881" s="3"/>
    </row>
    <row r="4882" spans="1:3">
      <c r="A4882" s="2">
        <v>4881</v>
      </c>
      <c r="B4882" s="3">
        <v>488.1</v>
      </c>
      <c r="C4882" s="3"/>
    </row>
    <row r="4883" spans="1:3">
      <c r="A4883" s="2">
        <v>4882</v>
      </c>
      <c r="B4883" s="3">
        <v>488.2</v>
      </c>
      <c r="C4883" s="3"/>
    </row>
    <row r="4884" spans="1:3">
      <c r="A4884" s="2">
        <v>4883</v>
      </c>
      <c r="B4884" s="3">
        <v>488.3</v>
      </c>
      <c r="C4884" s="3"/>
    </row>
    <row r="4885" spans="1:3">
      <c r="A4885" s="2">
        <v>4884</v>
      </c>
      <c r="B4885" s="3">
        <v>488.4</v>
      </c>
      <c r="C4885" s="3"/>
    </row>
    <row r="4886" spans="1:3">
      <c r="A4886" s="2">
        <v>4885</v>
      </c>
      <c r="B4886" s="3">
        <v>488.5</v>
      </c>
      <c r="C4886" s="3"/>
    </row>
    <row r="4887" spans="1:3">
      <c r="A4887" s="2">
        <v>4886</v>
      </c>
      <c r="B4887" s="3">
        <v>488.6</v>
      </c>
      <c r="C4887" s="3"/>
    </row>
    <row r="4888" spans="1:3">
      <c r="A4888" s="2">
        <v>4887</v>
      </c>
      <c r="B4888" s="3">
        <v>488.7</v>
      </c>
      <c r="C4888" s="3"/>
    </row>
    <row r="4889" spans="1:3">
      <c r="A4889" s="2">
        <v>4888</v>
      </c>
      <c r="B4889" s="3">
        <v>488.8</v>
      </c>
      <c r="C4889" s="3"/>
    </row>
    <row r="4890" spans="1:3">
      <c r="A4890" s="2">
        <v>4889</v>
      </c>
      <c r="B4890" s="3">
        <v>488.9</v>
      </c>
      <c r="C4890" s="3"/>
    </row>
    <row r="4891" spans="1:3">
      <c r="A4891" s="2">
        <v>4890</v>
      </c>
      <c r="B4891" s="3">
        <v>489</v>
      </c>
      <c r="C4891" s="3"/>
    </row>
    <row r="4892" spans="1:3">
      <c r="A4892" s="2">
        <v>4891</v>
      </c>
      <c r="B4892" s="3">
        <v>489.1</v>
      </c>
      <c r="C4892" s="3"/>
    </row>
    <row r="4893" spans="1:3">
      <c r="A4893" s="2">
        <v>4892</v>
      </c>
      <c r="B4893" s="3">
        <v>489.2</v>
      </c>
      <c r="C4893" s="3"/>
    </row>
    <row r="4894" spans="1:3">
      <c r="A4894" s="2">
        <v>4893</v>
      </c>
      <c r="B4894" s="3">
        <v>489.3</v>
      </c>
      <c r="C4894" s="3"/>
    </row>
    <row r="4895" spans="1:3">
      <c r="A4895" s="2">
        <v>4894</v>
      </c>
      <c r="B4895" s="3">
        <v>489.4</v>
      </c>
      <c r="C4895" s="3"/>
    </row>
    <row r="4896" spans="1:3">
      <c r="A4896" s="2">
        <v>4895</v>
      </c>
      <c r="B4896" s="3">
        <v>489.5</v>
      </c>
      <c r="C4896" s="3"/>
    </row>
    <row r="4897" spans="1:3">
      <c r="A4897" s="2">
        <v>4896</v>
      </c>
      <c r="B4897" s="3">
        <v>489.6</v>
      </c>
      <c r="C4897" s="3"/>
    </row>
    <row r="4898" spans="1:3">
      <c r="A4898" s="2">
        <v>4897</v>
      </c>
      <c r="B4898" s="3">
        <v>489.7</v>
      </c>
      <c r="C4898" s="3"/>
    </row>
    <row r="4899" spans="1:3">
      <c r="A4899" s="2">
        <v>4898</v>
      </c>
      <c r="B4899" s="3">
        <v>489.8</v>
      </c>
      <c r="C4899" s="3"/>
    </row>
    <row r="4900" spans="1:3">
      <c r="A4900" s="2">
        <v>4899</v>
      </c>
      <c r="B4900" s="3">
        <v>489.9</v>
      </c>
      <c r="C4900" s="3"/>
    </row>
    <row r="4901" spans="1:3">
      <c r="A4901" s="2">
        <v>4900</v>
      </c>
      <c r="B4901" s="3">
        <v>490</v>
      </c>
      <c r="C4901" s="3"/>
    </row>
    <row r="4902" spans="1:3">
      <c r="A4902" s="2">
        <v>4901</v>
      </c>
      <c r="B4902" s="3">
        <v>490.1</v>
      </c>
      <c r="C4902" s="3"/>
    </row>
    <row r="4903" spans="1:3">
      <c r="A4903" s="2">
        <v>4902</v>
      </c>
      <c r="B4903" s="3">
        <v>490.2</v>
      </c>
      <c r="C4903" s="3"/>
    </row>
    <row r="4904" spans="1:3">
      <c r="A4904" s="2">
        <v>4903</v>
      </c>
      <c r="B4904" s="3">
        <v>490.3</v>
      </c>
      <c r="C4904" s="3"/>
    </row>
    <row r="4905" spans="1:3">
      <c r="A4905" s="2">
        <v>4904</v>
      </c>
      <c r="B4905" s="3">
        <v>490.4</v>
      </c>
      <c r="C4905" s="3"/>
    </row>
    <row r="4906" spans="1:3">
      <c r="A4906" s="2">
        <v>4905</v>
      </c>
      <c r="B4906" s="3">
        <v>490.5</v>
      </c>
      <c r="C4906" s="3"/>
    </row>
    <row r="4907" spans="1:3">
      <c r="A4907" s="2">
        <v>4906</v>
      </c>
      <c r="B4907" s="3">
        <v>490.6</v>
      </c>
      <c r="C4907" s="3"/>
    </row>
    <row r="4908" spans="1:3">
      <c r="A4908" s="2">
        <v>4907</v>
      </c>
      <c r="B4908" s="3">
        <v>490.7</v>
      </c>
      <c r="C4908" s="3"/>
    </row>
    <row r="4909" spans="1:3">
      <c r="A4909" s="2">
        <v>4908</v>
      </c>
      <c r="B4909" s="3">
        <v>490.8</v>
      </c>
      <c r="C4909" s="3"/>
    </row>
    <row r="4910" spans="1:3">
      <c r="A4910" s="2">
        <v>4909</v>
      </c>
      <c r="B4910" s="3">
        <v>490.9</v>
      </c>
      <c r="C4910" s="3"/>
    </row>
    <row r="4911" spans="1:3">
      <c r="A4911" s="2">
        <v>4910</v>
      </c>
      <c r="B4911" s="3">
        <v>491</v>
      </c>
      <c r="C4911" s="3"/>
    </row>
    <row r="4912" spans="1:3">
      <c r="A4912" s="2">
        <v>4911</v>
      </c>
      <c r="B4912" s="3">
        <v>491.1</v>
      </c>
      <c r="C4912" s="3"/>
    </row>
    <row r="4913" spans="1:3">
      <c r="A4913" s="2">
        <v>4912</v>
      </c>
      <c r="B4913" s="3">
        <v>491.2</v>
      </c>
      <c r="C4913" s="3"/>
    </row>
    <row r="4914" spans="1:3">
      <c r="A4914" s="2">
        <v>4913</v>
      </c>
      <c r="B4914" s="3">
        <v>491.3</v>
      </c>
      <c r="C4914" s="3"/>
    </row>
    <row r="4915" spans="1:3">
      <c r="A4915" s="2">
        <v>4914</v>
      </c>
      <c r="B4915" s="3">
        <v>491.4</v>
      </c>
      <c r="C4915" s="3"/>
    </row>
    <row r="4916" spans="1:3">
      <c r="A4916" s="2">
        <v>4915</v>
      </c>
      <c r="B4916" s="3">
        <v>491.5</v>
      </c>
      <c r="C4916" s="3"/>
    </row>
    <row r="4917" spans="1:3">
      <c r="A4917" s="2">
        <v>4916</v>
      </c>
      <c r="B4917" s="3">
        <v>491.6</v>
      </c>
      <c r="C4917" s="3"/>
    </row>
    <row r="4918" spans="1:3">
      <c r="A4918" s="2">
        <v>4917</v>
      </c>
      <c r="B4918" s="3">
        <v>491.7</v>
      </c>
      <c r="C4918" s="3"/>
    </row>
    <row r="4919" spans="1:3">
      <c r="A4919" s="2">
        <v>4918</v>
      </c>
      <c r="B4919" s="3">
        <v>491.8</v>
      </c>
      <c r="C4919" s="3"/>
    </row>
    <row r="4920" spans="1:3">
      <c r="A4920" s="2">
        <v>4919</v>
      </c>
      <c r="B4920" s="3">
        <v>491.9</v>
      </c>
      <c r="C4920" s="3"/>
    </row>
    <row r="4921" spans="1:3">
      <c r="A4921" s="2">
        <v>4920</v>
      </c>
      <c r="B4921" s="3">
        <v>492</v>
      </c>
      <c r="C4921" s="3"/>
    </row>
    <row r="4922" spans="1:3">
      <c r="A4922" s="2">
        <v>4921</v>
      </c>
      <c r="B4922" s="3">
        <v>492.1</v>
      </c>
      <c r="C4922" s="3"/>
    </row>
    <row r="4923" spans="1:3">
      <c r="A4923" s="2">
        <v>4922</v>
      </c>
      <c r="B4923" s="3">
        <v>492.2</v>
      </c>
      <c r="C4923" s="3"/>
    </row>
    <row r="4924" spans="1:3">
      <c r="A4924" s="2">
        <v>4923</v>
      </c>
      <c r="B4924" s="3">
        <v>492.3</v>
      </c>
      <c r="C4924" s="3"/>
    </row>
    <row r="4925" spans="1:3">
      <c r="A4925" s="2">
        <v>4924</v>
      </c>
      <c r="B4925" s="3">
        <v>492.4</v>
      </c>
      <c r="C4925" s="3"/>
    </row>
    <row r="4926" spans="1:3">
      <c r="A4926" s="2">
        <v>4925</v>
      </c>
      <c r="B4926" s="3">
        <v>492.5</v>
      </c>
      <c r="C4926" s="3"/>
    </row>
    <row r="4927" spans="1:3">
      <c r="A4927" s="2">
        <v>4926</v>
      </c>
      <c r="B4927" s="3">
        <v>492.6</v>
      </c>
      <c r="C4927" s="3"/>
    </row>
    <row r="4928" spans="1:3">
      <c r="A4928" s="2">
        <v>4927</v>
      </c>
      <c r="B4928" s="3">
        <v>492.7</v>
      </c>
      <c r="C4928" s="3"/>
    </row>
    <row r="4929" spans="1:3">
      <c r="A4929" s="2">
        <v>4928</v>
      </c>
      <c r="B4929" s="3">
        <v>492.8</v>
      </c>
      <c r="C4929" s="3"/>
    </row>
    <row r="4930" spans="1:3">
      <c r="A4930" s="2">
        <v>4929</v>
      </c>
      <c r="B4930" s="3">
        <v>492.9</v>
      </c>
      <c r="C4930" s="3"/>
    </row>
    <row r="4931" spans="1:3">
      <c r="A4931" s="2">
        <v>4930</v>
      </c>
      <c r="B4931" s="3">
        <v>493</v>
      </c>
      <c r="C4931" s="3"/>
    </row>
    <row r="4932" spans="1:3">
      <c r="A4932" s="2">
        <v>4931</v>
      </c>
      <c r="B4932" s="3">
        <v>493.1</v>
      </c>
      <c r="C4932" s="3"/>
    </row>
    <row r="4933" spans="1:3">
      <c r="A4933" s="2">
        <v>4932</v>
      </c>
      <c r="B4933" s="3">
        <v>493.2</v>
      </c>
      <c r="C4933" s="3"/>
    </row>
    <row r="4934" spans="1:3">
      <c r="A4934" s="2">
        <v>4933</v>
      </c>
      <c r="B4934" s="3">
        <v>493.3</v>
      </c>
      <c r="C4934" s="3"/>
    </row>
    <row r="4935" spans="1:3">
      <c r="A4935" s="2">
        <v>4934</v>
      </c>
      <c r="B4935" s="3">
        <v>493.4</v>
      </c>
      <c r="C4935" s="3"/>
    </row>
    <row r="4936" spans="1:3">
      <c r="A4936" s="2">
        <v>4935</v>
      </c>
      <c r="B4936" s="3">
        <v>493.5</v>
      </c>
      <c r="C4936" s="3"/>
    </row>
    <row r="4937" spans="1:3">
      <c r="A4937" s="2">
        <v>4936</v>
      </c>
      <c r="B4937" s="3">
        <v>493.6</v>
      </c>
      <c r="C4937" s="3"/>
    </row>
    <row r="4938" spans="1:3">
      <c r="A4938" s="2">
        <v>4937</v>
      </c>
      <c r="B4938" s="3">
        <v>493.7</v>
      </c>
      <c r="C4938" s="3"/>
    </row>
    <row r="4939" spans="1:3">
      <c r="A4939" s="2">
        <v>4938</v>
      </c>
      <c r="B4939" s="3">
        <v>493.8</v>
      </c>
      <c r="C4939" s="3"/>
    </row>
    <row r="4940" spans="1:3">
      <c r="A4940" s="2">
        <v>4939</v>
      </c>
      <c r="B4940" s="3">
        <v>493.9</v>
      </c>
      <c r="C4940" s="3"/>
    </row>
    <row r="4941" spans="1:3">
      <c r="A4941" s="2">
        <v>4940</v>
      </c>
      <c r="B4941" s="3">
        <v>494</v>
      </c>
      <c r="C4941" s="3"/>
    </row>
    <row r="4942" spans="1:3">
      <c r="A4942" s="2">
        <v>4941</v>
      </c>
      <c r="B4942" s="3">
        <v>494.1</v>
      </c>
      <c r="C4942" s="3"/>
    </row>
    <row r="4943" spans="1:3">
      <c r="A4943" s="2">
        <v>4942</v>
      </c>
      <c r="B4943" s="3">
        <v>494.2</v>
      </c>
      <c r="C4943" s="3"/>
    </row>
    <row r="4944" spans="1:3">
      <c r="A4944" s="2">
        <v>4943</v>
      </c>
      <c r="B4944" s="3">
        <v>494.3</v>
      </c>
      <c r="C4944" s="3"/>
    </row>
    <row r="4945" spans="1:3">
      <c r="A4945" s="2">
        <v>4944</v>
      </c>
      <c r="B4945" s="3">
        <v>494.4</v>
      </c>
      <c r="C4945" s="3"/>
    </row>
    <row r="4946" spans="1:3">
      <c r="A4946" s="2">
        <v>4945</v>
      </c>
      <c r="B4946" s="3">
        <v>494.5</v>
      </c>
      <c r="C4946" s="3"/>
    </row>
    <row r="4947" spans="1:3">
      <c r="A4947" s="2">
        <v>4946</v>
      </c>
      <c r="B4947" s="3">
        <v>494.6</v>
      </c>
      <c r="C4947" s="3"/>
    </row>
    <row r="4948" spans="1:3">
      <c r="A4948" s="2">
        <v>4947</v>
      </c>
      <c r="B4948" s="3">
        <v>494.7</v>
      </c>
      <c r="C4948" s="3"/>
    </row>
    <row r="4949" spans="1:3">
      <c r="A4949" s="2">
        <v>4948</v>
      </c>
      <c r="B4949" s="3">
        <v>494.8</v>
      </c>
      <c r="C4949" s="3"/>
    </row>
    <row r="4950" spans="1:3">
      <c r="A4950" s="2">
        <v>4949</v>
      </c>
      <c r="B4950" s="3">
        <v>494.9</v>
      </c>
      <c r="C4950" s="3"/>
    </row>
    <row r="4951" spans="1:3">
      <c r="A4951" s="2">
        <v>4950</v>
      </c>
      <c r="B4951" s="3">
        <v>495</v>
      </c>
      <c r="C4951" s="3"/>
    </row>
    <row r="4952" spans="1:3">
      <c r="A4952" s="2">
        <v>4951</v>
      </c>
      <c r="B4952" s="3">
        <v>495.1</v>
      </c>
      <c r="C4952" s="3"/>
    </row>
    <row r="4953" spans="1:3">
      <c r="A4953" s="2">
        <v>4952</v>
      </c>
      <c r="B4953" s="3">
        <v>495.2</v>
      </c>
      <c r="C4953" s="3"/>
    </row>
    <row r="4954" spans="1:3">
      <c r="A4954" s="2">
        <v>4953</v>
      </c>
      <c r="B4954" s="3">
        <v>495.3</v>
      </c>
      <c r="C4954" s="3"/>
    </row>
    <row r="4955" spans="1:3">
      <c r="A4955" s="2">
        <v>4954</v>
      </c>
      <c r="B4955" s="3">
        <v>495.4</v>
      </c>
      <c r="C4955" s="3"/>
    </row>
    <row r="4956" spans="1:3">
      <c r="A4956" s="2">
        <v>4955</v>
      </c>
      <c r="B4956" s="3">
        <v>495.5</v>
      </c>
      <c r="C4956" s="3"/>
    </row>
    <row r="4957" spans="1:3">
      <c r="A4957" s="2">
        <v>4956</v>
      </c>
      <c r="B4957" s="3">
        <v>495.6</v>
      </c>
      <c r="C4957" s="3"/>
    </row>
    <row r="4958" spans="1:3">
      <c r="A4958" s="2">
        <v>4957</v>
      </c>
      <c r="B4958" s="3">
        <v>495.7</v>
      </c>
      <c r="C4958" s="3"/>
    </row>
    <row r="4959" spans="1:3">
      <c r="A4959" s="2">
        <v>4958</v>
      </c>
      <c r="B4959" s="3">
        <v>495.8</v>
      </c>
      <c r="C4959" s="3"/>
    </row>
    <row r="4960" spans="1:3">
      <c r="A4960" s="2">
        <v>4959</v>
      </c>
      <c r="B4960" s="3">
        <v>495.9</v>
      </c>
      <c r="C4960" s="3"/>
    </row>
    <row r="4961" spans="1:3">
      <c r="A4961" s="2">
        <v>4960</v>
      </c>
      <c r="B4961" s="3">
        <v>496</v>
      </c>
      <c r="C4961" s="3"/>
    </row>
    <row r="4962" spans="1:3">
      <c r="A4962" s="2">
        <v>4961</v>
      </c>
      <c r="B4962" s="3">
        <v>496.1</v>
      </c>
      <c r="C4962" s="3"/>
    </row>
    <row r="4963" spans="1:3">
      <c r="A4963" s="2">
        <v>4962</v>
      </c>
      <c r="B4963" s="3">
        <v>496.2</v>
      </c>
      <c r="C4963" s="3"/>
    </row>
    <row r="4964" spans="1:3">
      <c r="A4964" s="2">
        <v>4963</v>
      </c>
      <c r="B4964" s="3">
        <v>496.3</v>
      </c>
      <c r="C4964" s="3"/>
    </row>
    <row r="4965" spans="1:3">
      <c r="A4965" s="2">
        <v>4964</v>
      </c>
      <c r="B4965" s="3">
        <v>496.4</v>
      </c>
      <c r="C4965" s="3"/>
    </row>
    <row r="4966" spans="1:3">
      <c r="A4966" s="2">
        <v>4965</v>
      </c>
      <c r="B4966" s="3">
        <v>496.5</v>
      </c>
      <c r="C4966" s="3"/>
    </row>
    <row r="4967" spans="1:3">
      <c r="A4967" s="2">
        <v>4966</v>
      </c>
      <c r="B4967" s="3">
        <v>496.6</v>
      </c>
      <c r="C4967" s="3"/>
    </row>
    <row r="4968" spans="1:3">
      <c r="A4968" s="2">
        <v>4967</v>
      </c>
      <c r="B4968" s="3">
        <v>496.7</v>
      </c>
      <c r="C4968" s="3"/>
    </row>
    <row r="4969" spans="1:3">
      <c r="A4969" s="2">
        <v>4968</v>
      </c>
      <c r="B4969" s="3">
        <v>496.8</v>
      </c>
      <c r="C4969" s="3"/>
    </row>
    <row r="4970" spans="1:3">
      <c r="A4970" s="2">
        <v>4969</v>
      </c>
      <c r="B4970" s="3">
        <v>496.9</v>
      </c>
      <c r="C4970" s="3"/>
    </row>
    <row r="4971" spans="1:3">
      <c r="A4971" s="2">
        <v>4970</v>
      </c>
      <c r="B4971" s="3">
        <v>497</v>
      </c>
      <c r="C4971" s="3"/>
    </row>
    <row r="4972" spans="1:3">
      <c r="A4972" s="2">
        <v>4971</v>
      </c>
      <c r="B4972" s="3">
        <v>497.1</v>
      </c>
      <c r="C4972" s="3"/>
    </row>
    <row r="4973" spans="1:3">
      <c r="A4973" s="2">
        <v>4972</v>
      </c>
      <c r="B4973" s="3">
        <v>497.2</v>
      </c>
      <c r="C4973" s="3"/>
    </row>
    <row r="4974" spans="1:3">
      <c r="A4974" s="2">
        <v>4973</v>
      </c>
      <c r="B4974" s="3">
        <v>497.3</v>
      </c>
      <c r="C4974" s="3"/>
    </row>
    <row r="4975" spans="1:3">
      <c r="A4975" s="2">
        <v>4974</v>
      </c>
      <c r="B4975" s="3">
        <v>497.4</v>
      </c>
      <c r="C4975" s="3"/>
    </row>
    <row r="4976" spans="1:3">
      <c r="A4976" s="2">
        <v>4975</v>
      </c>
      <c r="B4976" s="3">
        <v>497.5</v>
      </c>
      <c r="C4976" s="3"/>
    </row>
    <row r="4977" spans="1:3">
      <c r="A4977" s="2">
        <v>4976</v>
      </c>
      <c r="B4977" s="3">
        <v>497.6</v>
      </c>
      <c r="C4977" s="3"/>
    </row>
    <row r="4978" spans="1:3">
      <c r="A4978" s="2">
        <v>4977</v>
      </c>
      <c r="B4978" s="3">
        <v>497.7</v>
      </c>
      <c r="C4978" s="3"/>
    </row>
    <row r="4979" spans="1:3">
      <c r="A4979" s="2">
        <v>4978</v>
      </c>
      <c r="B4979" s="3">
        <v>497.8</v>
      </c>
      <c r="C4979" s="3"/>
    </row>
    <row r="4980" spans="1:3">
      <c r="A4980" s="2">
        <v>4979</v>
      </c>
      <c r="B4980" s="3">
        <v>497.9</v>
      </c>
      <c r="C4980" s="3"/>
    </row>
    <row r="4981" spans="1:3">
      <c r="A4981" s="2">
        <v>4980</v>
      </c>
      <c r="B4981" s="3">
        <v>498</v>
      </c>
      <c r="C4981" s="3"/>
    </row>
    <row r="4982" spans="1:3">
      <c r="A4982" s="2">
        <v>4981</v>
      </c>
      <c r="B4982" s="3">
        <v>498.1</v>
      </c>
      <c r="C4982" s="3"/>
    </row>
    <row r="4983" spans="1:3">
      <c r="A4983" s="2">
        <v>4982</v>
      </c>
      <c r="B4983" s="3">
        <v>498.2</v>
      </c>
      <c r="C4983" s="3"/>
    </row>
    <row r="4984" spans="1:3">
      <c r="A4984" s="2">
        <v>4983</v>
      </c>
      <c r="B4984" s="3">
        <v>498.3</v>
      </c>
      <c r="C4984" s="3"/>
    </row>
    <row r="4985" spans="1:3">
      <c r="A4985" s="2">
        <v>4984</v>
      </c>
      <c r="B4985" s="3">
        <v>498.4</v>
      </c>
      <c r="C4985" s="3"/>
    </row>
    <row r="4986" spans="1:3">
      <c r="A4986" s="2">
        <v>4985</v>
      </c>
      <c r="B4986" s="3">
        <v>498.5</v>
      </c>
      <c r="C4986" s="3"/>
    </row>
    <row r="4987" spans="1:3">
      <c r="A4987" s="2">
        <v>4986</v>
      </c>
      <c r="B4987" s="3">
        <v>498.6</v>
      </c>
      <c r="C4987" s="3"/>
    </row>
    <row r="4988" spans="1:3">
      <c r="A4988" s="2">
        <v>4987</v>
      </c>
      <c r="B4988" s="3">
        <v>498.7</v>
      </c>
      <c r="C4988" s="3"/>
    </row>
    <row r="4989" spans="1:3">
      <c r="A4989" s="2">
        <v>4988</v>
      </c>
      <c r="B4989" s="3">
        <v>498.8</v>
      </c>
      <c r="C4989" s="3"/>
    </row>
    <row r="4990" spans="1:3">
      <c r="A4990" s="2">
        <v>4989</v>
      </c>
      <c r="B4990" s="3">
        <v>498.9</v>
      </c>
      <c r="C4990" s="3"/>
    </row>
    <row r="4991" spans="1:3">
      <c r="A4991" s="2">
        <v>4990</v>
      </c>
      <c r="B4991" s="3">
        <v>499</v>
      </c>
      <c r="C4991" s="3"/>
    </row>
    <row r="4992" spans="1:3">
      <c r="A4992" s="2">
        <v>4991</v>
      </c>
      <c r="B4992" s="3">
        <v>499.1</v>
      </c>
      <c r="C4992" s="3"/>
    </row>
    <row r="4993" spans="1:3">
      <c r="A4993" s="2">
        <v>4992</v>
      </c>
      <c r="B4993" s="3">
        <v>499.2</v>
      </c>
      <c r="C4993" s="3"/>
    </row>
    <row r="4994" spans="1:3">
      <c r="A4994" s="2">
        <v>4993</v>
      </c>
      <c r="B4994" s="3">
        <v>499.3</v>
      </c>
      <c r="C4994" s="3"/>
    </row>
    <row r="4995" spans="1:3">
      <c r="A4995" s="2">
        <v>4994</v>
      </c>
      <c r="B4995" s="3">
        <v>499.4</v>
      </c>
      <c r="C4995" s="3"/>
    </row>
    <row r="4996" spans="1:3">
      <c r="A4996" s="2">
        <v>4995</v>
      </c>
      <c r="B4996" s="3">
        <v>499.5</v>
      </c>
      <c r="C4996" s="3"/>
    </row>
    <row r="4997" spans="1:3">
      <c r="A4997" s="2">
        <v>4996</v>
      </c>
      <c r="B4997" s="3">
        <v>499.6</v>
      </c>
      <c r="C4997" s="3"/>
    </row>
    <row r="4998" spans="1:3">
      <c r="A4998" s="2">
        <v>4997</v>
      </c>
      <c r="B4998" s="3">
        <v>499.7</v>
      </c>
      <c r="C4998" s="3"/>
    </row>
    <row r="4999" spans="1:3">
      <c r="A4999" s="2">
        <v>4998</v>
      </c>
      <c r="B4999" s="3">
        <v>499.8</v>
      </c>
      <c r="C4999" s="3"/>
    </row>
    <row r="5000" spans="1:3">
      <c r="A5000" s="2">
        <v>4999</v>
      </c>
      <c r="B5000" s="3">
        <v>499.9</v>
      </c>
      <c r="C5000" s="3"/>
    </row>
    <row r="5001" spans="1:3">
      <c r="A5001" s="2">
        <v>5000</v>
      </c>
      <c r="B5001" s="3">
        <v>500</v>
      </c>
      <c r="C5001" s="3"/>
    </row>
    <row r="5002" spans="1:3">
      <c r="A5002" s="2">
        <v>5001</v>
      </c>
      <c r="B5002" s="3">
        <v>500.1</v>
      </c>
      <c r="C5002" s="3"/>
    </row>
    <row r="5003" spans="1:3">
      <c r="A5003" s="2">
        <v>5002</v>
      </c>
      <c r="B5003" s="3">
        <v>500.2</v>
      </c>
      <c r="C5003" s="3"/>
    </row>
    <row r="5004" spans="1:3">
      <c r="A5004" s="2">
        <v>5003</v>
      </c>
      <c r="B5004" s="3">
        <v>500.3</v>
      </c>
      <c r="C5004" s="3"/>
    </row>
    <row r="5005" spans="1:3">
      <c r="A5005" s="2">
        <v>5004</v>
      </c>
      <c r="B5005" s="3">
        <v>500.4</v>
      </c>
      <c r="C5005" s="3"/>
    </row>
    <row r="5006" spans="1:3">
      <c r="A5006" s="2">
        <v>5005</v>
      </c>
      <c r="B5006" s="3">
        <v>500.5</v>
      </c>
      <c r="C5006" s="3"/>
    </row>
    <row r="5007" spans="1:3">
      <c r="A5007" s="2">
        <v>5006</v>
      </c>
      <c r="B5007" s="3">
        <v>500.6</v>
      </c>
      <c r="C5007" s="3"/>
    </row>
    <row r="5008" spans="1:3">
      <c r="A5008" s="2">
        <v>5007</v>
      </c>
      <c r="B5008" s="3">
        <v>500.7</v>
      </c>
      <c r="C5008" s="3"/>
    </row>
    <row r="5009" spans="1:3">
      <c r="A5009" s="2">
        <v>5008</v>
      </c>
      <c r="B5009" s="3">
        <v>500.8</v>
      </c>
      <c r="C5009" s="3"/>
    </row>
    <row r="5010" spans="1:3">
      <c r="A5010" s="2">
        <v>5009</v>
      </c>
      <c r="B5010" s="3">
        <v>500.9</v>
      </c>
      <c r="C5010" s="3"/>
    </row>
    <row r="5011" spans="1:3">
      <c r="A5011" s="2">
        <v>5010</v>
      </c>
      <c r="B5011" s="3">
        <v>501</v>
      </c>
      <c r="C5011" s="3"/>
    </row>
    <row r="5012" spans="1:3">
      <c r="A5012" s="2">
        <v>5011</v>
      </c>
      <c r="B5012" s="3">
        <v>501.1</v>
      </c>
      <c r="C5012" s="3"/>
    </row>
    <row r="5013" spans="1:3">
      <c r="A5013" s="2">
        <v>5012</v>
      </c>
      <c r="B5013" s="3">
        <v>501.2</v>
      </c>
      <c r="C5013" s="3"/>
    </row>
    <row r="5014" spans="1:3">
      <c r="A5014" s="2">
        <v>5013</v>
      </c>
      <c r="B5014" s="3">
        <v>501.3</v>
      </c>
      <c r="C5014" s="3"/>
    </row>
    <row r="5015" spans="1:3">
      <c r="A5015" s="2">
        <v>5014</v>
      </c>
      <c r="B5015" s="3">
        <v>501.4</v>
      </c>
      <c r="C5015" s="3"/>
    </row>
    <row r="5016" spans="1:3">
      <c r="A5016" s="2">
        <v>5015</v>
      </c>
      <c r="B5016" s="3">
        <v>501.5</v>
      </c>
      <c r="C5016" s="3"/>
    </row>
    <row r="5017" spans="1:3">
      <c r="A5017" s="2">
        <v>5016</v>
      </c>
      <c r="B5017" s="3">
        <v>501.6</v>
      </c>
      <c r="C5017" s="3"/>
    </row>
    <row r="5018" spans="1:3">
      <c r="A5018" s="2">
        <v>5017</v>
      </c>
      <c r="B5018" s="3">
        <v>501.7</v>
      </c>
      <c r="C5018" s="3"/>
    </row>
    <row r="5019" spans="1:3">
      <c r="A5019" s="2">
        <v>5018</v>
      </c>
      <c r="B5019" s="3">
        <v>501.8</v>
      </c>
      <c r="C5019" s="3"/>
    </row>
    <row r="5020" spans="1:3">
      <c r="A5020" s="2">
        <v>5019</v>
      </c>
      <c r="B5020" s="3">
        <v>501.9</v>
      </c>
      <c r="C5020" s="3"/>
    </row>
    <row r="5021" spans="1:3">
      <c r="A5021" s="2">
        <v>5020</v>
      </c>
      <c r="B5021" s="3">
        <v>502</v>
      </c>
      <c r="C5021" s="3"/>
    </row>
    <row r="5022" spans="1:3">
      <c r="A5022" s="2">
        <v>5021</v>
      </c>
      <c r="B5022" s="3">
        <v>502.1</v>
      </c>
      <c r="C5022" s="3"/>
    </row>
    <row r="5023" spans="1:3">
      <c r="A5023" s="2">
        <v>5022</v>
      </c>
      <c r="B5023" s="3">
        <v>502.2</v>
      </c>
      <c r="C5023" s="3"/>
    </row>
    <row r="5024" spans="1:3">
      <c r="A5024" s="2">
        <v>5023</v>
      </c>
      <c r="B5024" s="3">
        <v>502.3</v>
      </c>
      <c r="C5024" s="3"/>
    </row>
    <row r="5025" spans="1:3">
      <c r="A5025" s="2">
        <v>5024</v>
      </c>
      <c r="B5025" s="3">
        <v>502.4</v>
      </c>
      <c r="C5025" s="3"/>
    </row>
    <row r="5026" spans="1:3">
      <c r="A5026" s="2">
        <v>5025</v>
      </c>
      <c r="B5026" s="3">
        <v>502.5</v>
      </c>
      <c r="C5026" s="3"/>
    </row>
    <row r="5027" spans="1:3">
      <c r="A5027" s="2">
        <v>5026</v>
      </c>
      <c r="B5027" s="3">
        <v>502.6</v>
      </c>
      <c r="C5027" s="3"/>
    </row>
    <row r="5028" spans="1:3">
      <c r="A5028" s="2">
        <v>5027</v>
      </c>
      <c r="B5028" s="3">
        <v>502.7</v>
      </c>
      <c r="C5028" s="3"/>
    </row>
    <row r="5029" spans="1:3">
      <c r="A5029" s="2">
        <v>5028</v>
      </c>
      <c r="B5029" s="3">
        <v>502.8</v>
      </c>
      <c r="C5029" s="3"/>
    </row>
    <row r="5030" spans="1:3">
      <c r="A5030" s="2">
        <v>5029</v>
      </c>
      <c r="B5030" s="3">
        <v>502.9</v>
      </c>
      <c r="C5030" s="3"/>
    </row>
    <row r="5031" spans="1:3">
      <c r="A5031" s="2">
        <v>5030</v>
      </c>
      <c r="B5031" s="3">
        <v>503</v>
      </c>
      <c r="C5031" s="3"/>
    </row>
    <row r="5032" spans="1:3">
      <c r="A5032" s="2">
        <v>5031</v>
      </c>
      <c r="B5032" s="3">
        <v>503.1</v>
      </c>
      <c r="C5032" s="3"/>
    </row>
    <row r="5033" spans="1:3">
      <c r="A5033" s="2">
        <v>5032</v>
      </c>
      <c r="B5033" s="3">
        <v>503.2</v>
      </c>
      <c r="C5033" s="3"/>
    </row>
    <row r="5034" spans="1:3">
      <c r="A5034" s="2">
        <v>5033</v>
      </c>
      <c r="B5034" s="3">
        <v>503.3</v>
      </c>
      <c r="C5034" s="3"/>
    </row>
    <row r="5035" spans="1:3">
      <c r="A5035" s="2">
        <v>5034</v>
      </c>
      <c r="B5035" s="3">
        <v>503.4</v>
      </c>
      <c r="C5035" s="3"/>
    </row>
    <row r="5036" spans="1:3">
      <c r="A5036" s="2">
        <v>5035</v>
      </c>
      <c r="B5036" s="3">
        <v>503.5</v>
      </c>
      <c r="C5036" s="3"/>
    </row>
    <row r="5037" spans="1:3">
      <c r="A5037" s="2">
        <v>5036</v>
      </c>
      <c r="B5037" s="3">
        <v>503.6</v>
      </c>
      <c r="C5037" s="3"/>
    </row>
    <row r="5038" spans="1:3">
      <c r="A5038" s="2">
        <v>5037</v>
      </c>
      <c r="B5038" s="3">
        <v>503.7</v>
      </c>
      <c r="C5038" s="3"/>
    </row>
    <row r="5039" spans="1:3">
      <c r="A5039" s="2">
        <v>5038</v>
      </c>
      <c r="B5039" s="3">
        <v>503.8</v>
      </c>
      <c r="C5039" s="3"/>
    </row>
    <row r="5040" spans="1:3">
      <c r="A5040" s="2">
        <v>5039</v>
      </c>
      <c r="B5040" s="3">
        <v>503.9</v>
      </c>
      <c r="C5040" s="3"/>
    </row>
    <row r="5041" spans="1:3">
      <c r="A5041" s="2">
        <v>5040</v>
      </c>
      <c r="B5041" s="3">
        <v>504</v>
      </c>
      <c r="C5041" s="3"/>
    </row>
    <row r="5042" spans="1:3">
      <c r="A5042" s="2">
        <v>5041</v>
      </c>
      <c r="B5042" s="3">
        <v>504.1</v>
      </c>
      <c r="C5042" s="3"/>
    </row>
    <row r="5043" spans="1:3">
      <c r="A5043" s="2">
        <v>5042</v>
      </c>
      <c r="B5043" s="3">
        <v>504.2</v>
      </c>
      <c r="C5043" s="3"/>
    </row>
    <row r="5044" spans="1:3">
      <c r="A5044" s="2">
        <v>5043</v>
      </c>
      <c r="B5044" s="3">
        <v>504.3</v>
      </c>
      <c r="C5044" s="3"/>
    </row>
    <row r="5045" spans="1:3">
      <c r="A5045" s="2">
        <v>5044</v>
      </c>
      <c r="B5045" s="3">
        <v>504.4</v>
      </c>
      <c r="C5045" s="3"/>
    </row>
    <row r="5046" spans="1:3">
      <c r="A5046" s="2">
        <v>5045</v>
      </c>
      <c r="B5046" s="3">
        <v>504.5</v>
      </c>
      <c r="C5046" s="3"/>
    </row>
    <row r="5047" spans="1:3">
      <c r="A5047" s="2">
        <v>5046</v>
      </c>
      <c r="B5047" s="3">
        <v>504.6</v>
      </c>
      <c r="C5047" s="3"/>
    </row>
    <row r="5048" spans="1:3">
      <c r="A5048" s="2">
        <v>5047</v>
      </c>
      <c r="B5048" s="3">
        <v>504.7</v>
      </c>
      <c r="C5048" s="3"/>
    </row>
    <row r="5049" spans="1:3">
      <c r="A5049" s="2">
        <v>5048</v>
      </c>
      <c r="B5049" s="3">
        <v>504.8</v>
      </c>
      <c r="C5049" s="3"/>
    </row>
    <row r="5050" spans="1:3">
      <c r="A5050" s="2">
        <v>5049</v>
      </c>
      <c r="B5050" s="3">
        <v>504.9</v>
      </c>
      <c r="C5050" s="3"/>
    </row>
    <row r="5051" spans="1:3">
      <c r="A5051" s="2">
        <v>5050</v>
      </c>
      <c r="B5051" s="3">
        <v>505</v>
      </c>
      <c r="C5051" s="3"/>
    </row>
    <row r="5052" spans="1:3">
      <c r="A5052" s="2">
        <v>5051</v>
      </c>
      <c r="B5052" s="3">
        <v>505.1</v>
      </c>
      <c r="C5052" s="3"/>
    </row>
    <row r="5053" spans="1:3">
      <c r="A5053" s="2">
        <v>5052</v>
      </c>
      <c r="B5053" s="3">
        <v>505.2</v>
      </c>
      <c r="C5053" s="3"/>
    </row>
    <row r="5054" spans="1:3">
      <c r="A5054" s="2">
        <v>5053</v>
      </c>
      <c r="B5054" s="3">
        <v>505.3</v>
      </c>
      <c r="C5054" s="3"/>
    </row>
    <row r="5055" spans="1:3">
      <c r="A5055" s="2">
        <v>5054</v>
      </c>
      <c r="B5055" s="3">
        <v>505.4</v>
      </c>
      <c r="C5055" s="3"/>
    </row>
    <row r="5056" spans="1:3">
      <c r="A5056" s="2">
        <v>5055</v>
      </c>
      <c r="B5056" s="3">
        <v>505.5</v>
      </c>
      <c r="C5056" s="3"/>
    </row>
    <row r="5057" spans="1:3">
      <c r="A5057" s="2">
        <v>5056</v>
      </c>
      <c r="B5057" s="3">
        <v>505.6</v>
      </c>
      <c r="C5057" s="3"/>
    </row>
    <row r="5058" spans="1:3">
      <c r="A5058" s="2">
        <v>5057</v>
      </c>
      <c r="B5058" s="3">
        <v>505.7</v>
      </c>
      <c r="C5058" s="3"/>
    </row>
    <row r="5059" spans="1:3">
      <c r="A5059" s="2">
        <v>5058</v>
      </c>
      <c r="B5059" s="3">
        <v>505.8</v>
      </c>
      <c r="C5059" s="3"/>
    </row>
    <row r="5060" spans="1:3">
      <c r="A5060" s="2">
        <v>5059</v>
      </c>
      <c r="B5060" s="3">
        <v>505.9</v>
      </c>
      <c r="C5060" s="3"/>
    </row>
    <row r="5061" spans="1:3">
      <c r="A5061" s="2">
        <v>5060</v>
      </c>
      <c r="B5061" s="3">
        <v>506</v>
      </c>
      <c r="C5061" s="3"/>
    </row>
    <row r="5062" spans="1:3">
      <c r="A5062" s="2">
        <v>5061</v>
      </c>
      <c r="B5062" s="3">
        <v>506.1</v>
      </c>
      <c r="C5062" s="3"/>
    </row>
    <row r="5063" spans="1:3">
      <c r="A5063" s="2">
        <v>5062</v>
      </c>
      <c r="B5063" s="3">
        <v>506.2</v>
      </c>
      <c r="C5063" s="3"/>
    </row>
    <row r="5064" spans="1:3">
      <c r="A5064" s="2">
        <v>5063</v>
      </c>
      <c r="B5064" s="3">
        <v>506.3</v>
      </c>
      <c r="C5064" s="3"/>
    </row>
    <row r="5065" spans="1:3">
      <c r="A5065" s="2">
        <v>5064</v>
      </c>
      <c r="B5065" s="3">
        <v>506.4</v>
      </c>
      <c r="C5065" s="3"/>
    </row>
    <row r="5066" spans="1:3">
      <c r="A5066" s="2">
        <v>5065</v>
      </c>
      <c r="B5066" s="3">
        <v>506.5</v>
      </c>
      <c r="C5066" s="3"/>
    </row>
    <row r="5067" spans="1:3">
      <c r="A5067" s="2">
        <v>5066</v>
      </c>
      <c r="B5067" s="3">
        <v>506.6</v>
      </c>
      <c r="C5067" s="3"/>
    </row>
    <row r="5068" spans="1:3">
      <c r="A5068" s="2">
        <v>5067</v>
      </c>
      <c r="B5068" s="3">
        <v>506.7</v>
      </c>
      <c r="C5068" s="3"/>
    </row>
    <row r="5069" spans="1:3">
      <c r="A5069" s="2">
        <v>5068</v>
      </c>
      <c r="B5069" s="3">
        <v>506.8</v>
      </c>
      <c r="C5069" s="3"/>
    </row>
    <row r="5070" spans="1:3">
      <c r="A5070" s="2">
        <v>5069</v>
      </c>
      <c r="B5070" s="3">
        <v>506.9</v>
      </c>
      <c r="C5070" s="3"/>
    </row>
    <row r="5071" spans="1:3">
      <c r="A5071" s="2">
        <v>5070</v>
      </c>
      <c r="B5071" s="3">
        <v>507</v>
      </c>
      <c r="C5071" s="3"/>
    </row>
    <row r="5072" spans="1:3">
      <c r="A5072" s="2">
        <v>5071</v>
      </c>
      <c r="B5072" s="3">
        <v>507.1</v>
      </c>
      <c r="C5072" s="3"/>
    </row>
    <row r="5073" spans="1:3">
      <c r="A5073" s="2">
        <v>5072</v>
      </c>
      <c r="B5073" s="3">
        <v>507.2</v>
      </c>
      <c r="C5073" s="3"/>
    </row>
    <row r="5074" spans="1:3">
      <c r="A5074" s="2">
        <v>5073</v>
      </c>
      <c r="B5074" s="3">
        <v>507.3</v>
      </c>
      <c r="C5074" s="3"/>
    </row>
    <row r="5075" spans="1:3">
      <c r="A5075" s="2">
        <v>5074</v>
      </c>
      <c r="B5075" s="3">
        <v>507.4</v>
      </c>
      <c r="C5075" s="3"/>
    </row>
    <row r="5076" spans="1:3">
      <c r="A5076" s="2">
        <v>5075</v>
      </c>
      <c r="B5076" s="3">
        <v>507.5</v>
      </c>
      <c r="C5076" s="3"/>
    </row>
    <row r="5077" spans="1:3">
      <c r="A5077" s="2">
        <v>5076</v>
      </c>
      <c r="B5077" s="3">
        <v>507.6</v>
      </c>
      <c r="C5077" s="3"/>
    </row>
    <row r="5078" spans="1:3">
      <c r="A5078" s="2">
        <v>5077</v>
      </c>
      <c r="B5078" s="3">
        <v>507.7</v>
      </c>
      <c r="C5078" s="3"/>
    </row>
    <row r="5079" spans="1:3">
      <c r="A5079" s="2">
        <v>5078</v>
      </c>
      <c r="B5079" s="3">
        <v>507.8</v>
      </c>
      <c r="C5079" s="3"/>
    </row>
    <row r="5080" spans="1:3">
      <c r="A5080" s="2">
        <v>5079</v>
      </c>
      <c r="B5080" s="3">
        <v>507.9</v>
      </c>
      <c r="C5080" s="3"/>
    </row>
    <row r="5081" spans="1:3">
      <c r="A5081" s="2">
        <v>5080</v>
      </c>
      <c r="B5081" s="3">
        <v>508</v>
      </c>
      <c r="C5081" s="3"/>
    </row>
    <row r="5082" spans="1:3">
      <c r="A5082" s="2">
        <v>5081</v>
      </c>
      <c r="B5082" s="3">
        <v>508.1</v>
      </c>
      <c r="C5082" s="3"/>
    </row>
    <row r="5083" spans="1:3">
      <c r="A5083" s="2">
        <v>5082</v>
      </c>
      <c r="B5083" s="3">
        <v>508.2</v>
      </c>
      <c r="C5083" s="3"/>
    </row>
    <row r="5084" spans="1:3">
      <c r="A5084" s="2">
        <v>5083</v>
      </c>
      <c r="B5084" s="3">
        <v>508.3</v>
      </c>
      <c r="C5084" s="3"/>
    </row>
    <row r="5085" spans="1:3">
      <c r="A5085" s="2">
        <v>5084</v>
      </c>
      <c r="B5085" s="3">
        <v>508.4</v>
      </c>
      <c r="C5085" s="3"/>
    </row>
    <row r="5086" spans="1:3">
      <c r="A5086" s="2">
        <v>5085</v>
      </c>
      <c r="B5086" s="3">
        <v>508.5</v>
      </c>
      <c r="C5086" s="3"/>
    </row>
    <row r="5087" spans="1:3">
      <c r="A5087" s="2">
        <v>5086</v>
      </c>
      <c r="B5087" s="3">
        <v>508.6</v>
      </c>
      <c r="C5087" s="3"/>
    </row>
    <row r="5088" spans="1:3">
      <c r="A5088" s="2">
        <v>5087</v>
      </c>
      <c r="B5088" s="3">
        <v>508.7</v>
      </c>
      <c r="C5088" s="3"/>
    </row>
    <row r="5089" spans="1:3">
      <c r="A5089" s="2">
        <v>5088</v>
      </c>
      <c r="B5089" s="3">
        <v>508.8</v>
      </c>
      <c r="C5089" s="3"/>
    </row>
    <row r="5090" spans="1:3">
      <c r="A5090" s="2">
        <v>5089</v>
      </c>
      <c r="B5090" s="3">
        <v>508.9</v>
      </c>
      <c r="C5090" s="3"/>
    </row>
    <row r="5091" spans="1:3">
      <c r="A5091" s="2">
        <v>5090</v>
      </c>
      <c r="B5091" s="3">
        <v>509</v>
      </c>
      <c r="C5091" s="3"/>
    </row>
    <row r="5092" spans="1:3">
      <c r="A5092" s="2">
        <v>5091</v>
      </c>
      <c r="B5092" s="3">
        <v>509.1</v>
      </c>
      <c r="C5092" s="3"/>
    </row>
    <row r="5093" spans="1:3">
      <c r="A5093" s="2">
        <v>5092</v>
      </c>
      <c r="B5093" s="3">
        <v>509.2</v>
      </c>
      <c r="C5093" s="3"/>
    </row>
    <row r="5094" spans="1:3">
      <c r="A5094" s="2">
        <v>5093</v>
      </c>
      <c r="B5094" s="3">
        <v>509.3</v>
      </c>
      <c r="C5094" s="3"/>
    </row>
    <row r="5095" spans="1:3">
      <c r="A5095" s="2">
        <v>5094</v>
      </c>
      <c r="B5095" s="3">
        <v>509.4</v>
      </c>
      <c r="C5095" s="3"/>
    </row>
    <row r="5096" spans="1:3">
      <c r="A5096" s="2">
        <v>5095</v>
      </c>
      <c r="B5096" s="3">
        <v>509.5</v>
      </c>
      <c r="C5096" s="3"/>
    </row>
    <row r="5097" spans="1:3">
      <c r="A5097" s="2">
        <v>5096</v>
      </c>
      <c r="B5097" s="3">
        <v>509.6</v>
      </c>
      <c r="C5097" s="3"/>
    </row>
    <row r="5098" spans="1:3">
      <c r="A5098" s="2">
        <v>5097</v>
      </c>
      <c r="B5098" s="3">
        <v>509.7</v>
      </c>
      <c r="C5098" s="3"/>
    </row>
    <row r="5099" spans="1:3">
      <c r="A5099" s="2">
        <v>5098</v>
      </c>
      <c r="B5099" s="3">
        <v>509.8</v>
      </c>
      <c r="C5099" s="3"/>
    </row>
    <row r="5100" spans="1:3">
      <c r="A5100" s="2">
        <v>5099</v>
      </c>
      <c r="B5100" s="3">
        <v>509.9</v>
      </c>
      <c r="C5100" s="3"/>
    </row>
    <row r="5101" spans="1:3">
      <c r="A5101" s="2">
        <v>5100</v>
      </c>
      <c r="B5101" s="3">
        <v>510</v>
      </c>
      <c r="C5101" s="3"/>
    </row>
    <row r="5102" spans="1:3">
      <c r="A5102" s="2">
        <v>5101</v>
      </c>
      <c r="B5102" s="3">
        <v>510.1</v>
      </c>
      <c r="C5102" s="3"/>
    </row>
    <row r="5103" spans="1:3">
      <c r="A5103" s="2">
        <v>5102</v>
      </c>
      <c r="B5103" s="3">
        <v>510.2</v>
      </c>
      <c r="C5103" s="3"/>
    </row>
    <row r="5104" spans="1:3">
      <c r="A5104" s="2">
        <v>5103</v>
      </c>
      <c r="B5104" s="3">
        <v>510.3</v>
      </c>
      <c r="C5104" s="3"/>
    </row>
    <row r="5105" spans="1:3">
      <c r="A5105" s="2">
        <v>5104</v>
      </c>
      <c r="B5105" s="3">
        <v>510.4</v>
      </c>
      <c r="C5105" s="3"/>
    </row>
    <row r="5106" spans="1:3">
      <c r="A5106" s="2">
        <v>5105</v>
      </c>
      <c r="B5106" s="3">
        <v>510.5</v>
      </c>
      <c r="C5106" s="3"/>
    </row>
    <row r="5107" spans="1:3">
      <c r="A5107" s="2">
        <v>5106</v>
      </c>
      <c r="B5107" s="3">
        <v>510.6</v>
      </c>
      <c r="C5107" s="3"/>
    </row>
    <row r="5108" spans="1:3">
      <c r="A5108" s="2">
        <v>5107</v>
      </c>
      <c r="B5108" s="3">
        <v>510.7</v>
      </c>
      <c r="C5108" s="3"/>
    </row>
    <row r="5109" spans="1:3">
      <c r="A5109" s="2">
        <v>5108</v>
      </c>
      <c r="B5109" s="3">
        <v>510.8</v>
      </c>
      <c r="C5109" s="3"/>
    </row>
    <row r="5110" spans="1:3">
      <c r="A5110" s="2">
        <v>5109</v>
      </c>
      <c r="B5110" s="3">
        <v>510.9</v>
      </c>
      <c r="C5110" s="3"/>
    </row>
    <row r="5111" spans="1:3">
      <c r="A5111" s="2">
        <v>5110</v>
      </c>
      <c r="B5111" s="3">
        <v>511</v>
      </c>
      <c r="C5111" s="3"/>
    </row>
    <row r="5112" spans="1:3">
      <c r="A5112" s="2">
        <v>5111</v>
      </c>
      <c r="B5112" s="3">
        <v>511.1</v>
      </c>
      <c r="C5112" s="3"/>
    </row>
    <row r="5113" spans="1:3">
      <c r="A5113" s="2">
        <v>5112</v>
      </c>
      <c r="B5113" s="3">
        <v>511.2</v>
      </c>
      <c r="C5113" s="3"/>
    </row>
    <row r="5114" spans="1:3">
      <c r="A5114" s="2">
        <v>5113</v>
      </c>
      <c r="B5114" s="3">
        <v>511.3</v>
      </c>
      <c r="C5114" s="3"/>
    </row>
    <row r="5115" spans="1:3">
      <c r="A5115" s="2">
        <v>5114</v>
      </c>
      <c r="B5115" s="3">
        <v>511.4</v>
      </c>
      <c r="C5115" s="3"/>
    </row>
    <row r="5116" spans="1:3">
      <c r="A5116" s="2">
        <v>5115</v>
      </c>
      <c r="B5116" s="3">
        <v>511.5</v>
      </c>
      <c r="C5116" s="3"/>
    </row>
    <row r="5117" spans="1:3">
      <c r="A5117" s="2">
        <v>5116</v>
      </c>
      <c r="B5117" s="3">
        <v>511.6</v>
      </c>
      <c r="C5117" s="3"/>
    </row>
    <row r="5118" spans="1:3">
      <c r="A5118" s="2">
        <v>5117</v>
      </c>
      <c r="B5118" s="3">
        <v>511.7</v>
      </c>
      <c r="C5118" s="3"/>
    </row>
    <row r="5119" spans="1:3">
      <c r="A5119" s="2">
        <v>5118</v>
      </c>
      <c r="B5119" s="3">
        <v>511.8</v>
      </c>
      <c r="C5119" s="3"/>
    </row>
    <row r="5120" spans="1:3">
      <c r="A5120" s="2">
        <v>5119</v>
      </c>
      <c r="B5120" s="3">
        <v>511.9</v>
      </c>
      <c r="C5120" s="3"/>
    </row>
    <row r="5121" spans="1:3">
      <c r="A5121" s="2">
        <v>5120</v>
      </c>
      <c r="B5121" s="3">
        <v>512</v>
      </c>
      <c r="C5121" s="3"/>
    </row>
    <row r="5122" spans="1:3">
      <c r="A5122" s="2">
        <v>5121</v>
      </c>
      <c r="B5122" s="3">
        <v>512.1</v>
      </c>
      <c r="C5122" s="3"/>
    </row>
    <row r="5123" spans="1:3">
      <c r="A5123" s="2">
        <v>5122</v>
      </c>
      <c r="B5123" s="3">
        <v>512.20000000000005</v>
      </c>
      <c r="C5123" s="3"/>
    </row>
    <row r="5124" spans="1:3">
      <c r="A5124" s="2">
        <v>5123</v>
      </c>
      <c r="B5124" s="3">
        <v>512.29999999999995</v>
      </c>
      <c r="C5124" s="3"/>
    </row>
    <row r="5125" spans="1:3">
      <c r="A5125" s="2">
        <v>5124</v>
      </c>
      <c r="B5125" s="3">
        <v>512.4</v>
      </c>
      <c r="C5125" s="3"/>
    </row>
    <row r="5126" spans="1:3">
      <c r="A5126" s="2">
        <v>5125</v>
      </c>
      <c r="B5126" s="3">
        <v>512.5</v>
      </c>
      <c r="C5126" s="3"/>
    </row>
    <row r="5127" spans="1:3">
      <c r="A5127" s="2">
        <v>5126</v>
      </c>
      <c r="B5127" s="3">
        <v>512.6</v>
      </c>
      <c r="C5127" s="3"/>
    </row>
    <row r="5128" spans="1:3">
      <c r="A5128" s="2">
        <v>5127</v>
      </c>
      <c r="B5128" s="3">
        <v>512.70000000000005</v>
      </c>
      <c r="C5128" s="3"/>
    </row>
    <row r="5129" spans="1:3">
      <c r="A5129" s="2">
        <v>5128</v>
      </c>
      <c r="B5129" s="3">
        <v>512.79999999999995</v>
      </c>
      <c r="C5129" s="3"/>
    </row>
    <row r="5130" spans="1:3">
      <c r="A5130" s="2">
        <v>5129</v>
      </c>
      <c r="B5130" s="3">
        <v>512.9</v>
      </c>
      <c r="C5130" s="3"/>
    </row>
    <row r="5131" spans="1:3">
      <c r="A5131" s="2">
        <v>5130</v>
      </c>
      <c r="B5131" s="3">
        <v>513</v>
      </c>
      <c r="C5131" s="3"/>
    </row>
    <row r="5132" spans="1:3">
      <c r="A5132" s="2">
        <v>5131</v>
      </c>
      <c r="B5132" s="3">
        <v>513.1</v>
      </c>
      <c r="C5132" s="3"/>
    </row>
    <row r="5133" spans="1:3">
      <c r="A5133" s="2">
        <v>5132</v>
      </c>
      <c r="B5133" s="3">
        <v>513.20000000000005</v>
      </c>
      <c r="C5133" s="3"/>
    </row>
    <row r="5134" spans="1:3">
      <c r="A5134" s="2">
        <v>5133</v>
      </c>
      <c r="B5134" s="3">
        <v>513.29999999999995</v>
      </c>
      <c r="C5134" s="3"/>
    </row>
    <row r="5135" spans="1:3">
      <c r="A5135" s="2">
        <v>5134</v>
      </c>
      <c r="B5135" s="3">
        <v>513.4</v>
      </c>
      <c r="C5135" s="3"/>
    </row>
    <row r="5136" spans="1:3">
      <c r="A5136" s="2">
        <v>5135</v>
      </c>
      <c r="B5136" s="3">
        <v>513.5</v>
      </c>
      <c r="C5136" s="3"/>
    </row>
    <row r="5137" spans="1:3">
      <c r="A5137" s="2">
        <v>5136</v>
      </c>
      <c r="B5137" s="3">
        <v>513.6</v>
      </c>
      <c r="C5137" s="3"/>
    </row>
    <row r="5138" spans="1:3">
      <c r="A5138" s="2">
        <v>5137</v>
      </c>
      <c r="B5138" s="3">
        <v>513.70000000000005</v>
      </c>
      <c r="C5138" s="3"/>
    </row>
    <row r="5139" spans="1:3">
      <c r="A5139" s="2">
        <v>5138</v>
      </c>
      <c r="B5139" s="3">
        <v>513.79999999999995</v>
      </c>
      <c r="C5139" s="3"/>
    </row>
    <row r="5140" spans="1:3">
      <c r="A5140" s="2">
        <v>5139</v>
      </c>
      <c r="B5140" s="3">
        <v>513.9</v>
      </c>
      <c r="C5140" s="3"/>
    </row>
    <row r="5141" spans="1:3">
      <c r="A5141" s="2">
        <v>5140</v>
      </c>
      <c r="B5141" s="3">
        <v>514</v>
      </c>
      <c r="C5141" s="3"/>
    </row>
    <row r="5142" spans="1:3">
      <c r="A5142" s="2">
        <v>5141</v>
      </c>
      <c r="B5142" s="3">
        <v>514.1</v>
      </c>
      <c r="C5142" s="3"/>
    </row>
    <row r="5143" spans="1:3">
      <c r="A5143" s="2">
        <v>5142</v>
      </c>
      <c r="B5143" s="3">
        <v>514.20000000000005</v>
      </c>
      <c r="C5143" s="3"/>
    </row>
    <row r="5144" spans="1:3">
      <c r="A5144" s="2">
        <v>5143</v>
      </c>
      <c r="B5144" s="3">
        <v>514.29999999999995</v>
      </c>
      <c r="C5144" s="3"/>
    </row>
    <row r="5145" spans="1:3">
      <c r="A5145" s="2">
        <v>5144</v>
      </c>
      <c r="B5145" s="3">
        <v>514.4</v>
      </c>
      <c r="C5145" s="3"/>
    </row>
    <row r="5146" spans="1:3">
      <c r="A5146" s="2">
        <v>5145</v>
      </c>
      <c r="B5146" s="3">
        <v>514.5</v>
      </c>
      <c r="C5146" s="3"/>
    </row>
    <row r="5147" spans="1:3">
      <c r="A5147" s="2">
        <v>5146</v>
      </c>
      <c r="B5147" s="3">
        <v>514.6</v>
      </c>
      <c r="C5147" s="3"/>
    </row>
    <row r="5148" spans="1:3">
      <c r="A5148" s="2">
        <v>5147</v>
      </c>
      <c r="B5148" s="3">
        <v>514.70000000000005</v>
      </c>
      <c r="C5148" s="3"/>
    </row>
    <row r="5149" spans="1:3">
      <c r="A5149" s="2">
        <v>5148</v>
      </c>
      <c r="B5149" s="3">
        <v>514.79999999999995</v>
      </c>
      <c r="C5149" s="3"/>
    </row>
    <row r="5150" spans="1:3">
      <c r="A5150" s="2">
        <v>5149</v>
      </c>
      <c r="B5150" s="3">
        <v>514.9</v>
      </c>
      <c r="C5150" s="3"/>
    </row>
    <row r="5151" spans="1:3">
      <c r="A5151" s="2">
        <v>5150</v>
      </c>
      <c r="B5151" s="3">
        <v>515</v>
      </c>
      <c r="C5151" s="3"/>
    </row>
    <row r="5152" spans="1:3">
      <c r="A5152" s="2">
        <v>5151</v>
      </c>
      <c r="B5152" s="3">
        <v>515.1</v>
      </c>
      <c r="C5152" s="3"/>
    </row>
    <row r="5153" spans="1:3">
      <c r="A5153" s="2">
        <v>5152</v>
      </c>
      <c r="B5153" s="3">
        <v>515.20000000000005</v>
      </c>
      <c r="C5153" s="3"/>
    </row>
    <row r="5154" spans="1:3">
      <c r="A5154" s="2">
        <v>5153</v>
      </c>
      <c r="B5154" s="3">
        <v>515.29999999999995</v>
      </c>
      <c r="C5154" s="3"/>
    </row>
    <row r="5155" spans="1:3">
      <c r="A5155" s="2">
        <v>5154</v>
      </c>
      <c r="B5155" s="3">
        <v>515.4</v>
      </c>
      <c r="C5155" s="3"/>
    </row>
    <row r="5156" spans="1:3">
      <c r="A5156" s="2">
        <v>5155</v>
      </c>
      <c r="B5156" s="3">
        <v>515.5</v>
      </c>
      <c r="C5156" s="3"/>
    </row>
    <row r="5157" spans="1:3">
      <c r="A5157" s="2">
        <v>5156</v>
      </c>
      <c r="B5157" s="3">
        <v>515.6</v>
      </c>
      <c r="C5157" s="3"/>
    </row>
    <row r="5158" spans="1:3">
      <c r="A5158" s="2">
        <v>5157</v>
      </c>
      <c r="B5158" s="3">
        <v>515.70000000000005</v>
      </c>
      <c r="C5158" s="3"/>
    </row>
    <row r="5159" spans="1:3">
      <c r="A5159" s="2">
        <v>5158</v>
      </c>
      <c r="B5159" s="3">
        <v>515.79999999999995</v>
      </c>
      <c r="C5159" s="3"/>
    </row>
    <row r="5160" spans="1:3">
      <c r="A5160" s="2">
        <v>5159</v>
      </c>
      <c r="B5160" s="3">
        <v>515.9</v>
      </c>
      <c r="C5160" s="3"/>
    </row>
    <row r="5161" spans="1:3">
      <c r="A5161" s="2">
        <v>5160</v>
      </c>
      <c r="B5161" s="3">
        <v>516</v>
      </c>
      <c r="C5161" s="3"/>
    </row>
    <row r="5162" spans="1:3">
      <c r="A5162" s="2">
        <v>5161</v>
      </c>
      <c r="B5162" s="3">
        <v>516.1</v>
      </c>
      <c r="C5162" s="3"/>
    </row>
    <row r="5163" spans="1:3">
      <c r="A5163" s="2">
        <v>5162</v>
      </c>
      <c r="B5163" s="3">
        <v>516.20000000000005</v>
      </c>
      <c r="C5163" s="3"/>
    </row>
    <row r="5164" spans="1:3">
      <c r="A5164" s="2">
        <v>5163</v>
      </c>
      <c r="B5164" s="3">
        <v>516.29999999999995</v>
      </c>
      <c r="C5164" s="3"/>
    </row>
    <row r="5165" spans="1:3">
      <c r="A5165" s="2">
        <v>5164</v>
      </c>
      <c r="B5165" s="3">
        <v>516.4</v>
      </c>
      <c r="C5165" s="3"/>
    </row>
    <row r="5166" spans="1:3">
      <c r="A5166" s="2">
        <v>5165</v>
      </c>
      <c r="B5166" s="3">
        <v>516.5</v>
      </c>
      <c r="C5166" s="3"/>
    </row>
    <row r="5167" spans="1:3">
      <c r="A5167" s="2">
        <v>5166</v>
      </c>
      <c r="B5167" s="3">
        <v>516.6</v>
      </c>
      <c r="C5167" s="3"/>
    </row>
    <row r="5168" spans="1:3">
      <c r="A5168" s="2">
        <v>5167</v>
      </c>
      <c r="B5168" s="3">
        <v>516.70000000000005</v>
      </c>
      <c r="C5168" s="3"/>
    </row>
    <row r="5169" spans="1:3">
      <c r="A5169" s="2">
        <v>5168</v>
      </c>
      <c r="B5169" s="3">
        <v>516.79999999999995</v>
      </c>
      <c r="C5169" s="3"/>
    </row>
    <row r="5170" spans="1:3">
      <c r="A5170" s="2">
        <v>5169</v>
      </c>
      <c r="B5170" s="3">
        <v>516.9</v>
      </c>
      <c r="C5170" s="3"/>
    </row>
    <row r="5171" spans="1:3">
      <c r="A5171" s="2">
        <v>5170</v>
      </c>
      <c r="B5171" s="3">
        <v>517</v>
      </c>
      <c r="C5171" s="3"/>
    </row>
    <row r="5172" spans="1:3">
      <c r="A5172" s="2">
        <v>5171</v>
      </c>
      <c r="B5172" s="3">
        <v>517.1</v>
      </c>
      <c r="C5172" s="3"/>
    </row>
    <row r="5173" spans="1:3">
      <c r="A5173" s="2">
        <v>5172</v>
      </c>
      <c r="B5173" s="3">
        <v>517.20000000000005</v>
      </c>
      <c r="C5173" s="3"/>
    </row>
    <row r="5174" spans="1:3">
      <c r="A5174" s="2">
        <v>5173</v>
      </c>
      <c r="B5174" s="3">
        <v>517.29999999999995</v>
      </c>
      <c r="C5174" s="3"/>
    </row>
    <row r="5175" spans="1:3">
      <c r="A5175" s="2">
        <v>5174</v>
      </c>
      <c r="B5175" s="3">
        <v>517.4</v>
      </c>
      <c r="C5175" s="3"/>
    </row>
    <row r="5176" spans="1:3">
      <c r="A5176" s="2">
        <v>5175</v>
      </c>
      <c r="B5176" s="3">
        <v>517.5</v>
      </c>
      <c r="C5176" s="3"/>
    </row>
    <row r="5177" spans="1:3">
      <c r="A5177" s="2">
        <v>5176</v>
      </c>
      <c r="B5177" s="3">
        <v>517.6</v>
      </c>
      <c r="C5177" s="3"/>
    </row>
    <row r="5178" spans="1:3">
      <c r="A5178" s="2">
        <v>5177</v>
      </c>
      <c r="B5178" s="3">
        <v>517.70000000000005</v>
      </c>
      <c r="C5178" s="3"/>
    </row>
    <row r="5179" spans="1:3">
      <c r="A5179" s="2">
        <v>5178</v>
      </c>
      <c r="B5179" s="3">
        <v>517.79999999999995</v>
      </c>
      <c r="C5179" s="3"/>
    </row>
    <row r="5180" spans="1:3">
      <c r="A5180" s="2">
        <v>5179</v>
      </c>
      <c r="B5180" s="3">
        <v>517.9</v>
      </c>
      <c r="C5180" s="3"/>
    </row>
    <row r="5181" spans="1:3">
      <c r="A5181" s="2">
        <v>5180</v>
      </c>
      <c r="B5181" s="3">
        <v>518</v>
      </c>
      <c r="C5181" s="3"/>
    </row>
    <row r="5182" spans="1:3">
      <c r="A5182" s="2">
        <v>5181</v>
      </c>
      <c r="B5182" s="3">
        <v>518.1</v>
      </c>
      <c r="C5182" s="3"/>
    </row>
    <row r="5183" spans="1:3">
      <c r="A5183" s="2">
        <v>5182</v>
      </c>
      <c r="B5183" s="3">
        <v>518.20000000000005</v>
      </c>
      <c r="C5183" s="3"/>
    </row>
    <row r="5184" spans="1:3">
      <c r="A5184" s="2">
        <v>5183</v>
      </c>
      <c r="B5184" s="3">
        <v>518.29999999999995</v>
      </c>
      <c r="C5184" s="3"/>
    </row>
    <row r="5185" spans="1:3">
      <c r="A5185" s="2">
        <v>5184</v>
      </c>
      <c r="B5185" s="3">
        <v>518.4</v>
      </c>
      <c r="C5185" s="3"/>
    </row>
    <row r="5186" spans="1:3">
      <c r="A5186" s="2">
        <v>5185</v>
      </c>
      <c r="B5186" s="3">
        <v>518.5</v>
      </c>
      <c r="C5186" s="3"/>
    </row>
    <row r="5187" spans="1:3">
      <c r="A5187" s="2">
        <v>5186</v>
      </c>
      <c r="B5187" s="3">
        <v>518.6</v>
      </c>
      <c r="C5187" s="3"/>
    </row>
    <row r="5188" spans="1:3">
      <c r="A5188" s="2">
        <v>5187</v>
      </c>
      <c r="B5188" s="3">
        <v>518.70000000000005</v>
      </c>
      <c r="C5188" s="3"/>
    </row>
    <row r="5189" spans="1:3">
      <c r="A5189" s="2">
        <v>5188</v>
      </c>
      <c r="B5189" s="3">
        <v>518.79999999999995</v>
      </c>
      <c r="C5189" s="3"/>
    </row>
    <row r="5190" spans="1:3">
      <c r="A5190" s="2">
        <v>5189</v>
      </c>
      <c r="B5190" s="3">
        <v>518.9</v>
      </c>
      <c r="C5190" s="3"/>
    </row>
    <row r="5191" spans="1:3">
      <c r="A5191" s="2">
        <v>5190</v>
      </c>
      <c r="B5191" s="3">
        <v>519</v>
      </c>
      <c r="C5191" s="3"/>
    </row>
    <row r="5192" spans="1:3">
      <c r="A5192" s="2">
        <v>5191</v>
      </c>
      <c r="B5192" s="3">
        <v>519.1</v>
      </c>
      <c r="C5192" s="3"/>
    </row>
    <row r="5193" spans="1:3">
      <c r="A5193" s="2">
        <v>5192</v>
      </c>
      <c r="B5193" s="3">
        <v>519.20000000000005</v>
      </c>
      <c r="C5193" s="3"/>
    </row>
    <row r="5194" spans="1:3">
      <c r="A5194" s="2">
        <v>5193</v>
      </c>
      <c r="B5194" s="3">
        <v>519.29999999999995</v>
      </c>
      <c r="C5194" s="3"/>
    </row>
    <row r="5195" spans="1:3">
      <c r="A5195" s="2">
        <v>5194</v>
      </c>
      <c r="B5195" s="3">
        <v>519.4</v>
      </c>
      <c r="C5195" s="3"/>
    </row>
    <row r="5196" spans="1:3">
      <c r="A5196" s="2">
        <v>5195</v>
      </c>
      <c r="B5196" s="3">
        <v>519.5</v>
      </c>
      <c r="C5196" s="3"/>
    </row>
    <row r="5197" spans="1:3">
      <c r="A5197" s="2">
        <v>5196</v>
      </c>
      <c r="B5197" s="3">
        <v>519.6</v>
      </c>
      <c r="C5197" s="3"/>
    </row>
    <row r="5198" spans="1:3">
      <c r="A5198" s="2">
        <v>5197</v>
      </c>
      <c r="B5198" s="3">
        <v>519.70000000000005</v>
      </c>
      <c r="C5198" s="3"/>
    </row>
    <row r="5199" spans="1:3">
      <c r="A5199" s="2">
        <v>5198</v>
      </c>
      <c r="B5199" s="3">
        <v>519.79999999999995</v>
      </c>
      <c r="C5199" s="3"/>
    </row>
    <row r="5200" spans="1:3">
      <c r="A5200" s="2">
        <v>5199</v>
      </c>
      <c r="B5200" s="3">
        <v>519.9</v>
      </c>
      <c r="C5200" s="3"/>
    </row>
    <row r="5201" spans="1:3">
      <c r="A5201" s="2">
        <v>5200</v>
      </c>
      <c r="B5201" s="3">
        <v>520</v>
      </c>
      <c r="C5201" s="3"/>
    </row>
    <row r="5202" spans="1:3">
      <c r="A5202" s="2">
        <v>5201</v>
      </c>
      <c r="B5202" s="3">
        <v>520.1</v>
      </c>
      <c r="C5202" s="3"/>
    </row>
    <row r="5203" spans="1:3">
      <c r="A5203" s="2">
        <v>5202</v>
      </c>
      <c r="B5203" s="3">
        <v>520.20000000000005</v>
      </c>
      <c r="C5203" s="3"/>
    </row>
    <row r="5204" spans="1:3">
      <c r="A5204" s="2">
        <v>5203</v>
      </c>
      <c r="B5204" s="3">
        <v>520.29999999999995</v>
      </c>
      <c r="C5204" s="3"/>
    </row>
    <row r="5205" spans="1:3">
      <c r="A5205" s="2">
        <v>5204</v>
      </c>
      <c r="B5205" s="3">
        <v>520.4</v>
      </c>
      <c r="C5205" s="3"/>
    </row>
    <row r="5206" spans="1:3">
      <c r="A5206" s="2">
        <v>5205</v>
      </c>
      <c r="B5206" s="3">
        <v>520.5</v>
      </c>
      <c r="C5206" s="3"/>
    </row>
    <row r="5207" spans="1:3">
      <c r="A5207" s="2">
        <v>5206</v>
      </c>
      <c r="B5207" s="3">
        <v>520.6</v>
      </c>
      <c r="C5207" s="3"/>
    </row>
    <row r="5208" spans="1:3">
      <c r="A5208" s="2">
        <v>5207</v>
      </c>
      <c r="B5208" s="3">
        <v>520.70000000000005</v>
      </c>
      <c r="C5208" s="3"/>
    </row>
    <row r="5209" spans="1:3">
      <c r="A5209" s="2">
        <v>5208</v>
      </c>
      <c r="B5209" s="3">
        <v>520.79999999999995</v>
      </c>
      <c r="C5209" s="3"/>
    </row>
    <row r="5210" spans="1:3">
      <c r="A5210" s="2">
        <v>5209</v>
      </c>
      <c r="B5210" s="3">
        <v>520.9</v>
      </c>
      <c r="C5210" s="3"/>
    </row>
    <row r="5211" spans="1:3">
      <c r="A5211" s="2">
        <v>5210</v>
      </c>
      <c r="B5211" s="3">
        <v>521</v>
      </c>
      <c r="C5211" s="3"/>
    </row>
    <row r="5212" spans="1:3">
      <c r="A5212" s="2">
        <v>5211</v>
      </c>
      <c r="B5212" s="3">
        <v>521.1</v>
      </c>
      <c r="C5212" s="3"/>
    </row>
    <row r="5213" spans="1:3">
      <c r="A5213" s="2">
        <v>5212</v>
      </c>
      <c r="B5213" s="3">
        <v>521.20000000000005</v>
      </c>
      <c r="C5213" s="3"/>
    </row>
    <row r="5214" spans="1:3">
      <c r="A5214" s="2">
        <v>5213</v>
      </c>
      <c r="B5214" s="3">
        <v>521.29999999999995</v>
      </c>
      <c r="C5214" s="3"/>
    </row>
    <row r="5215" spans="1:3">
      <c r="A5215" s="2">
        <v>5214</v>
      </c>
      <c r="B5215" s="3">
        <v>521.4</v>
      </c>
      <c r="C5215" s="3"/>
    </row>
    <row r="5216" spans="1:3">
      <c r="A5216" s="2">
        <v>5215</v>
      </c>
      <c r="B5216" s="3">
        <v>521.5</v>
      </c>
      <c r="C5216" s="3"/>
    </row>
    <row r="5217" spans="1:3">
      <c r="A5217" s="2">
        <v>5216</v>
      </c>
      <c r="B5217" s="3">
        <v>521.6</v>
      </c>
      <c r="C5217" s="3"/>
    </row>
    <row r="5218" spans="1:3">
      <c r="A5218" s="2">
        <v>5217</v>
      </c>
      <c r="B5218" s="3">
        <v>521.70000000000005</v>
      </c>
      <c r="C5218" s="3"/>
    </row>
    <row r="5219" spans="1:3">
      <c r="A5219" s="2">
        <v>5218</v>
      </c>
      <c r="B5219" s="3">
        <v>521.79999999999995</v>
      </c>
      <c r="C5219" s="3"/>
    </row>
    <row r="5220" spans="1:3">
      <c r="A5220" s="2">
        <v>5219</v>
      </c>
      <c r="B5220" s="3">
        <v>521.9</v>
      </c>
      <c r="C5220" s="3"/>
    </row>
    <row r="5221" spans="1:3">
      <c r="A5221" s="2">
        <v>5220</v>
      </c>
      <c r="B5221" s="3">
        <v>522</v>
      </c>
      <c r="C5221" s="3"/>
    </row>
    <row r="5222" spans="1:3">
      <c r="A5222" s="2">
        <v>5221</v>
      </c>
      <c r="B5222" s="3">
        <v>522.1</v>
      </c>
      <c r="C5222" s="3"/>
    </row>
    <row r="5223" spans="1:3">
      <c r="A5223" s="2">
        <v>5222</v>
      </c>
      <c r="B5223" s="3">
        <v>522.20000000000005</v>
      </c>
      <c r="C5223" s="3"/>
    </row>
    <row r="5224" spans="1:3">
      <c r="A5224" s="2">
        <v>5223</v>
      </c>
      <c r="B5224" s="3">
        <v>522.29999999999995</v>
      </c>
      <c r="C5224" s="3"/>
    </row>
    <row r="5225" spans="1:3">
      <c r="A5225" s="2">
        <v>5224</v>
      </c>
      <c r="B5225" s="3">
        <v>522.4</v>
      </c>
      <c r="C5225" s="3"/>
    </row>
    <row r="5226" spans="1:3">
      <c r="A5226" s="2">
        <v>5225</v>
      </c>
      <c r="B5226" s="3">
        <v>522.5</v>
      </c>
      <c r="C5226" s="3"/>
    </row>
    <row r="5227" spans="1:3">
      <c r="A5227" s="2">
        <v>5226</v>
      </c>
      <c r="B5227" s="3">
        <v>522.6</v>
      </c>
      <c r="C5227" s="3"/>
    </row>
    <row r="5228" spans="1:3">
      <c r="A5228" s="2">
        <v>5227</v>
      </c>
      <c r="B5228" s="3">
        <v>522.70000000000005</v>
      </c>
      <c r="C5228" s="3"/>
    </row>
    <row r="5229" spans="1:3">
      <c r="A5229" s="2">
        <v>5228</v>
      </c>
      <c r="B5229" s="3">
        <v>522.79999999999995</v>
      </c>
      <c r="C5229" s="3"/>
    </row>
    <row r="5230" spans="1:3">
      <c r="A5230" s="2">
        <v>5229</v>
      </c>
      <c r="B5230" s="3">
        <v>522.9</v>
      </c>
      <c r="C5230" s="3"/>
    </row>
    <row r="5231" spans="1:3">
      <c r="A5231" s="2">
        <v>5230</v>
      </c>
      <c r="B5231" s="3">
        <v>523</v>
      </c>
      <c r="C5231" s="3"/>
    </row>
    <row r="5232" spans="1:3">
      <c r="A5232" s="2">
        <v>5231</v>
      </c>
      <c r="B5232" s="3">
        <v>523.1</v>
      </c>
      <c r="C5232" s="3"/>
    </row>
    <row r="5233" spans="1:3">
      <c r="A5233" s="2">
        <v>5232</v>
      </c>
      <c r="B5233" s="3">
        <v>523.20000000000005</v>
      </c>
      <c r="C5233" s="3"/>
    </row>
    <row r="5234" spans="1:3">
      <c r="A5234" s="2">
        <v>5233</v>
      </c>
      <c r="B5234" s="3">
        <v>523.29999999999995</v>
      </c>
      <c r="C5234" s="3"/>
    </row>
    <row r="5235" spans="1:3">
      <c r="A5235" s="2">
        <v>5234</v>
      </c>
      <c r="B5235" s="3">
        <v>523.4</v>
      </c>
      <c r="C5235" s="3"/>
    </row>
    <row r="5236" spans="1:3">
      <c r="A5236" s="2">
        <v>5235</v>
      </c>
      <c r="B5236" s="3">
        <v>523.5</v>
      </c>
      <c r="C5236" s="3"/>
    </row>
    <row r="5237" spans="1:3">
      <c r="A5237" s="2">
        <v>5236</v>
      </c>
      <c r="B5237" s="3">
        <v>523.6</v>
      </c>
      <c r="C5237" s="3"/>
    </row>
    <row r="5238" spans="1:3">
      <c r="A5238" s="2">
        <v>5237</v>
      </c>
      <c r="B5238" s="3">
        <v>523.70000000000005</v>
      </c>
      <c r="C5238" s="3"/>
    </row>
    <row r="5239" spans="1:3">
      <c r="A5239" s="2">
        <v>5238</v>
      </c>
      <c r="B5239" s="3">
        <v>523.79999999999995</v>
      </c>
      <c r="C5239" s="3"/>
    </row>
    <row r="5240" spans="1:3">
      <c r="A5240" s="2">
        <v>5239</v>
      </c>
      <c r="B5240" s="3">
        <v>523.9</v>
      </c>
      <c r="C5240" s="3"/>
    </row>
    <row r="5241" spans="1:3">
      <c r="A5241" s="2">
        <v>5240</v>
      </c>
      <c r="B5241" s="3">
        <v>524</v>
      </c>
      <c r="C5241" s="3"/>
    </row>
    <row r="5242" spans="1:3">
      <c r="A5242" s="2">
        <v>5241</v>
      </c>
      <c r="B5242" s="3">
        <v>524.1</v>
      </c>
      <c r="C5242" s="3"/>
    </row>
    <row r="5243" spans="1:3">
      <c r="A5243" s="2">
        <v>5242</v>
      </c>
      <c r="B5243" s="3">
        <v>524.20000000000005</v>
      </c>
      <c r="C5243" s="3"/>
    </row>
    <row r="5244" spans="1:3">
      <c r="A5244" s="2">
        <v>5243</v>
      </c>
      <c r="B5244" s="3">
        <v>524.29999999999995</v>
      </c>
      <c r="C5244" s="3"/>
    </row>
    <row r="5245" spans="1:3">
      <c r="A5245" s="2">
        <v>5244</v>
      </c>
      <c r="B5245" s="3">
        <v>524.4</v>
      </c>
      <c r="C5245" s="3"/>
    </row>
    <row r="5246" spans="1:3">
      <c r="A5246" s="2">
        <v>5245</v>
      </c>
      <c r="B5246" s="3">
        <v>524.5</v>
      </c>
      <c r="C5246" s="3"/>
    </row>
    <row r="5247" spans="1:3">
      <c r="A5247" s="2">
        <v>5246</v>
      </c>
      <c r="B5247" s="3">
        <v>524.6</v>
      </c>
      <c r="C5247" s="3"/>
    </row>
    <row r="5248" spans="1:3">
      <c r="A5248" s="2">
        <v>5247</v>
      </c>
      <c r="B5248" s="3">
        <v>524.70000000000005</v>
      </c>
      <c r="C5248" s="3"/>
    </row>
    <row r="5249" spans="1:3">
      <c r="A5249" s="2">
        <v>5248</v>
      </c>
      <c r="B5249" s="3">
        <v>524.79999999999995</v>
      </c>
      <c r="C5249" s="3"/>
    </row>
    <row r="5250" spans="1:3">
      <c r="A5250" s="2">
        <v>5249</v>
      </c>
      <c r="B5250" s="3">
        <v>524.9</v>
      </c>
      <c r="C5250" s="3"/>
    </row>
    <row r="5251" spans="1:3">
      <c r="A5251" s="2">
        <v>5250</v>
      </c>
      <c r="B5251" s="3">
        <v>525</v>
      </c>
      <c r="C5251" s="3"/>
    </row>
    <row r="5252" spans="1:3">
      <c r="A5252" s="2">
        <v>5251</v>
      </c>
      <c r="B5252" s="3">
        <v>525.1</v>
      </c>
      <c r="C5252" s="3"/>
    </row>
    <row r="5253" spans="1:3">
      <c r="A5253" s="2">
        <v>5252</v>
      </c>
      <c r="B5253" s="3">
        <v>525.20000000000005</v>
      </c>
      <c r="C5253" s="3"/>
    </row>
    <row r="5254" spans="1:3">
      <c r="A5254" s="2">
        <v>5253</v>
      </c>
      <c r="B5254" s="3">
        <v>525.29999999999995</v>
      </c>
      <c r="C5254" s="3"/>
    </row>
    <row r="5255" spans="1:3">
      <c r="A5255" s="2">
        <v>5254</v>
      </c>
      <c r="B5255" s="3">
        <v>525.4</v>
      </c>
      <c r="C5255" s="3"/>
    </row>
    <row r="5256" spans="1:3">
      <c r="A5256" s="2">
        <v>5255</v>
      </c>
      <c r="B5256" s="3">
        <v>525.5</v>
      </c>
      <c r="C5256" s="3"/>
    </row>
    <row r="5257" spans="1:3">
      <c r="A5257" s="2">
        <v>5256</v>
      </c>
      <c r="B5257" s="3">
        <v>525.6</v>
      </c>
      <c r="C5257" s="3"/>
    </row>
    <row r="5258" spans="1:3">
      <c r="A5258" s="2">
        <v>5257</v>
      </c>
      <c r="B5258" s="3">
        <v>525.70000000000005</v>
      </c>
      <c r="C5258" s="3"/>
    </row>
    <row r="5259" spans="1:3">
      <c r="A5259" s="2">
        <v>5258</v>
      </c>
      <c r="B5259" s="3">
        <v>525.79999999999995</v>
      </c>
      <c r="C5259" s="3"/>
    </row>
    <row r="5260" spans="1:3">
      <c r="A5260" s="2">
        <v>5259</v>
      </c>
      <c r="B5260" s="3">
        <v>525.9</v>
      </c>
      <c r="C5260" s="3"/>
    </row>
    <row r="5261" spans="1:3">
      <c r="A5261" s="2">
        <v>5260</v>
      </c>
      <c r="B5261" s="3">
        <v>526</v>
      </c>
      <c r="C5261" s="3"/>
    </row>
    <row r="5262" spans="1:3">
      <c r="A5262" s="2">
        <v>5261</v>
      </c>
      <c r="B5262" s="3">
        <v>526.1</v>
      </c>
      <c r="C5262" s="3"/>
    </row>
    <row r="5263" spans="1:3">
      <c r="A5263" s="2">
        <v>5262</v>
      </c>
      <c r="B5263" s="3">
        <v>526.20000000000005</v>
      </c>
      <c r="C5263" s="3"/>
    </row>
    <row r="5264" spans="1:3">
      <c r="A5264" s="2">
        <v>5263</v>
      </c>
      <c r="B5264" s="3">
        <v>526.29999999999995</v>
      </c>
      <c r="C5264" s="3"/>
    </row>
    <row r="5265" spans="1:3">
      <c r="A5265" s="2">
        <v>5264</v>
      </c>
      <c r="B5265" s="3">
        <v>526.4</v>
      </c>
      <c r="C5265" s="3"/>
    </row>
    <row r="5266" spans="1:3">
      <c r="A5266" s="2">
        <v>5265</v>
      </c>
      <c r="B5266" s="3">
        <v>526.5</v>
      </c>
      <c r="C5266" s="3"/>
    </row>
    <row r="5267" spans="1:3">
      <c r="A5267" s="2">
        <v>5266</v>
      </c>
      <c r="B5267" s="3">
        <v>526.6</v>
      </c>
      <c r="C5267" s="3"/>
    </row>
    <row r="5268" spans="1:3">
      <c r="A5268" s="2">
        <v>5267</v>
      </c>
      <c r="B5268" s="3">
        <v>526.70000000000005</v>
      </c>
      <c r="C5268" s="3"/>
    </row>
    <row r="5269" spans="1:3">
      <c r="A5269" s="2">
        <v>5268</v>
      </c>
      <c r="B5269" s="3">
        <v>526.79999999999995</v>
      </c>
      <c r="C5269" s="3"/>
    </row>
    <row r="5270" spans="1:3">
      <c r="A5270" s="2">
        <v>5269</v>
      </c>
      <c r="B5270" s="3">
        <v>526.9</v>
      </c>
      <c r="C5270" s="3"/>
    </row>
    <row r="5271" spans="1:3">
      <c r="A5271" s="2">
        <v>5270</v>
      </c>
      <c r="B5271" s="3">
        <v>527</v>
      </c>
      <c r="C5271" s="3"/>
    </row>
    <row r="5272" spans="1:3">
      <c r="A5272" s="2">
        <v>5271</v>
      </c>
      <c r="B5272" s="3">
        <v>527.1</v>
      </c>
      <c r="C5272" s="3"/>
    </row>
    <row r="5273" spans="1:3">
      <c r="A5273" s="2">
        <v>5272</v>
      </c>
      <c r="B5273" s="3">
        <v>527.20000000000005</v>
      </c>
      <c r="C5273" s="3"/>
    </row>
    <row r="5274" spans="1:3">
      <c r="A5274" s="2">
        <v>5273</v>
      </c>
      <c r="B5274" s="3">
        <v>527.29999999999995</v>
      </c>
      <c r="C5274" s="3"/>
    </row>
    <row r="5275" spans="1:3">
      <c r="A5275" s="2">
        <v>5274</v>
      </c>
      <c r="B5275" s="3">
        <v>527.4</v>
      </c>
      <c r="C5275" s="3"/>
    </row>
    <row r="5276" spans="1:3">
      <c r="A5276" s="2">
        <v>5275</v>
      </c>
      <c r="B5276" s="3">
        <v>527.5</v>
      </c>
      <c r="C5276" s="3"/>
    </row>
    <row r="5277" spans="1:3">
      <c r="A5277" s="2">
        <v>5276</v>
      </c>
      <c r="B5277" s="3">
        <v>527.6</v>
      </c>
      <c r="C5277" s="3"/>
    </row>
    <row r="5278" spans="1:3">
      <c r="A5278" s="2">
        <v>5277</v>
      </c>
      <c r="B5278" s="3">
        <v>527.70000000000005</v>
      </c>
      <c r="C5278" s="3"/>
    </row>
    <row r="5279" spans="1:3">
      <c r="A5279" s="2">
        <v>5278</v>
      </c>
      <c r="B5279" s="3">
        <v>527.79999999999995</v>
      </c>
      <c r="C5279" s="3"/>
    </row>
    <row r="5280" spans="1:3">
      <c r="A5280" s="2">
        <v>5279</v>
      </c>
      <c r="B5280" s="3">
        <v>527.9</v>
      </c>
      <c r="C5280" s="3"/>
    </row>
    <row r="5281" spans="1:3">
      <c r="A5281" s="2">
        <v>5280</v>
      </c>
      <c r="B5281" s="3">
        <v>528</v>
      </c>
      <c r="C5281" s="3"/>
    </row>
    <row r="5282" spans="1:3">
      <c r="A5282" s="2">
        <v>5281</v>
      </c>
      <c r="B5282" s="3">
        <v>528.1</v>
      </c>
      <c r="C5282" s="3"/>
    </row>
    <row r="5283" spans="1:3">
      <c r="A5283" s="2">
        <v>5282</v>
      </c>
      <c r="B5283" s="3">
        <v>528.20000000000005</v>
      </c>
      <c r="C5283" s="3"/>
    </row>
    <row r="5284" spans="1:3">
      <c r="A5284" s="2">
        <v>5283</v>
      </c>
      <c r="B5284" s="3">
        <v>528.29999999999995</v>
      </c>
      <c r="C5284" s="3"/>
    </row>
    <row r="5285" spans="1:3">
      <c r="A5285" s="2">
        <v>5284</v>
      </c>
      <c r="B5285" s="3">
        <v>528.4</v>
      </c>
      <c r="C5285" s="3"/>
    </row>
    <row r="5286" spans="1:3">
      <c r="A5286" s="2">
        <v>5285</v>
      </c>
      <c r="B5286" s="3">
        <v>528.5</v>
      </c>
      <c r="C5286" s="3"/>
    </row>
    <row r="5287" spans="1:3">
      <c r="A5287" s="2">
        <v>5286</v>
      </c>
      <c r="B5287" s="3">
        <v>528.6</v>
      </c>
      <c r="C5287" s="3"/>
    </row>
    <row r="5288" spans="1:3">
      <c r="A5288" s="2">
        <v>5287</v>
      </c>
      <c r="B5288" s="3">
        <v>528.70000000000005</v>
      </c>
      <c r="C5288" s="3"/>
    </row>
    <row r="5289" spans="1:3">
      <c r="A5289" s="2">
        <v>5288</v>
      </c>
      <c r="B5289" s="3">
        <v>528.79999999999995</v>
      </c>
      <c r="C5289" s="3"/>
    </row>
    <row r="5290" spans="1:3">
      <c r="A5290" s="2">
        <v>5289</v>
      </c>
      <c r="B5290" s="3">
        <v>528.9</v>
      </c>
      <c r="C5290" s="3"/>
    </row>
    <row r="5291" spans="1:3">
      <c r="A5291" s="2">
        <v>5290</v>
      </c>
      <c r="B5291" s="3">
        <v>529</v>
      </c>
      <c r="C5291" s="3"/>
    </row>
    <row r="5292" spans="1:3">
      <c r="A5292" s="2">
        <v>5291</v>
      </c>
      <c r="B5292" s="3">
        <v>529.1</v>
      </c>
      <c r="C5292" s="3"/>
    </row>
    <row r="5293" spans="1:3">
      <c r="A5293" s="2">
        <v>5292</v>
      </c>
      <c r="B5293" s="3">
        <v>529.20000000000005</v>
      </c>
      <c r="C5293" s="3"/>
    </row>
    <row r="5294" spans="1:3">
      <c r="A5294" s="2">
        <v>5293</v>
      </c>
      <c r="B5294" s="3">
        <v>529.29999999999995</v>
      </c>
      <c r="C5294" s="3"/>
    </row>
    <row r="5295" spans="1:3">
      <c r="A5295" s="2">
        <v>5294</v>
      </c>
      <c r="B5295" s="3">
        <v>529.4</v>
      </c>
      <c r="C5295" s="3"/>
    </row>
    <row r="5296" spans="1:3">
      <c r="A5296" s="2">
        <v>5295</v>
      </c>
      <c r="B5296" s="3">
        <v>529.5</v>
      </c>
      <c r="C5296" s="3"/>
    </row>
    <row r="5297" spans="1:3">
      <c r="A5297" s="2">
        <v>5296</v>
      </c>
      <c r="B5297" s="3">
        <v>529.6</v>
      </c>
      <c r="C5297" s="3"/>
    </row>
    <row r="5298" spans="1:3">
      <c r="A5298" s="2">
        <v>5297</v>
      </c>
      <c r="B5298" s="3">
        <v>529.70000000000005</v>
      </c>
      <c r="C5298" s="3"/>
    </row>
    <row r="5299" spans="1:3">
      <c r="A5299" s="2">
        <v>5298</v>
      </c>
      <c r="B5299" s="3">
        <v>529.79999999999995</v>
      </c>
      <c r="C5299" s="3"/>
    </row>
    <row r="5300" spans="1:3">
      <c r="A5300" s="2">
        <v>5299</v>
      </c>
      <c r="B5300" s="3">
        <v>529.9</v>
      </c>
      <c r="C5300" s="3"/>
    </row>
    <row r="5301" spans="1:3">
      <c r="A5301" s="2">
        <v>5300</v>
      </c>
      <c r="B5301" s="3">
        <v>530</v>
      </c>
      <c r="C5301" s="3"/>
    </row>
    <row r="5302" spans="1:3">
      <c r="A5302" s="2">
        <v>5301</v>
      </c>
      <c r="B5302" s="3">
        <v>530.1</v>
      </c>
      <c r="C5302" s="3"/>
    </row>
    <row r="5303" spans="1:3">
      <c r="A5303" s="2">
        <v>5302</v>
      </c>
      <c r="B5303" s="3">
        <v>530.20000000000005</v>
      </c>
      <c r="C5303" s="3"/>
    </row>
    <row r="5304" spans="1:3">
      <c r="A5304" s="2">
        <v>5303</v>
      </c>
      <c r="B5304" s="3">
        <v>530.29999999999995</v>
      </c>
      <c r="C5304" s="3"/>
    </row>
    <row r="5305" spans="1:3">
      <c r="A5305" s="2">
        <v>5304</v>
      </c>
      <c r="B5305" s="3">
        <v>530.4</v>
      </c>
      <c r="C5305" s="3"/>
    </row>
    <row r="5306" spans="1:3">
      <c r="A5306" s="2">
        <v>5305</v>
      </c>
      <c r="B5306" s="3">
        <v>530.5</v>
      </c>
      <c r="C5306" s="3"/>
    </row>
    <row r="5307" spans="1:3">
      <c r="A5307" s="2">
        <v>5306</v>
      </c>
      <c r="B5307" s="3">
        <v>530.6</v>
      </c>
      <c r="C5307" s="3"/>
    </row>
    <row r="5308" spans="1:3">
      <c r="A5308" s="2">
        <v>5307</v>
      </c>
      <c r="B5308" s="3">
        <v>530.70000000000005</v>
      </c>
      <c r="C5308" s="3"/>
    </row>
    <row r="5309" spans="1:3">
      <c r="A5309" s="2">
        <v>5308</v>
      </c>
      <c r="B5309" s="3">
        <v>530.79999999999995</v>
      </c>
      <c r="C5309" s="3"/>
    </row>
    <row r="5310" spans="1:3">
      <c r="A5310" s="2">
        <v>5309</v>
      </c>
      <c r="B5310" s="3">
        <v>530.9</v>
      </c>
      <c r="C5310" s="3"/>
    </row>
    <row r="5311" spans="1:3">
      <c r="A5311" s="2">
        <v>5310</v>
      </c>
      <c r="B5311" s="3">
        <v>531</v>
      </c>
      <c r="C5311" s="3"/>
    </row>
    <row r="5312" spans="1:3">
      <c r="A5312" s="2">
        <v>5311</v>
      </c>
      <c r="B5312" s="3">
        <v>531.1</v>
      </c>
      <c r="C5312" s="3"/>
    </row>
    <row r="5313" spans="1:3">
      <c r="A5313" s="2">
        <v>5312</v>
      </c>
      <c r="B5313" s="3">
        <v>531.20000000000005</v>
      </c>
      <c r="C5313" s="3"/>
    </row>
    <row r="5314" spans="1:3">
      <c r="A5314" s="2">
        <v>5313</v>
      </c>
      <c r="B5314" s="3">
        <v>531.29999999999995</v>
      </c>
      <c r="C5314" s="3"/>
    </row>
    <row r="5315" spans="1:3">
      <c r="A5315" s="2">
        <v>5314</v>
      </c>
      <c r="B5315" s="3">
        <v>531.4</v>
      </c>
      <c r="C5315" s="3"/>
    </row>
    <row r="5316" spans="1:3">
      <c r="A5316" s="2">
        <v>5315</v>
      </c>
      <c r="B5316" s="3">
        <v>531.5</v>
      </c>
      <c r="C5316" s="3"/>
    </row>
    <row r="5317" spans="1:3">
      <c r="A5317" s="2">
        <v>5316</v>
      </c>
      <c r="B5317" s="3">
        <v>531.6</v>
      </c>
      <c r="C5317" s="3"/>
    </row>
    <row r="5318" spans="1:3">
      <c r="A5318" s="2">
        <v>5317</v>
      </c>
      <c r="B5318" s="3">
        <v>531.70000000000005</v>
      </c>
      <c r="C5318" s="3"/>
    </row>
    <row r="5319" spans="1:3">
      <c r="A5319" s="2">
        <v>5318</v>
      </c>
      <c r="B5319" s="3">
        <v>531.79999999999995</v>
      </c>
      <c r="C5319" s="3"/>
    </row>
    <row r="5320" spans="1:3">
      <c r="A5320" s="2">
        <v>5319</v>
      </c>
      <c r="B5320" s="3">
        <v>531.9</v>
      </c>
      <c r="C5320" s="3"/>
    </row>
    <row r="5321" spans="1:3">
      <c r="A5321" s="2">
        <v>5320</v>
      </c>
      <c r="B5321" s="3">
        <v>532</v>
      </c>
      <c r="C5321" s="3"/>
    </row>
    <row r="5322" spans="1:3">
      <c r="A5322" s="2">
        <v>5321</v>
      </c>
      <c r="B5322" s="3">
        <v>532.1</v>
      </c>
      <c r="C5322" s="3"/>
    </row>
    <row r="5323" spans="1:3">
      <c r="A5323" s="2">
        <v>5322</v>
      </c>
      <c r="B5323" s="3">
        <v>532.20000000000005</v>
      </c>
      <c r="C5323" s="3"/>
    </row>
    <row r="5324" spans="1:3">
      <c r="A5324" s="2">
        <v>5323</v>
      </c>
      <c r="B5324" s="3">
        <v>532.29999999999995</v>
      </c>
      <c r="C5324" s="3"/>
    </row>
    <row r="5325" spans="1:3">
      <c r="A5325" s="2">
        <v>5324</v>
      </c>
      <c r="B5325" s="3">
        <v>532.4</v>
      </c>
      <c r="C5325" s="3"/>
    </row>
    <row r="5326" spans="1:3">
      <c r="A5326" s="2">
        <v>5325</v>
      </c>
      <c r="B5326" s="3">
        <v>532.5</v>
      </c>
      <c r="C5326" s="3"/>
    </row>
    <row r="5327" spans="1:3">
      <c r="A5327" s="2">
        <v>5326</v>
      </c>
      <c r="B5327" s="3">
        <v>532.6</v>
      </c>
      <c r="C5327" s="3"/>
    </row>
    <row r="5328" spans="1:3">
      <c r="A5328" s="2">
        <v>5327</v>
      </c>
      <c r="B5328" s="3">
        <v>532.70000000000005</v>
      </c>
      <c r="C5328" s="3"/>
    </row>
    <row r="5329" spans="1:3">
      <c r="A5329" s="2">
        <v>5328</v>
      </c>
      <c r="B5329" s="3">
        <v>532.79999999999995</v>
      </c>
      <c r="C5329" s="3"/>
    </row>
    <row r="5330" spans="1:3">
      <c r="A5330" s="2">
        <v>5329</v>
      </c>
      <c r="B5330" s="3">
        <v>532.9</v>
      </c>
      <c r="C5330" s="3"/>
    </row>
    <row r="5331" spans="1:3">
      <c r="A5331" s="2">
        <v>5330</v>
      </c>
      <c r="B5331" s="3">
        <v>533</v>
      </c>
      <c r="C5331" s="3"/>
    </row>
    <row r="5332" spans="1:3">
      <c r="A5332" s="2">
        <v>5331</v>
      </c>
      <c r="B5332" s="3">
        <v>533.1</v>
      </c>
      <c r="C5332" s="3"/>
    </row>
    <row r="5333" spans="1:3">
      <c r="A5333" s="2">
        <v>5332</v>
      </c>
      <c r="B5333" s="3">
        <v>533.20000000000005</v>
      </c>
      <c r="C5333" s="3"/>
    </row>
    <row r="5334" spans="1:3">
      <c r="A5334" s="2">
        <v>5333</v>
      </c>
      <c r="B5334" s="3">
        <v>533.29999999999995</v>
      </c>
      <c r="C5334" s="3"/>
    </row>
    <row r="5335" spans="1:3">
      <c r="A5335" s="2">
        <v>5334</v>
      </c>
      <c r="B5335" s="3">
        <v>533.4</v>
      </c>
      <c r="C5335" s="3"/>
    </row>
    <row r="5336" spans="1:3">
      <c r="A5336" s="2">
        <v>5335</v>
      </c>
      <c r="B5336" s="3">
        <v>533.5</v>
      </c>
      <c r="C5336" s="3"/>
    </row>
    <row r="5337" spans="1:3">
      <c r="A5337" s="2">
        <v>5336</v>
      </c>
      <c r="B5337" s="3">
        <v>533.6</v>
      </c>
      <c r="C5337" s="3"/>
    </row>
    <row r="5338" spans="1:3">
      <c r="A5338" s="2">
        <v>5337</v>
      </c>
      <c r="B5338" s="3">
        <v>533.70000000000005</v>
      </c>
      <c r="C5338" s="3"/>
    </row>
    <row r="5339" spans="1:3">
      <c r="A5339" s="2">
        <v>5338</v>
      </c>
      <c r="B5339" s="3">
        <v>533.79999999999995</v>
      </c>
      <c r="C5339" s="3"/>
    </row>
    <row r="5340" spans="1:3">
      <c r="A5340" s="2">
        <v>5339</v>
      </c>
      <c r="B5340" s="3">
        <v>533.9</v>
      </c>
      <c r="C5340" s="3"/>
    </row>
    <row r="5341" spans="1:3">
      <c r="A5341" s="2">
        <v>5340</v>
      </c>
      <c r="B5341" s="3">
        <v>534</v>
      </c>
      <c r="C5341" s="3"/>
    </row>
    <row r="5342" spans="1:3">
      <c r="A5342" s="2">
        <v>5341</v>
      </c>
      <c r="B5342" s="3">
        <v>534.1</v>
      </c>
      <c r="C5342" s="3"/>
    </row>
    <row r="5343" spans="1:3">
      <c r="A5343" s="2">
        <v>5342</v>
      </c>
      <c r="B5343" s="3">
        <v>534.20000000000005</v>
      </c>
      <c r="C5343" s="3"/>
    </row>
    <row r="5344" spans="1:3">
      <c r="A5344" s="2">
        <v>5343</v>
      </c>
      <c r="B5344" s="3">
        <v>534.29999999999995</v>
      </c>
      <c r="C5344" s="3"/>
    </row>
    <row r="5345" spans="1:3">
      <c r="A5345" s="2">
        <v>5344</v>
      </c>
      <c r="B5345" s="3">
        <v>534.4</v>
      </c>
      <c r="C5345" s="3"/>
    </row>
    <row r="5346" spans="1:3">
      <c r="A5346" s="2">
        <v>5345</v>
      </c>
      <c r="B5346" s="3">
        <v>534.5</v>
      </c>
      <c r="C5346" s="3"/>
    </row>
    <row r="5347" spans="1:3">
      <c r="A5347" s="2">
        <v>5346</v>
      </c>
      <c r="B5347" s="3">
        <v>534.6</v>
      </c>
      <c r="C5347" s="3"/>
    </row>
    <row r="5348" spans="1:3">
      <c r="A5348" s="2">
        <v>5347</v>
      </c>
      <c r="B5348" s="3">
        <v>534.70000000000005</v>
      </c>
      <c r="C5348" s="3"/>
    </row>
    <row r="5349" spans="1:3">
      <c r="A5349" s="2">
        <v>5348</v>
      </c>
      <c r="B5349" s="3">
        <v>534.79999999999995</v>
      </c>
      <c r="C5349" s="3"/>
    </row>
    <row r="5350" spans="1:3">
      <c r="A5350" s="2">
        <v>5349</v>
      </c>
      <c r="B5350" s="3">
        <v>534.9</v>
      </c>
      <c r="C5350" s="3"/>
    </row>
    <row r="5351" spans="1:3">
      <c r="A5351" s="2">
        <v>5350</v>
      </c>
      <c r="B5351" s="3">
        <v>535</v>
      </c>
      <c r="C5351" s="3"/>
    </row>
    <row r="5352" spans="1:3">
      <c r="A5352" s="2">
        <v>5351</v>
      </c>
      <c r="B5352" s="3">
        <v>535.1</v>
      </c>
      <c r="C5352" s="3"/>
    </row>
    <row r="5353" spans="1:3">
      <c r="A5353" s="2">
        <v>5352</v>
      </c>
      <c r="B5353" s="3">
        <v>535.20000000000005</v>
      </c>
      <c r="C5353" s="3"/>
    </row>
    <row r="5354" spans="1:3">
      <c r="A5354" s="2">
        <v>5353</v>
      </c>
      <c r="B5354" s="3">
        <v>535.29999999999995</v>
      </c>
      <c r="C5354" s="3"/>
    </row>
    <row r="5355" spans="1:3">
      <c r="A5355" s="2">
        <v>5354</v>
      </c>
      <c r="B5355" s="3">
        <v>535.4</v>
      </c>
      <c r="C5355" s="3"/>
    </row>
    <row r="5356" spans="1:3">
      <c r="A5356" s="2">
        <v>5355</v>
      </c>
      <c r="B5356" s="3">
        <v>535.5</v>
      </c>
      <c r="C5356" s="3"/>
    </row>
    <row r="5357" spans="1:3">
      <c r="A5357" s="2">
        <v>5356</v>
      </c>
      <c r="B5357" s="3">
        <v>535.6</v>
      </c>
      <c r="C5357" s="3"/>
    </row>
    <row r="5358" spans="1:3">
      <c r="A5358" s="2">
        <v>5357</v>
      </c>
      <c r="B5358" s="3">
        <v>535.70000000000005</v>
      </c>
      <c r="C5358" s="3"/>
    </row>
    <row r="5359" spans="1:3">
      <c r="A5359" s="2">
        <v>5358</v>
      </c>
      <c r="B5359" s="3">
        <v>535.79999999999995</v>
      </c>
      <c r="C5359" s="3"/>
    </row>
    <row r="5360" spans="1:3">
      <c r="A5360" s="2">
        <v>5359</v>
      </c>
      <c r="B5360" s="3">
        <v>535.9</v>
      </c>
      <c r="C5360" s="3"/>
    </row>
    <row r="5361" spans="1:3">
      <c r="A5361" s="2">
        <v>5360</v>
      </c>
      <c r="B5361" s="3">
        <v>536</v>
      </c>
      <c r="C5361" s="3"/>
    </row>
    <row r="5362" spans="1:3">
      <c r="A5362" s="2">
        <v>5361</v>
      </c>
      <c r="B5362" s="3">
        <v>536.1</v>
      </c>
      <c r="C5362" s="3"/>
    </row>
    <row r="5363" spans="1:3">
      <c r="A5363" s="2">
        <v>5362</v>
      </c>
      <c r="B5363" s="3">
        <v>536.20000000000005</v>
      </c>
      <c r="C5363" s="3"/>
    </row>
    <row r="5364" spans="1:3">
      <c r="A5364" s="2">
        <v>5363</v>
      </c>
      <c r="B5364" s="3">
        <v>536.29999999999995</v>
      </c>
      <c r="C5364" s="3"/>
    </row>
    <row r="5365" spans="1:3">
      <c r="A5365" s="2">
        <v>5364</v>
      </c>
      <c r="B5365" s="3">
        <v>536.4</v>
      </c>
      <c r="C5365" s="3"/>
    </row>
    <row r="5366" spans="1:3">
      <c r="A5366" s="2">
        <v>5365</v>
      </c>
      <c r="B5366" s="3">
        <v>536.5</v>
      </c>
      <c r="C5366" s="3"/>
    </row>
    <row r="5367" spans="1:3">
      <c r="A5367" s="2">
        <v>5366</v>
      </c>
      <c r="B5367" s="3">
        <v>536.6</v>
      </c>
      <c r="C5367" s="3"/>
    </row>
    <row r="5368" spans="1:3">
      <c r="A5368" s="2">
        <v>5367</v>
      </c>
      <c r="B5368" s="3">
        <v>536.70000000000005</v>
      </c>
      <c r="C5368" s="3"/>
    </row>
    <row r="5369" spans="1:3">
      <c r="A5369" s="2">
        <v>5368</v>
      </c>
      <c r="B5369" s="3">
        <v>536.79999999999995</v>
      </c>
      <c r="C5369" s="3"/>
    </row>
    <row r="5370" spans="1:3">
      <c r="A5370" s="2">
        <v>5369</v>
      </c>
      <c r="B5370" s="3">
        <v>536.9</v>
      </c>
      <c r="C5370" s="3"/>
    </row>
    <row r="5371" spans="1:3">
      <c r="A5371" s="2">
        <v>5370</v>
      </c>
      <c r="B5371" s="3">
        <v>537</v>
      </c>
      <c r="C5371" s="3"/>
    </row>
    <row r="5372" spans="1:3">
      <c r="A5372" s="2">
        <v>5371</v>
      </c>
      <c r="B5372" s="3">
        <v>537.1</v>
      </c>
      <c r="C5372" s="3"/>
    </row>
    <row r="5373" spans="1:3">
      <c r="A5373" s="2">
        <v>5372</v>
      </c>
      <c r="B5373" s="3">
        <v>537.20000000000005</v>
      </c>
      <c r="C5373" s="3"/>
    </row>
    <row r="5374" spans="1:3">
      <c r="A5374" s="2">
        <v>5373</v>
      </c>
      <c r="B5374" s="3">
        <v>537.29999999999995</v>
      </c>
      <c r="C5374" s="3"/>
    </row>
    <row r="5375" spans="1:3">
      <c r="A5375" s="2">
        <v>5374</v>
      </c>
      <c r="B5375" s="3">
        <v>537.4</v>
      </c>
      <c r="C5375" s="3"/>
    </row>
    <row r="5376" spans="1:3">
      <c r="A5376" s="2">
        <v>5375</v>
      </c>
      <c r="B5376" s="3">
        <v>537.5</v>
      </c>
      <c r="C5376" s="3"/>
    </row>
    <row r="5377" spans="1:3">
      <c r="A5377" s="2">
        <v>5376</v>
      </c>
      <c r="B5377" s="3">
        <v>537.6</v>
      </c>
      <c r="C5377" s="3"/>
    </row>
    <row r="5378" spans="1:3">
      <c r="A5378" s="2">
        <v>5377</v>
      </c>
      <c r="B5378" s="3">
        <v>537.70000000000005</v>
      </c>
      <c r="C5378" s="3"/>
    </row>
    <row r="5379" spans="1:3">
      <c r="A5379" s="2">
        <v>5378</v>
      </c>
      <c r="B5379" s="3">
        <v>537.79999999999995</v>
      </c>
      <c r="C5379" s="3"/>
    </row>
    <row r="5380" spans="1:3">
      <c r="A5380" s="2">
        <v>5379</v>
      </c>
      <c r="B5380" s="3">
        <v>537.9</v>
      </c>
      <c r="C5380" s="3"/>
    </row>
    <row r="5381" spans="1:3">
      <c r="A5381" s="2">
        <v>5380</v>
      </c>
      <c r="B5381" s="3">
        <v>538</v>
      </c>
      <c r="C5381" s="3"/>
    </row>
    <row r="5382" spans="1:3">
      <c r="A5382" s="2">
        <v>5381</v>
      </c>
      <c r="B5382" s="3">
        <v>538.1</v>
      </c>
      <c r="C5382" s="3"/>
    </row>
    <row r="5383" spans="1:3">
      <c r="A5383" s="2">
        <v>5382</v>
      </c>
      <c r="B5383" s="3">
        <v>538.20000000000005</v>
      </c>
      <c r="C5383" s="3"/>
    </row>
    <row r="5384" spans="1:3">
      <c r="A5384" s="2">
        <v>5383</v>
      </c>
      <c r="B5384" s="3">
        <v>538.29999999999995</v>
      </c>
      <c r="C5384" s="3"/>
    </row>
    <row r="5385" spans="1:3">
      <c r="A5385" s="2">
        <v>5384</v>
      </c>
      <c r="B5385" s="3">
        <v>538.4</v>
      </c>
      <c r="C5385" s="3"/>
    </row>
    <row r="5386" spans="1:3">
      <c r="A5386" s="2">
        <v>5385</v>
      </c>
      <c r="B5386" s="3">
        <v>538.5</v>
      </c>
      <c r="C5386" s="3"/>
    </row>
    <row r="5387" spans="1:3">
      <c r="A5387" s="2">
        <v>5386</v>
      </c>
      <c r="B5387" s="3">
        <v>538.6</v>
      </c>
      <c r="C5387" s="3"/>
    </row>
    <row r="5388" spans="1:3">
      <c r="A5388" s="2">
        <v>5387</v>
      </c>
      <c r="B5388" s="3">
        <v>538.70000000000005</v>
      </c>
      <c r="C5388" s="3"/>
    </row>
    <row r="5389" spans="1:3">
      <c r="A5389" s="2">
        <v>5388</v>
      </c>
      <c r="B5389" s="3">
        <v>538.79999999999995</v>
      </c>
      <c r="C5389" s="3"/>
    </row>
    <row r="5390" spans="1:3">
      <c r="A5390" s="2">
        <v>5389</v>
      </c>
      <c r="B5390" s="3">
        <v>538.9</v>
      </c>
      <c r="C5390" s="3"/>
    </row>
    <row r="5391" spans="1:3">
      <c r="A5391" s="2">
        <v>5390</v>
      </c>
      <c r="B5391" s="3">
        <v>539</v>
      </c>
      <c r="C5391" s="3"/>
    </row>
    <row r="5392" spans="1:3">
      <c r="A5392" s="2">
        <v>5391</v>
      </c>
      <c r="B5392" s="3">
        <v>539.1</v>
      </c>
      <c r="C5392" s="3"/>
    </row>
    <row r="5393" spans="1:3">
      <c r="A5393" s="2">
        <v>5392</v>
      </c>
      <c r="B5393" s="3">
        <v>539.20000000000005</v>
      </c>
      <c r="C5393" s="3"/>
    </row>
    <row r="5394" spans="1:3">
      <c r="A5394" s="2">
        <v>5393</v>
      </c>
      <c r="B5394" s="3">
        <v>539.29999999999995</v>
      </c>
      <c r="C5394" s="3"/>
    </row>
    <row r="5395" spans="1:3">
      <c r="A5395" s="2">
        <v>5394</v>
      </c>
      <c r="B5395" s="3">
        <v>539.4</v>
      </c>
      <c r="C5395" s="3"/>
    </row>
    <row r="5396" spans="1:3">
      <c r="A5396" s="2">
        <v>5395</v>
      </c>
      <c r="B5396" s="3">
        <v>539.5</v>
      </c>
      <c r="C5396" s="3"/>
    </row>
    <row r="5397" spans="1:3">
      <c r="A5397" s="2">
        <v>5396</v>
      </c>
      <c r="B5397" s="3">
        <v>539.6</v>
      </c>
      <c r="C5397" s="3"/>
    </row>
    <row r="5398" spans="1:3">
      <c r="A5398" s="2">
        <v>5397</v>
      </c>
      <c r="B5398" s="3">
        <v>539.70000000000005</v>
      </c>
      <c r="C5398" s="3"/>
    </row>
    <row r="5399" spans="1:3">
      <c r="A5399" s="2">
        <v>5398</v>
      </c>
      <c r="B5399" s="3">
        <v>539.79999999999995</v>
      </c>
      <c r="C5399" s="3"/>
    </row>
    <row r="5400" spans="1:3">
      <c r="A5400" s="2">
        <v>5399</v>
      </c>
      <c r="B5400" s="3">
        <v>539.9</v>
      </c>
      <c r="C5400" s="3"/>
    </row>
    <row r="5401" spans="1:3">
      <c r="A5401" s="2">
        <v>5400</v>
      </c>
      <c r="B5401" s="3">
        <v>540</v>
      </c>
      <c r="C5401" s="3"/>
    </row>
    <row r="5402" spans="1:3">
      <c r="A5402" s="2">
        <v>5401</v>
      </c>
      <c r="B5402" s="3">
        <v>540.1</v>
      </c>
      <c r="C5402" s="3"/>
    </row>
    <row r="5403" spans="1:3">
      <c r="A5403" s="2">
        <v>5402</v>
      </c>
      <c r="B5403" s="3">
        <v>540.20000000000005</v>
      </c>
      <c r="C5403" s="3"/>
    </row>
    <row r="5404" spans="1:3">
      <c r="A5404" s="2">
        <v>5403</v>
      </c>
      <c r="B5404" s="3">
        <v>540.29999999999995</v>
      </c>
      <c r="C5404" s="3"/>
    </row>
    <row r="5405" spans="1:3">
      <c r="A5405" s="2">
        <v>5404</v>
      </c>
      <c r="B5405" s="3">
        <v>540.4</v>
      </c>
      <c r="C5405" s="3"/>
    </row>
    <row r="5406" spans="1:3">
      <c r="A5406" s="2">
        <v>5405</v>
      </c>
      <c r="B5406" s="3">
        <v>540.5</v>
      </c>
      <c r="C5406" s="3"/>
    </row>
    <row r="5407" spans="1:3">
      <c r="A5407" s="2">
        <v>5406</v>
      </c>
      <c r="B5407" s="3">
        <v>540.6</v>
      </c>
      <c r="C5407" s="3"/>
    </row>
    <row r="5408" spans="1:3">
      <c r="A5408" s="2">
        <v>5407</v>
      </c>
      <c r="B5408" s="3">
        <v>540.70000000000005</v>
      </c>
      <c r="C5408" s="3"/>
    </row>
    <row r="5409" spans="1:3">
      <c r="A5409" s="2">
        <v>5408</v>
      </c>
      <c r="B5409" s="3">
        <v>540.79999999999995</v>
      </c>
      <c r="C5409" s="3"/>
    </row>
    <row r="5410" spans="1:3">
      <c r="A5410" s="2">
        <v>5409</v>
      </c>
      <c r="B5410" s="3">
        <v>540.9</v>
      </c>
      <c r="C5410" s="3"/>
    </row>
    <row r="5411" spans="1:3">
      <c r="A5411" s="2">
        <v>5410</v>
      </c>
      <c r="B5411" s="3">
        <v>541</v>
      </c>
      <c r="C5411" s="3"/>
    </row>
    <row r="5412" spans="1:3">
      <c r="A5412" s="2">
        <v>5411</v>
      </c>
      <c r="B5412" s="3">
        <v>541.1</v>
      </c>
      <c r="C5412" s="3"/>
    </row>
    <row r="5413" spans="1:3">
      <c r="A5413" s="2">
        <v>5412</v>
      </c>
      <c r="B5413" s="3">
        <v>541.20000000000005</v>
      </c>
      <c r="C5413" s="3"/>
    </row>
    <row r="5414" spans="1:3">
      <c r="A5414" s="2">
        <v>5413</v>
      </c>
      <c r="B5414" s="3">
        <v>541.29999999999995</v>
      </c>
      <c r="C5414" s="3"/>
    </row>
    <row r="5415" spans="1:3">
      <c r="A5415" s="2">
        <v>5414</v>
      </c>
      <c r="B5415" s="3">
        <v>541.4</v>
      </c>
      <c r="C5415" s="3"/>
    </row>
    <row r="5416" spans="1:3">
      <c r="A5416" s="2">
        <v>5415</v>
      </c>
      <c r="B5416" s="3">
        <v>541.5</v>
      </c>
      <c r="C5416" s="3"/>
    </row>
    <row r="5417" spans="1:3">
      <c r="A5417" s="2">
        <v>5416</v>
      </c>
      <c r="B5417" s="3">
        <v>541.6</v>
      </c>
      <c r="C5417" s="3"/>
    </row>
    <row r="5418" spans="1:3">
      <c r="A5418" s="2">
        <v>5417</v>
      </c>
      <c r="B5418" s="3">
        <v>541.70000000000005</v>
      </c>
      <c r="C5418" s="3"/>
    </row>
    <row r="5419" spans="1:3">
      <c r="A5419" s="2">
        <v>5418</v>
      </c>
      <c r="B5419" s="3">
        <v>541.79999999999995</v>
      </c>
      <c r="C5419" s="3"/>
    </row>
    <row r="5420" spans="1:3">
      <c r="A5420" s="2">
        <v>5419</v>
      </c>
      <c r="B5420" s="3">
        <v>541.9</v>
      </c>
      <c r="C5420" s="3"/>
    </row>
    <row r="5421" spans="1:3">
      <c r="A5421" s="2">
        <v>5420</v>
      </c>
      <c r="B5421" s="3">
        <v>542</v>
      </c>
      <c r="C5421" s="3"/>
    </row>
    <row r="5422" spans="1:3">
      <c r="A5422" s="2">
        <v>5421</v>
      </c>
      <c r="B5422" s="3">
        <v>542.1</v>
      </c>
      <c r="C5422" s="3"/>
    </row>
    <row r="5423" spans="1:3">
      <c r="A5423" s="2">
        <v>5422</v>
      </c>
      <c r="B5423" s="3">
        <v>542.20000000000005</v>
      </c>
      <c r="C5423" s="3"/>
    </row>
    <row r="5424" spans="1:3">
      <c r="A5424" s="2">
        <v>5423</v>
      </c>
      <c r="B5424" s="3">
        <v>542.29999999999995</v>
      </c>
      <c r="C5424" s="3"/>
    </row>
    <row r="5425" spans="1:3">
      <c r="A5425" s="2">
        <v>5424</v>
      </c>
      <c r="B5425" s="3">
        <v>542.4</v>
      </c>
      <c r="C5425" s="3"/>
    </row>
    <row r="5426" spans="1:3">
      <c r="A5426" s="2">
        <v>5425</v>
      </c>
      <c r="B5426" s="3">
        <v>542.5</v>
      </c>
      <c r="C5426" s="3"/>
    </row>
    <row r="5427" spans="1:3">
      <c r="A5427" s="2">
        <v>5426</v>
      </c>
      <c r="B5427" s="3">
        <v>542.6</v>
      </c>
      <c r="C5427" s="3"/>
    </row>
    <row r="5428" spans="1:3">
      <c r="A5428" s="2">
        <v>5427</v>
      </c>
      <c r="B5428" s="3">
        <v>542.70000000000005</v>
      </c>
      <c r="C5428" s="3"/>
    </row>
    <row r="5429" spans="1:3">
      <c r="A5429" s="2">
        <v>5428</v>
      </c>
      <c r="B5429" s="3">
        <v>542.79999999999995</v>
      </c>
      <c r="C5429" s="3"/>
    </row>
    <row r="5430" spans="1:3">
      <c r="A5430" s="2">
        <v>5429</v>
      </c>
      <c r="B5430" s="3">
        <v>542.9</v>
      </c>
      <c r="C5430" s="3"/>
    </row>
    <row r="5431" spans="1:3">
      <c r="A5431" s="2">
        <v>5430</v>
      </c>
      <c r="B5431" s="3">
        <v>543</v>
      </c>
      <c r="C5431" s="3"/>
    </row>
    <row r="5432" spans="1:3">
      <c r="A5432" s="2">
        <v>5431</v>
      </c>
      <c r="B5432" s="3">
        <v>543.1</v>
      </c>
      <c r="C5432" s="3"/>
    </row>
    <row r="5433" spans="1:3">
      <c r="A5433" s="2">
        <v>5432</v>
      </c>
      <c r="B5433" s="3">
        <v>543.20000000000005</v>
      </c>
      <c r="C5433" s="3"/>
    </row>
    <row r="5434" spans="1:3">
      <c r="A5434" s="2">
        <v>5433</v>
      </c>
      <c r="B5434" s="3">
        <v>543.29999999999995</v>
      </c>
      <c r="C5434" s="3"/>
    </row>
    <row r="5435" spans="1:3">
      <c r="A5435" s="2">
        <v>5434</v>
      </c>
      <c r="B5435" s="3">
        <v>543.4</v>
      </c>
      <c r="C5435" s="3"/>
    </row>
    <row r="5436" spans="1:3">
      <c r="A5436" s="2">
        <v>5435</v>
      </c>
      <c r="B5436" s="3">
        <v>543.5</v>
      </c>
      <c r="C5436" s="3"/>
    </row>
    <row r="5437" spans="1:3">
      <c r="A5437" s="2">
        <v>5436</v>
      </c>
      <c r="B5437" s="3">
        <v>543.6</v>
      </c>
      <c r="C5437" s="3"/>
    </row>
    <row r="5438" spans="1:3">
      <c r="A5438" s="2">
        <v>5437</v>
      </c>
      <c r="B5438" s="3">
        <v>543.70000000000005</v>
      </c>
      <c r="C5438" s="3"/>
    </row>
    <row r="5439" spans="1:3">
      <c r="A5439" s="2">
        <v>5438</v>
      </c>
      <c r="B5439" s="3">
        <v>543.79999999999995</v>
      </c>
      <c r="C5439" s="3"/>
    </row>
    <row r="5440" spans="1:3">
      <c r="A5440" s="2">
        <v>5439</v>
      </c>
      <c r="B5440" s="3">
        <v>543.9</v>
      </c>
      <c r="C5440" s="3"/>
    </row>
    <row r="5441" spans="1:3">
      <c r="A5441" s="2">
        <v>5440</v>
      </c>
      <c r="B5441" s="3">
        <v>544</v>
      </c>
      <c r="C5441" s="3"/>
    </row>
    <row r="5442" spans="1:3">
      <c r="A5442" s="2">
        <v>5441</v>
      </c>
      <c r="B5442" s="3">
        <v>544.1</v>
      </c>
      <c r="C5442" s="3"/>
    </row>
    <row r="5443" spans="1:3">
      <c r="A5443" s="2">
        <v>5442</v>
      </c>
      <c r="B5443" s="3">
        <v>544.20000000000005</v>
      </c>
      <c r="C5443" s="3"/>
    </row>
    <row r="5444" spans="1:3">
      <c r="A5444" s="2">
        <v>5443</v>
      </c>
      <c r="B5444" s="3">
        <v>544.29999999999995</v>
      </c>
      <c r="C5444" s="3"/>
    </row>
    <row r="5445" spans="1:3">
      <c r="A5445" s="2">
        <v>5444</v>
      </c>
      <c r="B5445" s="3">
        <v>544.4</v>
      </c>
      <c r="C5445" s="3"/>
    </row>
    <row r="5446" spans="1:3">
      <c r="A5446" s="2">
        <v>5445</v>
      </c>
      <c r="B5446" s="3">
        <v>544.5</v>
      </c>
      <c r="C5446" s="3"/>
    </row>
    <row r="5447" spans="1:3">
      <c r="A5447" s="2">
        <v>5446</v>
      </c>
      <c r="B5447" s="3">
        <v>544.6</v>
      </c>
      <c r="C5447" s="3"/>
    </row>
    <row r="5448" spans="1:3">
      <c r="A5448" s="2">
        <v>5447</v>
      </c>
      <c r="B5448" s="3">
        <v>544.70000000000005</v>
      </c>
      <c r="C5448" s="3"/>
    </row>
    <row r="5449" spans="1:3">
      <c r="A5449" s="2">
        <v>5448</v>
      </c>
      <c r="B5449" s="3">
        <v>544.79999999999995</v>
      </c>
      <c r="C5449" s="3"/>
    </row>
    <row r="5450" spans="1:3">
      <c r="A5450" s="2">
        <v>5449</v>
      </c>
      <c r="B5450" s="3">
        <v>544.9</v>
      </c>
      <c r="C5450" s="3"/>
    </row>
    <row r="5451" spans="1:3">
      <c r="A5451" s="2">
        <v>5450</v>
      </c>
      <c r="B5451" s="3">
        <v>545</v>
      </c>
      <c r="C5451" s="3"/>
    </row>
    <row r="5452" spans="1:3">
      <c r="A5452" s="2">
        <v>5451</v>
      </c>
      <c r="B5452" s="3">
        <v>545.1</v>
      </c>
      <c r="C5452" s="3"/>
    </row>
    <row r="5453" spans="1:3">
      <c r="A5453" s="2">
        <v>5452</v>
      </c>
      <c r="B5453" s="3">
        <v>545.20000000000005</v>
      </c>
      <c r="C5453" s="3"/>
    </row>
    <row r="5454" spans="1:3">
      <c r="A5454" s="2">
        <v>5453</v>
      </c>
      <c r="B5454" s="3">
        <v>545.29999999999995</v>
      </c>
      <c r="C5454" s="3"/>
    </row>
    <row r="5455" spans="1:3">
      <c r="A5455" s="2">
        <v>5454</v>
      </c>
      <c r="B5455" s="3">
        <v>545.4</v>
      </c>
      <c r="C5455" s="3"/>
    </row>
    <row r="5456" spans="1:3">
      <c r="A5456" s="2">
        <v>5455</v>
      </c>
      <c r="B5456" s="3">
        <v>545.5</v>
      </c>
      <c r="C5456" s="3"/>
    </row>
    <row r="5457" spans="1:3">
      <c r="A5457" s="2">
        <v>5456</v>
      </c>
      <c r="B5457" s="3">
        <v>545.6</v>
      </c>
      <c r="C5457" s="3"/>
    </row>
    <row r="5458" spans="1:3">
      <c r="A5458" s="2">
        <v>5457</v>
      </c>
      <c r="B5458" s="3">
        <v>545.70000000000005</v>
      </c>
      <c r="C5458" s="3"/>
    </row>
    <row r="5459" spans="1:3">
      <c r="A5459" s="2">
        <v>5458</v>
      </c>
      <c r="B5459" s="3">
        <v>545.79999999999995</v>
      </c>
      <c r="C5459" s="3"/>
    </row>
    <row r="5460" spans="1:3">
      <c r="A5460" s="2">
        <v>5459</v>
      </c>
      <c r="B5460" s="3">
        <v>545.9</v>
      </c>
      <c r="C5460" s="3"/>
    </row>
    <row r="5461" spans="1:3">
      <c r="A5461" s="2">
        <v>5460</v>
      </c>
      <c r="B5461" s="3">
        <v>546</v>
      </c>
      <c r="C5461" s="3"/>
    </row>
    <row r="5462" spans="1:3">
      <c r="A5462" s="2">
        <v>5461</v>
      </c>
      <c r="B5462" s="3">
        <v>546.1</v>
      </c>
      <c r="C5462" s="3"/>
    </row>
    <row r="5463" spans="1:3">
      <c r="A5463" s="2">
        <v>5462</v>
      </c>
      <c r="B5463" s="3">
        <v>546.20000000000005</v>
      </c>
      <c r="C5463" s="3"/>
    </row>
    <row r="5464" spans="1:3">
      <c r="A5464" s="2">
        <v>5463</v>
      </c>
      <c r="B5464" s="3">
        <v>546.29999999999995</v>
      </c>
      <c r="C5464" s="3"/>
    </row>
    <row r="5465" spans="1:3">
      <c r="A5465" s="2">
        <v>5464</v>
      </c>
      <c r="B5465" s="3">
        <v>546.4</v>
      </c>
      <c r="C5465" s="3"/>
    </row>
    <row r="5466" spans="1:3">
      <c r="A5466" s="2">
        <v>5465</v>
      </c>
      <c r="B5466" s="3">
        <v>546.5</v>
      </c>
      <c r="C5466" s="3"/>
    </row>
    <row r="5467" spans="1:3">
      <c r="A5467" s="2">
        <v>5466</v>
      </c>
      <c r="B5467" s="3">
        <v>546.6</v>
      </c>
      <c r="C5467" s="3"/>
    </row>
    <row r="5468" spans="1:3">
      <c r="A5468" s="2">
        <v>5467</v>
      </c>
      <c r="B5468" s="3">
        <v>546.70000000000005</v>
      </c>
      <c r="C5468" s="3"/>
    </row>
    <row r="5469" spans="1:3">
      <c r="A5469" s="2">
        <v>5468</v>
      </c>
      <c r="B5469" s="3">
        <v>546.79999999999995</v>
      </c>
      <c r="C5469" s="3"/>
    </row>
    <row r="5470" spans="1:3">
      <c r="A5470" s="2">
        <v>5469</v>
      </c>
      <c r="B5470" s="3">
        <v>546.9</v>
      </c>
      <c r="C5470" s="3"/>
    </row>
    <row r="5471" spans="1:3">
      <c r="A5471" s="2">
        <v>5470</v>
      </c>
      <c r="B5471" s="3">
        <v>547</v>
      </c>
      <c r="C5471" s="3"/>
    </row>
    <row r="5472" spans="1:3">
      <c r="A5472" s="2">
        <v>5471</v>
      </c>
      <c r="B5472" s="3">
        <v>547.1</v>
      </c>
      <c r="C5472" s="3"/>
    </row>
    <row r="5473" spans="1:3">
      <c r="A5473" s="2">
        <v>5472</v>
      </c>
      <c r="B5473" s="3">
        <v>547.20000000000005</v>
      </c>
      <c r="C5473" s="3"/>
    </row>
    <row r="5474" spans="1:3">
      <c r="A5474" s="2">
        <v>5473</v>
      </c>
      <c r="B5474" s="3">
        <v>547.29999999999995</v>
      </c>
      <c r="C5474" s="3"/>
    </row>
    <row r="5475" spans="1:3">
      <c r="A5475" s="2">
        <v>5474</v>
      </c>
      <c r="B5475" s="3">
        <v>547.4</v>
      </c>
      <c r="C5475" s="3"/>
    </row>
    <row r="5476" spans="1:3">
      <c r="A5476" s="2">
        <v>5475</v>
      </c>
      <c r="B5476" s="3">
        <v>547.5</v>
      </c>
      <c r="C5476" s="3"/>
    </row>
    <row r="5477" spans="1:3">
      <c r="A5477" s="2">
        <v>5476</v>
      </c>
      <c r="B5477" s="3">
        <v>547.6</v>
      </c>
      <c r="C5477" s="3"/>
    </row>
    <row r="5478" spans="1:3">
      <c r="A5478" s="2">
        <v>5477</v>
      </c>
      <c r="B5478" s="3">
        <v>547.70000000000005</v>
      </c>
      <c r="C5478" s="3"/>
    </row>
    <row r="5479" spans="1:3">
      <c r="A5479" s="2">
        <v>5478</v>
      </c>
      <c r="B5479" s="3">
        <v>547.79999999999995</v>
      </c>
      <c r="C5479" s="3"/>
    </row>
    <row r="5480" spans="1:3">
      <c r="A5480" s="2">
        <v>5479</v>
      </c>
      <c r="B5480" s="3">
        <v>547.9</v>
      </c>
      <c r="C5480" s="3"/>
    </row>
    <row r="5481" spans="1:3">
      <c r="A5481" s="2">
        <v>5480</v>
      </c>
      <c r="B5481" s="3">
        <v>548</v>
      </c>
      <c r="C5481" s="3"/>
    </row>
    <row r="5482" spans="1:3">
      <c r="A5482" s="2">
        <v>5481</v>
      </c>
      <c r="B5482" s="3">
        <v>548.1</v>
      </c>
      <c r="C5482" s="3"/>
    </row>
    <row r="5483" spans="1:3">
      <c r="A5483" s="2">
        <v>5482</v>
      </c>
      <c r="B5483" s="3">
        <v>548.20000000000005</v>
      </c>
      <c r="C5483" s="3"/>
    </row>
    <row r="5484" spans="1:3">
      <c r="A5484" s="2">
        <v>5483</v>
      </c>
      <c r="B5484" s="3">
        <v>548.29999999999995</v>
      </c>
      <c r="C5484" s="3"/>
    </row>
    <row r="5485" spans="1:3">
      <c r="A5485" s="2">
        <v>5484</v>
      </c>
      <c r="B5485" s="3">
        <v>548.4</v>
      </c>
      <c r="C5485" s="3"/>
    </row>
    <row r="5486" spans="1:3">
      <c r="A5486" s="2">
        <v>5485</v>
      </c>
      <c r="B5486" s="3">
        <v>548.5</v>
      </c>
      <c r="C5486" s="3"/>
    </row>
    <row r="5487" spans="1:3">
      <c r="A5487" s="2">
        <v>5486</v>
      </c>
      <c r="B5487" s="3">
        <v>548.6</v>
      </c>
      <c r="C5487" s="3"/>
    </row>
    <row r="5488" spans="1:3">
      <c r="A5488" s="2">
        <v>5487</v>
      </c>
      <c r="B5488" s="3">
        <v>548.70000000000005</v>
      </c>
      <c r="C5488" s="3"/>
    </row>
    <row r="5489" spans="1:3">
      <c r="A5489" s="2">
        <v>5488</v>
      </c>
      <c r="B5489" s="3">
        <v>548.79999999999995</v>
      </c>
      <c r="C5489" s="3"/>
    </row>
    <row r="5490" spans="1:3">
      <c r="A5490" s="2">
        <v>5489</v>
      </c>
      <c r="B5490" s="3">
        <v>548.9</v>
      </c>
      <c r="C5490" s="3"/>
    </row>
    <row r="5491" spans="1:3">
      <c r="A5491" s="2">
        <v>5490</v>
      </c>
      <c r="B5491" s="3">
        <v>549</v>
      </c>
      <c r="C5491" s="3"/>
    </row>
    <row r="5492" spans="1:3">
      <c r="A5492" s="2">
        <v>5491</v>
      </c>
      <c r="B5492" s="3">
        <v>549.1</v>
      </c>
      <c r="C5492" s="3"/>
    </row>
    <row r="5493" spans="1:3">
      <c r="A5493" s="2">
        <v>5492</v>
      </c>
      <c r="B5493" s="3">
        <v>549.20000000000005</v>
      </c>
      <c r="C5493" s="3"/>
    </row>
    <row r="5494" spans="1:3">
      <c r="A5494" s="2">
        <v>5493</v>
      </c>
      <c r="B5494" s="3">
        <v>549.29999999999995</v>
      </c>
      <c r="C5494" s="3"/>
    </row>
    <row r="5495" spans="1:3">
      <c r="A5495" s="2">
        <v>5494</v>
      </c>
      <c r="B5495" s="3">
        <v>549.4</v>
      </c>
      <c r="C5495" s="3"/>
    </row>
    <row r="5496" spans="1:3">
      <c r="A5496" s="2">
        <v>5495</v>
      </c>
      <c r="B5496" s="3">
        <v>549.5</v>
      </c>
      <c r="C5496" s="3"/>
    </row>
    <row r="5497" spans="1:3">
      <c r="A5497" s="2">
        <v>5496</v>
      </c>
      <c r="B5497" s="3">
        <v>549.6</v>
      </c>
      <c r="C5497" s="3"/>
    </row>
    <row r="5498" spans="1:3">
      <c r="A5498" s="2">
        <v>5497</v>
      </c>
      <c r="B5498" s="3">
        <v>549.70000000000005</v>
      </c>
      <c r="C5498" s="3"/>
    </row>
    <row r="5499" spans="1:3">
      <c r="A5499" s="2">
        <v>5498</v>
      </c>
      <c r="B5499" s="3">
        <v>549.79999999999995</v>
      </c>
      <c r="C5499" s="3"/>
    </row>
    <row r="5500" spans="1:3">
      <c r="A5500" s="2">
        <v>5499</v>
      </c>
      <c r="B5500" s="3">
        <v>549.9</v>
      </c>
      <c r="C5500" s="3"/>
    </row>
    <row r="5501" spans="1:3">
      <c r="A5501" s="2">
        <v>5500</v>
      </c>
      <c r="B5501" s="3">
        <v>550</v>
      </c>
      <c r="C5501" s="3"/>
    </row>
    <row r="5502" spans="1:3">
      <c r="A5502" s="2">
        <v>5501</v>
      </c>
      <c r="B5502" s="3">
        <v>550.1</v>
      </c>
      <c r="C5502" s="3"/>
    </row>
    <row r="5503" spans="1:3">
      <c r="A5503" s="2">
        <v>5502</v>
      </c>
      <c r="B5503" s="3">
        <v>550.20000000000005</v>
      </c>
      <c r="C5503" s="3"/>
    </row>
    <row r="5504" spans="1:3">
      <c r="A5504" s="2">
        <v>5503</v>
      </c>
      <c r="B5504" s="3">
        <v>550.29999999999995</v>
      </c>
      <c r="C5504" s="3"/>
    </row>
    <row r="5505" spans="1:3">
      <c r="A5505" s="2">
        <v>5504</v>
      </c>
      <c r="B5505" s="3">
        <v>550.4</v>
      </c>
      <c r="C5505" s="3"/>
    </row>
    <row r="5506" spans="1:3">
      <c r="A5506" s="2">
        <v>5505</v>
      </c>
      <c r="B5506" s="3">
        <v>550.5</v>
      </c>
      <c r="C5506" s="3"/>
    </row>
    <row r="5507" spans="1:3">
      <c r="A5507" s="2">
        <v>5506</v>
      </c>
      <c r="B5507" s="3">
        <v>550.6</v>
      </c>
      <c r="C5507" s="3"/>
    </row>
    <row r="5508" spans="1:3">
      <c r="A5508" s="2">
        <v>5507</v>
      </c>
      <c r="B5508" s="3">
        <v>550.70000000000005</v>
      </c>
      <c r="C5508" s="3"/>
    </row>
    <row r="5509" spans="1:3">
      <c r="A5509" s="2">
        <v>5508</v>
      </c>
      <c r="B5509" s="3">
        <v>550.79999999999995</v>
      </c>
      <c r="C5509" s="3"/>
    </row>
    <row r="5510" spans="1:3">
      <c r="A5510" s="2">
        <v>5509</v>
      </c>
      <c r="B5510" s="3">
        <v>550.9</v>
      </c>
      <c r="C5510" s="3"/>
    </row>
    <row r="5511" spans="1:3">
      <c r="A5511" s="2">
        <v>5510</v>
      </c>
      <c r="B5511" s="3">
        <v>551</v>
      </c>
      <c r="C5511" s="3"/>
    </row>
    <row r="5512" spans="1:3">
      <c r="A5512" s="2">
        <v>5511</v>
      </c>
      <c r="B5512" s="3">
        <v>551.1</v>
      </c>
      <c r="C5512" s="3"/>
    </row>
    <row r="5513" spans="1:3">
      <c r="A5513" s="2">
        <v>5512</v>
      </c>
      <c r="B5513" s="3">
        <v>551.20000000000005</v>
      </c>
      <c r="C5513" s="3"/>
    </row>
    <row r="5514" spans="1:3">
      <c r="A5514" s="2">
        <v>5513</v>
      </c>
      <c r="B5514" s="3">
        <v>551.29999999999995</v>
      </c>
      <c r="C5514" s="3"/>
    </row>
    <row r="5515" spans="1:3">
      <c r="A5515" s="2">
        <v>5514</v>
      </c>
      <c r="B5515" s="3">
        <v>551.4</v>
      </c>
      <c r="C5515" s="3"/>
    </row>
    <row r="5516" spans="1:3">
      <c r="A5516" s="2">
        <v>5515</v>
      </c>
      <c r="B5516" s="3">
        <v>551.5</v>
      </c>
      <c r="C5516" s="3"/>
    </row>
    <row r="5517" spans="1:3">
      <c r="A5517" s="2">
        <v>5516</v>
      </c>
      <c r="B5517" s="3">
        <v>551.6</v>
      </c>
      <c r="C5517" s="3"/>
    </row>
    <row r="5518" spans="1:3">
      <c r="A5518" s="2">
        <v>5517</v>
      </c>
      <c r="B5518" s="3">
        <v>551.70000000000005</v>
      </c>
      <c r="C5518" s="3"/>
    </row>
    <row r="5519" spans="1:3">
      <c r="A5519" s="2">
        <v>5518</v>
      </c>
      <c r="B5519" s="3">
        <v>551.79999999999995</v>
      </c>
      <c r="C5519" s="3"/>
    </row>
    <row r="5520" spans="1:3">
      <c r="A5520" s="2">
        <v>5519</v>
      </c>
      <c r="B5520" s="3">
        <v>551.9</v>
      </c>
      <c r="C5520" s="3"/>
    </row>
    <row r="5521" spans="1:3">
      <c r="A5521" s="2">
        <v>5520</v>
      </c>
      <c r="B5521" s="3">
        <v>552</v>
      </c>
      <c r="C5521" s="3"/>
    </row>
    <row r="5522" spans="1:3">
      <c r="A5522" s="2">
        <v>5521</v>
      </c>
      <c r="B5522" s="3">
        <v>552.1</v>
      </c>
      <c r="C5522" s="3"/>
    </row>
    <row r="5523" spans="1:3">
      <c r="A5523" s="2">
        <v>5522</v>
      </c>
      <c r="B5523" s="3">
        <v>552.20000000000005</v>
      </c>
      <c r="C5523" s="3"/>
    </row>
    <row r="5524" spans="1:3">
      <c r="A5524" s="2">
        <v>5523</v>
      </c>
      <c r="B5524" s="3">
        <v>552.29999999999995</v>
      </c>
      <c r="C5524" s="3"/>
    </row>
    <row r="5525" spans="1:3">
      <c r="A5525" s="2">
        <v>5524</v>
      </c>
      <c r="B5525" s="3">
        <v>552.4</v>
      </c>
      <c r="C5525" s="3"/>
    </row>
    <row r="5526" spans="1:3">
      <c r="A5526" s="2">
        <v>5525</v>
      </c>
      <c r="B5526" s="3">
        <v>552.5</v>
      </c>
      <c r="C5526" s="3"/>
    </row>
    <row r="5527" spans="1:3">
      <c r="A5527" s="2">
        <v>5526</v>
      </c>
      <c r="B5527" s="3">
        <v>552.6</v>
      </c>
      <c r="C5527" s="3"/>
    </row>
    <row r="5528" spans="1:3">
      <c r="A5528" s="2">
        <v>5527</v>
      </c>
      <c r="B5528" s="3">
        <v>552.70000000000005</v>
      </c>
      <c r="C5528" s="3"/>
    </row>
    <row r="5529" spans="1:3">
      <c r="A5529" s="2">
        <v>5528</v>
      </c>
      <c r="B5529" s="3">
        <v>552.79999999999995</v>
      </c>
      <c r="C5529" s="3"/>
    </row>
    <row r="5530" spans="1:3">
      <c r="A5530" s="2">
        <v>5529</v>
      </c>
      <c r="B5530" s="3">
        <v>552.9</v>
      </c>
      <c r="C5530" s="3"/>
    </row>
    <row r="5531" spans="1:3">
      <c r="A5531" s="2">
        <v>5530</v>
      </c>
      <c r="B5531" s="3">
        <v>553</v>
      </c>
      <c r="C5531" s="3"/>
    </row>
    <row r="5532" spans="1:3">
      <c r="A5532" s="2">
        <v>5531</v>
      </c>
      <c r="B5532" s="3">
        <v>553.1</v>
      </c>
      <c r="C5532" s="3"/>
    </row>
    <row r="5533" spans="1:3">
      <c r="A5533" s="2">
        <v>5532</v>
      </c>
      <c r="B5533" s="3">
        <v>553.20000000000005</v>
      </c>
      <c r="C5533" s="3"/>
    </row>
    <row r="5534" spans="1:3">
      <c r="A5534" s="2">
        <v>5533</v>
      </c>
      <c r="B5534" s="3">
        <v>553.29999999999995</v>
      </c>
      <c r="C5534" s="3"/>
    </row>
    <row r="5535" spans="1:3">
      <c r="A5535" s="2">
        <v>5534</v>
      </c>
      <c r="B5535" s="3">
        <v>553.4</v>
      </c>
      <c r="C5535" s="3"/>
    </row>
    <row r="5536" spans="1:3">
      <c r="A5536" s="2">
        <v>5535</v>
      </c>
      <c r="B5536" s="3">
        <v>553.5</v>
      </c>
      <c r="C5536" s="3"/>
    </row>
    <row r="5537" spans="1:3">
      <c r="A5537" s="2">
        <v>5536</v>
      </c>
      <c r="B5537" s="3">
        <v>553.6</v>
      </c>
      <c r="C5537" s="3"/>
    </row>
    <row r="5538" spans="1:3">
      <c r="A5538" s="2">
        <v>5537</v>
      </c>
      <c r="B5538" s="3">
        <v>553.70000000000005</v>
      </c>
      <c r="C5538" s="3"/>
    </row>
    <row r="5539" spans="1:3">
      <c r="A5539" s="2">
        <v>5538</v>
      </c>
      <c r="B5539" s="3">
        <v>553.79999999999995</v>
      </c>
      <c r="C5539" s="3"/>
    </row>
    <row r="5540" spans="1:3">
      <c r="A5540" s="2">
        <v>5539</v>
      </c>
      <c r="B5540" s="3">
        <v>553.9</v>
      </c>
      <c r="C5540" s="3"/>
    </row>
    <row r="5541" spans="1:3">
      <c r="A5541" s="2">
        <v>5540</v>
      </c>
      <c r="B5541" s="3">
        <v>554</v>
      </c>
      <c r="C5541" s="3"/>
    </row>
    <row r="5542" spans="1:3">
      <c r="A5542" s="2">
        <v>5541</v>
      </c>
      <c r="B5542" s="3">
        <v>554.1</v>
      </c>
      <c r="C5542" s="3"/>
    </row>
    <row r="5543" spans="1:3">
      <c r="A5543" s="2">
        <v>5542</v>
      </c>
      <c r="B5543" s="3">
        <v>554.20000000000005</v>
      </c>
      <c r="C5543" s="3"/>
    </row>
    <row r="5544" spans="1:3">
      <c r="A5544" s="2">
        <v>5543</v>
      </c>
      <c r="B5544" s="3">
        <v>554.29999999999995</v>
      </c>
      <c r="C5544" s="3"/>
    </row>
    <row r="5545" spans="1:3">
      <c r="A5545" s="2">
        <v>5544</v>
      </c>
      <c r="B5545" s="3">
        <v>554.4</v>
      </c>
      <c r="C5545" s="3"/>
    </row>
    <row r="5546" spans="1:3">
      <c r="A5546" s="2">
        <v>5545</v>
      </c>
      <c r="B5546" s="3">
        <v>554.5</v>
      </c>
      <c r="C5546" s="3"/>
    </row>
    <row r="5547" spans="1:3">
      <c r="A5547" s="2">
        <v>5546</v>
      </c>
      <c r="B5547" s="3">
        <v>554.6</v>
      </c>
      <c r="C5547" s="3"/>
    </row>
    <row r="5548" spans="1:3">
      <c r="A5548" s="2">
        <v>5547</v>
      </c>
      <c r="B5548" s="3">
        <v>554.70000000000005</v>
      </c>
      <c r="C5548" s="3"/>
    </row>
    <row r="5549" spans="1:3">
      <c r="A5549" s="2">
        <v>5548</v>
      </c>
      <c r="B5549" s="3">
        <v>554.79999999999995</v>
      </c>
      <c r="C5549" s="3"/>
    </row>
    <row r="5550" spans="1:3">
      <c r="A5550" s="2">
        <v>5549</v>
      </c>
      <c r="B5550" s="3">
        <v>554.9</v>
      </c>
      <c r="C5550" s="3"/>
    </row>
    <row r="5551" spans="1:3">
      <c r="A5551" s="2">
        <v>5550</v>
      </c>
      <c r="B5551" s="3">
        <v>555</v>
      </c>
      <c r="C5551" s="3"/>
    </row>
    <row r="5552" spans="1:3">
      <c r="A5552" s="2">
        <v>5551</v>
      </c>
      <c r="B5552" s="3">
        <v>555.1</v>
      </c>
      <c r="C5552" s="3"/>
    </row>
    <row r="5553" spans="1:3">
      <c r="A5553" s="2">
        <v>5552</v>
      </c>
      <c r="B5553" s="3">
        <v>555.20000000000005</v>
      </c>
      <c r="C5553" s="3"/>
    </row>
    <row r="5554" spans="1:3">
      <c r="A5554" s="2">
        <v>5553</v>
      </c>
      <c r="B5554" s="3">
        <v>555.29999999999995</v>
      </c>
      <c r="C5554" s="3"/>
    </row>
    <row r="5555" spans="1:3">
      <c r="A5555" s="2">
        <v>5554</v>
      </c>
      <c r="B5555" s="3">
        <v>555.4</v>
      </c>
      <c r="C5555" s="3"/>
    </row>
    <row r="5556" spans="1:3">
      <c r="A5556" s="2">
        <v>5555</v>
      </c>
      <c r="B5556" s="3">
        <v>555.5</v>
      </c>
      <c r="C5556" s="3"/>
    </row>
    <row r="5557" spans="1:3">
      <c r="A5557" s="2">
        <v>5556</v>
      </c>
      <c r="B5557" s="3">
        <v>555.6</v>
      </c>
      <c r="C5557" s="3"/>
    </row>
    <row r="5558" spans="1:3">
      <c r="A5558" s="2">
        <v>5557</v>
      </c>
      <c r="B5558" s="3">
        <v>555.70000000000005</v>
      </c>
      <c r="C5558" s="3"/>
    </row>
    <row r="5559" spans="1:3">
      <c r="A5559" s="2">
        <v>5558</v>
      </c>
      <c r="B5559" s="3">
        <v>555.79999999999995</v>
      </c>
      <c r="C5559" s="3"/>
    </row>
    <row r="5560" spans="1:3">
      <c r="A5560" s="2">
        <v>5559</v>
      </c>
      <c r="B5560" s="3">
        <v>555.9</v>
      </c>
      <c r="C5560" s="3"/>
    </row>
    <row r="5561" spans="1:3">
      <c r="A5561" s="2">
        <v>5560</v>
      </c>
      <c r="B5561" s="3">
        <v>556</v>
      </c>
      <c r="C5561" s="3"/>
    </row>
    <row r="5562" spans="1:3">
      <c r="A5562" s="2">
        <v>5561</v>
      </c>
      <c r="B5562" s="3">
        <v>556.1</v>
      </c>
      <c r="C5562" s="3"/>
    </row>
    <row r="5563" spans="1:3">
      <c r="A5563" s="2">
        <v>5562</v>
      </c>
      <c r="B5563" s="3">
        <v>556.20000000000005</v>
      </c>
      <c r="C5563" s="3"/>
    </row>
    <row r="5564" spans="1:3">
      <c r="A5564" s="2">
        <v>5563</v>
      </c>
      <c r="B5564" s="3">
        <v>556.29999999999995</v>
      </c>
      <c r="C5564" s="3"/>
    </row>
    <row r="5565" spans="1:3">
      <c r="A5565" s="2">
        <v>5564</v>
      </c>
      <c r="B5565" s="3">
        <v>556.4</v>
      </c>
      <c r="C5565" s="3"/>
    </row>
    <row r="5566" spans="1:3">
      <c r="A5566" s="2">
        <v>5565</v>
      </c>
      <c r="B5566" s="3">
        <v>556.5</v>
      </c>
      <c r="C5566" s="3"/>
    </row>
    <row r="5567" spans="1:3">
      <c r="A5567" s="2">
        <v>5566</v>
      </c>
      <c r="B5567" s="3">
        <v>556.6</v>
      </c>
      <c r="C5567" s="3"/>
    </row>
    <row r="5568" spans="1:3">
      <c r="A5568" s="2">
        <v>5567</v>
      </c>
      <c r="B5568" s="3">
        <v>556.70000000000005</v>
      </c>
      <c r="C5568" s="3"/>
    </row>
    <row r="5569" spans="1:3">
      <c r="A5569" s="2">
        <v>5568</v>
      </c>
      <c r="B5569" s="3">
        <v>556.79999999999995</v>
      </c>
      <c r="C5569" s="3"/>
    </row>
    <row r="5570" spans="1:3">
      <c r="A5570" s="2">
        <v>5569</v>
      </c>
      <c r="B5570" s="3">
        <v>556.9</v>
      </c>
      <c r="C5570" s="3"/>
    </row>
    <row r="5571" spans="1:3">
      <c r="A5571" s="2">
        <v>5570</v>
      </c>
      <c r="B5571" s="3">
        <v>557</v>
      </c>
      <c r="C5571" s="3"/>
    </row>
    <row r="5572" spans="1:3">
      <c r="A5572" s="2">
        <v>5571</v>
      </c>
      <c r="B5572" s="3">
        <v>557.1</v>
      </c>
      <c r="C5572" s="3"/>
    </row>
    <row r="5573" spans="1:3">
      <c r="A5573" s="2">
        <v>5572</v>
      </c>
      <c r="B5573" s="3">
        <v>557.20000000000005</v>
      </c>
      <c r="C5573" s="3"/>
    </row>
    <row r="5574" spans="1:3">
      <c r="A5574" s="2">
        <v>5573</v>
      </c>
      <c r="B5574" s="3">
        <v>557.29999999999995</v>
      </c>
      <c r="C5574" s="3"/>
    </row>
    <row r="5575" spans="1:3">
      <c r="A5575" s="2">
        <v>5574</v>
      </c>
      <c r="B5575" s="3">
        <v>557.4</v>
      </c>
      <c r="C5575" s="3"/>
    </row>
    <row r="5576" spans="1:3">
      <c r="A5576" s="2">
        <v>5575</v>
      </c>
      <c r="B5576" s="3">
        <v>557.5</v>
      </c>
      <c r="C5576" s="3"/>
    </row>
    <row r="5577" spans="1:3">
      <c r="A5577" s="2">
        <v>5576</v>
      </c>
      <c r="B5577" s="3">
        <v>557.6</v>
      </c>
      <c r="C5577" s="3"/>
    </row>
    <row r="5578" spans="1:3">
      <c r="A5578" s="2">
        <v>5577</v>
      </c>
      <c r="B5578" s="3">
        <v>557.70000000000005</v>
      </c>
      <c r="C5578" s="3"/>
    </row>
    <row r="5579" spans="1:3">
      <c r="A5579" s="2">
        <v>5578</v>
      </c>
      <c r="B5579" s="3">
        <v>557.79999999999995</v>
      </c>
      <c r="C5579" s="3"/>
    </row>
    <row r="5580" spans="1:3">
      <c r="A5580" s="2">
        <v>5579</v>
      </c>
      <c r="B5580" s="3">
        <v>557.9</v>
      </c>
      <c r="C5580" s="3"/>
    </row>
    <row r="5581" spans="1:3">
      <c r="A5581" s="2">
        <v>5580</v>
      </c>
      <c r="B5581" s="3">
        <v>558</v>
      </c>
      <c r="C5581" s="3"/>
    </row>
    <row r="5582" spans="1:3">
      <c r="A5582" s="2">
        <v>5581</v>
      </c>
      <c r="B5582" s="3">
        <v>558.1</v>
      </c>
      <c r="C5582" s="3"/>
    </row>
    <row r="5583" spans="1:3">
      <c r="A5583" s="2">
        <v>5582</v>
      </c>
      <c r="B5583" s="3">
        <v>558.20000000000005</v>
      </c>
      <c r="C5583" s="3"/>
    </row>
    <row r="5584" spans="1:3">
      <c r="A5584" s="2">
        <v>5583</v>
      </c>
      <c r="B5584" s="3">
        <v>558.29999999999995</v>
      </c>
      <c r="C5584" s="3"/>
    </row>
    <row r="5585" spans="1:3">
      <c r="A5585" s="2">
        <v>5584</v>
      </c>
      <c r="B5585" s="3">
        <v>558.4</v>
      </c>
      <c r="C5585" s="3"/>
    </row>
    <row r="5586" spans="1:3">
      <c r="A5586" s="2">
        <v>5585</v>
      </c>
      <c r="B5586" s="3">
        <v>558.5</v>
      </c>
      <c r="C5586" s="3"/>
    </row>
    <row r="5587" spans="1:3">
      <c r="A5587" s="2">
        <v>5586</v>
      </c>
      <c r="B5587" s="3">
        <v>558.6</v>
      </c>
      <c r="C5587" s="3"/>
    </row>
    <row r="5588" spans="1:3">
      <c r="A5588" s="2">
        <v>5587</v>
      </c>
      <c r="B5588" s="3">
        <v>558.70000000000005</v>
      </c>
      <c r="C5588" s="3"/>
    </row>
    <row r="5589" spans="1:3">
      <c r="A5589" s="2">
        <v>5588</v>
      </c>
      <c r="B5589" s="3">
        <v>558.79999999999995</v>
      </c>
      <c r="C5589" s="3"/>
    </row>
    <row r="5590" spans="1:3">
      <c r="A5590" s="2">
        <v>5589</v>
      </c>
      <c r="B5590" s="3">
        <v>558.9</v>
      </c>
      <c r="C5590" s="3"/>
    </row>
    <row r="5591" spans="1:3">
      <c r="A5591" s="2">
        <v>5590</v>
      </c>
      <c r="B5591" s="3">
        <v>559</v>
      </c>
      <c r="C5591" s="3"/>
    </row>
    <row r="5592" spans="1:3">
      <c r="A5592" s="2">
        <v>5591</v>
      </c>
      <c r="B5592" s="3">
        <v>559.1</v>
      </c>
      <c r="C5592" s="3"/>
    </row>
    <row r="5593" spans="1:3">
      <c r="A5593" s="2">
        <v>5592</v>
      </c>
      <c r="B5593" s="3">
        <v>559.20000000000005</v>
      </c>
      <c r="C5593" s="3"/>
    </row>
    <row r="5594" spans="1:3">
      <c r="A5594" s="2">
        <v>5593</v>
      </c>
      <c r="B5594" s="3">
        <v>559.29999999999995</v>
      </c>
      <c r="C5594" s="3"/>
    </row>
    <row r="5595" spans="1:3">
      <c r="A5595" s="2">
        <v>5594</v>
      </c>
      <c r="B5595" s="3">
        <v>559.4</v>
      </c>
      <c r="C5595" s="3"/>
    </row>
    <row r="5596" spans="1:3">
      <c r="A5596" s="2">
        <v>5595</v>
      </c>
      <c r="B5596" s="3">
        <v>559.5</v>
      </c>
      <c r="C5596" s="3"/>
    </row>
    <row r="5597" spans="1:3">
      <c r="A5597" s="2">
        <v>5596</v>
      </c>
      <c r="B5597" s="3">
        <v>559.6</v>
      </c>
      <c r="C5597" s="3"/>
    </row>
    <row r="5598" spans="1:3">
      <c r="A5598" s="2">
        <v>5597</v>
      </c>
      <c r="B5598" s="3">
        <v>559.70000000000005</v>
      </c>
      <c r="C5598" s="3"/>
    </row>
    <row r="5599" spans="1:3">
      <c r="A5599" s="2">
        <v>5598</v>
      </c>
      <c r="B5599" s="3">
        <v>559.79999999999995</v>
      </c>
      <c r="C5599" s="3"/>
    </row>
    <row r="5600" spans="1:3">
      <c r="A5600" s="2">
        <v>5599</v>
      </c>
      <c r="B5600" s="3">
        <v>559.9</v>
      </c>
      <c r="C5600" s="3"/>
    </row>
    <row r="5601" spans="1:3">
      <c r="A5601" s="2">
        <v>5600</v>
      </c>
      <c r="B5601" s="3">
        <v>560</v>
      </c>
      <c r="C5601" s="3"/>
    </row>
    <row r="5602" spans="1:3">
      <c r="A5602" s="2">
        <v>5601</v>
      </c>
      <c r="B5602" s="3">
        <v>560.1</v>
      </c>
      <c r="C5602" s="3"/>
    </row>
    <row r="5603" spans="1:3">
      <c r="A5603" s="2">
        <v>5602</v>
      </c>
      <c r="B5603" s="3">
        <v>560.20000000000005</v>
      </c>
      <c r="C5603" s="3"/>
    </row>
    <row r="5604" spans="1:3">
      <c r="A5604" s="2">
        <v>5603</v>
      </c>
      <c r="B5604" s="3">
        <v>560.29999999999995</v>
      </c>
      <c r="C5604" s="3"/>
    </row>
    <row r="5605" spans="1:3">
      <c r="A5605" s="2">
        <v>5604</v>
      </c>
      <c r="B5605" s="3">
        <v>560.4</v>
      </c>
      <c r="C5605" s="3"/>
    </row>
    <row r="5606" spans="1:3">
      <c r="A5606" s="2">
        <v>5605</v>
      </c>
      <c r="B5606" s="3">
        <v>560.5</v>
      </c>
      <c r="C5606" s="3"/>
    </row>
    <row r="5607" spans="1:3">
      <c r="A5607" s="2">
        <v>5606</v>
      </c>
      <c r="B5607" s="3">
        <v>560.6</v>
      </c>
      <c r="C5607" s="3"/>
    </row>
    <row r="5608" spans="1:3">
      <c r="A5608" s="2">
        <v>5607</v>
      </c>
      <c r="B5608" s="3">
        <v>560.70000000000005</v>
      </c>
      <c r="C5608" s="3"/>
    </row>
    <row r="5609" spans="1:3">
      <c r="A5609" s="2">
        <v>5608</v>
      </c>
      <c r="B5609" s="3">
        <v>560.79999999999995</v>
      </c>
      <c r="C5609" s="3"/>
    </row>
    <row r="5610" spans="1:3">
      <c r="A5610" s="2">
        <v>5609</v>
      </c>
      <c r="B5610" s="3">
        <v>560.9</v>
      </c>
      <c r="C5610" s="3"/>
    </row>
    <row r="5611" spans="1:3">
      <c r="A5611" s="2">
        <v>5610</v>
      </c>
      <c r="B5611" s="3">
        <v>561</v>
      </c>
      <c r="C5611" s="3"/>
    </row>
    <row r="5612" spans="1:3">
      <c r="A5612" s="2">
        <v>5611</v>
      </c>
      <c r="B5612" s="3">
        <v>561.1</v>
      </c>
      <c r="C5612" s="3"/>
    </row>
    <row r="5613" spans="1:3">
      <c r="A5613" s="2">
        <v>5612</v>
      </c>
      <c r="B5613" s="3">
        <v>561.20000000000005</v>
      </c>
      <c r="C5613" s="3"/>
    </row>
    <row r="5614" spans="1:3">
      <c r="A5614" s="2">
        <v>5613</v>
      </c>
      <c r="B5614" s="3">
        <v>561.29999999999995</v>
      </c>
      <c r="C5614" s="3"/>
    </row>
    <row r="5615" spans="1:3">
      <c r="A5615" s="2">
        <v>5614</v>
      </c>
      <c r="B5615" s="3">
        <v>561.4</v>
      </c>
      <c r="C5615" s="3"/>
    </row>
    <row r="5616" spans="1:3">
      <c r="A5616" s="2">
        <v>5615</v>
      </c>
      <c r="B5616" s="3">
        <v>561.5</v>
      </c>
      <c r="C5616" s="3"/>
    </row>
    <row r="5617" spans="1:3">
      <c r="A5617" s="2">
        <v>5616</v>
      </c>
      <c r="B5617" s="3">
        <v>561.6</v>
      </c>
      <c r="C5617" s="3"/>
    </row>
    <row r="5618" spans="1:3">
      <c r="A5618" s="2">
        <v>5617</v>
      </c>
      <c r="B5618" s="3">
        <v>561.70000000000005</v>
      </c>
      <c r="C5618" s="3"/>
    </row>
    <row r="5619" spans="1:3">
      <c r="A5619" s="2">
        <v>5618</v>
      </c>
      <c r="B5619" s="3">
        <v>561.79999999999995</v>
      </c>
      <c r="C5619" s="3"/>
    </row>
    <row r="5620" spans="1:3">
      <c r="A5620" s="2">
        <v>5619</v>
      </c>
      <c r="B5620" s="3">
        <v>561.9</v>
      </c>
      <c r="C5620" s="3"/>
    </row>
    <row r="5621" spans="1:3">
      <c r="A5621" s="2">
        <v>5620</v>
      </c>
      <c r="B5621" s="3">
        <v>562</v>
      </c>
      <c r="C5621" s="3"/>
    </row>
    <row r="5622" spans="1:3">
      <c r="A5622" s="2">
        <v>5621</v>
      </c>
      <c r="B5622" s="3">
        <v>562.1</v>
      </c>
      <c r="C5622" s="3"/>
    </row>
    <row r="5623" spans="1:3">
      <c r="A5623" s="2">
        <v>5622</v>
      </c>
      <c r="B5623" s="3">
        <v>562.20000000000005</v>
      </c>
      <c r="C5623" s="3"/>
    </row>
    <row r="5624" spans="1:3">
      <c r="A5624" s="2">
        <v>5623</v>
      </c>
      <c r="B5624" s="3">
        <v>562.29999999999995</v>
      </c>
      <c r="C5624" s="3"/>
    </row>
    <row r="5625" spans="1:3">
      <c r="A5625" s="2">
        <v>5624</v>
      </c>
      <c r="B5625" s="3">
        <v>562.4</v>
      </c>
      <c r="C5625" s="3"/>
    </row>
    <row r="5626" spans="1:3">
      <c r="A5626" s="2">
        <v>5625</v>
      </c>
      <c r="B5626" s="3">
        <v>562.5</v>
      </c>
      <c r="C5626" s="3"/>
    </row>
    <row r="5627" spans="1:3">
      <c r="A5627" s="2">
        <v>5626</v>
      </c>
      <c r="B5627" s="3">
        <v>562.6</v>
      </c>
      <c r="C5627" s="3"/>
    </row>
    <row r="5628" spans="1:3">
      <c r="A5628" s="2">
        <v>5627</v>
      </c>
      <c r="B5628" s="3">
        <v>562.70000000000005</v>
      </c>
      <c r="C5628" s="3"/>
    </row>
    <row r="5629" spans="1:3">
      <c r="A5629" s="2">
        <v>5628</v>
      </c>
      <c r="B5629" s="3">
        <v>562.79999999999995</v>
      </c>
      <c r="C5629" s="3"/>
    </row>
    <row r="5630" spans="1:3">
      <c r="A5630" s="2">
        <v>5629</v>
      </c>
      <c r="B5630" s="3">
        <v>562.9</v>
      </c>
      <c r="C5630" s="3"/>
    </row>
    <row r="5631" spans="1:3">
      <c r="A5631" s="2">
        <v>5630</v>
      </c>
      <c r="B5631" s="3">
        <v>563</v>
      </c>
      <c r="C5631" s="3"/>
    </row>
    <row r="5632" spans="1:3">
      <c r="A5632" s="2">
        <v>5631</v>
      </c>
      <c r="B5632" s="3">
        <v>563.1</v>
      </c>
      <c r="C5632" s="3"/>
    </row>
    <row r="5633" spans="1:3">
      <c r="A5633" s="2">
        <v>5632</v>
      </c>
      <c r="B5633" s="3">
        <v>563.20000000000005</v>
      </c>
      <c r="C5633" s="3"/>
    </row>
    <row r="5634" spans="1:3">
      <c r="A5634" s="2">
        <v>5633</v>
      </c>
      <c r="B5634" s="3">
        <v>563.29999999999995</v>
      </c>
      <c r="C5634" s="3"/>
    </row>
    <row r="5635" spans="1:3">
      <c r="A5635" s="2">
        <v>5634</v>
      </c>
      <c r="B5635" s="3">
        <v>563.4</v>
      </c>
      <c r="C5635" s="3"/>
    </row>
    <row r="5636" spans="1:3">
      <c r="A5636" s="2">
        <v>5635</v>
      </c>
      <c r="B5636" s="3">
        <v>563.5</v>
      </c>
      <c r="C5636" s="3"/>
    </row>
    <row r="5637" spans="1:3">
      <c r="A5637" s="2">
        <v>5636</v>
      </c>
      <c r="B5637" s="3">
        <v>563.6</v>
      </c>
      <c r="C5637" s="3"/>
    </row>
    <row r="5638" spans="1:3">
      <c r="A5638" s="2">
        <v>5637</v>
      </c>
      <c r="B5638" s="3">
        <v>563.70000000000005</v>
      </c>
      <c r="C5638" s="3"/>
    </row>
    <row r="5639" spans="1:3">
      <c r="A5639" s="2">
        <v>5638</v>
      </c>
      <c r="B5639" s="3">
        <v>563.79999999999995</v>
      </c>
      <c r="C5639" s="3"/>
    </row>
    <row r="5640" spans="1:3">
      <c r="A5640" s="2">
        <v>5639</v>
      </c>
      <c r="B5640" s="3">
        <v>563.9</v>
      </c>
      <c r="C5640" s="3"/>
    </row>
    <row r="5641" spans="1:3">
      <c r="A5641" s="2">
        <v>5640</v>
      </c>
      <c r="B5641" s="3">
        <v>564</v>
      </c>
      <c r="C5641" s="3"/>
    </row>
    <row r="5642" spans="1:3">
      <c r="A5642" s="2">
        <v>5641</v>
      </c>
      <c r="B5642" s="3">
        <v>564.1</v>
      </c>
      <c r="C5642" s="3"/>
    </row>
    <row r="5643" spans="1:3">
      <c r="A5643" s="2">
        <v>5642</v>
      </c>
      <c r="B5643" s="3">
        <v>564.20000000000005</v>
      </c>
      <c r="C5643" s="3"/>
    </row>
    <row r="5644" spans="1:3">
      <c r="A5644" s="2">
        <v>5643</v>
      </c>
      <c r="B5644" s="3">
        <v>564.29999999999995</v>
      </c>
      <c r="C5644" s="3"/>
    </row>
    <row r="5645" spans="1:3">
      <c r="A5645" s="2">
        <v>5644</v>
      </c>
      <c r="B5645" s="3">
        <v>564.4</v>
      </c>
      <c r="C5645" s="3"/>
    </row>
    <row r="5646" spans="1:3">
      <c r="A5646" s="2">
        <v>5645</v>
      </c>
      <c r="B5646" s="3">
        <v>564.5</v>
      </c>
      <c r="C5646" s="3"/>
    </row>
    <row r="5647" spans="1:3">
      <c r="A5647" s="2">
        <v>5646</v>
      </c>
      <c r="B5647" s="3">
        <v>564.6</v>
      </c>
      <c r="C5647" s="3"/>
    </row>
    <row r="5648" spans="1:3">
      <c r="A5648" s="2">
        <v>5647</v>
      </c>
      <c r="B5648" s="3">
        <v>564.70000000000005</v>
      </c>
      <c r="C5648" s="3"/>
    </row>
    <row r="5649" spans="1:3">
      <c r="A5649" s="2">
        <v>5648</v>
      </c>
      <c r="B5649" s="3">
        <v>564.79999999999995</v>
      </c>
      <c r="C5649" s="3"/>
    </row>
    <row r="5650" spans="1:3">
      <c r="A5650" s="2">
        <v>5649</v>
      </c>
      <c r="B5650" s="3">
        <v>564.9</v>
      </c>
      <c r="C5650" s="3"/>
    </row>
    <row r="5651" spans="1:3">
      <c r="A5651" s="2">
        <v>5650</v>
      </c>
      <c r="B5651" s="3">
        <v>565</v>
      </c>
      <c r="C5651" s="3"/>
    </row>
    <row r="5652" spans="1:3">
      <c r="A5652" s="2">
        <v>5651</v>
      </c>
      <c r="B5652" s="3">
        <v>565.1</v>
      </c>
      <c r="C5652" s="3"/>
    </row>
    <row r="5653" spans="1:3">
      <c r="A5653" s="2">
        <v>5652</v>
      </c>
      <c r="B5653" s="3">
        <v>565.20000000000005</v>
      </c>
      <c r="C5653" s="3"/>
    </row>
    <row r="5654" spans="1:3">
      <c r="A5654" s="2">
        <v>5653</v>
      </c>
      <c r="B5654" s="3">
        <v>565.29999999999995</v>
      </c>
      <c r="C5654" s="3"/>
    </row>
    <row r="5655" spans="1:3">
      <c r="A5655" s="2">
        <v>5654</v>
      </c>
      <c r="B5655" s="3">
        <v>565.4</v>
      </c>
      <c r="C5655" s="3"/>
    </row>
    <row r="5656" spans="1:3">
      <c r="A5656" s="2">
        <v>5655</v>
      </c>
      <c r="B5656" s="3">
        <v>565.5</v>
      </c>
      <c r="C5656" s="3"/>
    </row>
    <row r="5657" spans="1:3">
      <c r="A5657" s="2">
        <v>5656</v>
      </c>
      <c r="B5657" s="3">
        <v>565.6</v>
      </c>
      <c r="C5657" s="3"/>
    </row>
    <row r="5658" spans="1:3">
      <c r="A5658" s="2">
        <v>5657</v>
      </c>
      <c r="B5658" s="3">
        <v>565.70000000000005</v>
      </c>
      <c r="C5658" s="3"/>
    </row>
    <row r="5659" spans="1:3">
      <c r="A5659" s="2">
        <v>5658</v>
      </c>
      <c r="B5659" s="3">
        <v>565.79999999999995</v>
      </c>
      <c r="C5659" s="3"/>
    </row>
    <row r="5660" spans="1:3">
      <c r="A5660" s="2">
        <v>5659</v>
      </c>
      <c r="B5660" s="3">
        <v>565.9</v>
      </c>
      <c r="C5660" s="3"/>
    </row>
    <row r="5661" spans="1:3">
      <c r="A5661" s="2">
        <v>5660</v>
      </c>
      <c r="B5661" s="3">
        <v>566</v>
      </c>
      <c r="C5661" s="3"/>
    </row>
    <row r="5662" spans="1:3">
      <c r="A5662" s="2">
        <v>5661</v>
      </c>
      <c r="B5662" s="3">
        <v>566.1</v>
      </c>
      <c r="C5662" s="3"/>
    </row>
    <row r="5663" spans="1:3">
      <c r="A5663" s="2">
        <v>5662</v>
      </c>
      <c r="B5663" s="3">
        <v>566.20000000000005</v>
      </c>
      <c r="C5663" s="3"/>
    </row>
    <row r="5664" spans="1:3">
      <c r="A5664" s="2">
        <v>5663</v>
      </c>
      <c r="B5664" s="3">
        <v>566.29999999999995</v>
      </c>
      <c r="C5664" s="3"/>
    </row>
    <row r="5665" spans="1:3">
      <c r="A5665" s="2">
        <v>5664</v>
      </c>
      <c r="B5665" s="3">
        <v>566.4</v>
      </c>
      <c r="C5665" s="3"/>
    </row>
    <row r="5666" spans="1:3">
      <c r="A5666" s="2">
        <v>5665</v>
      </c>
      <c r="B5666" s="3">
        <v>566.5</v>
      </c>
      <c r="C5666" s="3"/>
    </row>
    <row r="5667" spans="1:3">
      <c r="A5667" s="2">
        <v>5666</v>
      </c>
      <c r="B5667" s="3">
        <v>566.6</v>
      </c>
      <c r="C5667" s="3"/>
    </row>
    <row r="5668" spans="1:3">
      <c r="A5668" s="2">
        <v>5667</v>
      </c>
      <c r="B5668" s="3">
        <v>566.70000000000005</v>
      </c>
      <c r="C5668" s="3"/>
    </row>
    <row r="5669" spans="1:3">
      <c r="A5669" s="2">
        <v>5668</v>
      </c>
      <c r="B5669" s="3">
        <v>566.79999999999995</v>
      </c>
      <c r="C5669" s="3"/>
    </row>
    <row r="5670" spans="1:3">
      <c r="A5670" s="2">
        <v>5669</v>
      </c>
      <c r="B5670" s="3">
        <v>566.9</v>
      </c>
      <c r="C5670" s="3"/>
    </row>
    <row r="5671" spans="1:3">
      <c r="A5671" s="2">
        <v>5670</v>
      </c>
      <c r="B5671" s="3">
        <v>567</v>
      </c>
      <c r="C5671" s="3"/>
    </row>
    <row r="5672" spans="1:3">
      <c r="A5672" s="2">
        <v>5671</v>
      </c>
      <c r="B5672" s="3">
        <v>567.1</v>
      </c>
      <c r="C5672" s="3"/>
    </row>
    <row r="5673" spans="1:3">
      <c r="A5673" s="2">
        <v>5672</v>
      </c>
      <c r="B5673" s="3">
        <v>567.20000000000005</v>
      </c>
      <c r="C5673" s="3"/>
    </row>
    <row r="5674" spans="1:3">
      <c r="A5674" s="2">
        <v>5673</v>
      </c>
      <c r="B5674" s="3">
        <v>567.29999999999995</v>
      </c>
      <c r="C5674" s="3"/>
    </row>
    <row r="5675" spans="1:3">
      <c r="A5675" s="2">
        <v>5674</v>
      </c>
      <c r="B5675" s="3">
        <v>567.4</v>
      </c>
      <c r="C5675" s="3"/>
    </row>
    <row r="5676" spans="1:3">
      <c r="A5676" s="2">
        <v>5675</v>
      </c>
      <c r="B5676" s="3">
        <v>567.5</v>
      </c>
      <c r="C5676" s="3"/>
    </row>
    <row r="5677" spans="1:3">
      <c r="A5677" s="2">
        <v>5676</v>
      </c>
      <c r="B5677" s="3">
        <v>567.6</v>
      </c>
      <c r="C5677" s="3"/>
    </row>
    <row r="5678" spans="1:3">
      <c r="A5678" s="2">
        <v>5677</v>
      </c>
      <c r="B5678" s="3">
        <v>567.70000000000005</v>
      </c>
      <c r="C5678" s="3"/>
    </row>
    <row r="5679" spans="1:3">
      <c r="A5679" s="2">
        <v>5678</v>
      </c>
      <c r="B5679" s="3">
        <v>567.79999999999995</v>
      </c>
      <c r="C5679" s="3"/>
    </row>
    <row r="5680" spans="1:3">
      <c r="A5680" s="2">
        <v>5679</v>
      </c>
      <c r="B5680" s="3">
        <v>567.9</v>
      </c>
      <c r="C5680" s="3"/>
    </row>
    <row r="5681" spans="1:3">
      <c r="A5681" s="2">
        <v>5680</v>
      </c>
      <c r="B5681" s="3">
        <v>568</v>
      </c>
      <c r="C5681" s="3"/>
    </row>
    <row r="5682" spans="1:3">
      <c r="A5682" s="2">
        <v>5681</v>
      </c>
      <c r="B5682" s="3">
        <v>568.1</v>
      </c>
      <c r="C5682" s="3"/>
    </row>
    <row r="5683" spans="1:3">
      <c r="A5683" s="2">
        <v>5682</v>
      </c>
      <c r="B5683" s="3">
        <v>568.20000000000005</v>
      </c>
      <c r="C5683" s="3"/>
    </row>
    <row r="5684" spans="1:3">
      <c r="A5684" s="2">
        <v>5683</v>
      </c>
      <c r="B5684" s="3">
        <v>568.29999999999995</v>
      </c>
      <c r="C5684" s="3"/>
    </row>
    <row r="5685" spans="1:3">
      <c r="A5685" s="2">
        <v>5684</v>
      </c>
      <c r="B5685" s="3">
        <v>568.4</v>
      </c>
      <c r="C5685" s="3"/>
    </row>
    <row r="5686" spans="1:3">
      <c r="A5686" s="2">
        <v>5685</v>
      </c>
      <c r="B5686" s="3">
        <v>568.5</v>
      </c>
      <c r="C5686" s="3"/>
    </row>
    <row r="5687" spans="1:3">
      <c r="A5687" s="2">
        <v>5686</v>
      </c>
      <c r="B5687" s="3">
        <v>568.6</v>
      </c>
      <c r="C5687" s="3"/>
    </row>
    <row r="5688" spans="1:3">
      <c r="A5688" s="2">
        <v>5687</v>
      </c>
      <c r="B5688" s="3">
        <v>568.70000000000005</v>
      </c>
      <c r="C5688" s="3"/>
    </row>
    <row r="5689" spans="1:3">
      <c r="A5689" s="2">
        <v>5688</v>
      </c>
      <c r="B5689" s="3">
        <v>568.79999999999995</v>
      </c>
      <c r="C5689" s="3"/>
    </row>
    <row r="5690" spans="1:3">
      <c r="A5690" s="2">
        <v>5689</v>
      </c>
      <c r="B5690" s="3">
        <v>568.9</v>
      </c>
      <c r="C5690" s="3"/>
    </row>
    <row r="5691" spans="1:3">
      <c r="A5691" s="2">
        <v>5690</v>
      </c>
      <c r="B5691" s="3">
        <v>569</v>
      </c>
      <c r="C5691" s="3"/>
    </row>
    <row r="5692" spans="1:3">
      <c r="A5692" s="2">
        <v>5691</v>
      </c>
      <c r="B5692" s="3">
        <v>569.1</v>
      </c>
      <c r="C5692" s="3"/>
    </row>
    <row r="5693" spans="1:3">
      <c r="A5693" s="2">
        <v>5692</v>
      </c>
      <c r="B5693" s="3">
        <v>569.20000000000005</v>
      </c>
      <c r="C5693" s="3"/>
    </row>
    <row r="5694" spans="1:3">
      <c r="A5694" s="2">
        <v>5693</v>
      </c>
      <c r="B5694" s="3">
        <v>569.29999999999995</v>
      </c>
      <c r="C5694" s="3"/>
    </row>
    <row r="5695" spans="1:3">
      <c r="A5695" s="2">
        <v>5694</v>
      </c>
      <c r="B5695" s="3">
        <v>569.4</v>
      </c>
      <c r="C5695" s="3"/>
    </row>
    <row r="5696" spans="1:3">
      <c r="A5696" s="2">
        <v>5695</v>
      </c>
      <c r="B5696" s="3">
        <v>569.5</v>
      </c>
      <c r="C5696" s="3"/>
    </row>
    <row r="5697" spans="1:3">
      <c r="A5697" s="2">
        <v>5696</v>
      </c>
      <c r="B5697" s="3">
        <v>569.6</v>
      </c>
      <c r="C5697" s="3"/>
    </row>
    <row r="5698" spans="1:3">
      <c r="A5698" s="2">
        <v>5697</v>
      </c>
      <c r="B5698" s="3">
        <v>569.70000000000005</v>
      </c>
      <c r="C5698" s="3"/>
    </row>
    <row r="5699" spans="1:3">
      <c r="A5699" s="2">
        <v>5698</v>
      </c>
      <c r="B5699" s="3">
        <v>569.79999999999995</v>
      </c>
      <c r="C5699" s="3"/>
    </row>
    <row r="5700" spans="1:3">
      <c r="A5700" s="2">
        <v>5699</v>
      </c>
      <c r="B5700" s="3">
        <v>569.9</v>
      </c>
      <c r="C5700" s="3"/>
    </row>
    <row r="5701" spans="1:3">
      <c r="A5701" s="2">
        <v>5700</v>
      </c>
      <c r="B5701" s="3">
        <v>570</v>
      </c>
      <c r="C5701" s="3"/>
    </row>
    <row r="5702" spans="1:3">
      <c r="A5702" s="2">
        <v>5701</v>
      </c>
      <c r="B5702" s="3">
        <v>570.1</v>
      </c>
      <c r="C5702" s="3"/>
    </row>
    <row r="5703" spans="1:3">
      <c r="A5703" s="2">
        <v>5702</v>
      </c>
      <c r="B5703" s="3">
        <v>570.20000000000005</v>
      </c>
      <c r="C5703" s="3"/>
    </row>
    <row r="5704" spans="1:3">
      <c r="A5704" s="2">
        <v>5703</v>
      </c>
      <c r="B5704" s="3">
        <v>570.29999999999995</v>
      </c>
      <c r="C5704" s="3"/>
    </row>
    <row r="5705" spans="1:3">
      <c r="A5705" s="2">
        <v>5704</v>
      </c>
      <c r="B5705" s="3">
        <v>570.4</v>
      </c>
      <c r="C5705" s="3"/>
    </row>
    <row r="5706" spans="1:3">
      <c r="A5706" s="2">
        <v>5705</v>
      </c>
      <c r="B5706" s="3">
        <v>570.5</v>
      </c>
      <c r="C5706" s="3"/>
    </row>
    <row r="5707" spans="1:3">
      <c r="A5707" s="2">
        <v>5706</v>
      </c>
      <c r="B5707" s="3">
        <v>570.6</v>
      </c>
      <c r="C5707" s="3"/>
    </row>
    <row r="5708" spans="1:3">
      <c r="A5708" s="2">
        <v>5707</v>
      </c>
      <c r="B5708" s="3">
        <v>570.70000000000005</v>
      </c>
      <c r="C5708" s="3"/>
    </row>
    <row r="5709" spans="1:3">
      <c r="A5709" s="2">
        <v>5708</v>
      </c>
      <c r="B5709" s="3">
        <v>570.79999999999995</v>
      </c>
      <c r="C5709" s="3"/>
    </row>
    <row r="5710" spans="1:3">
      <c r="A5710" s="2">
        <v>5709</v>
      </c>
      <c r="B5710" s="3">
        <v>570.9</v>
      </c>
      <c r="C5710" s="3"/>
    </row>
    <row r="5711" spans="1:3">
      <c r="A5711" s="2">
        <v>5710</v>
      </c>
      <c r="B5711" s="3">
        <v>571</v>
      </c>
      <c r="C5711" s="3"/>
    </row>
    <row r="5712" spans="1:3">
      <c r="A5712" s="2">
        <v>5711</v>
      </c>
      <c r="B5712" s="3">
        <v>571.1</v>
      </c>
      <c r="C5712" s="3"/>
    </row>
    <row r="5713" spans="1:3">
      <c r="A5713" s="2">
        <v>5712</v>
      </c>
      <c r="B5713" s="3">
        <v>571.20000000000005</v>
      </c>
      <c r="C5713" s="3"/>
    </row>
    <row r="5714" spans="1:3">
      <c r="A5714" s="2">
        <v>5713</v>
      </c>
      <c r="B5714" s="3">
        <v>571.29999999999995</v>
      </c>
      <c r="C5714" s="3"/>
    </row>
    <row r="5715" spans="1:3">
      <c r="A5715" s="2">
        <v>5714</v>
      </c>
      <c r="B5715" s="3">
        <v>571.4</v>
      </c>
      <c r="C5715" s="3"/>
    </row>
    <row r="5716" spans="1:3">
      <c r="A5716" s="2">
        <v>5715</v>
      </c>
      <c r="B5716" s="3">
        <v>571.5</v>
      </c>
      <c r="C5716" s="3"/>
    </row>
    <row r="5717" spans="1:3">
      <c r="A5717" s="2">
        <v>5716</v>
      </c>
      <c r="B5717" s="3">
        <v>571.6</v>
      </c>
      <c r="C5717" s="3"/>
    </row>
    <row r="5718" spans="1:3">
      <c r="A5718" s="2">
        <v>5717</v>
      </c>
      <c r="B5718" s="3">
        <v>571.70000000000005</v>
      </c>
      <c r="C5718" s="3"/>
    </row>
    <row r="5719" spans="1:3">
      <c r="A5719" s="2">
        <v>5718</v>
      </c>
      <c r="B5719" s="3">
        <v>571.79999999999995</v>
      </c>
      <c r="C5719" s="3"/>
    </row>
    <row r="5720" spans="1:3">
      <c r="A5720" s="2">
        <v>5719</v>
      </c>
      <c r="B5720" s="3">
        <v>571.9</v>
      </c>
      <c r="C5720" s="3"/>
    </row>
    <row r="5721" spans="1:3">
      <c r="A5721" s="2">
        <v>5720</v>
      </c>
      <c r="B5721" s="3">
        <v>572</v>
      </c>
      <c r="C5721" s="3"/>
    </row>
    <row r="5722" spans="1:3">
      <c r="A5722" s="2">
        <v>5721</v>
      </c>
      <c r="B5722" s="3">
        <v>572.1</v>
      </c>
      <c r="C5722" s="3"/>
    </row>
    <row r="5723" spans="1:3">
      <c r="A5723" s="2">
        <v>5722</v>
      </c>
      <c r="B5723" s="3">
        <v>572.20000000000005</v>
      </c>
      <c r="C5723" s="3"/>
    </row>
    <row r="5724" spans="1:3">
      <c r="A5724" s="2">
        <v>5723</v>
      </c>
      <c r="B5724" s="3">
        <v>572.29999999999995</v>
      </c>
      <c r="C5724" s="3"/>
    </row>
    <row r="5725" spans="1:3">
      <c r="A5725" s="2">
        <v>5724</v>
      </c>
      <c r="B5725" s="3">
        <v>572.4</v>
      </c>
      <c r="C5725" s="3"/>
    </row>
    <row r="5726" spans="1:3">
      <c r="A5726" s="2">
        <v>5725</v>
      </c>
      <c r="B5726" s="3">
        <v>572.5</v>
      </c>
      <c r="C5726" s="3"/>
    </row>
    <row r="5727" spans="1:3">
      <c r="A5727" s="2">
        <v>5726</v>
      </c>
      <c r="B5727" s="3">
        <v>572.6</v>
      </c>
      <c r="C5727" s="3"/>
    </row>
    <row r="5728" spans="1:3">
      <c r="A5728" s="2">
        <v>5727</v>
      </c>
      <c r="B5728" s="3">
        <v>572.70000000000005</v>
      </c>
      <c r="C5728" s="3"/>
    </row>
    <row r="5729" spans="1:3">
      <c r="A5729" s="2">
        <v>5728</v>
      </c>
      <c r="B5729" s="3">
        <v>572.79999999999995</v>
      </c>
      <c r="C5729" s="3"/>
    </row>
    <row r="5730" spans="1:3">
      <c r="A5730" s="2">
        <v>5729</v>
      </c>
      <c r="B5730" s="3">
        <v>572.9</v>
      </c>
      <c r="C5730" s="3"/>
    </row>
    <row r="5731" spans="1:3">
      <c r="A5731" s="2">
        <v>5730</v>
      </c>
      <c r="B5731" s="3">
        <v>573</v>
      </c>
      <c r="C5731" s="3"/>
    </row>
    <row r="5732" spans="1:3">
      <c r="A5732" s="2">
        <v>5731</v>
      </c>
      <c r="B5732" s="3">
        <v>573.1</v>
      </c>
      <c r="C5732" s="3"/>
    </row>
    <row r="5733" spans="1:3">
      <c r="A5733" s="2">
        <v>5732</v>
      </c>
      <c r="B5733" s="3">
        <v>573.20000000000005</v>
      </c>
      <c r="C5733" s="3"/>
    </row>
    <row r="5734" spans="1:3">
      <c r="A5734" s="2">
        <v>5733</v>
      </c>
      <c r="B5734" s="3">
        <v>573.29999999999995</v>
      </c>
      <c r="C5734" s="3"/>
    </row>
    <row r="5735" spans="1:3">
      <c r="A5735" s="2">
        <v>5734</v>
      </c>
      <c r="B5735" s="3">
        <v>573.4</v>
      </c>
      <c r="C5735" s="3"/>
    </row>
    <row r="5736" spans="1:3">
      <c r="A5736" s="2">
        <v>5735</v>
      </c>
      <c r="B5736" s="3">
        <v>573.5</v>
      </c>
      <c r="C5736" s="3"/>
    </row>
    <row r="5737" spans="1:3">
      <c r="A5737" s="2">
        <v>5736</v>
      </c>
      <c r="B5737" s="3">
        <v>573.6</v>
      </c>
      <c r="C5737" s="3"/>
    </row>
    <row r="5738" spans="1:3">
      <c r="A5738" s="2">
        <v>5737</v>
      </c>
      <c r="B5738" s="3">
        <v>573.70000000000005</v>
      </c>
      <c r="C5738" s="3"/>
    </row>
    <row r="5739" spans="1:3">
      <c r="A5739" s="2">
        <v>5738</v>
      </c>
      <c r="B5739" s="3">
        <v>573.79999999999995</v>
      </c>
      <c r="C5739" s="3"/>
    </row>
    <row r="5740" spans="1:3">
      <c r="A5740" s="2">
        <v>5739</v>
      </c>
      <c r="B5740" s="3">
        <v>573.9</v>
      </c>
      <c r="C5740" s="3"/>
    </row>
    <row r="5741" spans="1:3">
      <c r="A5741" s="2">
        <v>5740</v>
      </c>
      <c r="B5741" s="3">
        <v>574</v>
      </c>
      <c r="C5741" s="3"/>
    </row>
    <row r="5742" spans="1:3">
      <c r="A5742" s="2">
        <v>5741</v>
      </c>
      <c r="B5742" s="3">
        <v>574.1</v>
      </c>
      <c r="C5742" s="3"/>
    </row>
    <row r="5743" spans="1:3">
      <c r="A5743" s="2">
        <v>5742</v>
      </c>
      <c r="B5743" s="3">
        <v>574.20000000000005</v>
      </c>
      <c r="C5743" s="3"/>
    </row>
    <row r="5744" spans="1:3">
      <c r="A5744" s="2">
        <v>5743</v>
      </c>
      <c r="B5744" s="3">
        <v>574.29999999999995</v>
      </c>
      <c r="C5744" s="3"/>
    </row>
    <row r="5745" spans="1:3">
      <c r="A5745" s="2">
        <v>5744</v>
      </c>
      <c r="B5745" s="3">
        <v>574.4</v>
      </c>
      <c r="C5745" s="3"/>
    </row>
    <row r="5746" spans="1:3">
      <c r="A5746" s="2">
        <v>5745</v>
      </c>
      <c r="B5746" s="3">
        <v>574.5</v>
      </c>
      <c r="C5746" s="3"/>
    </row>
    <row r="5747" spans="1:3">
      <c r="A5747" s="2">
        <v>5746</v>
      </c>
      <c r="B5747" s="3">
        <v>574.6</v>
      </c>
      <c r="C5747" s="3"/>
    </row>
    <row r="5748" spans="1:3">
      <c r="A5748" s="2">
        <v>5747</v>
      </c>
      <c r="B5748" s="3">
        <v>574.70000000000005</v>
      </c>
      <c r="C5748" s="3"/>
    </row>
    <row r="5749" spans="1:3">
      <c r="A5749" s="2">
        <v>5748</v>
      </c>
      <c r="B5749" s="3">
        <v>574.79999999999995</v>
      </c>
      <c r="C5749" s="3"/>
    </row>
    <row r="5750" spans="1:3">
      <c r="A5750" s="2">
        <v>5749</v>
      </c>
      <c r="B5750" s="3">
        <v>574.9</v>
      </c>
      <c r="C5750" s="3"/>
    </row>
    <row r="5751" spans="1:3">
      <c r="A5751" s="2">
        <v>5750</v>
      </c>
      <c r="B5751" s="3">
        <v>575</v>
      </c>
      <c r="C5751" s="3"/>
    </row>
    <row r="5752" spans="1:3">
      <c r="A5752" s="2">
        <v>5751</v>
      </c>
      <c r="B5752" s="3">
        <v>575.1</v>
      </c>
      <c r="C5752" s="3"/>
    </row>
    <row r="5753" spans="1:3">
      <c r="A5753" s="2">
        <v>5752</v>
      </c>
      <c r="B5753" s="3">
        <v>575.20000000000005</v>
      </c>
      <c r="C5753" s="3"/>
    </row>
    <row r="5754" spans="1:3">
      <c r="A5754" s="2">
        <v>5753</v>
      </c>
      <c r="B5754" s="3">
        <v>575.29999999999995</v>
      </c>
      <c r="C5754" s="3"/>
    </row>
    <row r="5755" spans="1:3">
      <c r="A5755" s="2">
        <v>5754</v>
      </c>
      <c r="B5755" s="3">
        <v>575.4</v>
      </c>
      <c r="C5755" s="3"/>
    </row>
    <row r="5756" spans="1:3">
      <c r="A5756" s="2">
        <v>5755</v>
      </c>
      <c r="B5756" s="3">
        <v>575.5</v>
      </c>
      <c r="C5756" s="3"/>
    </row>
    <row r="5757" spans="1:3">
      <c r="A5757" s="2">
        <v>5756</v>
      </c>
      <c r="B5757" s="3">
        <v>575.6</v>
      </c>
      <c r="C5757" s="3"/>
    </row>
    <row r="5758" spans="1:3">
      <c r="A5758" s="2">
        <v>5757</v>
      </c>
      <c r="B5758" s="3">
        <v>575.70000000000005</v>
      </c>
      <c r="C5758" s="3"/>
    </row>
    <row r="5759" spans="1:3">
      <c r="A5759" s="2">
        <v>5758</v>
      </c>
      <c r="B5759" s="3">
        <v>575.79999999999995</v>
      </c>
      <c r="C5759" s="3"/>
    </row>
    <row r="5760" spans="1:3">
      <c r="A5760" s="2">
        <v>5759</v>
      </c>
      <c r="B5760" s="3">
        <v>575.9</v>
      </c>
      <c r="C5760" s="3"/>
    </row>
    <row r="5761" spans="1:3">
      <c r="A5761" s="2">
        <v>5760</v>
      </c>
      <c r="B5761" s="3">
        <v>576</v>
      </c>
      <c r="C5761" s="3"/>
    </row>
    <row r="5762" spans="1:3">
      <c r="A5762" s="2">
        <v>5761</v>
      </c>
      <c r="B5762" s="3">
        <v>576.1</v>
      </c>
      <c r="C5762" s="3"/>
    </row>
    <row r="5763" spans="1:3">
      <c r="A5763" s="2">
        <v>5762</v>
      </c>
      <c r="B5763" s="3">
        <v>576.20000000000005</v>
      </c>
      <c r="C5763" s="3"/>
    </row>
    <row r="5764" spans="1:3">
      <c r="A5764" s="2">
        <v>5763</v>
      </c>
      <c r="B5764" s="3">
        <v>576.29999999999995</v>
      </c>
      <c r="C5764" s="3"/>
    </row>
    <row r="5765" spans="1:3">
      <c r="A5765" s="2">
        <v>5764</v>
      </c>
      <c r="B5765" s="3">
        <v>576.4</v>
      </c>
      <c r="C5765" s="3"/>
    </row>
    <row r="5766" spans="1:3">
      <c r="A5766" s="2">
        <v>5765</v>
      </c>
      <c r="B5766" s="3">
        <v>576.5</v>
      </c>
      <c r="C5766" s="3"/>
    </row>
    <row r="5767" spans="1:3">
      <c r="A5767" s="2">
        <v>5766</v>
      </c>
      <c r="B5767" s="3">
        <v>576.6</v>
      </c>
      <c r="C5767" s="3"/>
    </row>
    <row r="5768" spans="1:3">
      <c r="A5768" s="2">
        <v>5767</v>
      </c>
      <c r="B5768" s="3">
        <v>576.70000000000005</v>
      </c>
      <c r="C5768" s="3"/>
    </row>
    <row r="5769" spans="1:3">
      <c r="A5769" s="2">
        <v>5768</v>
      </c>
      <c r="B5769" s="3">
        <v>576.79999999999995</v>
      </c>
      <c r="C5769" s="3"/>
    </row>
    <row r="5770" spans="1:3">
      <c r="A5770" s="2">
        <v>5769</v>
      </c>
      <c r="B5770" s="3">
        <v>576.9</v>
      </c>
      <c r="C5770" s="3"/>
    </row>
    <row r="5771" spans="1:3">
      <c r="A5771" s="2">
        <v>5770</v>
      </c>
      <c r="B5771" s="3">
        <v>577</v>
      </c>
      <c r="C5771" s="3"/>
    </row>
    <row r="5772" spans="1:3">
      <c r="A5772" s="2">
        <v>5771</v>
      </c>
      <c r="B5772" s="3">
        <v>577.1</v>
      </c>
      <c r="C5772" s="3"/>
    </row>
    <row r="5773" spans="1:3">
      <c r="A5773" s="2">
        <v>5772</v>
      </c>
      <c r="B5773" s="3">
        <v>577.20000000000005</v>
      </c>
      <c r="C5773" s="3"/>
    </row>
    <row r="5774" spans="1:3">
      <c r="A5774" s="2">
        <v>5773</v>
      </c>
      <c r="B5774" s="3">
        <v>577.29999999999995</v>
      </c>
      <c r="C5774" s="3"/>
    </row>
    <row r="5775" spans="1:3">
      <c r="A5775" s="2">
        <v>5774</v>
      </c>
      <c r="B5775" s="3">
        <v>577.4</v>
      </c>
      <c r="C5775" s="3"/>
    </row>
    <row r="5776" spans="1:3">
      <c r="A5776" s="2">
        <v>5775</v>
      </c>
      <c r="B5776" s="3">
        <v>577.5</v>
      </c>
      <c r="C5776" s="3"/>
    </row>
    <row r="5777" spans="1:3">
      <c r="A5777" s="2">
        <v>5776</v>
      </c>
      <c r="B5777" s="3">
        <v>577.6</v>
      </c>
      <c r="C5777" s="3"/>
    </row>
    <row r="5778" spans="1:3">
      <c r="A5778" s="2">
        <v>5777</v>
      </c>
      <c r="B5778" s="3">
        <v>577.70000000000005</v>
      </c>
      <c r="C5778" s="3"/>
    </row>
    <row r="5779" spans="1:3">
      <c r="A5779" s="2">
        <v>5778</v>
      </c>
      <c r="B5779" s="3">
        <v>577.79999999999995</v>
      </c>
      <c r="C5779" s="3"/>
    </row>
    <row r="5780" spans="1:3">
      <c r="A5780" s="2">
        <v>5779</v>
      </c>
      <c r="B5780" s="3">
        <v>577.9</v>
      </c>
      <c r="C5780" s="3"/>
    </row>
    <row r="5781" spans="1:3">
      <c r="A5781" s="2">
        <v>5780</v>
      </c>
      <c r="B5781" s="3">
        <v>578</v>
      </c>
      <c r="C5781" s="3"/>
    </row>
    <row r="5782" spans="1:3">
      <c r="A5782" s="2">
        <v>5781</v>
      </c>
      <c r="B5782" s="3">
        <v>578.1</v>
      </c>
      <c r="C5782" s="3"/>
    </row>
    <row r="5783" spans="1:3">
      <c r="A5783" s="2">
        <v>5782</v>
      </c>
      <c r="B5783" s="3">
        <v>578.20000000000005</v>
      </c>
      <c r="C5783" s="3"/>
    </row>
    <row r="5784" spans="1:3">
      <c r="A5784" s="2">
        <v>5783</v>
      </c>
      <c r="B5784" s="3">
        <v>578.29999999999995</v>
      </c>
      <c r="C5784" s="3"/>
    </row>
    <row r="5785" spans="1:3">
      <c r="A5785" s="2">
        <v>5784</v>
      </c>
      <c r="B5785" s="3">
        <v>578.4</v>
      </c>
      <c r="C5785" s="3"/>
    </row>
    <row r="5786" spans="1:3">
      <c r="A5786" s="2">
        <v>5785</v>
      </c>
      <c r="B5786" s="3">
        <v>578.5</v>
      </c>
      <c r="C5786" s="3"/>
    </row>
    <row r="5787" spans="1:3">
      <c r="A5787" s="2">
        <v>5786</v>
      </c>
      <c r="B5787" s="3">
        <v>578.6</v>
      </c>
      <c r="C5787" s="3"/>
    </row>
    <row r="5788" spans="1:3">
      <c r="A5788" s="2">
        <v>5787</v>
      </c>
      <c r="B5788" s="3">
        <v>578.70000000000005</v>
      </c>
      <c r="C5788" s="3"/>
    </row>
    <row r="5789" spans="1:3">
      <c r="A5789" s="2">
        <v>5788</v>
      </c>
      <c r="B5789" s="3">
        <v>578.79999999999995</v>
      </c>
      <c r="C5789" s="3"/>
    </row>
    <row r="5790" spans="1:3">
      <c r="A5790" s="2">
        <v>5789</v>
      </c>
      <c r="B5790" s="3">
        <v>578.9</v>
      </c>
      <c r="C5790" s="3"/>
    </row>
    <row r="5791" spans="1:3">
      <c r="A5791" s="2">
        <v>5790</v>
      </c>
      <c r="B5791" s="3">
        <v>579</v>
      </c>
      <c r="C5791" s="3"/>
    </row>
    <row r="5792" spans="1:3">
      <c r="A5792" s="2">
        <v>5791</v>
      </c>
      <c r="B5792" s="3">
        <v>579.1</v>
      </c>
      <c r="C5792" s="3"/>
    </row>
    <row r="5793" spans="1:3">
      <c r="A5793" s="2">
        <v>5792</v>
      </c>
      <c r="B5793" s="3">
        <v>579.20000000000005</v>
      </c>
      <c r="C5793" s="3"/>
    </row>
    <row r="5794" spans="1:3">
      <c r="A5794" s="2">
        <v>5793</v>
      </c>
      <c r="B5794" s="3">
        <v>579.29999999999995</v>
      </c>
      <c r="C5794" s="3"/>
    </row>
    <row r="5795" spans="1:3">
      <c r="A5795" s="2">
        <v>5794</v>
      </c>
      <c r="B5795" s="3">
        <v>579.4</v>
      </c>
      <c r="C5795" s="3"/>
    </row>
    <row r="5796" spans="1:3">
      <c r="A5796" s="2">
        <v>5795</v>
      </c>
      <c r="B5796" s="3">
        <v>579.5</v>
      </c>
      <c r="C5796" s="3"/>
    </row>
    <row r="5797" spans="1:3">
      <c r="A5797" s="2">
        <v>5796</v>
      </c>
      <c r="B5797" s="3">
        <v>579.6</v>
      </c>
      <c r="C5797" s="3"/>
    </row>
    <row r="5798" spans="1:3">
      <c r="A5798" s="2">
        <v>5797</v>
      </c>
      <c r="B5798" s="3">
        <v>579.70000000000005</v>
      </c>
      <c r="C5798" s="3"/>
    </row>
    <row r="5799" spans="1:3">
      <c r="A5799" s="2">
        <v>5798</v>
      </c>
      <c r="B5799" s="3">
        <v>579.79999999999995</v>
      </c>
      <c r="C5799" s="3"/>
    </row>
    <row r="5800" spans="1:3">
      <c r="A5800" s="2">
        <v>5799</v>
      </c>
      <c r="B5800" s="3">
        <v>579.9</v>
      </c>
      <c r="C5800" s="3"/>
    </row>
    <row r="5801" spans="1:3">
      <c r="A5801" s="2">
        <v>5800</v>
      </c>
      <c r="B5801" s="3">
        <v>580</v>
      </c>
      <c r="C5801" s="3"/>
    </row>
    <row r="5802" spans="1:3">
      <c r="A5802" s="2">
        <v>5801</v>
      </c>
      <c r="B5802" s="3">
        <v>580.1</v>
      </c>
      <c r="C5802" s="3"/>
    </row>
    <row r="5803" spans="1:3">
      <c r="A5803" s="2">
        <v>5802</v>
      </c>
      <c r="B5803" s="3">
        <v>580.20000000000005</v>
      </c>
      <c r="C5803" s="3"/>
    </row>
    <row r="5804" spans="1:3">
      <c r="A5804" s="2">
        <v>5803</v>
      </c>
      <c r="B5804" s="3">
        <v>580.29999999999995</v>
      </c>
      <c r="C5804" s="3"/>
    </row>
    <row r="5805" spans="1:3">
      <c r="A5805" s="2">
        <v>5804</v>
      </c>
      <c r="B5805" s="3">
        <v>580.4</v>
      </c>
      <c r="C5805" s="3"/>
    </row>
    <row r="5806" spans="1:3">
      <c r="A5806" s="2">
        <v>5805</v>
      </c>
      <c r="B5806" s="3">
        <v>580.5</v>
      </c>
      <c r="C5806" s="3"/>
    </row>
    <row r="5807" spans="1:3">
      <c r="A5807" s="2">
        <v>5806</v>
      </c>
      <c r="B5807" s="3">
        <v>580.6</v>
      </c>
      <c r="C5807" s="3"/>
    </row>
    <row r="5808" spans="1:3">
      <c r="A5808" s="2">
        <v>5807</v>
      </c>
      <c r="B5808" s="3">
        <v>580.70000000000005</v>
      </c>
      <c r="C5808" s="3"/>
    </row>
    <row r="5809" spans="1:3">
      <c r="A5809" s="2">
        <v>5808</v>
      </c>
      <c r="B5809" s="3">
        <v>580.79999999999995</v>
      </c>
      <c r="C5809" s="3"/>
    </row>
    <row r="5810" spans="1:3">
      <c r="A5810" s="2">
        <v>5809</v>
      </c>
      <c r="B5810" s="3">
        <v>580.9</v>
      </c>
      <c r="C5810" s="3"/>
    </row>
    <row r="5811" spans="1:3">
      <c r="A5811" s="2">
        <v>5810</v>
      </c>
      <c r="B5811" s="3">
        <v>581</v>
      </c>
      <c r="C5811" s="3"/>
    </row>
    <row r="5812" spans="1:3">
      <c r="A5812" s="2">
        <v>5811</v>
      </c>
      <c r="B5812" s="3">
        <v>581.1</v>
      </c>
      <c r="C5812" s="3"/>
    </row>
    <row r="5813" spans="1:3">
      <c r="A5813" s="2">
        <v>5812</v>
      </c>
      <c r="B5813" s="3">
        <v>581.20000000000005</v>
      </c>
      <c r="C5813" s="3"/>
    </row>
    <row r="5814" spans="1:3">
      <c r="A5814" s="2">
        <v>5813</v>
      </c>
      <c r="B5814" s="3">
        <v>581.29999999999995</v>
      </c>
      <c r="C5814" s="3"/>
    </row>
    <row r="5815" spans="1:3">
      <c r="A5815" s="2">
        <v>5814</v>
      </c>
      <c r="B5815" s="3">
        <v>581.4</v>
      </c>
      <c r="C5815" s="3"/>
    </row>
    <row r="5816" spans="1:3">
      <c r="A5816" s="2">
        <v>5815</v>
      </c>
      <c r="B5816" s="3">
        <v>581.5</v>
      </c>
      <c r="C5816" s="3"/>
    </row>
    <row r="5817" spans="1:3">
      <c r="A5817" s="2">
        <v>5816</v>
      </c>
      <c r="B5817" s="3">
        <v>581.6</v>
      </c>
      <c r="C5817" s="3"/>
    </row>
    <row r="5818" spans="1:3">
      <c r="A5818" s="2">
        <v>5817</v>
      </c>
      <c r="B5818" s="3">
        <v>581.70000000000005</v>
      </c>
      <c r="C5818" s="3"/>
    </row>
    <row r="5819" spans="1:3">
      <c r="A5819" s="2">
        <v>5818</v>
      </c>
      <c r="B5819" s="3">
        <v>581.79999999999995</v>
      </c>
      <c r="C5819" s="3"/>
    </row>
    <row r="5820" spans="1:3">
      <c r="A5820" s="2">
        <v>5819</v>
      </c>
      <c r="B5820" s="3">
        <v>581.9</v>
      </c>
      <c r="C5820" s="3"/>
    </row>
    <row r="5821" spans="1:3">
      <c r="A5821" s="2">
        <v>5820</v>
      </c>
      <c r="B5821" s="3">
        <v>582</v>
      </c>
      <c r="C5821" s="3"/>
    </row>
    <row r="5822" spans="1:3">
      <c r="A5822" s="2">
        <v>5821</v>
      </c>
      <c r="B5822" s="3">
        <v>582.1</v>
      </c>
      <c r="C5822" s="3"/>
    </row>
    <row r="5823" spans="1:3">
      <c r="A5823" s="2">
        <v>5822</v>
      </c>
      <c r="B5823" s="3">
        <v>582.20000000000005</v>
      </c>
      <c r="C5823" s="3"/>
    </row>
    <row r="5824" spans="1:3">
      <c r="A5824" s="2">
        <v>5823</v>
      </c>
      <c r="B5824" s="3">
        <v>582.29999999999995</v>
      </c>
      <c r="C5824" s="3"/>
    </row>
    <row r="5825" spans="1:3">
      <c r="A5825" s="2">
        <v>5824</v>
      </c>
      <c r="B5825" s="3">
        <v>582.4</v>
      </c>
      <c r="C5825" s="3"/>
    </row>
    <row r="5826" spans="1:3">
      <c r="A5826" s="2">
        <v>5825</v>
      </c>
      <c r="B5826" s="3">
        <v>582.5</v>
      </c>
      <c r="C5826" s="3"/>
    </row>
    <row r="5827" spans="1:3">
      <c r="A5827" s="2">
        <v>5826</v>
      </c>
      <c r="B5827" s="3">
        <v>582.6</v>
      </c>
      <c r="C5827" s="3"/>
    </row>
    <row r="5828" spans="1:3">
      <c r="A5828" s="2">
        <v>5827</v>
      </c>
      <c r="B5828" s="3">
        <v>582.70000000000005</v>
      </c>
      <c r="C5828" s="3"/>
    </row>
    <row r="5829" spans="1:3">
      <c r="A5829" s="2">
        <v>5828</v>
      </c>
      <c r="B5829" s="3">
        <v>582.79999999999995</v>
      </c>
      <c r="C5829" s="3"/>
    </row>
    <row r="5830" spans="1:3">
      <c r="A5830" s="2">
        <v>5829</v>
      </c>
      <c r="B5830" s="3">
        <v>582.9</v>
      </c>
      <c r="C5830" s="3"/>
    </row>
    <row r="5831" spans="1:3">
      <c r="A5831" s="2">
        <v>5830</v>
      </c>
      <c r="B5831" s="3">
        <v>583</v>
      </c>
      <c r="C5831" s="3"/>
    </row>
    <row r="5832" spans="1:3">
      <c r="A5832" s="2">
        <v>5831</v>
      </c>
      <c r="B5832" s="3">
        <v>583.1</v>
      </c>
      <c r="C5832" s="3"/>
    </row>
    <row r="5833" spans="1:3">
      <c r="A5833" s="2">
        <v>5832</v>
      </c>
      <c r="B5833" s="3">
        <v>583.20000000000005</v>
      </c>
      <c r="C5833" s="3"/>
    </row>
    <row r="5834" spans="1:3">
      <c r="A5834" s="2">
        <v>5833</v>
      </c>
      <c r="B5834" s="3">
        <v>583.29999999999995</v>
      </c>
      <c r="C5834" s="3"/>
    </row>
    <row r="5835" spans="1:3">
      <c r="A5835" s="2">
        <v>5834</v>
      </c>
      <c r="B5835" s="3">
        <v>583.4</v>
      </c>
      <c r="C5835" s="3"/>
    </row>
    <row r="5836" spans="1:3">
      <c r="A5836" s="2">
        <v>5835</v>
      </c>
      <c r="B5836" s="3">
        <v>583.5</v>
      </c>
      <c r="C5836" s="3"/>
    </row>
    <row r="5837" spans="1:3">
      <c r="A5837" s="2">
        <v>5836</v>
      </c>
      <c r="B5837" s="3">
        <v>583.6</v>
      </c>
      <c r="C5837" s="3"/>
    </row>
    <row r="5838" spans="1:3">
      <c r="A5838" s="2">
        <v>5837</v>
      </c>
      <c r="B5838" s="3">
        <v>583.70000000000005</v>
      </c>
      <c r="C5838" s="3"/>
    </row>
    <row r="5839" spans="1:3">
      <c r="A5839" s="2">
        <v>5838</v>
      </c>
      <c r="B5839" s="3">
        <v>583.79999999999995</v>
      </c>
      <c r="C5839" s="3"/>
    </row>
    <row r="5840" spans="1:3">
      <c r="A5840" s="2">
        <v>5839</v>
      </c>
      <c r="B5840" s="3">
        <v>583.9</v>
      </c>
      <c r="C5840" s="3"/>
    </row>
    <row r="5841" spans="1:3">
      <c r="A5841" s="2">
        <v>5840</v>
      </c>
      <c r="B5841" s="3">
        <v>584</v>
      </c>
      <c r="C5841" s="3"/>
    </row>
    <row r="5842" spans="1:3">
      <c r="A5842" s="2">
        <v>5841</v>
      </c>
      <c r="B5842" s="3">
        <v>584.1</v>
      </c>
      <c r="C5842" s="3"/>
    </row>
    <row r="5843" spans="1:3">
      <c r="A5843" s="2">
        <v>5842</v>
      </c>
      <c r="B5843" s="3">
        <v>584.20000000000005</v>
      </c>
      <c r="C5843" s="3"/>
    </row>
    <row r="5844" spans="1:3">
      <c r="A5844" s="2">
        <v>5843</v>
      </c>
      <c r="B5844" s="3">
        <v>584.29999999999995</v>
      </c>
      <c r="C5844" s="3"/>
    </row>
    <row r="5845" spans="1:3">
      <c r="A5845" s="2">
        <v>5844</v>
      </c>
      <c r="B5845" s="3">
        <v>584.4</v>
      </c>
      <c r="C5845" s="3"/>
    </row>
    <row r="5846" spans="1:3">
      <c r="A5846" s="2">
        <v>5845</v>
      </c>
      <c r="B5846" s="3">
        <v>584.5</v>
      </c>
      <c r="C5846" s="3"/>
    </row>
    <row r="5847" spans="1:3">
      <c r="A5847" s="2">
        <v>5846</v>
      </c>
      <c r="B5847" s="3">
        <v>584.6</v>
      </c>
      <c r="C5847" s="3"/>
    </row>
    <row r="5848" spans="1:3">
      <c r="A5848" s="2">
        <v>5847</v>
      </c>
      <c r="B5848" s="3">
        <v>584.70000000000005</v>
      </c>
      <c r="C5848" s="3"/>
    </row>
    <row r="5849" spans="1:3">
      <c r="A5849" s="2">
        <v>5848</v>
      </c>
      <c r="B5849" s="3">
        <v>584.79999999999995</v>
      </c>
      <c r="C5849" s="3"/>
    </row>
    <row r="5850" spans="1:3">
      <c r="A5850" s="2">
        <v>5849</v>
      </c>
      <c r="B5850" s="3">
        <v>584.9</v>
      </c>
      <c r="C5850" s="3"/>
    </row>
    <row r="5851" spans="1:3">
      <c r="A5851" s="2">
        <v>5850</v>
      </c>
      <c r="B5851" s="3">
        <v>585</v>
      </c>
      <c r="C5851" s="3"/>
    </row>
    <row r="5852" spans="1:3">
      <c r="A5852" s="2">
        <v>5851</v>
      </c>
      <c r="B5852" s="3">
        <v>585.1</v>
      </c>
      <c r="C5852" s="3"/>
    </row>
    <row r="5853" spans="1:3">
      <c r="A5853" s="2">
        <v>5852</v>
      </c>
      <c r="B5853" s="3">
        <v>585.20000000000005</v>
      </c>
      <c r="C5853" s="3"/>
    </row>
    <row r="5854" spans="1:3">
      <c r="A5854" s="2">
        <v>5853</v>
      </c>
      <c r="B5854" s="3">
        <v>585.29999999999995</v>
      </c>
      <c r="C5854" s="3"/>
    </row>
    <row r="5855" spans="1:3">
      <c r="A5855" s="2">
        <v>5854</v>
      </c>
      <c r="B5855" s="3">
        <v>585.4</v>
      </c>
      <c r="C5855" s="3"/>
    </row>
    <row r="5856" spans="1:3">
      <c r="A5856" s="2">
        <v>5855</v>
      </c>
      <c r="B5856" s="3">
        <v>585.5</v>
      </c>
      <c r="C5856" s="3"/>
    </row>
    <row r="5857" spans="1:3">
      <c r="A5857" s="2">
        <v>5856</v>
      </c>
      <c r="B5857" s="3">
        <v>585.6</v>
      </c>
      <c r="C5857" s="3"/>
    </row>
    <row r="5858" spans="1:3">
      <c r="A5858" s="2">
        <v>5857</v>
      </c>
      <c r="B5858" s="3">
        <v>585.70000000000005</v>
      </c>
      <c r="C5858" s="3"/>
    </row>
    <row r="5859" spans="1:3">
      <c r="A5859" s="2">
        <v>5858</v>
      </c>
      <c r="B5859" s="3">
        <v>585.79999999999995</v>
      </c>
      <c r="C5859" s="3"/>
    </row>
    <row r="5860" spans="1:3">
      <c r="A5860" s="2">
        <v>5859</v>
      </c>
      <c r="B5860" s="3">
        <v>585.9</v>
      </c>
      <c r="C5860" s="3"/>
    </row>
    <row r="5861" spans="1:3">
      <c r="A5861" s="2">
        <v>5860</v>
      </c>
      <c r="B5861" s="3">
        <v>586</v>
      </c>
      <c r="C5861" s="3"/>
    </row>
    <row r="5862" spans="1:3">
      <c r="A5862" s="2">
        <v>5861</v>
      </c>
      <c r="B5862" s="3">
        <v>586.1</v>
      </c>
      <c r="C5862" s="3"/>
    </row>
    <row r="5863" spans="1:3">
      <c r="A5863" s="2">
        <v>5862</v>
      </c>
      <c r="B5863" s="3">
        <v>586.20000000000005</v>
      </c>
      <c r="C5863" s="3"/>
    </row>
    <row r="5864" spans="1:3">
      <c r="A5864" s="2">
        <v>5863</v>
      </c>
      <c r="B5864" s="3">
        <v>586.29999999999995</v>
      </c>
      <c r="C5864" s="3"/>
    </row>
    <row r="5865" spans="1:3">
      <c r="A5865" s="2">
        <v>5864</v>
      </c>
      <c r="B5865" s="3">
        <v>586.4</v>
      </c>
      <c r="C5865" s="3"/>
    </row>
    <row r="5866" spans="1:3">
      <c r="A5866" s="2">
        <v>5865</v>
      </c>
      <c r="B5866" s="3">
        <v>586.5</v>
      </c>
      <c r="C5866" s="3"/>
    </row>
    <row r="5867" spans="1:3">
      <c r="A5867" s="2">
        <v>5866</v>
      </c>
      <c r="B5867" s="3">
        <v>586.6</v>
      </c>
      <c r="C5867" s="3"/>
    </row>
    <row r="5868" spans="1:3">
      <c r="A5868" s="2">
        <v>5867</v>
      </c>
      <c r="B5868" s="3">
        <v>586.70000000000005</v>
      </c>
      <c r="C5868" s="3"/>
    </row>
    <row r="5869" spans="1:3">
      <c r="A5869" s="2">
        <v>5868</v>
      </c>
      <c r="B5869" s="3">
        <v>586.79999999999995</v>
      </c>
      <c r="C5869" s="3"/>
    </row>
    <row r="5870" spans="1:3">
      <c r="A5870" s="2">
        <v>5869</v>
      </c>
      <c r="B5870" s="3">
        <v>586.9</v>
      </c>
      <c r="C5870" s="3"/>
    </row>
    <row r="5871" spans="1:3">
      <c r="A5871" s="2">
        <v>5870</v>
      </c>
      <c r="B5871" s="3">
        <v>587</v>
      </c>
      <c r="C5871" s="3"/>
    </row>
    <row r="5872" spans="1:3">
      <c r="A5872" s="2">
        <v>5871</v>
      </c>
      <c r="B5872" s="3">
        <v>587.1</v>
      </c>
      <c r="C5872" s="3"/>
    </row>
    <row r="5873" spans="1:3">
      <c r="A5873" s="2">
        <v>5872</v>
      </c>
      <c r="B5873" s="3">
        <v>587.20000000000005</v>
      </c>
      <c r="C5873" s="3"/>
    </row>
    <row r="5874" spans="1:3">
      <c r="A5874" s="2">
        <v>5873</v>
      </c>
      <c r="B5874" s="3">
        <v>587.29999999999995</v>
      </c>
      <c r="C5874" s="3"/>
    </row>
    <row r="5875" spans="1:3">
      <c r="A5875" s="2">
        <v>5874</v>
      </c>
      <c r="B5875" s="3">
        <v>587.4</v>
      </c>
      <c r="C5875" s="3"/>
    </row>
    <row r="5876" spans="1:3">
      <c r="A5876" s="2">
        <v>5875</v>
      </c>
      <c r="B5876" s="3">
        <v>587.5</v>
      </c>
      <c r="C5876" s="3"/>
    </row>
    <row r="5877" spans="1:3">
      <c r="A5877" s="2">
        <v>5876</v>
      </c>
      <c r="B5877" s="3">
        <v>587.6</v>
      </c>
      <c r="C5877" s="3"/>
    </row>
    <row r="5878" spans="1:3">
      <c r="A5878" s="2">
        <v>5877</v>
      </c>
      <c r="B5878" s="3">
        <v>587.70000000000005</v>
      </c>
      <c r="C5878" s="3"/>
    </row>
    <row r="5879" spans="1:3">
      <c r="A5879" s="2">
        <v>5878</v>
      </c>
      <c r="B5879" s="3">
        <v>587.79999999999995</v>
      </c>
      <c r="C5879" s="3"/>
    </row>
    <row r="5880" spans="1:3">
      <c r="A5880" s="2">
        <v>5879</v>
      </c>
      <c r="B5880" s="3">
        <v>587.9</v>
      </c>
      <c r="C5880" s="3"/>
    </row>
    <row r="5881" spans="1:3">
      <c r="A5881" s="2">
        <v>5880</v>
      </c>
      <c r="B5881" s="3">
        <v>588</v>
      </c>
      <c r="C5881" s="3"/>
    </row>
    <row r="5882" spans="1:3">
      <c r="A5882" s="2">
        <v>5881</v>
      </c>
      <c r="B5882" s="3">
        <v>588.1</v>
      </c>
      <c r="C5882" s="3"/>
    </row>
    <row r="5883" spans="1:3">
      <c r="A5883" s="2">
        <v>5882</v>
      </c>
      <c r="B5883" s="3">
        <v>588.20000000000005</v>
      </c>
      <c r="C5883" s="3"/>
    </row>
    <row r="5884" spans="1:3">
      <c r="A5884" s="2">
        <v>5883</v>
      </c>
      <c r="B5884" s="3">
        <v>588.29999999999995</v>
      </c>
      <c r="C5884" s="3"/>
    </row>
    <row r="5885" spans="1:3">
      <c r="A5885" s="2">
        <v>5884</v>
      </c>
      <c r="B5885" s="3">
        <v>588.4</v>
      </c>
      <c r="C5885" s="3"/>
    </row>
    <row r="5886" spans="1:3">
      <c r="A5886" s="2">
        <v>5885</v>
      </c>
      <c r="B5886" s="3">
        <v>588.5</v>
      </c>
      <c r="C5886" s="3"/>
    </row>
    <row r="5887" spans="1:3">
      <c r="A5887" s="2">
        <v>5886</v>
      </c>
      <c r="B5887" s="3">
        <v>588.6</v>
      </c>
      <c r="C5887" s="3"/>
    </row>
    <row r="5888" spans="1:3">
      <c r="A5888" s="2">
        <v>5887</v>
      </c>
      <c r="B5888" s="3">
        <v>588.70000000000005</v>
      </c>
      <c r="C5888" s="3"/>
    </row>
    <row r="5889" spans="1:3">
      <c r="A5889" s="2">
        <v>5888</v>
      </c>
      <c r="B5889" s="3">
        <v>588.79999999999995</v>
      </c>
      <c r="C5889" s="3"/>
    </row>
    <row r="5890" spans="1:3">
      <c r="A5890" s="2">
        <v>5889</v>
      </c>
      <c r="B5890" s="3">
        <v>588.9</v>
      </c>
      <c r="C5890" s="3"/>
    </row>
    <row r="5891" spans="1:3">
      <c r="A5891" s="2">
        <v>5890</v>
      </c>
      <c r="B5891" s="3">
        <v>589</v>
      </c>
      <c r="C5891" s="3"/>
    </row>
    <row r="5892" spans="1:3">
      <c r="A5892" s="2">
        <v>5891</v>
      </c>
      <c r="B5892" s="3">
        <v>589.1</v>
      </c>
      <c r="C5892" s="3"/>
    </row>
    <row r="5893" spans="1:3">
      <c r="A5893" s="2">
        <v>5892</v>
      </c>
      <c r="B5893" s="3">
        <v>589.20000000000005</v>
      </c>
      <c r="C5893" s="3"/>
    </row>
    <row r="5894" spans="1:3">
      <c r="A5894" s="2">
        <v>5893</v>
      </c>
      <c r="B5894" s="3">
        <v>589.29999999999995</v>
      </c>
      <c r="C5894" s="3"/>
    </row>
    <row r="5895" spans="1:3">
      <c r="A5895" s="2">
        <v>5894</v>
      </c>
      <c r="B5895" s="3">
        <v>589.4</v>
      </c>
      <c r="C5895" s="3"/>
    </row>
    <row r="5896" spans="1:3">
      <c r="A5896" s="2">
        <v>5895</v>
      </c>
      <c r="B5896" s="3">
        <v>589.5</v>
      </c>
      <c r="C5896" s="3"/>
    </row>
    <row r="5897" spans="1:3">
      <c r="A5897" s="2">
        <v>5896</v>
      </c>
      <c r="B5897" s="3">
        <v>589.6</v>
      </c>
      <c r="C5897" s="3"/>
    </row>
    <row r="5898" spans="1:3">
      <c r="A5898" s="2">
        <v>5897</v>
      </c>
      <c r="B5898" s="3">
        <v>589.70000000000005</v>
      </c>
      <c r="C5898" s="3"/>
    </row>
    <row r="5899" spans="1:3">
      <c r="A5899" s="2">
        <v>5898</v>
      </c>
      <c r="B5899" s="3">
        <v>589.79999999999995</v>
      </c>
      <c r="C5899" s="3"/>
    </row>
    <row r="5900" spans="1:3">
      <c r="A5900" s="2">
        <v>5899</v>
      </c>
      <c r="B5900" s="3">
        <v>589.9</v>
      </c>
      <c r="C5900" s="3"/>
    </row>
    <row r="5901" spans="1:3">
      <c r="A5901" s="2">
        <v>5900</v>
      </c>
      <c r="B5901" s="3">
        <v>590</v>
      </c>
      <c r="C5901" s="3"/>
    </row>
    <row r="5902" spans="1:3">
      <c r="A5902" s="2">
        <v>5901</v>
      </c>
      <c r="B5902" s="3">
        <v>590.1</v>
      </c>
      <c r="C5902" s="3"/>
    </row>
    <row r="5903" spans="1:3">
      <c r="A5903" s="2">
        <v>5902</v>
      </c>
      <c r="B5903" s="3">
        <v>590.20000000000005</v>
      </c>
      <c r="C5903" s="3"/>
    </row>
    <row r="5904" spans="1:3">
      <c r="A5904" s="2">
        <v>5903</v>
      </c>
      <c r="B5904" s="3">
        <v>590.29999999999995</v>
      </c>
      <c r="C5904" s="3"/>
    </row>
    <row r="5905" spans="1:3">
      <c r="A5905" s="2">
        <v>5904</v>
      </c>
      <c r="B5905" s="3">
        <v>590.4</v>
      </c>
      <c r="C5905" s="3"/>
    </row>
    <row r="5906" spans="1:3">
      <c r="A5906" s="2">
        <v>5905</v>
      </c>
      <c r="B5906" s="3">
        <v>590.5</v>
      </c>
      <c r="C5906" s="3"/>
    </row>
    <row r="5907" spans="1:3">
      <c r="A5907" s="2">
        <v>5906</v>
      </c>
      <c r="B5907" s="3">
        <v>590.6</v>
      </c>
      <c r="C5907" s="3"/>
    </row>
    <row r="5908" spans="1:3">
      <c r="A5908" s="2">
        <v>5907</v>
      </c>
      <c r="B5908" s="3">
        <v>590.70000000000005</v>
      </c>
      <c r="C5908" s="3"/>
    </row>
    <row r="5909" spans="1:3">
      <c r="A5909" s="2">
        <v>5908</v>
      </c>
      <c r="B5909" s="3">
        <v>590.79999999999995</v>
      </c>
      <c r="C5909" s="3"/>
    </row>
    <row r="5910" spans="1:3">
      <c r="A5910" s="2">
        <v>5909</v>
      </c>
      <c r="B5910" s="3">
        <v>590.9</v>
      </c>
      <c r="C5910" s="3"/>
    </row>
    <row r="5911" spans="1:3">
      <c r="A5911" s="2">
        <v>5910</v>
      </c>
      <c r="B5911" s="3">
        <v>591</v>
      </c>
      <c r="C5911" s="3"/>
    </row>
    <row r="5912" spans="1:3">
      <c r="A5912" s="2">
        <v>5911</v>
      </c>
      <c r="B5912" s="3">
        <v>591.1</v>
      </c>
      <c r="C5912" s="3"/>
    </row>
    <row r="5913" spans="1:3">
      <c r="A5913" s="2">
        <v>5912</v>
      </c>
      <c r="B5913" s="3">
        <v>591.20000000000005</v>
      </c>
      <c r="C5913" s="3"/>
    </row>
    <row r="5914" spans="1:3">
      <c r="A5914" s="2">
        <v>5913</v>
      </c>
      <c r="B5914" s="3">
        <v>591.29999999999995</v>
      </c>
      <c r="C5914" s="3"/>
    </row>
    <row r="5915" spans="1:3">
      <c r="A5915" s="2">
        <v>5914</v>
      </c>
      <c r="B5915" s="3">
        <v>591.4</v>
      </c>
      <c r="C5915" s="3"/>
    </row>
    <row r="5916" spans="1:3">
      <c r="A5916" s="2">
        <v>5915</v>
      </c>
      <c r="B5916" s="3">
        <v>591.5</v>
      </c>
      <c r="C5916" s="3"/>
    </row>
    <row r="5917" spans="1:3">
      <c r="A5917" s="2">
        <v>5916</v>
      </c>
      <c r="B5917" s="3">
        <v>591.6</v>
      </c>
      <c r="C5917" s="3"/>
    </row>
    <row r="5918" spans="1:3">
      <c r="A5918" s="2">
        <v>5917</v>
      </c>
      <c r="B5918" s="3">
        <v>591.70000000000005</v>
      </c>
      <c r="C5918" s="3"/>
    </row>
    <row r="5919" spans="1:3">
      <c r="A5919" s="2">
        <v>5918</v>
      </c>
      <c r="B5919" s="3">
        <v>591.79999999999995</v>
      </c>
      <c r="C5919" s="3"/>
    </row>
    <row r="5920" spans="1:3">
      <c r="A5920" s="2">
        <v>5919</v>
      </c>
      <c r="B5920" s="3">
        <v>591.9</v>
      </c>
      <c r="C5920" s="3"/>
    </row>
    <row r="5921" spans="1:3">
      <c r="A5921" s="2">
        <v>5920</v>
      </c>
      <c r="B5921" s="3">
        <v>592</v>
      </c>
      <c r="C5921" s="3"/>
    </row>
    <row r="5922" spans="1:3">
      <c r="A5922" s="2">
        <v>5921</v>
      </c>
      <c r="B5922" s="3">
        <v>592.1</v>
      </c>
      <c r="C5922" s="3"/>
    </row>
    <row r="5923" spans="1:3">
      <c r="A5923" s="2">
        <v>5922</v>
      </c>
      <c r="B5923" s="3">
        <v>592.20000000000005</v>
      </c>
      <c r="C5923" s="3"/>
    </row>
    <row r="5924" spans="1:3">
      <c r="A5924" s="2">
        <v>5923</v>
      </c>
      <c r="B5924" s="3">
        <v>592.29999999999995</v>
      </c>
      <c r="C5924" s="3"/>
    </row>
    <row r="5925" spans="1:3">
      <c r="A5925" s="2">
        <v>5924</v>
      </c>
      <c r="B5925" s="3">
        <v>592.4</v>
      </c>
      <c r="C5925" s="3"/>
    </row>
    <row r="5926" spans="1:3">
      <c r="A5926" s="2">
        <v>5925</v>
      </c>
      <c r="B5926" s="3">
        <v>592.5</v>
      </c>
      <c r="C5926" s="3"/>
    </row>
    <row r="5927" spans="1:3">
      <c r="A5927" s="2">
        <v>5926</v>
      </c>
      <c r="B5927" s="3">
        <v>592.6</v>
      </c>
      <c r="C5927" s="3"/>
    </row>
    <row r="5928" spans="1:3">
      <c r="A5928" s="2">
        <v>5927</v>
      </c>
      <c r="B5928" s="3">
        <v>592.70000000000005</v>
      </c>
      <c r="C5928" s="3"/>
    </row>
    <row r="5929" spans="1:3">
      <c r="A5929" s="2">
        <v>5928</v>
      </c>
      <c r="B5929" s="3">
        <v>592.79999999999995</v>
      </c>
      <c r="C5929" s="3"/>
    </row>
    <row r="5930" spans="1:3">
      <c r="A5930" s="2">
        <v>5929</v>
      </c>
      <c r="B5930" s="3">
        <v>592.9</v>
      </c>
      <c r="C5930" s="3"/>
    </row>
    <row r="5931" spans="1:3">
      <c r="A5931" s="2">
        <v>5930</v>
      </c>
      <c r="B5931" s="3">
        <v>593</v>
      </c>
      <c r="C5931" s="3"/>
    </row>
    <row r="5932" spans="1:3">
      <c r="A5932" s="2">
        <v>5931</v>
      </c>
      <c r="B5932" s="3">
        <v>593.1</v>
      </c>
      <c r="C5932" s="3"/>
    </row>
    <row r="5933" spans="1:3">
      <c r="A5933" s="2">
        <v>5932</v>
      </c>
      <c r="B5933" s="3">
        <v>593.20000000000005</v>
      </c>
      <c r="C5933" s="3"/>
    </row>
    <row r="5934" spans="1:3">
      <c r="A5934" s="2">
        <v>5933</v>
      </c>
      <c r="B5934" s="3">
        <v>593.29999999999995</v>
      </c>
      <c r="C5934" s="3"/>
    </row>
    <row r="5935" spans="1:3">
      <c r="A5935" s="2">
        <v>5934</v>
      </c>
      <c r="B5935" s="3">
        <v>593.4</v>
      </c>
      <c r="C5935" s="3"/>
    </row>
    <row r="5936" spans="1:3">
      <c r="A5936" s="2">
        <v>5935</v>
      </c>
      <c r="B5936" s="3">
        <v>593.5</v>
      </c>
      <c r="C5936" s="3"/>
    </row>
    <row r="5937" spans="1:3">
      <c r="A5937" s="2">
        <v>5936</v>
      </c>
      <c r="B5937" s="3">
        <v>593.6</v>
      </c>
      <c r="C5937" s="3"/>
    </row>
    <row r="5938" spans="1:3">
      <c r="A5938" s="2">
        <v>5937</v>
      </c>
      <c r="B5938" s="3">
        <v>593.70000000000005</v>
      </c>
      <c r="C5938" s="3"/>
    </row>
    <row r="5939" spans="1:3">
      <c r="A5939" s="2">
        <v>5938</v>
      </c>
      <c r="B5939" s="3">
        <v>593.79999999999995</v>
      </c>
      <c r="C5939" s="3"/>
    </row>
    <row r="5940" spans="1:3">
      <c r="A5940" s="2">
        <v>5939</v>
      </c>
      <c r="B5940" s="3">
        <v>593.9</v>
      </c>
      <c r="C5940" s="3"/>
    </row>
    <row r="5941" spans="1:3">
      <c r="A5941" s="2">
        <v>5940</v>
      </c>
      <c r="B5941" s="3">
        <v>594</v>
      </c>
      <c r="C5941" s="3"/>
    </row>
    <row r="5942" spans="1:3">
      <c r="A5942" s="2">
        <v>5941</v>
      </c>
      <c r="B5942" s="3">
        <v>594.1</v>
      </c>
      <c r="C5942" s="3"/>
    </row>
    <row r="5943" spans="1:3">
      <c r="A5943" s="2">
        <v>5942</v>
      </c>
      <c r="B5943" s="3">
        <v>594.20000000000005</v>
      </c>
      <c r="C5943" s="3"/>
    </row>
    <row r="5944" spans="1:3">
      <c r="A5944" s="2">
        <v>5943</v>
      </c>
      <c r="B5944" s="3">
        <v>594.29999999999995</v>
      </c>
      <c r="C5944" s="3"/>
    </row>
    <row r="5945" spans="1:3">
      <c r="A5945" s="2">
        <v>5944</v>
      </c>
      <c r="B5945" s="3">
        <v>594.4</v>
      </c>
      <c r="C5945" s="3"/>
    </row>
    <row r="5946" spans="1:3">
      <c r="A5946" s="2">
        <v>5945</v>
      </c>
      <c r="B5946" s="3">
        <v>594.5</v>
      </c>
      <c r="C5946" s="3"/>
    </row>
    <row r="5947" spans="1:3">
      <c r="A5947" s="2">
        <v>5946</v>
      </c>
      <c r="B5947" s="3">
        <v>594.6</v>
      </c>
      <c r="C5947" s="3"/>
    </row>
    <row r="5948" spans="1:3">
      <c r="A5948" s="2">
        <v>5947</v>
      </c>
      <c r="B5948" s="3">
        <v>594.70000000000005</v>
      </c>
      <c r="C5948" s="3"/>
    </row>
    <row r="5949" spans="1:3">
      <c r="A5949" s="2">
        <v>5948</v>
      </c>
      <c r="B5949" s="3">
        <v>594.79999999999995</v>
      </c>
      <c r="C5949" s="3"/>
    </row>
    <row r="5950" spans="1:3">
      <c r="A5950" s="2">
        <v>5949</v>
      </c>
      <c r="B5950" s="3">
        <v>594.9</v>
      </c>
      <c r="C5950" s="3"/>
    </row>
    <row r="5951" spans="1:3">
      <c r="A5951" s="2">
        <v>5950</v>
      </c>
      <c r="B5951" s="3">
        <v>595</v>
      </c>
      <c r="C5951" s="3"/>
    </row>
    <row r="5952" spans="1:3">
      <c r="A5952" s="2">
        <v>5951</v>
      </c>
      <c r="B5952" s="3">
        <v>595.1</v>
      </c>
      <c r="C5952" s="3"/>
    </row>
    <row r="5953" spans="1:3">
      <c r="A5953" s="2">
        <v>5952</v>
      </c>
      <c r="B5953" s="3">
        <v>595.20000000000005</v>
      </c>
      <c r="C5953" s="3"/>
    </row>
    <row r="5954" spans="1:3">
      <c r="A5954" s="2">
        <v>5953</v>
      </c>
      <c r="B5954" s="3">
        <v>595.29999999999995</v>
      </c>
      <c r="C5954" s="3"/>
    </row>
    <row r="5955" spans="1:3">
      <c r="A5955" s="2">
        <v>5954</v>
      </c>
      <c r="B5955" s="3">
        <v>595.4</v>
      </c>
      <c r="C5955" s="3"/>
    </row>
    <row r="5956" spans="1:3">
      <c r="A5956" s="2">
        <v>5955</v>
      </c>
      <c r="B5956" s="3">
        <v>595.5</v>
      </c>
      <c r="C5956" s="3"/>
    </row>
    <row r="5957" spans="1:3">
      <c r="A5957" s="2">
        <v>5956</v>
      </c>
      <c r="B5957" s="3">
        <v>595.6</v>
      </c>
      <c r="C5957" s="3"/>
    </row>
    <row r="5958" spans="1:3">
      <c r="A5958" s="2">
        <v>5957</v>
      </c>
      <c r="B5958" s="3">
        <v>595.70000000000005</v>
      </c>
      <c r="C5958" s="3"/>
    </row>
    <row r="5959" spans="1:3">
      <c r="A5959" s="2">
        <v>5958</v>
      </c>
      <c r="B5959" s="3">
        <v>595.79999999999995</v>
      </c>
      <c r="C5959" s="3"/>
    </row>
    <row r="5960" spans="1:3">
      <c r="A5960" s="2">
        <v>5959</v>
      </c>
      <c r="B5960" s="3">
        <v>595.9</v>
      </c>
      <c r="C5960" s="3"/>
    </row>
    <row r="5961" spans="1:3">
      <c r="A5961" s="2">
        <v>5960</v>
      </c>
      <c r="B5961" s="3">
        <v>596</v>
      </c>
      <c r="C5961" s="3"/>
    </row>
    <row r="5962" spans="1:3">
      <c r="A5962" s="2">
        <v>5961</v>
      </c>
      <c r="B5962" s="3">
        <v>596.1</v>
      </c>
      <c r="C5962" s="3"/>
    </row>
    <row r="5963" spans="1:3">
      <c r="A5963" s="2">
        <v>5962</v>
      </c>
      <c r="B5963" s="3">
        <v>596.20000000000005</v>
      </c>
      <c r="C5963" s="3"/>
    </row>
    <row r="5964" spans="1:3">
      <c r="A5964" s="2">
        <v>5963</v>
      </c>
      <c r="B5964" s="3">
        <v>596.29999999999995</v>
      </c>
      <c r="C5964" s="3"/>
    </row>
    <row r="5965" spans="1:3">
      <c r="A5965" s="2">
        <v>5964</v>
      </c>
      <c r="B5965" s="3">
        <v>596.4</v>
      </c>
      <c r="C5965" s="3"/>
    </row>
    <row r="5966" spans="1:3">
      <c r="A5966" s="2">
        <v>5965</v>
      </c>
      <c r="B5966" s="3">
        <v>596.5</v>
      </c>
      <c r="C5966" s="3"/>
    </row>
    <row r="5967" spans="1:3">
      <c r="A5967" s="2">
        <v>5966</v>
      </c>
      <c r="B5967" s="3">
        <v>596.6</v>
      </c>
      <c r="C5967" s="3"/>
    </row>
    <row r="5968" spans="1:3">
      <c r="A5968" s="2">
        <v>5967</v>
      </c>
      <c r="B5968" s="3">
        <v>596.70000000000005</v>
      </c>
      <c r="C5968" s="3"/>
    </row>
    <row r="5969" spans="1:3">
      <c r="A5969" s="2">
        <v>5968</v>
      </c>
      <c r="B5969" s="3">
        <v>596.79999999999995</v>
      </c>
      <c r="C5969" s="3"/>
    </row>
    <row r="5970" spans="1:3">
      <c r="A5970" s="2">
        <v>5969</v>
      </c>
      <c r="B5970" s="3">
        <v>596.9</v>
      </c>
      <c r="C5970" s="3"/>
    </row>
    <row r="5971" spans="1:3">
      <c r="A5971" s="2">
        <v>5970</v>
      </c>
      <c r="B5971" s="3">
        <v>597</v>
      </c>
      <c r="C5971" s="3"/>
    </row>
    <row r="5972" spans="1:3">
      <c r="A5972" s="2">
        <v>5971</v>
      </c>
      <c r="B5972" s="3">
        <v>597.1</v>
      </c>
      <c r="C5972" s="3"/>
    </row>
    <row r="5973" spans="1:3">
      <c r="A5973" s="2">
        <v>5972</v>
      </c>
      <c r="B5973" s="3">
        <v>597.20000000000005</v>
      </c>
      <c r="C5973" s="3"/>
    </row>
    <row r="5974" spans="1:3">
      <c r="A5974" s="2">
        <v>5973</v>
      </c>
      <c r="B5974" s="3">
        <v>597.29999999999995</v>
      </c>
      <c r="C5974" s="3"/>
    </row>
    <row r="5975" spans="1:3">
      <c r="A5975" s="2">
        <v>5974</v>
      </c>
      <c r="B5975" s="3">
        <v>597.4</v>
      </c>
      <c r="C5975" s="3"/>
    </row>
    <row r="5976" spans="1:3">
      <c r="A5976" s="2">
        <v>5975</v>
      </c>
      <c r="B5976" s="3">
        <v>597.5</v>
      </c>
      <c r="C5976" s="3"/>
    </row>
    <row r="5977" spans="1:3">
      <c r="A5977" s="2">
        <v>5976</v>
      </c>
      <c r="B5977" s="3">
        <v>597.6</v>
      </c>
      <c r="C5977" s="3"/>
    </row>
    <row r="5978" spans="1:3">
      <c r="A5978" s="2">
        <v>5977</v>
      </c>
      <c r="B5978" s="3">
        <v>597.70000000000005</v>
      </c>
      <c r="C5978" s="3"/>
    </row>
    <row r="5979" spans="1:3">
      <c r="A5979" s="2">
        <v>5978</v>
      </c>
      <c r="B5979" s="3">
        <v>597.79999999999995</v>
      </c>
      <c r="C5979" s="3"/>
    </row>
    <row r="5980" spans="1:3">
      <c r="A5980" s="2">
        <v>5979</v>
      </c>
      <c r="B5980" s="3">
        <v>597.9</v>
      </c>
      <c r="C5980" s="3"/>
    </row>
    <row r="5981" spans="1:3">
      <c r="A5981" s="2">
        <v>5980</v>
      </c>
      <c r="B5981" s="3">
        <v>598</v>
      </c>
      <c r="C5981" s="3"/>
    </row>
    <row r="5982" spans="1:3">
      <c r="A5982" s="2">
        <v>5981</v>
      </c>
      <c r="B5982" s="3">
        <v>598.1</v>
      </c>
      <c r="C5982" s="3"/>
    </row>
    <row r="5983" spans="1:3">
      <c r="A5983" s="2">
        <v>5982</v>
      </c>
      <c r="B5983" s="3">
        <v>598.20000000000005</v>
      </c>
      <c r="C5983" s="3"/>
    </row>
    <row r="5984" spans="1:3">
      <c r="A5984" s="2">
        <v>5983</v>
      </c>
      <c r="B5984" s="3">
        <v>598.29999999999995</v>
      </c>
      <c r="C5984" s="3"/>
    </row>
    <row r="5985" spans="1:3">
      <c r="A5985" s="2">
        <v>5984</v>
      </c>
      <c r="B5985" s="3">
        <v>598.4</v>
      </c>
      <c r="C5985" s="3"/>
    </row>
    <row r="5986" spans="1:3">
      <c r="A5986" s="2">
        <v>5985</v>
      </c>
      <c r="B5986" s="3">
        <v>598.5</v>
      </c>
      <c r="C5986" s="3"/>
    </row>
    <row r="5987" spans="1:3">
      <c r="A5987" s="2">
        <v>5986</v>
      </c>
      <c r="B5987" s="3">
        <v>598.6</v>
      </c>
      <c r="C5987" s="3"/>
    </row>
    <row r="5988" spans="1:3">
      <c r="A5988" s="2">
        <v>5987</v>
      </c>
      <c r="B5988" s="3">
        <v>598.70000000000005</v>
      </c>
      <c r="C5988" s="3"/>
    </row>
    <row r="5989" spans="1:3">
      <c r="A5989" s="2">
        <v>5988</v>
      </c>
      <c r="B5989" s="3">
        <v>598.79999999999995</v>
      </c>
      <c r="C5989" s="3"/>
    </row>
    <row r="5990" spans="1:3">
      <c r="A5990" s="2">
        <v>5989</v>
      </c>
      <c r="B5990" s="3">
        <v>598.9</v>
      </c>
      <c r="C5990" s="3"/>
    </row>
    <row r="5991" spans="1:3">
      <c r="A5991" s="2">
        <v>5990</v>
      </c>
      <c r="B5991" s="3">
        <v>599</v>
      </c>
      <c r="C5991" s="3"/>
    </row>
    <row r="5992" spans="1:3">
      <c r="A5992" s="2">
        <v>5991</v>
      </c>
      <c r="B5992" s="3">
        <v>599.1</v>
      </c>
      <c r="C5992" s="3"/>
    </row>
    <row r="5993" spans="1:3">
      <c r="A5993" s="2">
        <v>5992</v>
      </c>
      <c r="B5993" s="3">
        <v>599.20000000000005</v>
      </c>
      <c r="C5993" s="3"/>
    </row>
    <row r="5994" spans="1:3">
      <c r="A5994" s="2">
        <v>5993</v>
      </c>
      <c r="B5994" s="3">
        <v>599.29999999999995</v>
      </c>
      <c r="C5994" s="3"/>
    </row>
    <row r="5995" spans="1:3">
      <c r="A5995" s="2">
        <v>5994</v>
      </c>
      <c r="B5995" s="3">
        <v>599.4</v>
      </c>
      <c r="C5995" s="3"/>
    </row>
    <row r="5996" spans="1:3">
      <c r="A5996" s="2">
        <v>5995</v>
      </c>
      <c r="B5996" s="3">
        <v>599.5</v>
      </c>
      <c r="C5996" s="3"/>
    </row>
    <row r="5997" spans="1:3">
      <c r="A5997" s="2">
        <v>5996</v>
      </c>
      <c r="B5997" s="3">
        <v>599.6</v>
      </c>
      <c r="C5997" s="3"/>
    </row>
    <row r="5998" spans="1:3">
      <c r="A5998" s="2">
        <v>5997</v>
      </c>
      <c r="B5998" s="3">
        <v>599.70000000000005</v>
      </c>
      <c r="C5998" s="3"/>
    </row>
    <row r="5999" spans="1:3">
      <c r="A5999" s="2">
        <v>5998</v>
      </c>
      <c r="B5999" s="3">
        <v>599.79999999999995</v>
      </c>
      <c r="C5999" s="3"/>
    </row>
    <row r="6000" spans="1:3">
      <c r="A6000" s="2">
        <v>5999</v>
      </c>
      <c r="B6000" s="3">
        <v>599.9</v>
      </c>
      <c r="C6000" s="3"/>
    </row>
    <row r="6001" spans="1:3">
      <c r="A6001" s="2">
        <v>6000</v>
      </c>
      <c r="B6001" s="3">
        <v>600</v>
      </c>
      <c r="C6001" s="3"/>
    </row>
    <row r="6002" spans="1:3">
      <c r="A6002" s="2">
        <v>6001</v>
      </c>
      <c r="B6002" s="3">
        <v>600.1</v>
      </c>
      <c r="C6002" s="3"/>
    </row>
    <row r="6003" spans="1:3">
      <c r="A6003" s="2">
        <v>6002</v>
      </c>
      <c r="B6003" s="3">
        <v>600.20000000000005</v>
      </c>
      <c r="C6003" s="3"/>
    </row>
    <row r="6004" spans="1:3">
      <c r="A6004" s="2">
        <v>6003</v>
      </c>
      <c r="B6004" s="3">
        <v>600.29999999999995</v>
      </c>
      <c r="C6004" s="3"/>
    </row>
    <row r="6005" spans="1:3">
      <c r="A6005" s="2">
        <v>6004</v>
      </c>
      <c r="B6005" s="3">
        <v>600.4</v>
      </c>
      <c r="C6005" s="3"/>
    </row>
    <row r="6006" spans="1:3">
      <c r="A6006" s="2">
        <v>6005</v>
      </c>
      <c r="B6006" s="3">
        <v>600.5</v>
      </c>
      <c r="C6006" s="3"/>
    </row>
    <row r="6007" spans="1:3">
      <c r="A6007" s="2">
        <v>6006</v>
      </c>
      <c r="B6007" s="3">
        <v>600.6</v>
      </c>
      <c r="C6007" s="3"/>
    </row>
    <row r="6008" spans="1:3">
      <c r="A6008" s="2">
        <v>6007</v>
      </c>
      <c r="B6008" s="3">
        <v>600.70000000000005</v>
      </c>
      <c r="C6008" s="3"/>
    </row>
    <row r="6009" spans="1:3">
      <c r="A6009" s="2">
        <v>6008</v>
      </c>
      <c r="B6009" s="3">
        <v>600.79999999999995</v>
      </c>
      <c r="C6009" s="3"/>
    </row>
    <row r="6010" spans="1:3">
      <c r="A6010" s="2">
        <v>6009</v>
      </c>
      <c r="B6010" s="3">
        <v>600.9</v>
      </c>
      <c r="C6010" s="3"/>
    </row>
    <row r="6011" spans="1:3">
      <c r="A6011" s="2">
        <v>6010</v>
      </c>
      <c r="B6011" s="3">
        <v>601</v>
      </c>
      <c r="C6011" s="3"/>
    </row>
    <row r="6012" spans="1:3">
      <c r="A6012" s="2">
        <v>6011</v>
      </c>
      <c r="B6012" s="3">
        <v>601.1</v>
      </c>
      <c r="C6012" s="3"/>
    </row>
    <row r="6013" spans="1:3">
      <c r="A6013" s="2">
        <v>6012</v>
      </c>
      <c r="B6013" s="3">
        <v>601.20000000000005</v>
      </c>
      <c r="C6013" s="3"/>
    </row>
    <row r="6014" spans="1:3">
      <c r="A6014" s="2">
        <v>6013</v>
      </c>
      <c r="B6014" s="3">
        <v>601.29999999999995</v>
      </c>
      <c r="C6014" s="3"/>
    </row>
    <row r="6015" spans="1:3">
      <c r="A6015" s="2">
        <v>6014</v>
      </c>
      <c r="B6015" s="3">
        <v>601.4</v>
      </c>
      <c r="C6015" s="3"/>
    </row>
    <row r="6016" spans="1:3">
      <c r="A6016" s="2">
        <v>6015</v>
      </c>
      <c r="B6016" s="3">
        <v>601.5</v>
      </c>
      <c r="C6016" s="3"/>
    </row>
    <row r="6017" spans="1:3">
      <c r="A6017" s="2">
        <v>6016</v>
      </c>
      <c r="B6017" s="3">
        <v>601.6</v>
      </c>
      <c r="C6017" s="3"/>
    </row>
    <row r="6018" spans="1:3">
      <c r="A6018" s="2">
        <v>6017</v>
      </c>
      <c r="B6018" s="3">
        <v>601.70000000000005</v>
      </c>
      <c r="C6018" s="3"/>
    </row>
    <row r="6019" spans="1:3">
      <c r="A6019" s="2">
        <v>6018</v>
      </c>
      <c r="B6019" s="3">
        <v>601.79999999999995</v>
      </c>
      <c r="C6019" s="3"/>
    </row>
    <row r="6020" spans="1:3">
      <c r="A6020" s="2">
        <v>6019</v>
      </c>
      <c r="B6020" s="3">
        <v>601.9</v>
      </c>
      <c r="C6020" s="3"/>
    </row>
    <row r="6021" spans="1:3">
      <c r="A6021" s="2">
        <v>6020</v>
      </c>
      <c r="B6021" s="3">
        <v>602</v>
      </c>
      <c r="C6021" s="3"/>
    </row>
    <row r="6022" spans="1:3">
      <c r="A6022" s="2">
        <v>6021</v>
      </c>
      <c r="B6022" s="3">
        <v>602.1</v>
      </c>
      <c r="C6022" s="3"/>
    </row>
    <row r="6023" spans="1:3">
      <c r="A6023" s="2">
        <v>6022</v>
      </c>
      <c r="B6023" s="3">
        <v>602.20000000000005</v>
      </c>
      <c r="C6023" s="3"/>
    </row>
    <row r="6024" spans="1:3">
      <c r="A6024" s="2">
        <v>6023</v>
      </c>
      <c r="B6024" s="3">
        <v>602.29999999999995</v>
      </c>
      <c r="C6024" s="3"/>
    </row>
    <row r="6025" spans="1:3">
      <c r="A6025" s="2">
        <v>6024</v>
      </c>
      <c r="B6025" s="3">
        <v>602.4</v>
      </c>
      <c r="C6025" s="3"/>
    </row>
    <row r="6026" spans="1:3">
      <c r="A6026" s="2">
        <v>6025</v>
      </c>
      <c r="B6026" s="3">
        <v>602.5</v>
      </c>
      <c r="C6026" s="3"/>
    </row>
    <row r="6027" spans="1:3">
      <c r="A6027" s="2">
        <v>6026</v>
      </c>
      <c r="B6027" s="3">
        <v>602.6</v>
      </c>
      <c r="C6027" s="3"/>
    </row>
    <row r="6028" spans="1:3">
      <c r="A6028" s="2">
        <v>6027</v>
      </c>
      <c r="B6028" s="3">
        <v>602.70000000000005</v>
      </c>
      <c r="C6028" s="3"/>
    </row>
    <row r="6029" spans="1:3">
      <c r="A6029" s="2">
        <v>6028</v>
      </c>
      <c r="B6029" s="3">
        <v>602.79999999999995</v>
      </c>
      <c r="C6029" s="3"/>
    </row>
    <row r="6030" spans="1:3">
      <c r="A6030" s="2">
        <v>6029</v>
      </c>
      <c r="B6030" s="3">
        <v>602.9</v>
      </c>
      <c r="C6030" s="3"/>
    </row>
    <row r="6031" spans="1:3">
      <c r="A6031" s="2">
        <v>6030</v>
      </c>
      <c r="B6031" s="3">
        <v>603</v>
      </c>
      <c r="C6031" s="3"/>
    </row>
    <row r="6032" spans="1:3">
      <c r="A6032" s="2">
        <v>6031</v>
      </c>
      <c r="B6032" s="3">
        <v>603.1</v>
      </c>
      <c r="C6032" s="3"/>
    </row>
    <row r="6033" spans="1:3">
      <c r="A6033" s="2">
        <v>6032</v>
      </c>
      <c r="B6033" s="3">
        <v>603.20000000000005</v>
      </c>
      <c r="C6033" s="3"/>
    </row>
    <row r="6034" spans="1:3">
      <c r="A6034" s="2">
        <v>6033</v>
      </c>
      <c r="B6034" s="3">
        <v>603.29999999999995</v>
      </c>
      <c r="C6034" s="3"/>
    </row>
    <row r="6035" spans="1:3">
      <c r="A6035" s="2">
        <v>6034</v>
      </c>
      <c r="B6035" s="3">
        <v>603.4</v>
      </c>
      <c r="C6035" s="3"/>
    </row>
    <row r="6036" spans="1:3">
      <c r="A6036" s="2">
        <v>6035</v>
      </c>
      <c r="B6036" s="3">
        <v>603.5</v>
      </c>
      <c r="C6036" s="3"/>
    </row>
    <row r="6037" spans="1:3">
      <c r="A6037" s="2">
        <v>6036</v>
      </c>
      <c r="B6037" s="3">
        <v>603.6</v>
      </c>
      <c r="C6037" s="3"/>
    </row>
    <row r="6038" spans="1:3">
      <c r="A6038" s="2">
        <v>6037</v>
      </c>
      <c r="B6038" s="3">
        <v>603.70000000000005</v>
      </c>
      <c r="C6038" s="3"/>
    </row>
    <row r="6039" spans="1:3">
      <c r="A6039" s="2">
        <v>6038</v>
      </c>
      <c r="B6039" s="3">
        <v>603.79999999999995</v>
      </c>
      <c r="C6039" s="3"/>
    </row>
    <row r="6040" spans="1:3">
      <c r="A6040" s="2">
        <v>6039</v>
      </c>
      <c r="B6040" s="3">
        <v>603.9</v>
      </c>
      <c r="C6040" s="3"/>
    </row>
    <row r="6041" spans="1:3">
      <c r="A6041" s="2">
        <v>6040</v>
      </c>
      <c r="B6041" s="3">
        <v>604</v>
      </c>
      <c r="C6041" s="3"/>
    </row>
    <row r="6042" spans="1:3">
      <c r="A6042" s="2">
        <v>6041</v>
      </c>
      <c r="B6042" s="3">
        <v>604.1</v>
      </c>
      <c r="C6042" s="3"/>
    </row>
    <row r="6043" spans="1:3">
      <c r="A6043" s="2">
        <v>6042</v>
      </c>
      <c r="B6043" s="3">
        <v>604.20000000000005</v>
      </c>
      <c r="C6043" s="3"/>
    </row>
    <row r="6044" spans="1:3">
      <c r="A6044" s="2">
        <v>6043</v>
      </c>
      <c r="B6044" s="3">
        <v>604.29999999999995</v>
      </c>
      <c r="C6044" s="3"/>
    </row>
    <row r="6045" spans="1:3">
      <c r="A6045" s="2">
        <v>6044</v>
      </c>
      <c r="B6045" s="3">
        <v>604.4</v>
      </c>
      <c r="C6045" s="3"/>
    </row>
    <row r="6046" spans="1:3">
      <c r="A6046" s="2">
        <v>6045</v>
      </c>
      <c r="B6046" s="3">
        <v>604.5</v>
      </c>
      <c r="C6046" s="3"/>
    </row>
    <row r="6047" spans="1:3">
      <c r="A6047" s="2">
        <v>6046</v>
      </c>
      <c r="B6047" s="3">
        <v>604.6</v>
      </c>
      <c r="C6047" s="3"/>
    </row>
    <row r="6048" spans="1:3">
      <c r="A6048" s="2">
        <v>6047</v>
      </c>
      <c r="B6048" s="3">
        <v>604.70000000000005</v>
      </c>
      <c r="C6048" s="3"/>
    </row>
    <row r="6049" spans="1:3">
      <c r="A6049" s="2">
        <v>6048</v>
      </c>
      <c r="B6049" s="3">
        <v>604.79999999999995</v>
      </c>
      <c r="C6049" s="3"/>
    </row>
    <row r="6050" spans="1:3">
      <c r="A6050" s="2">
        <v>6049</v>
      </c>
      <c r="B6050" s="3">
        <v>604.9</v>
      </c>
      <c r="C6050" s="3"/>
    </row>
    <row r="6051" spans="1:3">
      <c r="A6051" s="2">
        <v>6050</v>
      </c>
      <c r="B6051" s="3">
        <v>605</v>
      </c>
      <c r="C6051" s="3"/>
    </row>
    <row r="6052" spans="1:3">
      <c r="A6052" s="2">
        <v>6051</v>
      </c>
      <c r="B6052" s="3">
        <v>605.1</v>
      </c>
      <c r="C6052" s="3"/>
    </row>
    <row r="6053" spans="1:3">
      <c r="A6053" s="2">
        <v>6052</v>
      </c>
      <c r="B6053" s="3">
        <v>605.20000000000005</v>
      </c>
      <c r="C6053" s="3"/>
    </row>
    <row r="6054" spans="1:3">
      <c r="A6054" s="2">
        <v>6053</v>
      </c>
      <c r="B6054" s="3">
        <v>605.29999999999995</v>
      </c>
      <c r="C6054" s="3"/>
    </row>
    <row r="6055" spans="1:3">
      <c r="A6055" s="2">
        <v>6054</v>
      </c>
      <c r="B6055" s="3">
        <v>605.4</v>
      </c>
      <c r="C6055" s="3"/>
    </row>
    <row r="6056" spans="1:3">
      <c r="A6056" s="2">
        <v>6055</v>
      </c>
      <c r="B6056" s="3">
        <v>605.5</v>
      </c>
      <c r="C6056" s="3"/>
    </row>
    <row r="6057" spans="1:3">
      <c r="A6057" s="2">
        <v>6056</v>
      </c>
      <c r="B6057" s="3">
        <v>605.6</v>
      </c>
      <c r="C6057" s="3"/>
    </row>
    <row r="6058" spans="1:3">
      <c r="A6058" s="2">
        <v>6057</v>
      </c>
      <c r="B6058" s="3">
        <v>605.70000000000005</v>
      </c>
      <c r="C6058" s="3"/>
    </row>
    <row r="6059" spans="1:3">
      <c r="A6059" s="2">
        <v>6058</v>
      </c>
      <c r="B6059" s="3">
        <v>605.79999999999995</v>
      </c>
      <c r="C6059" s="3"/>
    </row>
    <row r="6060" spans="1:3">
      <c r="A6060" s="2">
        <v>6059</v>
      </c>
      <c r="B6060" s="3">
        <v>605.9</v>
      </c>
      <c r="C6060" s="3"/>
    </row>
    <row r="6061" spans="1:3">
      <c r="A6061" s="2">
        <v>6060</v>
      </c>
      <c r="B6061" s="3">
        <v>606</v>
      </c>
      <c r="C6061" s="3"/>
    </row>
    <row r="6062" spans="1:3">
      <c r="A6062" s="2">
        <v>6061</v>
      </c>
      <c r="B6062" s="3">
        <v>606.1</v>
      </c>
      <c r="C6062" s="3"/>
    </row>
    <row r="6063" spans="1:3">
      <c r="A6063" s="2">
        <v>6062</v>
      </c>
      <c r="B6063" s="3">
        <v>606.20000000000005</v>
      </c>
      <c r="C6063" s="3"/>
    </row>
    <row r="6064" spans="1:3">
      <c r="A6064" s="2">
        <v>6063</v>
      </c>
      <c r="B6064" s="3">
        <v>606.29999999999995</v>
      </c>
      <c r="C6064" s="3"/>
    </row>
    <row r="6065" spans="1:3">
      <c r="A6065" s="2">
        <v>6064</v>
      </c>
      <c r="B6065" s="3">
        <v>606.4</v>
      </c>
      <c r="C6065" s="3"/>
    </row>
    <row r="6066" spans="1:3">
      <c r="A6066" s="2">
        <v>6065</v>
      </c>
      <c r="B6066" s="3">
        <v>606.5</v>
      </c>
      <c r="C6066" s="3"/>
    </row>
    <row r="6067" spans="1:3">
      <c r="A6067" s="2">
        <v>6066</v>
      </c>
      <c r="B6067" s="3">
        <v>606.6</v>
      </c>
      <c r="C6067" s="3"/>
    </row>
    <row r="6068" spans="1:3">
      <c r="A6068" s="2">
        <v>6067</v>
      </c>
      <c r="B6068" s="3">
        <v>606.70000000000005</v>
      </c>
      <c r="C6068" s="3"/>
    </row>
    <row r="6069" spans="1:3">
      <c r="A6069" s="2">
        <v>6068</v>
      </c>
      <c r="B6069" s="3">
        <v>606.79999999999995</v>
      </c>
      <c r="C6069" s="3"/>
    </row>
    <row r="6070" spans="1:3">
      <c r="A6070" s="2">
        <v>6069</v>
      </c>
      <c r="B6070" s="3">
        <v>606.9</v>
      </c>
      <c r="C6070" s="3"/>
    </row>
    <row r="6071" spans="1:3">
      <c r="A6071" s="2">
        <v>6070</v>
      </c>
      <c r="B6071" s="3">
        <v>607</v>
      </c>
      <c r="C6071" s="3"/>
    </row>
    <row r="6072" spans="1:3">
      <c r="A6072" s="2">
        <v>6071</v>
      </c>
      <c r="B6072" s="3">
        <v>607.1</v>
      </c>
      <c r="C6072" s="3"/>
    </row>
    <row r="6073" spans="1:3">
      <c r="A6073" s="2">
        <v>6072</v>
      </c>
      <c r="B6073" s="3">
        <v>607.20000000000005</v>
      </c>
      <c r="C6073" s="3"/>
    </row>
    <row r="6074" spans="1:3">
      <c r="A6074" s="2">
        <v>6073</v>
      </c>
      <c r="B6074" s="3">
        <v>607.29999999999995</v>
      </c>
      <c r="C6074" s="3"/>
    </row>
    <row r="6075" spans="1:3">
      <c r="A6075" s="2">
        <v>6074</v>
      </c>
      <c r="B6075" s="3">
        <v>607.4</v>
      </c>
      <c r="C6075" s="3"/>
    </row>
    <row r="6076" spans="1:3">
      <c r="A6076" s="2">
        <v>6075</v>
      </c>
      <c r="B6076" s="3">
        <v>607.5</v>
      </c>
      <c r="C6076" s="3"/>
    </row>
    <row r="6077" spans="1:3">
      <c r="A6077" s="2">
        <v>6076</v>
      </c>
      <c r="B6077" s="3">
        <v>607.6</v>
      </c>
      <c r="C6077" s="3"/>
    </row>
    <row r="6078" spans="1:3">
      <c r="A6078" s="2">
        <v>6077</v>
      </c>
      <c r="B6078" s="3">
        <v>607.70000000000005</v>
      </c>
      <c r="C6078" s="3"/>
    </row>
    <row r="6079" spans="1:3">
      <c r="A6079" s="2">
        <v>6078</v>
      </c>
      <c r="B6079" s="3">
        <v>607.79999999999995</v>
      </c>
      <c r="C6079" s="3"/>
    </row>
    <row r="6080" spans="1:3">
      <c r="A6080" s="2">
        <v>6079</v>
      </c>
      <c r="B6080" s="3">
        <v>607.9</v>
      </c>
      <c r="C6080" s="3"/>
    </row>
    <row r="6081" spans="1:3">
      <c r="A6081" s="2">
        <v>6080</v>
      </c>
      <c r="B6081" s="3">
        <v>608</v>
      </c>
      <c r="C6081" s="3"/>
    </row>
    <row r="6082" spans="1:3">
      <c r="A6082" s="2">
        <v>6081</v>
      </c>
      <c r="B6082" s="3">
        <v>608.1</v>
      </c>
      <c r="C6082" s="3"/>
    </row>
    <row r="6083" spans="1:3">
      <c r="A6083" s="2">
        <v>6082</v>
      </c>
      <c r="B6083" s="3">
        <v>608.20000000000005</v>
      </c>
      <c r="C6083" s="3"/>
    </row>
    <row r="6084" spans="1:3">
      <c r="A6084" s="2">
        <v>6083</v>
      </c>
      <c r="B6084" s="3">
        <v>608.29999999999995</v>
      </c>
      <c r="C6084" s="3"/>
    </row>
    <row r="6085" spans="1:3">
      <c r="A6085" s="2">
        <v>6084</v>
      </c>
      <c r="B6085" s="3">
        <v>608.4</v>
      </c>
      <c r="C6085" s="3"/>
    </row>
    <row r="6086" spans="1:3">
      <c r="A6086" s="2">
        <v>6085</v>
      </c>
      <c r="B6086" s="3">
        <v>608.5</v>
      </c>
      <c r="C6086" s="3"/>
    </row>
    <row r="6087" spans="1:3">
      <c r="A6087" s="2">
        <v>6086</v>
      </c>
      <c r="B6087" s="3">
        <v>608.6</v>
      </c>
      <c r="C6087" s="3"/>
    </row>
    <row r="6088" spans="1:3">
      <c r="A6088" s="2">
        <v>6087</v>
      </c>
      <c r="B6088" s="3">
        <v>608.70000000000005</v>
      </c>
      <c r="C6088" s="3"/>
    </row>
    <row r="6089" spans="1:3">
      <c r="A6089" s="2">
        <v>6088</v>
      </c>
      <c r="B6089" s="3">
        <v>608.79999999999995</v>
      </c>
      <c r="C6089" s="3"/>
    </row>
    <row r="6090" spans="1:3">
      <c r="A6090" s="2">
        <v>6089</v>
      </c>
      <c r="B6090" s="3">
        <v>608.9</v>
      </c>
      <c r="C6090" s="3"/>
    </row>
    <row r="6091" spans="1:3">
      <c r="A6091" s="2">
        <v>6090</v>
      </c>
      <c r="B6091" s="3">
        <v>609</v>
      </c>
      <c r="C6091" s="3"/>
    </row>
    <row r="6092" spans="1:3">
      <c r="A6092" s="2">
        <v>6091</v>
      </c>
      <c r="B6092" s="3">
        <v>609.1</v>
      </c>
      <c r="C6092" s="3"/>
    </row>
    <row r="6093" spans="1:3">
      <c r="A6093" s="2">
        <v>6092</v>
      </c>
      <c r="B6093" s="3">
        <v>609.20000000000005</v>
      </c>
      <c r="C6093" s="3"/>
    </row>
    <row r="6094" spans="1:3">
      <c r="A6094" s="2">
        <v>6093</v>
      </c>
      <c r="B6094" s="3">
        <v>609.29999999999995</v>
      </c>
      <c r="C6094" s="3"/>
    </row>
    <row r="6095" spans="1:3">
      <c r="A6095" s="2">
        <v>6094</v>
      </c>
      <c r="B6095" s="3">
        <v>609.4</v>
      </c>
      <c r="C6095" s="3"/>
    </row>
    <row r="6096" spans="1:3">
      <c r="A6096" s="2">
        <v>6095</v>
      </c>
      <c r="B6096" s="3">
        <v>609.5</v>
      </c>
      <c r="C6096" s="3"/>
    </row>
    <row r="6097" spans="1:3">
      <c r="A6097" s="2">
        <v>6096</v>
      </c>
      <c r="B6097" s="3">
        <v>609.6</v>
      </c>
      <c r="C6097" s="3"/>
    </row>
    <row r="6098" spans="1:3">
      <c r="A6098" s="2">
        <v>6097</v>
      </c>
      <c r="B6098" s="3">
        <v>609.70000000000005</v>
      </c>
      <c r="C6098" s="3"/>
    </row>
    <row r="6099" spans="1:3">
      <c r="A6099" s="2">
        <v>6098</v>
      </c>
      <c r="B6099" s="3">
        <v>609.79999999999995</v>
      </c>
      <c r="C6099" s="3"/>
    </row>
    <row r="6100" spans="1:3">
      <c r="A6100" s="2">
        <v>6099</v>
      </c>
      <c r="B6100" s="3">
        <v>609.9</v>
      </c>
      <c r="C6100" s="3"/>
    </row>
    <row r="6101" spans="1:3">
      <c r="A6101" s="2">
        <v>6100</v>
      </c>
      <c r="B6101" s="3">
        <v>610</v>
      </c>
      <c r="C6101" s="3"/>
    </row>
    <row r="6102" spans="1:3">
      <c r="A6102" s="2">
        <v>6101</v>
      </c>
      <c r="B6102" s="3">
        <v>610.1</v>
      </c>
      <c r="C6102" s="3"/>
    </row>
    <row r="6103" spans="1:3">
      <c r="A6103" s="2">
        <v>6102</v>
      </c>
      <c r="B6103" s="3">
        <v>610.20000000000005</v>
      </c>
      <c r="C6103" s="3"/>
    </row>
    <row r="6104" spans="1:3">
      <c r="A6104" s="2">
        <v>6103</v>
      </c>
      <c r="B6104" s="3">
        <v>610.29999999999995</v>
      </c>
      <c r="C6104" s="3"/>
    </row>
    <row r="6105" spans="1:3">
      <c r="A6105" s="2">
        <v>6104</v>
      </c>
      <c r="B6105" s="3">
        <v>610.4</v>
      </c>
      <c r="C6105" s="3"/>
    </row>
    <row r="6106" spans="1:3">
      <c r="A6106" s="2">
        <v>6105</v>
      </c>
      <c r="B6106" s="3">
        <v>610.5</v>
      </c>
      <c r="C6106" s="3"/>
    </row>
    <row r="6107" spans="1:3">
      <c r="A6107" s="2">
        <v>6106</v>
      </c>
      <c r="B6107" s="3">
        <v>610.6</v>
      </c>
      <c r="C6107" s="3"/>
    </row>
    <row r="6108" spans="1:3">
      <c r="A6108" s="2">
        <v>6107</v>
      </c>
      <c r="B6108" s="3">
        <v>610.70000000000005</v>
      </c>
      <c r="C6108" s="3"/>
    </row>
    <row r="6109" spans="1:3">
      <c r="A6109" s="2">
        <v>6108</v>
      </c>
      <c r="B6109" s="3">
        <v>610.79999999999995</v>
      </c>
      <c r="C6109" s="3"/>
    </row>
    <row r="6110" spans="1:3">
      <c r="A6110" s="2">
        <v>6109</v>
      </c>
      <c r="B6110" s="3">
        <v>610.9</v>
      </c>
      <c r="C6110" s="3"/>
    </row>
    <row r="6111" spans="1:3">
      <c r="A6111" s="2">
        <v>6110</v>
      </c>
      <c r="B6111" s="3">
        <v>611</v>
      </c>
      <c r="C6111" s="3"/>
    </row>
    <row r="6112" spans="1:3">
      <c r="A6112" s="2">
        <v>6111</v>
      </c>
      <c r="B6112" s="3">
        <v>611.1</v>
      </c>
      <c r="C6112" s="3"/>
    </row>
    <row r="6113" spans="1:3">
      <c r="A6113" s="2">
        <v>6112</v>
      </c>
      <c r="B6113" s="3">
        <v>611.20000000000005</v>
      </c>
      <c r="C6113" s="3"/>
    </row>
    <row r="6114" spans="1:3">
      <c r="A6114" s="2">
        <v>6113</v>
      </c>
      <c r="B6114" s="3">
        <v>611.29999999999995</v>
      </c>
      <c r="C6114" s="3"/>
    </row>
    <row r="6115" spans="1:3">
      <c r="A6115" s="2">
        <v>6114</v>
      </c>
      <c r="B6115" s="3">
        <v>611.4</v>
      </c>
      <c r="C6115" s="3"/>
    </row>
    <row r="6116" spans="1:3">
      <c r="A6116" s="2">
        <v>6115</v>
      </c>
      <c r="B6116" s="3">
        <v>611.5</v>
      </c>
      <c r="C6116" s="3"/>
    </row>
    <row r="6117" spans="1:3">
      <c r="A6117" s="2">
        <v>6116</v>
      </c>
      <c r="B6117" s="3">
        <v>611.6</v>
      </c>
      <c r="C6117" s="3"/>
    </row>
    <row r="6118" spans="1:3">
      <c r="A6118" s="2">
        <v>6117</v>
      </c>
      <c r="B6118" s="3">
        <v>611.70000000000005</v>
      </c>
      <c r="C6118" s="3"/>
    </row>
    <row r="6119" spans="1:3">
      <c r="A6119" s="2">
        <v>6118</v>
      </c>
      <c r="B6119" s="3">
        <v>611.79999999999995</v>
      </c>
      <c r="C6119" s="3"/>
    </row>
    <row r="6120" spans="1:3">
      <c r="A6120" s="2">
        <v>6119</v>
      </c>
      <c r="B6120" s="3">
        <v>611.9</v>
      </c>
      <c r="C6120" s="3"/>
    </row>
    <row r="6121" spans="1:3">
      <c r="A6121" s="2">
        <v>6120</v>
      </c>
      <c r="B6121" s="3">
        <v>612</v>
      </c>
      <c r="C6121" s="3"/>
    </row>
    <row r="6122" spans="1:3">
      <c r="A6122" s="2">
        <v>6121</v>
      </c>
      <c r="B6122" s="3">
        <v>612.1</v>
      </c>
      <c r="C6122" s="3"/>
    </row>
    <row r="6123" spans="1:3">
      <c r="A6123" s="2">
        <v>6122</v>
      </c>
      <c r="B6123" s="3">
        <v>612.20000000000005</v>
      </c>
      <c r="C6123" s="3"/>
    </row>
    <row r="6124" spans="1:3">
      <c r="A6124" s="2">
        <v>6123</v>
      </c>
      <c r="B6124" s="3">
        <v>612.29999999999995</v>
      </c>
      <c r="C6124" s="3"/>
    </row>
    <row r="6125" spans="1:3">
      <c r="A6125" s="2">
        <v>6124</v>
      </c>
      <c r="B6125" s="3">
        <v>612.4</v>
      </c>
      <c r="C6125" s="3"/>
    </row>
    <row r="6126" spans="1:3">
      <c r="A6126" s="2">
        <v>6125</v>
      </c>
      <c r="B6126" s="3">
        <v>612.5</v>
      </c>
      <c r="C6126" s="3"/>
    </row>
    <row r="6127" spans="1:3">
      <c r="A6127" s="2">
        <v>6126</v>
      </c>
      <c r="B6127" s="3">
        <v>612.6</v>
      </c>
      <c r="C6127" s="3"/>
    </row>
    <row r="6128" spans="1:3">
      <c r="A6128" s="2">
        <v>6127</v>
      </c>
      <c r="B6128" s="3">
        <v>612.70000000000005</v>
      </c>
      <c r="C6128" s="3"/>
    </row>
    <row r="6129" spans="1:3">
      <c r="A6129" s="2">
        <v>6128</v>
      </c>
      <c r="B6129" s="3">
        <v>612.79999999999995</v>
      </c>
      <c r="C6129" s="3"/>
    </row>
    <row r="6130" spans="1:3">
      <c r="A6130" s="2">
        <v>6129</v>
      </c>
      <c r="B6130" s="3">
        <v>612.9</v>
      </c>
      <c r="C6130" s="3"/>
    </row>
    <row r="6131" spans="1:3">
      <c r="A6131" s="2">
        <v>6130</v>
      </c>
      <c r="B6131" s="3">
        <v>613</v>
      </c>
      <c r="C6131" s="3"/>
    </row>
    <row r="6132" spans="1:3">
      <c r="A6132" s="2">
        <v>6131</v>
      </c>
      <c r="B6132" s="3">
        <v>613.1</v>
      </c>
      <c r="C6132" s="3"/>
    </row>
    <row r="6133" spans="1:3">
      <c r="A6133" s="2">
        <v>6132</v>
      </c>
      <c r="B6133" s="3">
        <v>613.20000000000005</v>
      </c>
      <c r="C6133" s="3"/>
    </row>
    <row r="6134" spans="1:3">
      <c r="A6134" s="2">
        <v>6133</v>
      </c>
      <c r="B6134" s="3">
        <v>613.29999999999995</v>
      </c>
      <c r="C6134" s="3"/>
    </row>
    <row r="6135" spans="1:3">
      <c r="A6135" s="2">
        <v>6134</v>
      </c>
      <c r="B6135" s="3">
        <v>613.4</v>
      </c>
      <c r="C6135" s="3"/>
    </row>
    <row r="6136" spans="1:3">
      <c r="A6136" s="2">
        <v>6135</v>
      </c>
      <c r="B6136" s="3">
        <v>613.5</v>
      </c>
      <c r="C6136" s="3"/>
    </row>
    <row r="6137" spans="1:3">
      <c r="A6137" s="2">
        <v>6136</v>
      </c>
      <c r="B6137" s="3">
        <v>613.6</v>
      </c>
      <c r="C6137" s="3"/>
    </row>
    <row r="6138" spans="1:3">
      <c r="A6138" s="2">
        <v>6137</v>
      </c>
      <c r="B6138" s="3">
        <v>613.70000000000005</v>
      </c>
      <c r="C6138" s="3"/>
    </row>
    <row r="6139" spans="1:3">
      <c r="A6139" s="2">
        <v>6138</v>
      </c>
      <c r="B6139" s="3">
        <v>613.79999999999995</v>
      </c>
      <c r="C6139" s="3"/>
    </row>
    <row r="6140" spans="1:3">
      <c r="A6140" s="2">
        <v>6139</v>
      </c>
      <c r="B6140" s="3">
        <v>613.9</v>
      </c>
      <c r="C6140" s="3"/>
    </row>
    <row r="6141" spans="1:3">
      <c r="A6141" s="2">
        <v>6140</v>
      </c>
      <c r="B6141" s="3">
        <v>614</v>
      </c>
      <c r="C6141" s="3"/>
    </row>
    <row r="6142" spans="1:3">
      <c r="A6142" s="2">
        <v>6141</v>
      </c>
      <c r="B6142" s="3">
        <v>614.1</v>
      </c>
      <c r="C6142" s="3"/>
    </row>
    <row r="6143" spans="1:3">
      <c r="A6143" s="2">
        <v>6142</v>
      </c>
      <c r="B6143" s="3">
        <v>614.20000000000005</v>
      </c>
      <c r="C6143" s="3"/>
    </row>
    <row r="6144" spans="1:3">
      <c r="A6144" s="2">
        <v>6143</v>
      </c>
      <c r="B6144" s="3">
        <v>614.29999999999995</v>
      </c>
      <c r="C6144" s="3"/>
    </row>
    <row r="6145" spans="1:3">
      <c r="A6145" s="2">
        <v>6144</v>
      </c>
      <c r="B6145" s="3">
        <v>614.4</v>
      </c>
      <c r="C6145" s="3"/>
    </row>
    <row r="6146" spans="1:3">
      <c r="A6146" s="2">
        <v>6145</v>
      </c>
      <c r="B6146" s="3">
        <v>614.5</v>
      </c>
      <c r="C6146" s="3"/>
    </row>
    <row r="6147" spans="1:3">
      <c r="A6147" s="2">
        <v>6146</v>
      </c>
      <c r="B6147" s="3">
        <v>614.6</v>
      </c>
      <c r="C6147" s="3"/>
    </row>
    <row r="6148" spans="1:3">
      <c r="A6148" s="2">
        <v>6147</v>
      </c>
      <c r="B6148" s="3">
        <v>614.70000000000005</v>
      </c>
      <c r="C6148" s="3"/>
    </row>
    <row r="6149" spans="1:3">
      <c r="A6149" s="2">
        <v>6148</v>
      </c>
      <c r="B6149" s="3">
        <v>614.79999999999995</v>
      </c>
      <c r="C6149" s="3"/>
    </row>
    <row r="6150" spans="1:3">
      <c r="A6150" s="2">
        <v>6149</v>
      </c>
      <c r="B6150" s="3">
        <v>614.9</v>
      </c>
      <c r="C6150" s="3"/>
    </row>
    <row r="6151" spans="1:3">
      <c r="A6151" s="2">
        <v>6150</v>
      </c>
      <c r="B6151" s="3">
        <v>615</v>
      </c>
      <c r="C6151" s="3"/>
    </row>
    <row r="6152" spans="1:3">
      <c r="A6152" s="2">
        <v>6151</v>
      </c>
      <c r="B6152" s="3">
        <v>615.1</v>
      </c>
      <c r="C6152" s="3"/>
    </row>
    <row r="6153" spans="1:3">
      <c r="A6153" s="2">
        <v>6152</v>
      </c>
      <c r="B6153" s="3">
        <v>615.20000000000005</v>
      </c>
      <c r="C6153" s="3"/>
    </row>
    <row r="6154" spans="1:3">
      <c r="A6154" s="2">
        <v>6153</v>
      </c>
      <c r="B6154" s="3">
        <v>615.29999999999995</v>
      </c>
      <c r="C6154" s="3"/>
    </row>
    <row r="6155" spans="1:3">
      <c r="A6155" s="2">
        <v>6154</v>
      </c>
      <c r="B6155" s="3">
        <v>615.4</v>
      </c>
      <c r="C6155" s="3"/>
    </row>
    <row r="6156" spans="1:3">
      <c r="A6156" s="2">
        <v>6155</v>
      </c>
      <c r="B6156" s="3">
        <v>615.5</v>
      </c>
      <c r="C6156" s="3"/>
    </row>
    <row r="6157" spans="1:3">
      <c r="A6157" s="2">
        <v>6156</v>
      </c>
      <c r="B6157" s="3">
        <v>615.6</v>
      </c>
      <c r="C6157" s="3"/>
    </row>
    <row r="6158" spans="1:3">
      <c r="A6158" s="2">
        <v>6157</v>
      </c>
      <c r="B6158" s="3">
        <v>615.70000000000005</v>
      </c>
      <c r="C6158" s="3"/>
    </row>
    <row r="6159" spans="1:3">
      <c r="A6159" s="2">
        <v>6158</v>
      </c>
      <c r="B6159" s="3">
        <v>615.79999999999995</v>
      </c>
      <c r="C6159" s="3"/>
    </row>
    <row r="6160" spans="1:3">
      <c r="A6160" s="2">
        <v>6159</v>
      </c>
      <c r="B6160" s="3">
        <v>615.9</v>
      </c>
      <c r="C6160" s="3"/>
    </row>
    <row r="6161" spans="1:3">
      <c r="A6161" s="2">
        <v>6160</v>
      </c>
      <c r="B6161" s="3">
        <v>616</v>
      </c>
      <c r="C6161" s="3"/>
    </row>
    <row r="6162" spans="1:3">
      <c r="A6162" s="2">
        <v>6161</v>
      </c>
      <c r="B6162" s="3">
        <v>616.1</v>
      </c>
      <c r="C6162" s="3"/>
    </row>
    <row r="6163" spans="1:3">
      <c r="A6163" s="2">
        <v>6162</v>
      </c>
      <c r="B6163" s="3">
        <v>616.20000000000005</v>
      </c>
      <c r="C6163" s="3"/>
    </row>
    <row r="6164" spans="1:3">
      <c r="A6164" s="2">
        <v>6163</v>
      </c>
      <c r="B6164" s="3">
        <v>616.29999999999995</v>
      </c>
      <c r="C6164" s="3"/>
    </row>
    <row r="6165" spans="1:3">
      <c r="A6165" s="2">
        <v>6164</v>
      </c>
      <c r="B6165" s="3">
        <v>616.4</v>
      </c>
      <c r="C6165" s="3"/>
    </row>
    <row r="6166" spans="1:3">
      <c r="A6166" s="2">
        <v>6165</v>
      </c>
      <c r="B6166" s="3">
        <v>616.5</v>
      </c>
      <c r="C6166" s="3"/>
    </row>
    <row r="6167" spans="1:3">
      <c r="A6167" s="2">
        <v>6166</v>
      </c>
      <c r="B6167" s="3">
        <v>616.6</v>
      </c>
      <c r="C6167" s="3"/>
    </row>
    <row r="6168" spans="1:3">
      <c r="A6168" s="2">
        <v>6167</v>
      </c>
      <c r="B6168" s="3">
        <v>616.70000000000005</v>
      </c>
      <c r="C6168" s="3"/>
    </row>
    <row r="6169" spans="1:3">
      <c r="A6169" s="2">
        <v>6168</v>
      </c>
      <c r="B6169" s="3">
        <v>616.79999999999995</v>
      </c>
      <c r="C6169" s="3"/>
    </row>
    <row r="6170" spans="1:3">
      <c r="A6170" s="2">
        <v>6169</v>
      </c>
      <c r="B6170" s="3">
        <v>616.9</v>
      </c>
      <c r="C6170" s="3"/>
    </row>
    <row r="6171" spans="1:3">
      <c r="A6171" s="2">
        <v>6170</v>
      </c>
      <c r="B6171" s="3">
        <v>617</v>
      </c>
      <c r="C6171" s="3"/>
    </row>
    <row r="6172" spans="1:3">
      <c r="A6172" s="2">
        <v>6171</v>
      </c>
      <c r="B6172" s="3">
        <v>617.1</v>
      </c>
      <c r="C6172" s="3"/>
    </row>
    <row r="6173" spans="1:3">
      <c r="A6173" s="2">
        <v>6172</v>
      </c>
      <c r="B6173" s="3">
        <v>617.20000000000005</v>
      </c>
      <c r="C6173" s="3"/>
    </row>
    <row r="6174" spans="1:3">
      <c r="A6174" s="2">
        <v>6173</v>
      </c>
      <c r="B6174" s="3">
        <v>617.29999999999995</v>
      </c>
      <c r="C6174" s="3"/>
    </row>
    <row r="6175" spans="1:3">
      <c r="A6175" s="2">
        <v>6174</v>
      </c>
      <c r="B6175" s="3">
        <v>617.4</v>
      </c>
      <c r="C6175" s="3"/>
    </row>
    <row r="6176" spans="1:3">
      <c r="A6176" s="2">
        <v>6175</v>
      </c>
      <c r="B6176" s="3">
        <v>617.5</v>
      </c>
      <c r="C6176" s="3"/>
    </row>
    <row r="6177" spans="1:3">
      <c r="A6177" s="2">
        <v>6176</v>
      </c>
      <c r="B6177" s="3">
        <v>617.6</v>
      </c>
      <c r="C6177" s="3"/>
    </row>
    <row r="6178" spans="1:3">
      <c r="A6178" s="2">
        <v>6177</v>
      </c>
      <c r="B6178" s="3">
        <v>617.70000000000005</v>
      </c>
      <c r="C6178" s="3"/>
    </row>
    <row r="6179" spans="1:3">
      <c r="A6179" s="2">
        <v>6178</v>
      </c>
      <c r="B6179" s="3">
        <v>617.79999999999995</v>
      </c>
      <c r="C6179" s="3"/>
    </row>
    <row r="6180" spans="1:3">
      <c r="A6180" s="2">
        <v>6179</v>
      </c>
      <c r="B6180" s="3">
        <v>617.9</v>
      </c>
      <c r="C6180" s="3"/>
    </row>
    <row r="6181" spans="1:3">
      <c r="A6181" s="2">
        <v>6180</v>
      </c>
      <c r="B6181" s="3">
        <v>618</v>
      </c>
      <c r="C6181" s="3"/>
    </row>
    <row r="6182" spans="1:3">
      <c r="A6182" s="2">
        <v>6181</v>
      </c>
      <c r="B6182" s="3">
        <v>618.1</v>
      </c>
      <c r="C6182" s="3"/>
    </row>
    <row r="6183" spans="1:3">
      <c r="A6183" s="2">
        <v>6182</v>
      </c>
      <c r="B6183" s="3">
        <v>618.20000000000005</v>
      </c>
      <c r="C6183" s="3"/>
    </row>
    <row r="6184" spans="1:3">
      <c r="A6184" s="2">
        <v>6183</v>
      </c>
      <c r="B6184" s="3">
        <v>618.29999999999995</v>
      </c>
      <c r="C6184" s="3"/>
    </row>
    <row r="6185" spans="1:3">
      <c r="A6185" s="2">
        <v>6184</v>
      </c>
      <c r="B6185" s="3">
        <v>618.4</v>
      </c>
      <c r="C6185" s="3"/>
    </row>
    <row r="6186" spans="1:3">
      <c r="A6186" s="2">
        <v>6185</v>
      </c>
      <c r="B6186" s="3">
        <v>618.5</v>
      </c>
      <c r="C6186" s="3"/>
    </row>
    <row r="6187" spans="1:3">
      <c r="A6187" s="2">
        <v>6186</v>
      </c>
      <c r="B6187" s="3">
        <v>618.6</v>
      </c>
      <c r="C6187" s="3"/>
    </row>
    <row r="6188" spans="1:3">
      <c r="A6188" s="2">
        <v>6187</v>
      </c>
      <c r="B6188" s="3">
        <v>618.70000000000005</v>
      </c>
      <c r="C6188" s="3"/>
    </row>
    <row r="6189" spans="1:3">
      <c r="A6189" s="2">
        <v>6188</v>
      </c>
      <c r="B6189" s="3">
        <v>618.79999999999995</v>
      </c>
      <c r="C6189" s="3"/>
    </row>
    <row r="6190" spans="1:3">
      <c r="A6190" s="2">
        <v>6189</v>
      </c>
      <c r="B6190" s="3">
        <v>618.9</v>
      </c>
      <c r="C6190" s="3"/>
    </row>
    <row r="6191" spans="1:3">
      <c r="A6191" s="2">
        <v>6190</v>
      </c>
      <c r="B6191" s="3">
        <v>619</v>
      </c>
      <c r="C6191" s="3"/>
    </row>
    <row r="6192" spans="1:3">
      <c r="A6192" s="2">
        <v>6191</v>
      </c>
      <c r="B6192" s="3">
        <v>619.1</v>
      </c>
      <c r="C6192" s="3"/>
    </row>
    <row r="6193" spans="1:3">
      <c r="A6193" s="2">
        <v>6192</v>
      </c>
      <c r="B6193" s="3">
        <v>619.20000000000005</v>
      </c>
      <c r="C6193" s="3"/>
    </row>
    <row r="6194" spans="1:3">
      <c r="A6194" s="2">
        <v>6193</v>
      </c>
      <c r="B6194" s="3">
        <v>619.29999999999995</v>
      </c>
      <c r="C6194" s="3"/>
    </row>
    <row r="6195" spans="1:3">
      <c r="A6195" s="2">
        <v>6194</v>
      </c>
      <c r="B6195" s="3">
        <v>619.4</v>
      </c>
      <c r="C6195" s="3"/>
    </row>
    <row r="6196" spans="1:3">
      <c r="A6196" s="2">
        <v>6195</v>
      </c>
      <c r="B6196" s="3">
        <v>619.5</v>
      </c>
      <c r="C6196" s="3"/>
    </row>
    <row r="6197" spans="1:3">
      <c r="A6197" s="2">
        <v>6196</v>
      </c>
      <c r="B6197" s="3">
        <v>619.6</v>
      </c>
      <c r="C6197" s="3"/>
    </row>
    <row r="6198" spans="1:3">
      <c r="A6198" s="2">
        <v>6197</v>
      </c>
      <c r="B6198" s="3">
        <v>619.70000000000005</v>
      </c>
      <c r="C6198" s="3"/>
    </row>
    <row r="6199" spans="1:3">
      <c r="A6199" s="2">
        <v>6198</v>
      </c>
      <c r="B6199" s="3">
        <v>619.79999999999995</v>
      </c>
      <c r="C6199" s="3"/>
    </row>
    <row r="6200" spans="1:3">
      <c r="A6200" s="2">
        <v>6199</v>
      </c>
      <c r="B6200" s="3">
        <v>619.9</v>
      </c>
      <c r="C6200" s="3"/>
    </row>
    <row r="6201" spans="1:3">
      <c r="A6201" s="2">
        <v>6200</v>
      </c>
      <c r="B6201" s="3">
        <v>620</v>
      </c>
      <c r="C6201" s="3"/>
    </row>
    <row r="6202" spans="1:3">
      <c r="A6202" s="2">
        <v>6201</v>
      </c>
      <c r="B6202" s="3">
        <v>620.1</v>
      </c>
      <c r="C6202" s="3"/>
    </row>
    <row r="6203" spans="1:3">
      <c r="A6203" s="2">
        <v>6202</v>
      </c>
      <c r="B6203" s="3">
        <v>620.20000000000005</v>
      </c>
      <c r="C6203" s="3"/>
    </row>
    <row r="6204" spans="1:3">
      <c r="A6204" s="2">
        <v>6203</v>
      </c>
      <c r="B6204" s="3">
        <v>620.29999999999995</v>
      </c>
      <c r="C6204" s="3"/>
    </row>
    <row r="6205" spans="1:3">
      <c r="A6205" s="2">
        <v>6204</v>
      </c>
      <c r="B6205" s="3">
        <v>620.4</v>
      </c>
      <c r="C6205" s="3"/>
    </row>
    <row r="6206" spans="1:3">
      <c r="A6206" s="2">
        <v>6205</v>
      </c>
      <c r="B6206" s="3">
        <v>620.5</v>
      </c>
      <c r="C6206" s="3"/>
    </row>
    <row r="6207" spans="1:3">
      <c r="A6207" s="2">
        <v>6206</v>
      </c>
      <c r="B6207" s="3">
        <v>620.6</v>
      </c>
      <c r="C6207" s="3"/>
    </row>
    <row r="6208" spans="1:3">
      <c r="A6208" s="2">
        <v>6207</v>
      </c>
      <c r="B6208" s="3">
        <v>620.70000000000005</v>
      </c>
      <c r="C6208" s="3"/>
    </row>
    <row r="6209" spans="1:3">
      <c r="A6209" s="2">
        <v>6208</v>
      </c>
      <c r="B6209" s="3">
        <v>620.79999999999995</v>
      </c>
      <c r="C6209" s="3"/>
    </row>
    <row r="6210" spans="1:3">
      <c r="A6210" s="2">
        <v>6209</v>
      </c>
      <c r="B6210" s="3">
        <v>620.9</v>
      </c>
      <c r="C6210" s="3"/>
    </row>
    <row r="6211" spans="1:3">
      <c r="A6211" s="2">
        <v>6210</v>
      </c>
      <c r="B6211" s="3">
        <v>621</v>
      </c>
      <c r="C6211" s="3"/>
    </row>
    <row r="6212" spans="1:3">
      <c r="A6212" s="2">
        <v>6211</v>
      </c>
      <c r="B6212" s="3">
        <v>621.1</v>
      </c>
      <c r="C6212" s="3"/>
    </row>
    <row r="6213" spans="1:3">
      <c r="A6213" s="2">
        <v>6212</v>
      </c>
      <c r="B6213" s="3">
        <v>621.20000000000005</v>
      </c>
      <c r="C6213" s="3"/>
    </row>
    <row r="6214" spans="1:3">
      <c r="A6214" s="2">
        <v>6213</v>
      </c>
      <c r="B6214" s="3">
        <v>621.29999999999995</v>
      </c>
      <c r="C6214" s="3"/>
    </row>
    <row r="6215" spans="1:3">
      <c r="A6215" s="2">
        <v>6214</v>
      </c>
      <c r="B6215" s="3">
        <v>621.4</v>
      </c>
      <c r="C6215" s="3"/>
    </row>
    <row r="6216" spans="1:3">
      <c r="A6216" s="2">
        <v>6215</v>
      </c>
      <c r="B6216" s="3">
        <v>621.5</v>
      </c>
      <c r="C6216" s="3"/>
    </row>
    <row r="6217" spans="1:3">
      <c r="A6217" s="2">
        <v>6216</v>
      </c>
      <c r="B6217" s="3">
        <v>621.6</v>
      </c>
      <c r="C6217" s="3"/>
    </row>
    <row r="6218" spans="1:3">
      <c r="A6218" s="2">
        <v>6217</v>
      </c>
      <c r="B6218" s="3">
        <v>621.70000000000005</v>
      </c>
      <c r="C6218" s="3"/>
    </row>
    <row r="6219" spans="1:3">
      <c r="A6219" s="2">
        <v>6218</v>
      </c>
      <c r="B6219" s="3">
        <v>621.79999999999995</v>
      </c>
      <c r="C6219" s="3"/>
    </row>
    <row r="6220" spans="1:3">
      <c r="A6220" s="2">
        <v>6219</v>
      </c>
      <c r="B6220" s="3">
        <v>621.9</v>
      </c>
      <c r="C6220" s="3"/>
    </row>
    <row r="6221" spans="1:3">
      <c r="A6221" s="2">
        <v>6220</v>
      </c>
      <c r="B6221" s="3">
        <v>622</v>
      </c>
      <c r="C6221" s="3"/>
    </row>
    <row r="6222" spans="1:3">
      <c r="A6222" s="2">
        <v>6221</v>
      </c>
      <c r="B6222" s="3">
        <v>622.1</v>
      </c>
      <c r="C6222" s="3"/>
    </row>
    <row r="6223" spans="1:3">
      <c r="A6223" s="2">
        <v>6222</v>
      </c>
      <c r="B6223" s="3">
        <v>622.20000000000005</v>
      </c>
      <c r="C6223" s="3"/>
    </row>
    <row r="6224" spans="1:3">
      <c r="A6224" s="2">
        <v>6223</v>
      </c>
      <c r="B6224" s="3">
        <v>622.29999999999995</v>
      </c>
      <c r="C6224" s="3"/>
    </row>
    <row r="6225" spans="1:3">
      <c r="A6225" s="2">
        <v>6224</v>
      </c>
      <c r="B6225" s="3">
        <v>622.4</v>
      </c>
      <c r="C6225" s="3"/>
    </row>
    <row r="6226" spans="1:3">
      <c r="A6226" s="2">
        <v>6225</v>
      </c>
      <c r="B6226" s="3">
        <v>622.5</v>
      </c>
      <c r="C6226" s="3"/>
    </row>
    <row r="6227" spans="1:3">
      <c r="A6227" s="2">
        <v>6226</v>
      </c>
      <c r="B6227" s="3">
        <v>622.6</v>
      </c>
      <c r="C6227" s="3"/>
    </row>
    <row r="6228" spans="1:3">
      <c r="A6228" s="2">
        <v>6227</v>
      </c>
      <c r="B6228" s="3">
        <v>622.70000000000005</v>
      </c>
      <c r="C6228" s="3"/>
    </row>
    <row r="6229" spans="1:3">
      <c r="A6229" s="2">
        <v>6228</v>
      </c>
      <c r="B6229" s="3">
        <v>622.79999999999995</v>
      </c>
      <c r="C6229" s="3"/>
    </row>
    <row r="6230" spans="1:3">
      <c r="A6230" s="2">
        <v>6229</v>
      </c>
      <c r="B6230" s="3">
        <v>622.9</v>
      </c>
      <c r="C6230" s="3"/>
    </row>
    <row r="6231" spans="1:3">
      <c r="A6231" s="2">
        <v>6230</v>
      </c>
      <c r="B6231" s="3">
        <v>623</v>
      </c>
      <c r="C6231" s="3"/>
    </row>
    <row r="6232" spans="1:3">
      <c r="A6232" s="2">
        <v>6231</v>
      </c>
      <c r="B6232" s="3">
        <v>623.1</v>
      </c>
      <c r="C6232" s="3"/>
    </row>
    <row r="6233" spans="1:3">
      <c r="A6233" s="2">
        <v>6232</v>
      </c>
      <c r="B6233" s="3">
        <v>623.20000000000005</v>
      </c>
      <c r="C6233" s="3"/>
    </row>
    <row r="6234" spans="1:3">
      <c r="A6234" s="2">
        <v>6233</v>
      </c>
      <c r="B6234" s="3">
        <v>623.29999999999995</v>
      </c>
      <c r="C6234" s="3"/>
    </row>
    <row r="6235" spans="1:3">
      <c r="A6235" s="2">
        <v>6234</v>
      </c>
      <c r="B6235" s="3">
        <v>623.4</v>
      </c>
      <c r="C6235" s="3"/>
    </row>
    <row r="6236" spans="1:3">
      <c r="A6236" s="2">
        <v>6235</v>
      </c>
      <c r="B6236" s="3">
        <v>623.5</v>
      </c>
      <c r="C6236" s="3"/>
    </row>
    <row r="6237" spans="1:3">
      <c r="A6237" s="2">
        <v>6236</v>
      </c>
      <c r="B6237" s="3">
        <v>623.6</v>
      </c>
      <c r="C6237" s="3"/>
    </row>
    <row r="6238" spans="1:3">
      <c r="A6238" s="2">
        <v>6237</v>
      </c>
      <c r="B6238" s="3">
        <v>623.70000000000005</v>
      </c>
      <c r="C6238" s="3"/>
    </row>
    <row r="6239" spans="1:3">
      <c r="A6239" s="2">
        <v>6238</v>
      </c>
      <c r="B6239" s="3">
        <v>623.79999999999995</v>
      </c>
      <c r="C6239" s="3"/>
    </row>
    <row r="6240" spans="1:3">
      <c r="A6240" s="2">
        <v>6239</v>
      </c>
      <c r="B6240" s="3">
        <v>623.9</v>
      </c>
      <c r="C6240" s="3"/>
    </row>
    <row r="6241" spans="1:3">
      <c r="A6241" s="2">
        <v>6240</v>
      </c>
      <c r="B6241" s="3">
        <v>624</v>
      </c>
      <c r="C6241" s="3"/>
    </row>
    <row r="6242" spans="1:3">
      <c r="A6242" s="2">
        <v>6241</v>
      </c>
      <c r="B6242" s="3">
        <v>624.1</v>
      </c>
      <c r="C6242" s="3"/>
    </row>
    <row r="6243" spans="1:3">
      <c r="A6243" s="2">
        <v>6242</v>
      </c>
      <c r="B6243" s="3">
        <v>624.20000000000005</v>
      </c>
      <c r="C6243" s="3"/>
    </row>
    <row r="6244" spans="1:3">
      <c r="A6244" s="2">
        <v>6243</v>
      </c>
      <c r="B6244" s="3">
        <v>624.29999999999995</v>
      </c>
      <c r="C6244" s="3"/>
    </row>
    <row r="6245" spans="1:3">
      <c r="A6245" s="2">
        <v>6244</v>
      </c>
      <c r="B6245" s="3">
        <v>624.4</v>
      </c>
      <c r="C6245" s="3"/>
    </row>
    <row r="6246" spans="1:3">
      <c r="A6246" s="2">
        <v>6245</v>
      </c>
      <c r="B6246" s="3">
        <v>624.5</v>
      </c>
      <c r="C6246" s="3"/>
    </row>
    <row r="6247" spans="1:3">
      <c r="A6247" s="2">
        <v>6246</v>
      </c>
      <c r="B6247" s="3">
        <v>624.6</v>
      </c>
      <c r="C6247" s="3"/>
    </row>
    <row r="6248" spans="1:3">
      <c r="A6248" s="2">
        <v>6247</v>
      </c>
      <c r="B6248" s="3">
        <v>624.70000000000005</v>
      </c>
      <c r="C6248" s="3"/>
    </row>
    <row r="6249" spans="1:3">
      <c r="A6249" s="2">
        <v>6248</v>
      </c>
      <c r="B6249" s="3">
        <v>624.79999999999995</v>
      </c>
      <c r="C6249" s="3"/>
    </row>
    <row r="6250" spans="1:3">
      <c r="A6250" s="2">
        <v>6249</v>
      </c>
      <c r="B6250" s="3">
        <v>624.9</v>
      </c>
      <c r="C6250" s="3"/>
    </row>
    <row r="6251" spans="1:3">
      <c r="A6251" s="2">
        <v>6250</v>
      </c>
      <c r="B6251" s="3">
        <v>625</v>
      </c>
      <c r="C6251" s="3"/>
    </row>
    <row r="6252" spans="1:3">
      <c r="A6252" s="2">
        <v>6251</v>
      </c>
      <c r="B6252" s="3">
        <v>625.1</v>
      </c>
      <c r="C6252" s="3"/>
    </row>
    <row r="6253" spans="1:3">
      <c r="A6253" s="2">
        <v>6252</v>
      </c>
      <c r="B6253" s="3">
        <v>625.20000000000005</v>
      </c>
      <c r="C6253" s="3"/>
    </row>
    <row r="6254" spans="1:3">
      <c r="A6254" s="2">
        <v>6253</v>
      </c>
      <c r="B6254" s="3">
        <v>625.29999999999995</v>
      </c>
      <c r="C6254" s="3"/>
    </row>
    <row r="6255" spans="1:3">
      <c r="A6255" s="2">
        <v>6254</v>
      </c>
      <c r="B6255" s="3">
        <v>625.4</v>
      </c>
      <c r="C6255" s="3"/>
    </row>
    <row r="6256" spans="1:3">
      <c r="A6256" s="2">
        <v>6255</v>
      </c>
      <c r="B6256" s="3">
        <v>625.5</v>
      </c>
      <c r="C6256" s="3"/>
    </row>
    <row r="6257" spans="1:3">
      <c r="A6257" s="2">
        <v>6256</v>
      </c>
      <c r="B6257" s="3">
        <v>625.6</v>
      </c>
      <c r="C6257" s="3"/>
    </row>
    <row r="6258" spans="1:3">
      <c r="A6258" s="2">
        <v>6257</v>
      </c>
      <c r="B6258" s="3">
        <v>625.70000000000005</v>
      </c>
      <c r="C6258" s="3"/>
    </row>
    <row r="6259" spans="1:3">
      <c r="A6259" s="2">
        <v>6258</v>
      </c>
      <c r="B6259" s="3">
        <v>625.79999999999995</v>
      </c>
      <c r="C6259" s="3"/>
    </row>
    <row r="6260" spans="1:3">
      <c r="A6260" s="2">
        <v>6259</v>
      </c>
      <c r="B6260" s="3">
        <v>625.9</v>
      </c>
      <c r="C6260" s="3"/>
    </row>
    <row r="6261" spans="1:3">
      <c r="A6261" s="2">
        <v>6260</v>
      </c>
      <c r="B6261" s="3">
        <v>626</v>
      </c>
      <c r="C6261" s="3"/>
    </row>
    <row r="6262" spans="1:3">
      <c r="A6262" s="2">
        <v>6261</v>
      </c>
      <c r="B6262" s="3">
        <v>626.1</v>
      </c>
      <c r="C6262" s="3"/>
    </row>
    <row r="6263" spans="1:3">
      <c r="A6263" s="2">
        <v>6262</v>
      </c>
      <c r="B6263" s="3">
        <v>626.20000000000005</v>
      </c>
      <c r="C6263" s="3"/>
    </row>
    <row r="6264" spans="1:3">
      <c r="A6264" s="2">
        <v>6263</v>
      </c>
      <c r="B6264" s="3">
        <v>626.29999999999995</v>
      </c>
      <c r="C6264" s="3"/>
    </row>
    <row r="6265" spans="1:3">
      <c r="A6265" s="2">
        <v>6264</v>
      </c>
      <c r="B6265" s="3">
        <v>626.4</v>
      </c>
      <c r="C6265" s="3"/>
    </row>
    <row r="6266" spans="1:3">
      <c r="A6266" s="2">
        <v>6265</v>
      </c>
      <c r="B6266" s="3">
        <v>626.5</v>
      </c>
      <c r="C6266" s="3"/>
    </row>
    <row r="6267" spans="1:3">
      <c r="A6267" s="2">
        <v>6266</v>
      </c>
      <c r="B6267" s="3">
        <v>626.6</v>
      </c>
      <c r="C6267" s="3"/>
    </row>
    <row r="6268" spans="1:3">
      <c r="A6268" s="2">
        <v>6267</v>
      </c>
      <c r="B6268" s="3">
        <v>626.70000000000005</v>
      </c>
      <c r="C6268" s="3"/>
    </row>
    <row r="6269" spans="1:3">
      <c r="A6269" s="2">
        <v>6268</v>
      </c>
      <c r="B6269" s="3">
        <v>626.79999999999995</v>
      </c>
      <c r="C6269" s="3"/>
    </row>
    <row r="6270" spans="1:3">
      <c r="A6270" s="2">
        <v>6269</v>
      </c>
      <c r="B6270" s="3">
        <v>626.9</v>
      </c>
      <c r="C6270" s="3"/>
    </row>
    <row r="6271" spans="1:3">
      <c r="A6271" s="2">
        <v>6270</v>
      </c>
      <c r="B6271" s="3">
        <v>627</v>
      </c>
      <c r="C6271" s="3"/>
    </row>
    <row r="6272" spans="1:3">
      <c r="A6272" s="2">
        <v>6271</v>
      </c>
      <c r="B6272" s="3">
        <v>627.1</v>
      </c>
      <c r="C6272" s="3"/>
    </row>
    <row r="6273" spans="1:3">
      <c r="A6273" s="2">
        <v>6272</v>
      </c>
      <c r="B6273" s="3">
        <v>627.20000000000005</v>
      </c>
      <c r="C6273" s="3"/>
    </row>
    <row r="6274" spans="1:3">
      <c r="A6274" s="2">
        <v>6273</v>
      </c>
      <c r="B6274" s="3">
        <v>627.29999999999995</v>
      </c>
      <c r="C6274" s="3"/>
    </row>
    <row r="6275" spans="1:3">
      <c r="A6275" s="2">
        <v>6274</v>
      </c>
      <c r="B6275" s="3">
        <v>627.4</v>
      </c>
      <c r="C6275" s="3"/>
    </row>
    <row r="6276" spans="1:3">
      <c r="A6276" s="2">
        <v>6275</v>
      </c>
      <c r="B6276" s="3">
        <v>627.5</v>
      </c>
      <c r="C6276" s="3"/>
    </row>
    <row r="6277" spans="1:3">
      <c r="A6277" s="2">
        <v>6276</v>
      </c>
      <c r="B6277" s="3">
        <v>627.6</v>
      </c>
      <c r="C6277" s="3"/>
    </row>
    <row r="6278" spans="1:3">
      <c r="A6278" s="2">
        <v>6277</v>
      </c>
      <c r="B6278" s="3">
        <v>627.70000000000005</v>
      </c>
      <c r="C6278" s="3"/>
    </row>
    <row r="6279" spans="1:3">
      <c r="A6279" s="2">
        <v>6278</v>
      </c>
      <c r="B6279" s="3">
        <v>627.79999999999995</v>
      </c>
      <c r="C6279" s="3"/>
    </row>
    <row r="6280" spans="1:3">
      <c r="A6280" s="2">
        <v>6279</v>
      </c>
      <c r="B6280" s="3">
        <v>627.9</v>
      </c>
      <c r="C6280" s="3"/>
    </row>
    <row r="6281" spans="1:3">
      <c r="A6281" s="2">
        <v>6280</v>
      </c>
      <c r="B6281" s="3">
        <v>628</v>
      </c>
      <c r="C6281" s="3"/>
    </row>
    <row r="6282" spans="1:3">
      <c r="A6282" s="2">
        <v>6281</v>
      </c>
      <c r="B6282" s="3">
        <v>628.1</v>
      </c>
      <c r="C6282" s="3"/>
    </row>
    <row r="6283" spans="1:3">
      <c r="A6283" s="2">
        <v>6282</v>
      </c>
      <c r="B6283" s="3">
        <v>628.20000000000005</v>
      </c>
      <c r="C6283" s="3"/>
    </row>
    <row r="6284" spans="1:3">
      <c r="A6284" s="2">
        <v>6283</v>
      </c>
      <c r="B6284" s="3">
        <v>628.29999999999995</v>
      </c>
      <c r="C6284" s="3"/>
    </row>
    <row r="6285" spans="1:3">
      <c r="A6285" s="2">
        <v>6284</v>
      </c>
      <c r="B6285" s="3">
        <v>628.4</v>
      </c>
      <c r="C6285" s="3"/>
    </row>
    <row r="6286" spans="1:3">
      <c r="A6286" s="2">
        <v>6285</v>
      </c>
      <c r="B6286" s="3">
        <v>628.5</v>
      </c>
      <c r="C6286" s="3"/>
    </row>
    <row r="6287" spans="1:3">
      <c r="A6287" s="2">
        <v>6286</v>
      </c>
      <c r="B6287" s="3">
        <v>628.6</v>
      </c>
      <c r="C6287" s="3"/>
    </row>
    <row r="6288" spans="1:3">
      <c r="A6288" s="2">
        <v>6287</v>
      </c>
      <c r="B6288" s="3">
        <v>628.70000000000005</v>
      </c>
      <c r="C6288" s="3"/>
    </row>
    <row r="6289" spans="1:3">
      <c r="A6289" s="2">
        <v>6288</v>
      </c>
      <c r="B6289" s="3">
        <v>628.79999999999995</v>
      </c>
      <c r="C6289" s="3"/>
    </row>
    <row r="6290" spans="1:3">
      <c r="A6290" s="2">
        <v>6289</v>
      </c>
      <c r="B6290" s="3">
        <v>628.9</v>
      </c>
      <c r="C6290" s="3"/>
    </row>
    <row r="6291" spans="1:3">
      <c r="A6291" s="2">
        <v>6290</v>
      </c>
      <c r="B6291" s="3">
        <v>629</v>
      </c>
      <c r="C6291" s="3"/>
    </row>
    <row r="6292" spans="1:3">
      <c r="A6292" s="2">
        <v>6291</v>
      </c>
      <c r="B6292" s="3">
        <v>629.1</v>
      </c>
      <c r="C6292" s="3"/>
    </row>
    <row r="6293" spans="1:3">
      <c r="A6293" s="2">
        <v>6292</v>
      </c>
      <c r="B6293" s="3">
        <v>629.20000000000005</v>
      </c>
      <c r="C6293" s="3"/>
    </row>
    <row r="6294" spans="1:3">
      <c r="A6294" s="2">
        <v>6293</v>
      </c>
      <c r="B6294" s="3">
        <v>629.29999999999995</v>
      </c>
      <c r="C6294" s="3"/>
    </row>
    <row r="6295" spans="1:3">
      <c r="A6295" s="2">
        <v>6294</v>
      </c>
      <c r="B6295" s="3">
        <v>629.4</v>
      </c>
      <c r="C6295" s="3"/>
    </row>
    <row r="6296" spans="1:3">
      <c r="A6296" s="2">
        <v>6295</v>
      </c>
      <c r="B6296" s="3">
        <v>629.5</v>
      </c>
      <c r="C6296" s="3"/>
    </row>
    <row r="6297" spans="1:3">
      <c r="A6297" s="2">
        <v>6296</v>
      </c>
      <c r="B6297" s="3">
        <v>629.6</v>
      </c>
      <c r="C6297" s="3"/>
    </row>
    <row r="6298" spans="1:3">
      <c r="A6298" s="2">
        <v>6297</v>
      </c>
      <c r="B6298" s="3">
        <v>629.70000000000005</v>
      </c>
      <c r="C6298" s="3"/>
    </row>
    <row r="6299" spans="1:3">
      <c r="A6299" s="2">
        <v>6298</v>
      </c>
      <c r="B6299" s="3">
        <v>629.79999999999995</v>
      </c>
      <c r="C6299" s="3"/>
    </row>
    <row r="6300" spans="1:3">
      <c r="A6300" s="2">
        <v>6299</v>
      </c>
      <c r="B6300" s="3">
        <v>629.9</v>
      </c>
      <c r="C6300" s="3"/>
    </row>
    <row r="6301" spans="1:3">
      <c r="A6301" s="2">
        <v>6300</v>
      </c>
      <c r="B6301" s="3">
        <v>630</v>
      </c>
      <c r="C6301" s="3"/>
    </row>
    <row r="6302" spans="1:3">
      <c r="A6302" s="2">
        <v>6301</v>
      </c>
      <c r="B6302" s="3">
        <v>630.1</v>
      </c>
      <c r="C6302" s="3"/>
    </row>
    <row r="6303" spans="1:3">
      <c r="A6303" s="2">
        <v>6302</v>
      </c>
      <c r="B6303" s="3">
        <v>630.20000000000005</v>
      </c>
      <c r="C6303" s="3"/>
    </row>
    <row r="6304" spans="1:3">
      <c r="A6304" s="2">
        <v>6303</v>
      </c>
      <c r="B6304" s="3">
        <v>630.29999999999995</v>
      </c>
      <c r="C6304" s="3"/>
    </row>
    <row r="6305" spans="1:3">
      <c r="A6305" s="2">
        <v>6304</v>
      </c>
      <c r="B6305" s="3">
        <v>630.4</v>
      </c>
      <c r="C6305" s="3"/>
    </row>
    <row r="6306" spans="1:3">
      <c r="A6306" s="2">
        <v>6305</v>
      </c>
      <c r="B6306" s="3">
        <v>630.5</v>
      </c>
      <c r="C6306" s="3"/>
    </row>
    <row r="6307" spans="1:3">
      <c r="A6307" s="2">
        <v>6306</v>
      </c>
      <c r="B6307" s="3">
        <v>630.6</v>
      </c>
      <c r="C6307" s="3"/>
    </row>
    <row r="6308" spans="1:3">
      <c r="A6308" s="2">
        <v>6307</v>
      </c>
      <c r="B6308" s="3">
        <v>630.70000000000005</v>
      </c>
      <c r="C6308" s="3"/>
    </row>
    <row r="6309" spans="1:3">
      <c r="A6309" s="2">
        <v>6308</v>
      </c>
      <c r="B6309" s="3">
        <v>630.79999999999995</v>
      </c>
      <c r="C6309" s="3"/>
    </row>
    <row r="6310" spans="1:3">
      <c r="A6310" s="2">
        <v>6309</v>
      </c>
      <c r="B6310" s="3">
        <v>630.9</v>
      </c>
      <c r="C6310" s="3"/>
    </row>
    <row r="6311" spans="1:3">
      <c r="A6311" s="2">
        <v>6310</v>
      </c>
      <c r="B6311" s="3">
        <v>631</v>
      </c>
      <c r="C6311" s="3"/>
    </row>
    <row r="6312" spans="1:3">
      <c r="A6312" s="2">
        <v>6311</v>
      </c>
      <c r="B6312" s="3">
        <v>631.1</v>
      </c>
      <c r="C6312" s="3"/>
    </row>
    <row r="6313" spans="1:3">
      <c r="A6313" s="2">
        <v>6312</v>
      </c>
      <c r="B6313" s="3">
        <v>631.20000000000005</v>
      </c>
      <c r="C6313" s="3"/>
    </row>
    <row r="6314" spans="1:3">
      <c r="A6314" s="2">
        <v>6313</v>
      </c>
      <c r="B6314" s="3">
        <v>631.29999999999995</v>
      </c>
      <c r="C6314" s="3"/>
    </row>
    <row r="6315" spans="1:3">
      <c r="A6315" s="2">
        <v>6314</v>
      </c>
      <c r="B6315" s="3">
        <v>631.4</v>
      </c>
      <c r="C6315" s="3"/>
    </row>
    <row r="6316" spans="1:3">
      <c r="A6316" s="2">
        <v>6315</v>
      </c>
      <c r="B6316" s="3">
        <v>631.5</v>
      </c>
      <c r="C6316" s="3"/>
    </row>
    <row r="6317" spans="1:3">
      <c r="A6317" s="2">
        <v>6316</v>
      </c>
      <c r="B6317" s="3">
        <v>631.6</v>
      </c>
      <c r="C6317" s="3"/>
    </row>
    <row r="6318" spans="1:3">
      <c r="A6318" s="2">
        <v>6317</v>
      </c>
      <c r="B6318" s="3">
        <v>631.70000000000005</v>
      </c>
      <c r="C6318" s="3"/>
    </row>
    <row r="6319" spans="1:3">
      <c r="A6319" s="2">
        <v>6318</v>
      </c>
      <c r="B6319" s="3">
        <v>631.79999999999995</v>
      </c>
      <c r="C6319" s="3"/>
    </row>
    <row r="6320" spans="1:3">
      <c r="A6320" s="2">
        <v>6319</v>
      </c>
      <c r="B6320" s="3">
        <v>631.9</v>
      </c>
      <c r="C6320" s="3"/>
    </row>
    <row r="6321" spans="1:3">
      <c r="A6321" s="2">
        <v>6320</v>
      </c>
      <c r="B6321" s="3">
        <v>632</v>
      </c>
      <c r="C6321" s="3"/>
    </row>
    <row r="6322" spans="1:3">
      <c r="A6322" s="2">
        <v>6321</v>
      </c>
      <c r="B6322" s="3">
        <v>632.1</v>
      </c>
      <c r="C6322" s="3"/>
    </row>
    <row r="6323" spans="1:3">
      <c r="A6323" s="2">
        <v>6322</v>
      </c>
      <c r="B6323" s="3">
        <v>632.20000000000005</v>
      </c>
      <c r="C6323" s="3"/>
    </row>
    <row r="6324" spans="1:3">
      <c r="A6324" s="2">
        <v>6323</v>
      </c>
      <c r="B6324" s="3">
        <v>632.29999999999995</v>
      </c>
      <c r="C6324" s="3"/>
    </row>
    <row r="6325" spans="1:3">
      <c r="A6325" s="2">
        <v>6324</v>
      </c>
      <c r="B6325" s="3">
        <v>632.4</v>
      </c>
      <c r="C6325" s="3"/>
    </row>
    <row r="6326" spans="1:3">
      <c r="A6326" s="2">
        <v>6325</v>
      </c>
      <c r="B6326" s="3">
        <v>632.5</v>
      </c>
      <c r="C6326" s="3"/>
    </row>
    <row r="6327" spans="1:3">
      <c r="A6327" s="2">
        <v>6326</v>
      </c>
      <c r="B6327" s="3">
        <v>632.6</v>
      </c>
      <c r="C6327" s="3"/>
    </row>
    <row r="6328" spans="1:3">
      <c r="A6328" s="2">
        <v>6327</v>
      </c>
      <c r="B6328" s="3">
        <v>632.70000000000005</v>
      </c>
      <c r="C6328" s="3"/>
    </row>
    <row r="6329" spans="1:3">
      <c r="A6329" s="2">
        <v>6328</v>
      </c>
      <c r="B6329" s="3">
        <v>632.79999999999995</v>
      </c>
      <c r="C6329" s="3"/>
    </row>
    <row r="6330" spans="1:3">
      <c r="A6330" s="2">
        <v>6329</v>
      </c>
      <c r="B6330" s="3">
        <v>632.9</v>
      </c>
      <c r="C6330" s="3"/>
    </row>
    <row r="6331" spans="1:3">
      <c r="A6331" s="2">
        <v>6330</v>
      </c>
      <c r="B6331" s="3">
        <v>633</v>
      </c>
      <c r="C6331" s="3"/>
    </row>
    <row r="6332" spans="1:3">
      <c r="A6332" s="2">
        <v>6331</v>
      </c>
      <c r="B6332" s="3">
        <v>633.1</v>
      </c>
      <c r="C6332" s="3"/>
    </row>
    <row r="6333" spans="1:3">
      <c r="A6333" s="2">
        <v>6332</v>
      </c>
      <c r="B6333" s="3">
        <v>633.20000000000005</v>
      </c>
      <c r="C6333" s="3"/>
    </row>
    <row r="6334" spans="1:3">
      <c r="A6334" s="2">
        <v>6333</v>
      </c>
      <c r="B6334" s="3">
        <v>633.29999999999995</v>
      </c>
      <c r="C6334" s="3"/>
    </row>
    <row r="6335" spans="1:3">
      <c r="A6335" s="2">
        <v>6334</v>
      </c>
      <c r="B6335" s="3">
        <v>633.4</v>
      </c>
      <c r="C6335" s="3"/>
    </row>
    <row r="6336" spans="1:3">
      <c r="A6336" s="2">
        <v>6335</v>
      </c>
      <c r="B6336" s="3">
        <v>633.5</v>
      </c>
      <c r="C6336" s="3"/>
    </row>
    <row r="6337" spans="1:3">
      <c r="A6337" s="2">
        <v>6336</v>
      </c>
      <c r="B6337" s="3">
        <v>633.6</v>
      </c>
      <c r="C6337" s="3"/>
    </row>
    <row r="6338" spans="1:3">
      <c r="A6338" s="2">
        <v>6337</v>
      </c>
      <c r="B6338" s="3">
        <v>633.70000000000005</v>
      </c>
      <c r="C6338" s="3"/>
    </row>
    <row r="6339" spans="1:3">
      <c r="A6339" s="2">
        <v>6338</v>
      </c>
      <c r="B6339" s="3">
        <v>633.79999999999995</v>
      </c>
      <c r="C6339" s="3"/>
    </row>
    <row r="6340" spans="1:3">
      <c r="A6340" s="2">
        <v>6339</v>
      </c>
      <c r="B6340" s="3">
        <v>633.9</v>
      </c>
      <c r="C6340" s="3"/>
    </row>
    <row r="6341" spans="1:3">
      <c r="A6341" s="2">
        <v>6340</v>
      </c>
      <c r="B6341" s="3">
        <v>634</v>
      </c>
      <c r="C6341" s="3"/>
    </row>
    <row r="6342" spans="1:3">
      <c r="A6342" s="2">
        <v>6341</v>
      </c>
      <c r="B6342" s="3">
        <v>634.1</v>
      </c>
      <c r="C6342" s="3"/>
    </row>
    <row r="6343" spans="1:3">
      <c r="A6343" s="2">
        <v>6342</v>
      </c>
      <c r="B6343" s="3">
        <v>634.20000000000005</v>
      </c>
      <c r="C6343" s="3"/>
    </row>
    <row r="6344" spans="1:3">
      <c r="A6344" s="2">
        <v>6343</v>
      </c>
      <c r="B6344" s="3">
        <v>634.29999999999995</v>
      </c>
      <c r="C6344" s="3"/>
    </row>
    <row r="6345" spans="1:3">
      <c r="A6345" s="2">
        <v>6344</v>
      </c>
      <c r="B6345" s="3">
        <v>634.4</v>
      </c>
      <c r="C6345" s="3"/>
    </row>
    <row r="6346" spans="1:3">
      <c r="A6346" s="2">
        <v>6345</v>
      </c>
      <c r="B6346" s="3">
        <v>634.5</v>
      </c>
      <c r="C6346" s="3"/>
    </row>
    <row r="6347" spans="1:3">
      <c r="A6347" s="2">
        <v>6346</v>
      </c>
      <c r="B6347" s="3">
        <v>634.6</v>
      </c>
      <c r="C6347" s="3"/>
    </row>
    <row r="6348" spans="1:3">
      <c r="A6348" s="2">
        <v>6347</v>
      </c>
      <c r="B6348" s="3">
        <v>634.70000000000005</v>
      </c>
      <c r="C6348" s="3"/>
    </row>
    <row r="6349" spans="1:3">
      <c r="A6349" s="2">
        <v>6348</v>
      </c>
      <c r="B6349" s="3">
        <v>634.79999999999995</v>
      </c>
      <c r="C6349" s="3"/>
    </row>
    <row r="6350" spans="1:3">
      <c r="A6350" s="2">
        <v>6349</v>
      </c>
      <c r="B6350" s="3">
        <v>634.9</v>
      </c>
      <c r="C6350" s="3"/>
    </row>
    <row r="6351" spans="1:3">
      <c r="A6351" s="2">
        <v>6350</v>
      </c>
      <c r="B6351" s="3">
        <v>635</v>
      </c>
      <c r="C6351" s="3"/>
    </row>
    <row r="6352" spans="1:3">
      <c r="A6352" s="2">
        <v>6351</v>
      </c>
      <c r="B6352" s="3">
        <v>635.1</v>
      </c>
      <c r="C6352" s="3"/>
    </row>
    <row r="6353" spans="1:3">
      <c r="A6353" s="2">
        <v>6352</v>
      </c>
      <c r="B6353" s="3">
        <v>635.20000000000005</v>
      </c>
      <c r="C6353" s="3"/>
    </row>
    <row r="6354" spans="1:3">
      <c r="A6354" s="2">
        <v>6353</v>
      </c>
      <c r="B6354" s="3">
        <v>635.29999999999995</v>
      </c>
      <c r="C6354" s="3"/>
    </row>
    <row r="6355" spans="1:3">
      <c r="A6355" s="2">
        <v>6354</v>
      </c>
      <c r="B6355" s="3">
        <v>635.4</v>
      </c>
      <c r="C6355" s="3"/>
    </row>
    <row r="6356" spans="1:3">
      <c r="A6356" s="2">
        <v>6355</v>
      </c>
      <c r="B6356" s="3">
        <v>635.5</v>
      </c>
      <c r="C6356" s="3"/>
    </row>
    <row r="6357" spans="1:3">
      <c r="A6357" s="2">
        <v>6356</v>
      </c>
      <c r="B6357" s="3">
        <v>635.6</v>
      </c>
      <c r="C6357" s="3"/>
    </row>
    <row r="6358" spans="1:3">
      <c r="A6358" s="2">
        <v>6357</v>
      </c>
      <c r="B6358" s="3">
        <v>635.70000000000005</v>
      </c>
      <c r="C6358" s="3"/>
    </row>
    <row r="6359" spans="1:3">
      <c r="A6359" s="2">
        <v>6358</v>
      </c>
      <c r="B6359" s="3">
        <v>635.79999999999995</v>
      </c>
      <c r="C6359" s="3"/>
    </row>
    <row r="6360" spans="1:3">
      <c r="A6360" s="2">
        <v>6359</v>
      </c>
      <c r="B6360" s="3">
        <v>635.9</v>
      </c>
      <c r="C6360" s="3"/>
    </row>
    <row r="6361" spans="1:3">
      <c r="A6361" s="2">
        <v>6360</v>
      </c>
      <c r="B6361" s="3">
        <v>636</v>
      </c>
      <c r="C6361" s="3"/>
    </row>
    <row r="6362" spans="1:3">
      <c r="A6362" s="2">
        <v>6361</v>
      </c>
      <c r="B6362" s="3">
        <v>636.1</v>
      </c>
      <c r="C6362" s="3"/>
    </row>
    <row r="6363" spans="1:3">
      <c r="A6363" s="2">
        <v>6362</v>
      </c>
      <c r="B6363" s="3">
        <v>636.20000000000005</v>
      </c>
      <c r="C6363" s="3"/>
    </row>
    <row r="6364" spans="1:3">
      <c r="A6364" s="2">
        <v>6363</v>
      </c>
      <c r="B6364" s="3">
        <v>636.29999999999995</v>
      </c>
      <c r="C6364" s="3"/>
    </row>
    <row r="6365" spans="1:3">
      <c r="A6365" s="2">
        <v>6364</v>
      </c>
      <c r="B6365" s="3">
        <v>636.4</v>
      </c>
      <c r="C6365" s="3"/>
    </row>
    <row r="6366" spans="1:3">
      <c r="A6366" s="2">
        <v>6365</v>
      </c>
      <c r="B6366" s="3">
        <v>636.5</v>
      </c>
      <c r="C6366" s="3"/>
    </row>
    <row r="6367" spans="1:3">
      <c r="A6367" s="2">
        <v>6366</v>
      </c>
      <c r="B6367" s="3">
        <v>636.6</v>
      </c>
      <c r="C6367" s="3"/>
    </row>
    <row r="6368" spans="1:3">
      <c r="A6368" s="2">
        <v>6367</v>
      </c>
      <c r="B6368" s="3">
        <v>636.70000000000005</v>
      </c>
      <c r="C6368" s="3"/>
    </row>
    <row r="6369" spans="1:3">
      <c r="A6369" s="2">
        <v>6368</v>
      </c>
      <c r="B6369" s="3">
        <v>636.79999999999995</v>
      </c>
      <c r="C6369" s="3"/>
    </row>
    <row r="6370" spans="1:3">
      <c r="A6370" s="2">
        <v>6369</v>
      </c>
      <c r="B6370" s="3">
        <v>636.9</v>
      </c>
      <c r="C6370" s="3"/>
    </row>
    <row r="6371" spans="1:3">
      <c r="A6371" s="2">
        <v>6370</v>
      </c>
      <c r="B6371" s="3">
        <v>637</v>
      </c>
      <c r="C6371" s="3"/>
    </row>
    <row r="6372" spans="1:3">
      <c r="A6372" s="2">
        <v>6371</v>
      </c>
      <c r="B6372" s="3">
        <v>637.1</v>
      </c>
      <c r="C6372" s="3"/>
    </row>
    <row r="6373" spans="1:3">
      <c r="A6373" s="2">
        <v>6372</v>
      </c>
      <c r="B6373" s="3">
        <v>637.20000000000005</v>
      </c>
      <c r="C6373" s="3"/>
    </row>
    <row r="6374" spans="1:3">
      <c r="A6374" s="2">
        <v>6373</v>
      </c>
      <c r="B6374" s="3">
        <v>637.29999999999995</v>
      </c>
      <c r="C6374" s="3"/>
    </row>
    <row r="6375" spans="1:3">
      <c r="A6375" s="2">
        <v>6374</v>
      </c>
      <c r="B6375" s="3">
        <v>637.4</v>
      </c>
      <c r="C6375" s="3"/>
    </row>
    <row r="6376" spans="1:3">
      <c r="A6376" s="2">
        <v>6375</v>
      </c>
      <c r="B6376" s="3">
        <v>637.5</v>
      </c>
      <c r="C6376" s="3"/>
    </row>
    <row r="6377" spans="1:3">
      <c r="A6377" s="2">
        <v>6376</v>
      </c>
      <c r="B6377" s="3">
        <v>637.6</v>
      </c>
      <c r="C6377" s="3"/>
    </row>
    <row r="6378" spans="1:3">
      <c r="A6378" s="2">
        <v>6377</v>
      </c>
      <c r="B6378" s="3">
        <v>637.70000000000005</v>
      </c>
      <c r="C6378" s="3"/>
    </row>
    <row r="6379" spans="1:3">
      <c r="A6379" s="2">
        <v>6378</v>
      </c>
      <c r="B6379" s="3">
        <v>637.79999999999995</v>
      </c>
      <c r="C6379" s="3"/>
    </row>
    <row r="6380" spans="1:3">
      <c r="A6380" s="2">
        <v>6379</v>
      </c>
      <c r="B6380" s="3">
        <v>637.9</v>
      </c>
      <c r="C6380" s="3"/>
    </row>
    <row r="6381" spans="1:3">
      <c r="A6381" s="2">
        <v>6380</v>
      </c>
      <c r="B6381" s="3">
        <v>638</v>
      </c>
      <c r="C6381" s="3"/>
    </row>
    <row r="6382" spans="1:3">
      <c r="A6382" s="2">
        <v>6381</v>
      </c>
      <c r="B6382" s="3">
        <v>638.1</v>
      </c>
      <c r="C6382" s="3"/>
    </row>
    <row r="6383" spans="1:3">
      <c r="A6383" s="2">
        <v>6382</v>
      </c>
      <c r="B6383" s="3">
        <v>638.20000000000005</v>
      </c>
      <c r="C6383" s="3"/>
    </row>
    <row r="6384" spans="1:3">
      <c r="A6384" s="2">
        <v>6383</v>
      </c>
      <c r="B6384" s="3">
        <v>638.29999999999995</v>
      </c>
      <c r="C6384" s="3"/>
    </row>
    <row r="6385" spans="1:3">
      <c r="A6385" s="2">
        <v>6384</v>
      </c>
      <c r="B6385" s="3">
        <v>638.4</v>
      </c>
      <c r="C6385" s="3"/>
    </row>
    <row r="6386" spans="1:3">
      <c r="A6386" s="2">
        <v>6385</v>
      </c>
      <c r="B6386" s="3">
        <v>638.5</v>
      </c>
      <c r="C6386" s="3"/>
    </row>
    <row r="6387" spans="1:3">
      <c r="A6387" s="2">
        <v>6386</v>
      </c>
      <c r="B6387" s="3">
        <v>638.6</v>
      </c>
      <c r="C6387" s="3"/>
    </row>
    <row r="6388" spans="1:3">
      <c r="A6388" s="2">
        <v>6387</v>
      </c>
      <c r="B6388" s="3">
        <v>638.70000000000005</v>
      </c>
      <c r="C6388" s="3"/>
    </row>
    <row r="6389" spans="1:3">
      <c r="A6389" s="2">
        <v>6388</v>
      </c>
      <c r="B6389" s="3">
        <v>638.79999999999995</v>
      </c>
      <c r="C6389" s="3"/>
    </row>
    <row r="6390" spans="1:3">
      <c r="A6390" s="2">
        <v>6389</v>
      </c>
      <c r="B6390" s="3">
        <v>638.9</v>
      </c>
      <c r="C6390" s="3"/>
    </row>
    <row r="6391" spans="1:3">
      <c r="A6391" s="2">
        <v>6390</v>
      </c>
      <c r="B6391" s="3">
        <v>639</v>
      </c>
      <c r="C6391" s="3"/>
    </row>
    <row r="6392" spans="1:3">
      <c r="A6392" s="2">
        <v>6391</v>
      </c>
      <c r="B6392" s="3">
        <v>639.1</v>
      </c>
      <c r="C6392" s="3"/>
    </row>
    <row r="6393" spans="1:3">
      <c r="A6393" s="2">
        <v>6392</v>
      </c>
      <c r="B6393" s="3">
        <v>639.20000000000005</v>
      </c>
      <c r="C6393" s="3"/>
    </row>
    <row r="6394" spans="1:3">
      <c r="A6394" s="2">
        <v>6393</v>
      </c>
      <c r="B6394" s="3">
        <v>639.29999999999995</v>
      </c>
      <c r="C6394" s="3"/>
    </row>
    <row r="6395" spans="1:3">
      <c r="A6395" s="2">
        <v>6394</v>
      </c>
      <c r="B6395" s="3">
        <v>639.4</v>
      </c>
      <c r="C6395" s="3"/>
    </row>
    <row r="6396" spans="1:3">
      <c r="A6396" s="2">
        <v>6395</v>
      </c>
      <c r="B6396" s="3">
        <v>639.5</v>
      </c>
      <c r="C6396" s="3"/>
    </row>
    <row r="6397" spans="1:3">
      <c r="A6397" s="2">
        <v>6396</v>
      </c>
      <c r="B6397" s="3">
        <v>639.6</v>
      </c>
      <c r="C6397" s="3"/>
    </row>
    <row r="6398" spans="1:3">
      <c r="A6398" s="2">
        <v>6397</v>
      </c>
      <c r="B6398" s="3">
        <v>639.70000000000005</v>
      </c>
      <c r="C6398" s="3"/>
    </row>
    <row r="6399" spans="1:3">
      <c r="A6399" s="2">
        <v>6398</v>
      </c>
      <c r="B6399" s="3">
        <v>639.79999999999995</v>
      </c>
      <c r="C6399" s="3"/>
    </row>
    <row r="6400" spans="1:3">
      <c r="A6400" s="2">
        <v>6399</v>
      </c>
      <c r="B6400" s="3">
        <v>639.9</v>
      </c>
      <c r="C6400" s="3"/>
    </row>
    <row r="6401" spans="1:3">
      <c r="A6401" s="2">
        <v>6400</v>
      </c>
      <c r="B6401" s="3">
        <v>640</v>
      </c>
      <c r="C6401" s="3"/>
    </row>
    <row r="6402" spans="1:3">
      <c r="A6402" s="2">
        <v>6401</v>
      </c>
      <c r="B6402" s="3">
        <v>640.1</v>
      </c>
      <c r="C6402" s="3"/>
    </row>
    <row r="6403" spans="1:3">
      <c r="A6403" s="2">
        <v>6402</v>
      </c>
      <c r="B6403" s="3">
        <v>640.20000000000005</v>
      </c>
      <c r="C6403" s="3"/>
    </row>
    <row r="6404" spans="1:3">
      <c r="A6404" s="2">
        <v>6403</v>
      </c>
      <c r="B6404" s="3">
        <v>640.29999999999995</v>
      </c>
      <c r="C6404" s="3"/>
    </row>
    <row r="6405" spans="1:3">
      <c r="A6405" s="2">
        <v>6404</v>
      </c>
      <c r="B6405" s="3">
        <v>640.4</v>
      </c>
      <c r="C6405" s="3"/>
    </row>
    <row r="6406" spans="1:3">
      <c r="A6406" s="2">
        <v>6405</v>
      </c>
      <c r="B6406" s="3">
        <v>640.5</v>
      </c>
      <c r="C6406" s="3"/>
    </row>
    <row r="6407" spans="1:3">
      <c r="A6407" s="2">
        <v>6406</v>
      </c>
      <c r="B6407" s="3">
        <v>640.6</v>
      </c>
      <c r="C6407" s="3"/>
    </row>
    <row r="6408" spans="1:3">
      <c r="A6408" s="2">
        <v>6407</v>
      </c>
      <c r="B6408" s="3">
        <v>640.70000000000005</v>
      </c>
      <c r="C6408" s="3"/>
    </row>
    <row r="6409" spans="1:3">
      <c r="A6409" s="2">
        <v>6408</v>
      </c>
      <c r="B6409" s="3">
        <v>640.79999999999995</v>
      </c>
      <c r="C6409" s="3"/>
    </row>
    <row r="6410" spans="1:3">
      <c r="A6410" s="2">
        <v>6409</v>
      </c>
      <c r="B6410" s="3">
        <v>640.9</v>
      </c>
      <c r="C6410" s="3"/>
    </row>
    <row r="6411" spans="1:3">
      <c r="A6411" s="2">
        <v>6410</v>
      </c>
      <c r="B6411" s="3">
        <v>641</v>
      </c>
      <c r="C6411" s="3"/>
    </row>
    <row r="6412" spans="1:3">
      <c r="A6412" s="2">
        <v>6411</v>
      </c>
      <c r="B6412" s="3">
        <v>641.1</v>
      </c>
      <c r="C6412" s="3"/>
    </row>
    <row r="6413" spans="1:3">
      <c r="A6413" s="2">
        <v>6412</v>
      </c>
      <c r="B6413" s="3">
        <v>641.20000000000005</v>
      </c>
      <c r="C6413" s="3"/>
    </row>
    <row r="6414" spans="1:3">
      <c r="A6414" s="2">
        <v>6413</v>
      </c>
      <c r="B6414" s="3">
        <v>641.29999999999995</v>
      </c>
      <c r="C6414" s="3"/>
    </row>
    <row r="6415" spans="1:3">
      <c r="A6415" s="2">
        <v>6414</v>
      </c>
      <c r="B6415" s="3">
        <v>641.4</v>
      </c>
      <c r="C6415" s="3"/>
    </row>
    <row r="6416" spans="1:3">
      <c r="A6416" s="2">
        <v>6415</v>
      </c>
      <c r="B6416" s="3">
        <v>641.5</v>
      </c>
      <c r="C6416" s="3"/>
    </row>
    <row r="6417" spans="1:3">
      <c r="A6417" s="2">
        <v>6416</v>
      </c>
      <c r="B6417" s="3">
        <v>641.6</v>
      </c>
      <c r="C6417" s="3"/>
    </row>
    <row r="6418" spans="1:3">
      <c r="A6418" s="2">
        <v>6417</v>
      </c>
      <c r="B6418" s="3">
        <v>641.70000000000005</v>
      </c>
      <c r="C6418" s="3"/>
    </row>
    <row r="6419" spans="1:3">
      <c r="A6419" s="2">
        <v>6418</v>
      </c>
      <c r="B6419" s="3">
        <v>641.79999999999995</v>
      </c>
      <c r="C6419" s="3"/>
    </row>
    <row r="6420" spans="1:3">
      <c r="A6420" s="2">
        <v>6419</v>
      </c>
      <c r="B6420" s="3">
        <v>641.9</v>
      </c>
      <c r="C6420" s="3"/>
    </row>
    <row r="6421" spans="1:3">
      <c r="A6421" s="2">
        <v>6420</v>
      </c>
      <c r="B6421" s="3">
        <v>642</v>
      </c>
      <c r="C6421" s="3"/>
    </row>
    <row r="6422" spans="1:3">
      <c r="A6422" s="2">
        <v>6421</v>
      </c>
      <c r="B6422" s="3">
        <v>642.1</v>
      </c>
      <c r="C6422" s="3"/>
    </row>
    <row r="6423" spans="1:3">
      <c r="A6423" s="2">
        <v>6422</v>
      </c>
      <c r="B6423" s="3">
        <v>642.20000000000005</v>
      </c>
      <c r="C6423" s="3"/>
    </row>
    <row r="6424" spans="1:3">
      <c r="A6424" s="2">
        <v>6423</v>
      </c>
      <c r="B6424" s="3">
        <v>642.29999999999995</v>
      </c>
      <c r="C6424" s="3"/>
    </row>
    <row r="6425" spans="1:3">
      <c r="A6425" s="2">
        <v>6424</v>
      </c>
      <c r="B6425" s="3">
        <v>642.4</v>
      </c>
      <c r="C6425" s="3"/>
    </row>
    <row r="6426" spans="1:3">
      <c r="A6426" s="2">
        <v>6425</v>
      </c>
      <c r="B6426" s="3">
        <v>642.5</v>
      </c>
      <c r="C6426" s="3"/>
    </row>
    <row r="6427" spans="1:3">
      <c r="A6427" s="2">
        <v>6426</v>
      </c>
      <c r="B6427" s="3">
        <v>642.6</v>
      </c>
      <c r="C6427" s="3"/>
    </row>
    <row r="6428" spans="1:3">
      <c r="A6428" s="2">
        <v>6427</v>
      </c>
      <c r="B6428" s="3">
        <v>642.70000000000005</v>
      </c>
      <c r="C6428" s="3"/>
    </row>
    <row r="6429" spans="1:3">
      <c r="A6429" s="2">
        <v>6428</v>
      </c>
      <c r="B6429" s="3">
        <v>642.79999999999995</v>
      </c>
      <c r="C6429" s="3"/>
    </row>
    <row r="6430" spans="1:3">
      <c r="A6430" s="2">
        <v>6429</v>
      </c>
      <c r="B6430" s="3">
        <v>642.9</v>
      </c>
      <c r="C6430" s="3"/>
    </row>
    <row r="6431" spans="1:3">
      <c r="A6431" s="2">
        <v>6430</v>
      </c>
      <c r="B6431" s="3">
        <v>643</v>
      </c>
      <c r="C6431" s="3"/>
    </row>
    <row r="6432" spans="1:3">
      <c r="A6432" s="2">
        <v>6431</v>
      </c>
      <c r="B6432" s="3">
        <v>643.1</v>
      </c>
      <c r="C6432" s="3"/>
    </row>
    <row r="6433" spans="1:3">
      <c r="A6433" s="2">
        <v>6432</v>
      </c>
      <c r="B6433" s="3">
        <v>643.20000000000005</v>
      </c>
      <c r="C6433" s="3"/>
    </row>
    <row r="6434" spans="1:3">
      <c r="A6434" s="2">
        <v>6433</v>
      </c>
      <c r="B6434" s="3">
        <v>643.29999999999995</v>
      </c>
      <c r="C6434" s="3"/>
    </row>
    <row r="6435" spans="1:3">
      <c r="A6435" s="2">
        <v>6434</v>
      </c>
      <c r="B6435" s="3">
        <v>643.4</v>
      </c>
      <c r="C6435" s="3"/>
    </row>
    <row r="6436" spans="1:3">
      <c r="A6436" s="2">
        <v>6435</v>
      </c>
      <c r="B6436" s="3">
        <v>643.5</v>
      </c>
      <c r="C6436" s="3"/>
    </row>
    <row r="6437" spans="1:3">
      <c r="A6437" s="2">
        <v>6436</v>
      </c>
      <c r="B6437" s="3">
        <v>643.6</v>
      </c>
      <c r="C6437" s="3"/>
    </row>
    <row r="6438" spans="1:3">
      <c r="A6438" s="2">
        <v>6437</v>
      </c>
      <c r="B6438" s="3">
        <v>643.70000000000005</v>
      </c>
      <c r="C6438" s="3"/>
    </row>
    <row r="6439" spans="1:3">
      <c r="A6439" s="2">
        <v>6438</v>
      </c>
      <c r="B6439" s="3">
        <v>643.79999999999995</v>
      </c>
      <c r="C6439" s="3"/>
    </row>
    <row r="6440" spans="1:3">
      <c r="A6440" s="2">
        <v>6439</v>
      </c>
      <c r="B6440" s="3">
        <v>643.9</v>
      </c>
      <c r="C6440" s="3"/>
    </row>
    <row r="6441" spans="1:3">
      <c r="A6441" s="2">
        <v>6440</v>
      </c>
      <c r="B6441" s="3">
        <v>644</v>
      </c>
      <c r="C6441" s="3"/>
    </row>
    <row r="6442" spans="1:3">
      <c r="A6442" s="2">
        <v>6441</v>
      </c>
      <c r="B6442" s="3">
        <v>644.1</v>
      </c>
      <c r="C6442" s="3"/>
    </row>
    <row r="6443" spans="1:3">
      <c r="A6443" s="2">
        <v>6442</v>
      </c>
      <c r="B6443" s="3">
        <v>644.20000000000005</v>
      </c>
      <c r="C6443" s="3"/>
    </row>
    <row r="6444" spans="1:3">
      <c r="A6444" s="2">
        <v>6443</v>
      </c>
      <c r="B6444" s="3">
        <v>644.29999999999995</v>
      </c>
      <c r="C6444" s="3"/>
    </row>
    <row r="6445" spans="1:3">
      <c r="A6445" s="2">
        <v>6444</v>
      </c>
      <c r="B6445" s="3">
        <v>644.4</v>
      </c>
      <c r="C6445" s="3"/>
    </row>
    <row r="6446" spans="1:3">
      <c r="A6446" s="2">
        <v>6445</v>
      </c>
      <c r="B6446" s="3">
        <v>644.5</v>
      </c>
      <c r="C6446" s="3"/>
    </row>
    <row r="6447" spans="1:3">
      <c r="A6447" s="2">
        <v>6446</v>
      </c>
      <c r="B6447" s="3">
        <v>644.6</v>
      </c>
      <c r="C6447" s="3"/>
    </row>
    <row r="6448" spans="1:3">
      <c r="A6448" s="2">
        <v>6447</v>
      </c>
      <c r="B6448" s="3">
        <v>644.70000000000005</v>
      </c>
      <c r="C6448" s="3"/>
    </row>
    <row r="6449" spans="1:3">
      <c r="A6449" s="2">
        <v>6448</v>
      </c>
      <c r="B6449" s="3">
        <v>644.79999999999995</v>
      </c>
      <c r="C6449" s="3"/>
    </row>
    <row r="6450" spans="1:3">
      <c r="A6450" s="2">
        <v>6449</v>
      </c>
      <c r="B6450" s="3">
        <v>644.9</v>
      </c>
      <c r="C6450" s="3"/>
    </row>
    <row r="6451" spans="1:3">
      <c r="A6451" s="2">
        <v>6450</v>
      </c>
      <c r="B6451" s="3">
        <v>645</v>
      </c>
      <c r="C6451" s="3"/>
    </row>
    <row r="6452" spans="1:3">
      <c r="A6452" s="2">
        <v>6451</v>
      </c>
      <c r="B6452" s="3">
        <v>645.1</v>
      </c>
      <c r="C6452" s="3"/>
    </row>
    <row r="6453" spans="1:3">
      <c r="A6453" s="2">
        <v>6452</v>
      </c>
      <c r="B6453" s="3">
        <v>645.20000000000005</v>
      </c>
      <c r="C6453" s="3"/>
    </row>
    <row r="6454" spans="1:3">
      <c r="A6454" s="2">
        <v>6453</v>
      </c>
      <c r="B6454" s="3">
        <v>645.29999999999995</v>
      </c>
      <c r="C6454" s="3"/>
    </row>
    <row r="6455" spans="1:3">
      <c r="A6455" s="2">
        <v>6454</v>
      </c>
      <c r="B6455" s="3">
        <v>645.4</v>
      </c>
      <c r="C6455" s="3"/>
    </row>
    <row r="6456" spans="1:3">
      <c r="A6456" s="2">
        <v>6455</v>
      </c>
      <c r="B6456" s="3">
        <v>645.5</v>
      </c>
      <c r="C6456" s="3"/>
    </row>
    <row r="6457" spans="1:3">
      <c r="A6457" s="2">
        <v>6456</v>
      </c>
      <c r="B6457" s="3">
        <v>645.6</v>
      </c>
      <c r="C6457" s="3"/>
    </row>
    <row r="6458" spans="1:3">
      <c r="A6458" s="2">
        <v>6457</v>
      </c>
      <c r="B6458" s="3">
        <v>645.70000000000005</v>
      </c>
      <c r="C6458" s="3"/>
    </row>
    <row r="6459" spans="1:3">
      <c r="A6459" s="2">
        <v>6458</v>
      </c>
      <c r="B6459" s="3">
        <v>645.79999999999995</v>
      </c>
      <c r="C6459" s="3"/>
    </row>
    <row r="6460" spans="1:3">
      <c r="A6460" s="2">
        <v>6459</v>
      </c>
      <c r="B6460" s="3">
        <v>645.9</v>
      </c>
      <c r="C6460" s="3"/>
    </row>
    <row r="6461" spans="1:3">
      <c r="A6461" s="2">
        <v>6460</v>
      </c>
      <c r="B6461" s="3">
        <v>646</v>
      </c>
      <c r="C6461" s="3"/>
    </row>
    <row r="6462" spans="1:3">
      <c r="A6462" s="2">
        <v>6461</v>
      </c>
      <c r="B6462" s="3">
        <v>646.1</v>
      </c>
      <c r="C6462" s="3"/>
    </row>
    <row r="6463" spans="1:3">
      <c r="A6463" s="2">
        <v>6462</v>
      </c>
      <c r="B6463" s="3">
        <v>646.20000000000005</v>
      </c>
      <c r="C6463" s="3"/>
    </row>
    <row r="6464" spans="1:3">
      <c r="A6464" s="2">
        <v>6463</v>
      </c>
      <c r="B6464" s="3">
        <v>646.29999999999995</v>
      </c>
      <c r="C6464" s="3"/>
    </row>
    <row r="6465" spans="1:3">
      <c r="A6465" s="2">
        <v>6464</v>
      </c>
      <c r="B6465" s="3">
        <v>646.4</v>
      </c>
      <c r="C6465" s="3"/>
    </row>
    <row r="6466" spans="1:3">
      <c r="A6466" s="2">
        <v>6465</v>
      </c>
      <c r="B6466" s="3">
        <v>646.5</v>
      </c>
      <c r="C6466" s="3"/>
    </row>
    <row r="6467" spans="1:3">
      <c r="A6467" s="2">
        <v>6466</v>
      </c>
      <c r="B6467" s="3">
        <v>646.6</v>
      </c>
      <c r="C6467" s="3"/>
    </row>
    <row r="6468" spans="1:3">
      <c r="A6468" s="2">
        <v>6467</v>
      </c>
      <c r="B6468" s="3">
        <v>646.70000000000005</v>
      </c>
      <c r="C6468" s="3"/>
    </row>
    <row r="6469" spans="1:3">
      <c r="A6469" s="2">
        <v>6468</v>
      </c>
      <c r="B6469" s="3">
        <v>646.79999999999995</v>
      </c>
      <c r="C6469" s="3"/>
    </row>
    <row r="6470" spans="1:3">
      <c r="A6470" s="2">
        <v>6469</v>
      </c>
      <c r="B6470" s="3">
        <v>646.9</v>
      </c>
      <c r="C6470" s="3"/>
    </row>
    <row r="6471" spans="1:3">
      <c r="A6471" s="2">
        <v>6470</v>
      </c>
      <c r="B6471" s="3">
        <v>647</v>
      </c>
      <c r="C6471" s="3"/>
    </row>
    <row r="6472" spans="1:3">
      <c r="A6472" s="2">
        <v>6471</v>
      </c>
      <c r="B6472" s="3">
        <v>647.1</v>
      </c>
      <c r="C6472" s="3"/>
    </row>
    <row r="6473" spans="1:3">
      <c r="A6473" s="2">
        <v>6472</v>
      </c>
      <c r="B6473" s="3">
        <v>647.20000000000005</v>
      </c>
      <c r="C6473" s="3"/>
    </row>
    <row r="6474" spans="1:3">
      <c r="A6474" s="2">
        <v>6473</v>
      </c>
      <c r="B6474" s="3">
        <v>647.29999999999995</v>
      </c>
      <c r="C6474" s="3"/>
    </row>
    <row r="6475" spans="1:3">
      <c r="A6475" s="2">
        <v>6474</v>
      </c>
      <c r="B6475" s="3">
        <v>647.4</v>
      </c>
      <c r="C6475" s="3"/>
    </row>
    <row r="6476" spans="1:3">
      <c r="A6476" s="2">
        <v>6475</v>
      </c>
      <c r="B6476" s="3">
        <v>647.5</v>
      </c>
      <c r="C6476" s="3"/>
    </row>
    <row r="6477" spans="1:3">
      <c r="A6477" s="2">
        <v>6476</v>
      </c>
      <c r="B6477" s="3">
        <v>647.6</v>
      </c>
      <c r="C6477" s="3"/>
    </row>
    <row r="6478" spans="1:3">
      <c r="A6478" s="2">
        <v>6477</v>
      </c>
      <c r="B6478" s="3">
        <v>647.70000000000005</v>
      </c>
      <c r="C6478" s="3"/>
    </row>
    <row r="6479" spans="1:3">
      <c r="A6479" s="2">
        <v>6478</v>
      </c>
      <c r="B6479" s="3">
        <v>647.79999999999995</v>
      </c>
      <c r="C6479" s="3"/>
    </row>
    <row r="6480" spans="1:3">
      <c r="A6480" s="2">
        <v>6479</v>
      </c>
      <c r="B6480" s="3">
        <v>647.9</v>
      </c>
      <c r="C6480" s="3"/>
    </row>
    <row r="6481" spans="1:3">
      <c r="A6481" s="2">
        <v>6480</v>
      </c>
      <c r="B6481" s="3">
        <v>648</v>
      </c>
      <c r="C6481" s="3"/>
    </row>
    <row r="6482" spans="1:3">
      <c r="A6482" s="2">
        <v>6481</v>
      </c>
      <c r="B6482" s="3">
        <v>648.1</v>
      </c>
      <c r="C6482" s="3"/>
    </row>
    <row r="6483" spans="1:3">
      <c r="A6483" s="2">
        <v>6482</v>
      </c>
      <c r="B6483" s="3">
        <v>648.20000000000005</v>
      </c>
      <c r="C6483" s="3"/>
    </row>
    <row r="6484" spans="1:3">
      <c r="A6484" s="2">
        <v>6483</v>
      </c>
      <c r="B6484" s="3">
        <v>648.29999999999995</v>
      </c>
      <c r="C6484" s="3"/>
    </row>
    <row r="6485" spans="1:3">
      <c r="A6485" s="2">
        <v>6484</v>
      </c>
      <c r="B6485" s="3">
        <v>648.4</v>
      </c>
      <c r="C6485" s="3"/>
    </row>
    <row r="6486" spans="1:3">
      <c r="A6486" s="2">
        <v>6485</v>
      </c>
      <c r="B6486" s="3">
        <v>648.5</v>
      </c>
      <c r="C6486" s="3"/>
    </row>
    <row r="6487" spans="1:3">
      <c r="A6487" s="2">
        <v>6486</v>
      </c>
      <c r="B6487" s="3">
        <v>648.6</v>
      </c>
      <c r="C6487" s="3"/>
    </row>
    <row r="6488" spans="1:3">
      <c r="A6488" s="2">
        <v>6487</v>
      </c>
      <c r="B6488" s="3">
        <v>648.70000000000005</v>
      </c>
      <c r="C6488" s="3"/>
    </row>
    <row r="6489" spans="1:3">
      <c r="A6489" s="2">
        <v>6488</v>
      </c>
      <c r="B6489" s="3">
        <v>648.79999999999995</v>
      </c>
      <c r="C6489" s="3"/>
    </row>
    <row r="6490" spans="1:3">
      <c r="A6490" s="2">
        <v>6489</v>
      </c>
      <c r="B6490" s="3">
        <v>648.9</v>
      </c>
      <c r="C6490" s="3"/>
    </row>
    <row r="6491" spans="1:3">
      <c r="A6491" s="2">
        <v>6490</v>
      </c>
      <c r="B6491" s="3">
        <v>649</v>
      </c>
      <c r="C6491" s="3"/>
    </row>
    <row r="6492" spans="1:3">
      <c r="A6492" s="2">
        <v>6491</v>
      </c>
      <c r="B6492" s="3">
        <v>649.1</v>
      </c>
      <c r="C6492" s="3"/>
    </row>
    <row r="6493" spans="1:3">
      <c r="A6493" s="2">
        <v>6492</v>
      </c>
      <c r="B6493" s="3">
        <v>649.20000000000005</v>
      </c>
      <c r="C6493" s="3"/>
    </row>
    <row r="6494" spans="1:3">
      <c r="A6494" s="2">
        <v>6493</v>
      </c>
      <c r="B6494" s="3">
        <v>649.29999999999995</v>
      </c>
      <c r="C6494" s="3"/>
    </row>
    <row r="6495" spans="1:3">
      <c r="A6495" s="2">
        <v>6494</v>
      </c>
      <c r="B6495" s="3">
        <v>649.4</v>
      </c>
      <c r="C6495" s="3"/>
    </row>
    <row r="6496" spans="1:3">
      <c r="A6496" s="2">
        <v>6495</v>
      </c>
      <c r="B6496" s="3">
        <v>649.5</v>
      </c>
      <c r="C6496" s="3"/>
    </row>
    <row r="6497" spans="1:3">
      <c r="A6497" s="2">
        <v>6496</v>
      </c>
      <c r="B6497" s="3">
        <v>649.6</v>
      </c>
      <c r="C6497" s="3"/>
    </row>
    <row r="6498" spans="1:3">
      <c r="A6498" s="2">
        <v>6497</v>
      </c>
      <c r="B6498" s="3">
        <v>649.70000000000005</v>
      </c>
      <c r="C6498" s="3"/>
    </row>
    <row r="6499" spans="1:3">
      <c r="A6499" s="2">
        <v>6498</v>
      </c>
      <c r="B6499" s="3">
        <v>649.79999999999995</v>
      </c>
      <c r="C6499" s="3"/>
    </row>
    <row r="6500" spans="1:3">
      <c r="A6500" s="2">
        <v>6499</v>
      </c>
      <c r="B6500" s="3">
        <v>649.9</v>
      </c>
      <c r="C6500" s="3"/>
    </row>
    <row r="6501" spans="1:3">
      <c r="A6501" s="2">
        <v>6500</v>
      </c>
      <c r="B6501" s="3">
        <v>650</v>
      </c>
      <c r="C6501" s="3"/>
    </row>
    <row r="6502" spans="1:3">
      <c r="A6502" s="2">
        <v>6501</v>
      </c>
      <c r="B6502" s="3">
        <v>650.1</v>
      </c>
      <c r="C6502" s="3"/>
    </row>
    <row r="6503" spans="1:3">
      <c r="A6503" s="2">
        <v>6502</v>
      </c>
      <c r="B6503" s="3">
        <v>650.20000000000005</v>
      </c>
      <c r="C6503" s="3"/>
    </row>
    <row r="6504" spans="1:3">
      <c r="A6504" s="2">
        <v>6503</v>
      </c>
      <c r="B6504" s="3">
        <v>650.29999999999995</v>
      </c>
      <c r="C6504" s="3"/>
    </row>
    <row r="6505" spans="1:3">
      <c r="A6505" s="2">
        <v>6504</v>
      </c>
      <c r="B6505" s="3">
        <v>650.4</v>
      </c>
      <c r="C6505" s="3"/>
    </row>
    <row r="6506" spans="1:3">
      <c r="A6506" s="2">
        <v>6505</v>
      </c>
      <c r="B6506" s="3">
        <v>650.5</v>
      </c>
      <c r="C6506" s="3"/>
    </row>
    <row r="6507" spans="1:3">
      <c r="A6507" s="2">
        <v>6506</v>
      </c>
      <c r="B6507" s="3">
        <v>650.6</v>
      </c>
      <c r="C6507" s="3"/>
    </row>
    <row r="6508" spans="1:3">
      <c r="A6508" s="2">
        <v>6507</v>
      </c>
      <c r="B6508" s="3">
        <v>650.70000000000005</v>
      </c>
      <c r="C6508" s="3"/>
    </row>
    <row r="6509" spans="1:3">
      <c r="A6509" s="2">
        <v>6508</v>
      </c>
      <c r="B6509" s="3">
        <v>650.79999999999995</v>
      </c>
      <c r="C6509" s="3"/>
    </row>
    <row r="6510" spans="1:3">
      <c r="A6510" s="2">
        <v>6509</v>
      </c>
      <c r="B6510" s="3">
        <v>650.9</v>
      </c>
      <c r="C6510" s="3"/>
    </row>
    <row r="6511" spans="1:3">
      <c r="A6511" s="2">
        <v>6510</v>
      </c>
      <c r="B6511" s="3">
        <v>651</v>
      </c>
      <c r="C6511" s="3"/>
    </row>
    <row r="6512" spans="1:3">
      <c r="A6512" s="2">
        <v>6511</v>
      </c>
      <c r="B6512" s="3">
        <v>651.1</v>
      </c>
      <c r="C6512" s="3"/>
    </row>
    <row r="6513" spans="1:3">
      <c r="A6513" s="2">
        <v>6512</v>
      </c>
      <c r="B6513" s="3">
        <v>651.20000000000005</v>
      </c>
      <c r="C6513" s="3"/>
    </row>
    <row r="6514" spans="1:3">
      <c r="A6514" s="2">
        <v>6513</v>
      </c>
      <c r="B6514" s="3">
        <v>651.29999999999995</v>
      </c>
      <c r="C6514" s="3"/>
    </row>
    <row r="6515" spans="1:3">
      <c r="A6515" s="2">
        <v>6514</v>
      </c>
      <c r="B6515" s="3">
        <v>651.4</v>
      </c>
      <c r="C6515" s="3"/>
    </row>
    <row r="6516" spans="1:3">
      <c r="A6516" s="2">
        <v>6515</v>
      </c>
      <c r="B6516" s="3">
        <v>651.5</v>
      </c>
      <c r="C6516" s="3"/>
    </row>
    <row r="6517" spans="1:3">
      <c r="A6517" s="2">
        <v>6516</v>
      </c>
      <c r="B6517" s="3">
        <v>651.6</v>
      </c>
      <c r="C6517" s="3"/>
    </row>
    <row r="6518" spans="1:3">
      <c r="A6518" s="2">
        <v>6517</v>
      </c>
      <c r="B6518" s="3">
        <v>651.70000000000005</v>
      </c>
      <c r="C6518" s="3"/>
    </row>
    <row r="6519" spans="1:3">
      <c r="A6519" s="2">
        <v>6518</v>
      </c>
      <c r="B6519" s="3">
        <v>651.79999999999995</v>
      </c>
      <c r="C6519" s="3"/>
    </row>
    <row r="6520" spans="1:3">
      <c r="A6520" s="2">
        <v>6519</v>
      </c>
      <c r="B6520" s="3">
        <v>651.9</v>
      </c>
      <c r="C6520" s="3"/>
    </row>
    <row r="6521" spans="1:3">
      <c r="A6521" s="2">
        <v>6520</v>
      </c>
      <c r="B6521" s="3">
        <v>652</v>
      </c>
      <c r="C6521" s="3"/>
    </row>
    <row r="6522" spans="1:3">
      <c r="A6522" s="2">
        <v>6521</v>
      </c>
      <c r="B6522" s="3">
        <v>652.1</v>
      </c>
      <c r="C6522" s="3"/>
    </row>
    <row r="6523" spans="1:3">
      <c r="A6523" s="2">
        <v>6522</v>
      </c>
      <c r="B6523" s="3">
        <v>652.20000000000005</v>
      </c>
      <c r="C6523" s="3"/>
    </row>
    <row r="6524" spans="1:3">
      <c r="A6524" s="2">
        <v>6523</v>
      </c>
      <c r="B6524" s="3">
        <v>652.29999999999995</v>
      </c>
      <c r="C6524" s="3"/>
    </row>
    <row r="6525" spans="1:3">
      <c r="A6525" s="2">
        <v>6524</v>
      </c>
      <c r="B6525" s="3">
        <v>652.4</v>
      </c>
      <c r="C6525" s="3"/>
    </row>
    <row r="6526" spans="1:3">
      <c r="A6526" s="2">
        <v>6525</v>
      </c>
      <c r="B6526" s="3">
        <v>652.5</v>
      </c>
      <c r="C6526" s="3"/>
    </row>
    <row r="6527" spans="1:3">
      <c r="A6527" s="2">
        <v>6526</v>
      </c>
      <c r="B6527" s="3">
        <v>652.6</v>
      </c>
      <c r="C6527" s="3"/>
    </row>
    <row r="6528" spans="1:3">
      <c r="A6528" s="2">
        <v>6527</v>
      </c>
      <c r="B6528" s="3">
        <v>652.70000000000005</v>
      </c>
      <c r="C6528" s="3"/>
    </row>
    <row r="6529" spans="1:3">
      <c r="A6529" s="2">
        <v>6528</v>
      </c>
      <c r="B6529" s="3">
        <v>652.79999999999995</v>
      </c>
      <c r="C6529" s="3"/>
    </row>
    <row r="6530" spans="1:3">
      <c r="A6530" s="2">
        <v>6529</v>
      </c>
      <c r="B6530" s="3">
        <v>652.9</v>
      </c>
      <c r="C6530" s="3"/>
    </row>
    <row r="6531" spans="1:3">
      <c r="A6531" s="2">
        <v>6530</v>
      </c>
      <c r="B6531" s="3">
        <v>653</v>
      </c>
      <c r="C6531" s="3"/>
    </row>
    <row r="6532" spans="1:3">
      <c r="A6532" s="2">
        <v>6531</v>
      </c>
      <c r="B6532" s="3">
        <v>653.1</v>
      </c>
      <c r="C6532" s="3"/>
    </row>
    <row r="6533" spans="1:3">
      <c r="A6533" s="2">
        <v>6532</v>
      </c>
      <c r="B6533" s="3">
        <v>653.20000000000005</v>
      </c>
      <c r="C6533" s="3"/>
    </row>
    <row r="6534" spans="1:3">
      <c r="A6534" s="2">
        <v>6533</v>
      </c>
      <c r="B6534" s="3">
        <v>653.29999999999995</v>
      </c>
      <c r="C6534" s="3"/>
    </row>
    <row r="6535" spans="1:3">
      <c r="A6535" s="2">
        <v>6534</v>
      </c>
      <c r="B6535" s="3">
        <v>653.4</v>
      </c>
      <c r="C6535" s="3"/>
    </row>
    <row r="6536" spans="1:3">
      <c r="A6536" s="2">
        <v>6535</v>
      </c>
      <c r="B6536" s="3">
        <v>653.5</v>
      </c>
      <c r="C6536" s="3"/>
    </row>
    <row r="6537" spans="1:3">
      <c r="A6537" s="2">
        <v>6536</v>
      </c>
      <c r="B6537" s="3">
        <v>653.6</v>
      </c>
      <c r="C6537" s="3"/>
    </row>
    <row r="6538" spans="1:3">
      <c r="A6538" s="2">
        <v>6537</v>
      </c>
      <c r="B6538" s="3">
        <v>653.70000000000005</v>
      </c>
      <c r="C6538" s="3"/>
    </row>
    <row r="6539" spans="1:3">
      <c r="A6539" s="2">
        <v>6538</v>
      </c>
      <c r="B6539" s="3">
        <v>653.79999999999995</v>
      </c>
      <c r="C6539" s="3"/>
    </row>
    <row r="6540" spans="1:3">
      <c r="A6540" s="2">
        <v>6539</v>
      </c>
      <c r="B6540" s="3">
        <v>653.9</v>
      </c>
      <c r="C6540" s="3"/>
    </row>
    <row r="6541" spans="1:3">
      <c r="A6541" s="2">
        <v>6540</v>
      </c>
      <c r="B6541" s="3">
        <v>654</v>
      </c>
      <c r="C6541" s="3"/>
    </row>
    <row r="6542" spans="1:3">
      <c r="A6542" s="2">
        <v>6541</v>
      </c>
      <c r="B6542" s="3">
        <v>654.1</v>
      </c>
      <c r="C6542" s="3"/>
    </row>
    <row r="6543" spans="1:3">
      <c r="A6543" s="2">
        <v>6542</v>
      </c>
      <c r="B6543" s="3">
        <v>654.20000000000005</v>
      </c>
      <c r="C6543" s="3"/>
    </row>
    <row r="6544" spans="1:3">
      <c r="A6544" s="2">
        <v>6543</v>
      </c>
      <c r="B6544" s="3">
        <v>654.29999999999995</v>
      </c>
      <c r="C6544" s="3"/>
    </row>
    <row r="6545" spans="1:3">
      <c r="A6545" s="2">
        <v>6544</v>
      </c>
      <c r="B6545" s="3">
        <v>654.4</v>
      </c>
      <c r="C6545" s="3"/>
    </row>
    <row r="6546" spans="1:3">
      <c r="A6546" s="2">
        <v>6545</v>
      </c>
      <c r="B6546" s="3">
        <v>654.5</v>
      </c>
      <c r="C6546" s="3"/>
    </row>
    <row r="6547" spans="1:3">
      <c r="A6547" s="2">
        <v>6546</v>
      </c>
      <c r="B6547" s="3">
        <v>654.6</v>
      </c>
      <c r="C6547" s="3"/>
    </row>
    <row r="6548" spans="1:3">
      <c r="A6548" s="2">
        <v>6547</v>
      </c>
      <c r="B6548" s="3">
        <v>654.70000000000005</v>
      </c>
      <c r="C6548" s="3"/>
    </row>
    <row r="6549" spans="1:3">
      <c r="A6549" s="2">
        <v>6548</v>
      </c>
      <c r="B6549" s="3">
        <v>654.79999999999995</v>
      </c>
      <c r="C6549" s="3"/>
    </row>
    <row r="6550" spans="1:3">
      <c r="A6550" s="2">
        <v>6549</v>
      </c>
      <c r="B6550" s="3">
        <v>654.9</v>
      </c>
      <c r="C6550" s="3"/>
    </row>
    <row r="6551" spans="1:3">
      <c r="A6551" s="2">
        <v>6550</v>
      </c>
      <c r="B6551" s="3">
        <v>655</v>
      </c>
      <c r="C6551" s="3"/>
    </row>
    <row r="6552" spans="1:3">
      <c r="A6552" s="2">
        <v>6551</v>
      </c>
      <c r="B6552" s="3">
        <v>655.1</v>
      </c>
      <c r="C6552" s="3"/>
    </row>
    <row r="6553" spans="1:3">
      <c r="A6553" s="2">
        <v>6552</v>
      </c>
      <c r="B6553" s="3">
        <v>655.20000000000005</v>
      </c>
      <c r="C6553" s="3"/>
    </row>
    <row r="6554" spans="1:3">
      <c r="A6554" s="2">
        <v>6553</v>
      </c>
      <c r="B6554" s="3">
        <v>655.29999999999995</v>
      </c>
      <c r="C6554" s="3"/>
    </row>
    <row r="6555" spans="1:3">
      <c r="A6555" s="2">
        <v>6554</v>
      </c>
      <c r="B6555" s="3">
        <v>655.4</v>
      </c>
      <c r="C6555" s="3"/>
    </row>
    <row r="6556" spans="1:3">
      <c r="A6556" s="2">
        <v>6555</v>
      </c>
      <c r="B6556" s="3">
        <v>655.5</v>
      </c>
      <c r="C6556" s="3"/>
    </row>
    <row r="6557" spans="1:3">
      <c r="A6557" s="2">
        <v>6556</v>
      </c>
      <c r="B6557" s="3">
        <v>655.6</v>
      </c>
      <c r="C6557" s="3"/>
    </row>
    <row r="6558" spans="1:3">
      <c r="A6558" s="2">
        <v>6557</v>
      </c>
      <c r="B6558" s="3">
        <v>655.7</v>
      </c>
      <c r="C6558" s="3"/>
    </row>
    <row r="6559" spans="1:3">
      <c r="A6559" s="2">
        <v>6558</v>
      </c>
      <c r="B6559" s="3">
        <v>655.8</v>
      </c>
      <c r="C6559" s="3"/>
    </row>
    <row r="6560" spans="1:3">
      <c r="A6560" s="2">
        <v>6559</v>
      </c>
      <c r="B6560" s="3">
        <v>655.9</v>
      </c>
      <c r="C6560" s="3"/>
    </row>
    <row r="6561" spans="1:3">
      <c r="A6561" s="2">
        <v>6560</v>
      </c>
      <c r="B6561" s="3">
        <v>656</v>
      </c>
      <c r="C6561" s="3"/>
    </row>
    <row r="6562" spans="1:3">
      <c r="A6562" s="2">
        <v>6561</v>
      </c>
      <c r="B6562" s="3">
        <v>656.1</v>
      </c>
      <c r="C6562" s="3"/>
    </row>
    <row r="6563" spans="1:3">
      <c r="A6563" s="2">
        <v>6562</v>
      </c>
      <c r="B6563" s="3">
        <v>656.2</v>
      </c>
      <c r="C6563" s="3"/>
    </row>
    <row r="6564" spans="1:3">
      <c r="A6564" s="2">
        <v>6563</v>
      </c>
      <c r="B6564" s="3">
        <v>656.3</v>
      </c>
      <c r="C6564" s="3"/>
    </row>
    <row r="6565" spans="1:3">
      <c r="A6565" s="2">
        <v>6564</v>
      </c>
      <c r="B6565" s="3">
        <v>656.4</v>
      </c>
      <c r="C6565" s="3"/>
    </row>
    <row r="6566" spans="1:3">
      <c r="A6566" s="2">
        <v>6565</v>
      </c>
      <c r="B6566" s="3">
        <v>656.5</v>
      </c>
      <c r="C6566" s="3"/>
    </row>
    <row r="6567" spans="1:3">
      <c r="A6567" s="2">
        <v>6566</v>
      </c>
      <c r="B6567" s="3">
        <v>656.6</v>
      </c>
      <c r="C6567" s="3"/>
    </row>
    <row r="6568" spans="1:3">
      <c r="A6568" s="2">
        <v>6567</v>
      </c>
      <c r="B6568" s="3">
        <v>656.7</v>
      </c>
      <c r="C6568" s="3"/>
    </row>
    <row r="6569" spans="1:3">
      <c r="A6569" s="2">
        <v>6568</v>
      </c>
      <c r="B6569" s="3">
        <v>656.8</v>
      </c>
      <c r="C6569" s="3"/>
    </row>
    <row r="6570" spans="1:3">
      <c r="A6570" s="2">
        <v>6569</v>
      </c>
      <c r="B6570" s="3">
        <v>656.9</v>
      </c>
      <c r="C6570" s="3"/>
    </row>
    <row r="6571" spans="1:3">
      <c r="A6571" s="2">
        <v>6570</v>
      </c>
      <c r="B6571" s="3">
        <v>657</v>
      </c>
      <c r="C6571" s="3"/>
    </row>
    <row r="6572" spans="1:3">
      <c r="A6572" s="2">
        <v>6571</v>
      </c>
      <c r="B6572" s="3">
        <v>657.1</v>
      </c>
      <c r="C6572" s="3"/>
    </row>
    <row r="6573" spans="1:3">
      <c r="A6573" s="2">
        <v>6572</v>
      </c>
      <c r="B6573" s="3">
        <v>657.2</v>
      </c>
      <c r="C6573" s="3"/>
    </row>
    <row r="6574" spans="1:3">
      <c r="A6574" s="2">
        <v>6573</v>
      </c>
      <c r="B6574" s="3">
        <v>657.3</v>
      </c>
      <c r="C6574" s="3"/>
    </row>
    <row r="6575" spans="1:3">
      <c r="A6575" s="2">
        <v>6574</v>
      </c>
      <c r="B6575" s="3">
        <v>657.4</v>
      </c>
      <c r="C6575" s="3"/>
    </row>
    <row r="6576" spans="1:3">
      <c r="A6576" s="2">
        <v>6575</v>
      </c>
      <c r="B6576" s="3">
        <v>657.5</v>
      </c>
      <c r="C6576" s="3"/>
    </row>
    <row r="6577" spans="1:3">
      <c r="A6577" s="2">
        <v>6576</v>
      </c>
      <c r="B6577" s="3">
        <v>657.6</v>
      </c>
      <c r="C6577" s="3"/>
    </row>
    <row r="6578" spans="1:3">
      <c r="A6578" s="2">
        <v>6577</v>
      </c>
      <c r="B6578" s="3">
        <v>657.7</v>
      </c>
      <c r="C6578" s="3"/>
    </row>
    <row r="6579" spans="1:3">
      <c r="A6579" s="2">
        <v>6578</v>
      </c>
      <c r="B6579" s="3">
        <v>657.8</v>
      </c>
      <c r="C6579" s="3"/>
    </row>
    <row r="6580" spans="1:3">
      <c r="A6580" s="2">
        <v>6579</v>
      </c>
      <c r="B6580" s="3">
        <v>657.9</v>
      </c>
      <c r="C6580" s="3"/>
    </row>
    <row r="6581" spans="1:3">
      <c r="A6581" s="2">
        <v>6580</v>
      </c>
      <c r="B6581" s="3">
        <v>658</v>
      </c>
      <c r="C6581" s="3"/>
    </row>
    <row r="6582" spans="1:3">
      <c r="A6582" s="2">
        <v>6581</v>
      </c>
      <c r="B6582" s="3">
        <v>658.1</v>
      </c>
      <c r="C6582" s="3"/>
    </row>
    <row r="6583" spans="1:3">
      <c r="A6583" s="2">
        <v>6582</v>
      </c>
      <c r="B6583" s="3">
        <v>658.2</v>
      </c>
      <c r="C6583" s="3"/>
    </row>
    <row r="6584" spans="1:3">
      <c r="A6584" s="2">
        <v>6583</v>
      </c>
      <c r="B6584" s="3">
        <v>658.3</v>
      </c>
      <c r="C6584" s="3"/>
    </row>
    <row r="6585" spans="1:3">
      <c r="A6585" s="2">
        <v>6584</v>
      </c>
      <c r="B6585" s="3">
        <v>658.4</v>
      </c>
      <c r="C6585" s="3"/>
    </row>
    <row r="6586" spans="1:3">
      <c r="A6586" s="2">
        <v>6585</v>
      </c>
      <c r="B6586" s="3">
        <v>658.5</v>
      </c>
      <c r="C6586" s="3"/>
    </row>
    <row r="6587" spans="1:3">
      <c r="A6587" s="2">
        <v>6586</v>
      </c>
      <c r="B6587" s="3">
        <v>658.6</v>
      </c>
      <c r="C6587" s="3"/>
    </row>
    <row r="6588" spans="1:3">
      <c r="A6588" s="2">
        <v>6587</v>
      </c>
      <c r="B6588" s="3">
        <v>658.7</v>
      </c>
      <c r="C6588" s="3"/>
    </row>
    <row r="6589" spans="1:3">
      <c r="A6589" s="2">
        <v>6588</v>
      </c>
      <c r="B6589" s="3">
        <v>658.8</v>
      </c>
      <c r="C6589" s="3"/>
    </row>
    <row r="6590" spans="1:3">
      <c r="A6590" s="2">
        <v>6589</v>
      </c>
      <c r="B6590" s="3">
        <v>658.9</v>
      </c>
      <c r="C6590" s="3"/>
    </row>
    <row r="6591" spans="1:3">
      <c r="A6591" s="2">
        <v>6590</v>
      </c>
      <c r="B6591" s="3">
        <v>659</v>
      </c>
      <c r="C6591" s="3"/>
    </row>
    <row r="6592" spans="1:3">
      <c r="A6592" s="2">
        <v>6591</v>
      </c>
      <c r="B6592" s="3">
        <v>659.1</v>
      </c>
      <c r="C6592" s="3"/>
    </row>
    <row r="6593" spans="1:3">
      <c r="A6593" s="2">
        <v>6592</v>
      </c>
      <c r="B6593" s="3">
        <v>659.2</v>
      </c>
      <c r="C6593" s="3"/>
    </row>
    <row r="6594" spans="1:3">
      <c r="A6594" s="2">
        <v>6593</v>
      </c>
      <c r="B6594" s="3">
        <v>659.3</v>
      </c>
      <c r="C6594" s="3"/>
    </row>
    <row r="6595" spans="1:3">
      <c r="A6595" s="2">
        <v>6594</v>
      </c>
      <c r="B6595" s="3">
        <v>659.4</v>
      </c>
      <c r="C6595" s="3"/>
    </row>
    <row r="6596" spans="1:3">
      <c r="A6596" s="2">
        <v>6595</v>
      </c>
      <c r="B6596" s="3">
        <v>659.5</v>
      </c>
      <c r="C6596" s="3"/>
    </row>
    <row r="6597" spans="1:3">
      <c r="A6597" s="2">
        <v>6596</v>
      </c>
      <c r="B6597" s="3">
        <v>659.6</v>
      </c>
      <c r="C6597" s="3"/>
    </row>
    <row r="6598" spans="1:3">
      <c r="A6598" s="2">
        <v>6597</v>
      </c>
      <c r="B6598" s="3">
        <v>659.7</v>
      </c>
      <c r="C6598" s="3"/>
    </row>
    <row r="6599" spans="1:3">
      <c r="A6599" s="2">
        <v>6598</v>
      </c>
      <c r="B6599" s="3">
        <v>659.8</v>
      </c>
      <c r="C6599" s="3"/>
    </row>
    <row r="6600" spans="1:3">
      <c r="A6600" s="2">
        <v>6599</v>
      </c>
      <c r="B6600" s="3">
        <v>659.9</v>
      </c>
      <c r="C6600" s="3"/>
    </row>
    <row r="6601" spans="1:3">
      <c r="A6601" s="2">
        <v>6600</v>
      </c>
      <c r="B6601" s="3">
        <v>660</v>
      </c>
      <c r="C6601" s="3"/>
    </row>
    <row r="6602" spans="1:3">
      <c r="A6602" s="2">
        <v>6601</v>
      </c>
      <c r="B6602" s="3">
        <v>660.1</v>
      </c>
      <c r="C6602" s="3"/>
    </row>
    <row r="6603" spans="1:3">
      <c r="A6603" s="2">
        <v>6602</v>
      </c>
      <c r="B6603" s="3">
        <v>660.2</v>
      </c>
      <c r="C6603" s="3"/>
    </row>
    <row r="6604" spans="1:3">
      <c r="A6604" s="2">
        <v>6603</v>
      </c>
      <c r="B6604" s="3">
        <v>660.3</v>
      </c>
      <c r="C6604" s="3"/>
    </row>
    <row r="6605" spans="1:3">
      <c r="A6605" s="2">
        <v>6604</v>
      </c>
      <c r="B6605" s="3">
        <v>660.4</v>
      </c>
      <c r="C6605" s="3"/>
    </row>
    <row r="6606" spans="1:3">
      <c r="A6606" s="2">
        <v>6605</v>
      </c>
      <c r="B6606" s="3">
        <v>660.5</v>
      </c>
      <c r="C6606" s="3"/>
    </row>
    <row r="6607" spans="1:3">
      <c r="A6607" s="2">
        <v>6606</v>
      </c>
      <c r="B6607" s="3">
        <v>660.6</v>
      </c>
      <c r="C6607" s="3"/>
    </row>
    <row r="6608" spans="1:3">
      <c r="A6608" s="2">
        <v>6607</v>
      </c>
      <c r="B6608" s="3">
        <v>660.7</v>
      </c>
      <c r="C6608" s="3"/>
    </row>
    <row r="6609" spans="1:3">
      <c r="A6609" s="2">
        <v>6608</v>
      </c>
      <c r="B6609" s="3">
        <v>660.8</v>
      </c>
      <c r="C6609" s="3"/>
    </row>
    <row r="6610" spans="1:3">
      <c r="A6610" s="2">
        <v>6609</v>
      </c>
      <c r="B6610" s="3">
        <v>660.9</v>
      </c>
      <c r="C6610" s="3"/>
    </row>
    <row r="6611" spans="1:3">
      <c r="A6611" s="2">
        <v>6610</v>
      </c>
      <c r="B6611" s="3">
        <v>661</v>
      </c>
      <c r="C6611" s="3"/>
    </row>
    <row r="6612" spans="1:3">
      <c r="A6612" s="2">
        <v>6611</v>
      </c>
      <c r="B6612" s="3">
        <v>661.1</v>
      </c>
      <c r="C6612" s="3"/>
    </row>
    <row r="6613" spans="1:3">
      <c r="A6613" s="2">
        <v>6612</v>
      </c>
      <c r="B6613" s="3">
        <v>661.2</v>
      </c>
      <c r="C6613" s="3"/>
    </row>
    <row r="6614" spans="1:3">
      <c r="A6614" s="2">
        <v>6613</v>
      </c>
      <c r="B6614" s="3">
        <v>661.3</v>
      </c>
      <c r="C6614" s="3"/>
    </row>
    <row r="6615" spans="1:3">
      <c r="A6615" s="2">
        <v>6614</v>
      </c>
      <c r="B6615" s="3">
        <v>661.4</v>
      </c>
      <c r="C6615" s="3"/>
    </row>
    <row r="6616" spans="1:3">
      <c r="A6616" s="2">
        <v>6615</v>
      </c>
      <c r="B6616" s="3">
        <v>661.5</v>
      </c>
      <c r="C6616" s="3"/>
    </row>
    <row r="6617" spans="1:3">
      <c r="A6617" s="2">
        <v>6616</v>
      </c>
      <c r="B6617" s="3">
        <v>661.6</v>
      </c>
      <c r="C6617" s="3"/>
    </row>
    <row r="6618" spans="1:3">
      <c r="A6618" s="2">
        <v>6617</v>
      </c>
      <c r="B6618" s="3">
        <v>661.7</v>
      </c>
      <c r="C6618" s="3"/>
    </row>
    <row r="6619" spans="1:3">
      <c r="A6619" s="2">
        <v>6618</v>
      </c>
      <c r="B6619" s="3">
        <v>661.8</v>
      </c>
      <c r="C6619" s="3"/>
    </row>
    <row r="6620" spans="1:3">
      <c r="A6620" s="2">
        <v>6619</v>
      </c>
      <c r="B6620" s="3">
        <v>661.9</v>
      </c>
      <c r="C6620" s="3"/>
    </row>
    <row r="6621" spans="1:3">
      <c r="A6621" s="2">
        <v>6620</v>
      </c>
      <c r="B6621" s="3">
        <v>662</v>
      </c>
      <c r="C6621" s="3"/>
    </row>
    <row r="6622" spans="1:3">
      <c r="A6622" s="2">
        <v>6621</v>
      </c>
      <c r="B6622" s="3">
        <v>662.1</v>
      </c>
      <c r="C6622" s="3"/>
    </row>
    <row r="6623" spans="1:3">
      <c r="A6623" s="2">
        <v>6622</v>
      </c>
      <c r="B6623" s="3">
        <v>662.2</v>
      </c>
      <c r="C6623" s="3"/>
    </row>
    <row r="6624" spans="1:3">
      <c r="A6624" s="2">
        <v>6623</v>
      </c>
      <c r="B6624" s="3">
        <v>662.3</v>
      </c>
      <c r="C6624" s="3"/>
    </row>
    <row r="6625" spans="1:3">
      <c r="A6625" s="2">
        <v>6624</v>
      </c>
      <c r="B6625" s="3">
        <v>662.4</v>
      </c>
      <c r="C6625" s="3"/>
    </row>
    <row r="6626" spans="1:3">
      <c r="A6626" s="2">
        <v>6625</v>
      </c>
      <c r="B6626" s="3">
        <v>662.5</v>
      </c>
      <c r="C6626" s="3"/>
    </row>
    <row r="6627" spans="1:3">
      <c r="A6627" s="2">
        <v>6626</v>
      </c>
      <c r="B6627" s="3">
        <v>662.6</v>
      </c>
      <c r="C6627" s="3"/>
    </row>
    <row r="6628" spans="1:3">
      <c r="A6628" s="2">
        <v>6627</v>
      </c>
      <c r="B6628" s="3">
        <v>662.7</v>
      </c>
      <c r="C6628" s="3"/>
    </row>
    <row r="6629" spans="1:3">
      <c r="A6629" s="2">
        <v>6628</v>
      </c>
      <c r="B6629" s="3">
        <v>662.8</v>
      </c>
      <c r="C6629" s="3"/>
    </row>
    <row r="6630" spans="1:3">
      <c r="A6630" s="2">
        <v>6629</v>
      </c>
      <c r="B6630" s="3">
        <v>662.9</v>
      </c>
      <c r="C6630" s="3"/>
    </row>
    <row r="6631" spans="1:3">
      <c r="A6631" s="2">
        <v>6630</v>
      </c>
      <c r="B6631" s="3">
        <v>663</v>
      </c>
      <c r="C6631" s="3"/>
    </row>
    <row r="6632" spans="1:3">
      <c r="A6632" s="2">
        <v>6631</v>
      </c>
      <c r="B6632" s="3">
        <v>663.1</v>
      </c>
      <c r="C6632" s="3"/>
    </row>
    <row r="6633" spans="1:3">
      <c r="A6633" s="2">
        <v>6632</v>
      </c>
      <c r="B6633" s="3">
        <v>663.2</v>
      </c>
      <c r="C6633" s="3"/>
    </row>
    <row r="6634" spans="1:3">
      <c r="A6634" s="2">
        <v>6633</v>
      </c>
      <c r="B6634" s="3">
        <v>663.3</v>
      </c>
      <c r="C6634" s="3"/>
    </row>
    <row r="6635" spans="1:3">
      <c r="A6635" s="2">
        <v>6634</v>
      </c>
      <c r="B6635" s="3">
        <v>663.4</v>
      </c>
      <c r="C6635" s="3"/>
    </row>
    <row r="6636" spans="1:3">
      <c r="A6636" s="2">
        <v>6635</v>
      </c>
      <c r="B6636" s="3">
        <v>663.5</v>
      </c>
      <c r="C6636" s="3"/>
    </row>
    <row r="6637" spans="1:3">
      <c r="A6637" s="2">
        <v>6636</v>
      </c>
      <c r="B6637" s="3">
        <v>663.6</v>
      </c>
      <c r="C6637" s="3"/>
    </row>
    <row r="6638" spans="1:3">
      <c r="A6638" s="2">
        <v>6637</v>
      </c>
      <c r="B6638" s="3">
        <v>663.7</v>
      </c>
      <c r="C6638" s="3"/>
    </row>
    <row r="6639" spans="1:3">
      <c r="A6639" s="2">
        <v>6638</v>
      </c>
      <c r="B6639" s="3">
        <v>663.8</v>
      </c>
      <c r="C6639" s="3"/>
    </row>
    <row r="6640" spans="1:3">
      <c r="A6640" s="2">
        <v>6639</v>
      </c>
      <c r="B6640" s="3">
        <v>663.9</v>
      </c>
      <c r="C6640" s="3"/>
    </row>
    <row r="6641" spans="1:3">
      <c r="A6641" s="2">
        <v>6640</v>
      </c>
      <c r="B6641" s="3">
        <v>664</v>
      </c>
      <c r="C6641" s="3"/>
    </row>
    <row r="6642" spans="1:3">
      <c r="A6642" s="2">
        <v>6641</v>
      </c>
      <c r="B6642" s="3">
        <v>664.1</v>
      </c>
      <c r="C6642" s="3"/>
    </row>
    <row r="6643" spans="1:3">
      <c r="A6643" s="2">
        <v>6642</v>
      </c>
      <c r="B6643" s="3">
        <v>664.2</v>
      </c>
      <c r="C6643" s="3"/>
    </row>
    <row r="6644" spans="1:3">
      <c r="A6644" s="2">
        <v>6643</v>
      </c>
      <c r="B6644" s="3">
        <v>664.3</v>
      </c>
      <c r="C6644" s="3"/>
    </row>
    <row r="6645" spans="1:3">
      <c r="A6645" s="2">
        <v>6644</v>
      </c>
      <c r="B6645" s="3">
        <v>664.4</v>
      </c>
      <c r="C6645" s="3"/>
    </row>
    <row r="6646" spans="1:3">
      <c r="A6646" s="2">
        <v>6645</v>
      </c>
      <c r="B6646" s="3">
        <v>664.5</v>
      </c>
      <c r="C6646" s="3"/>
    </row>
    <row r="6647" spans="1:3">
      <c r="A6647" s="2">
        <v>6646</v>
      </c>
      <c r="B6647" s="3">
        <v>664.6</v>
      </c>
      <c r="C6647" s="3"/>
    </row>
    <row r="6648" spans="1:3">
      <c r="A6648" s="2">
        <v>6647</v>
      </c>
      <c r="B6648" s="3">
        <v>664.7</v>
      </c>
      <c r="C6648" s="3"/>
    </row>
    <row r="6649" spans="1:3">
      <c r="A6649" s="2">
        <v>6648</v>
      </c>
      <c r="B6649" s="3">
        <v>664.8</v>
      </c>
      <c r="C6649" s="3"/>
    </row>
    <row r="6650" spans="1:3">
      <c r="A6650" s="2">
        <v>6649</v>
      </c>
      <c r="B6650" s="3">
        <v>664.9</v>
      </c>
      <c r="C6650" s="3"/>
    </row>
    <row r="6651" spans="1:3">
      <c r="A6651" s="2">
        <v>6650</v>
      </c>
      <c r="B6651" s="3">
        <v>665</v>
      </c>
      <c r="C6651" s="3"/>
    </row>
    <row r="6652" spans="1:3">
      <c r="A6652" s="2">
        <v>6651</v>
      </c>
      <c r="B6652" s="3">
        <v>665.1</v>
      </c>
      <c r="C6652" s="3"/>
    </row>
    <row r="6653" spans="1:3">
      <c r="A6653" s="2">
        <v>6652</v>
      </c>
      <c r="B6653" s="3">
        <v>665.2</v>
      </c>
      <c r="C6653" s="3"/>
    </row>
    <row r="6654" spans="1:3">
      <c r="A6654" s="2">
        <v>6653</v>
      </c>
      <c r="B6654" s="3">
        <v>665.3</v>
      </c>
      <c r="C6654" s="3"/>
    </row>
    <row r="6655" spans="1:3">
      <c r="A6655" s="2">
        <v>6654</v>
      </c>
      <c r="B6655" s="3">
        <v>665.4</v>
      </c>
      <c r="C6655" s="3"/>
    </row>
    <row r="6656" spans="1:3">
      <c r="A6656" s="2">
        <v>6655</v>
      </c>
      <c r="B6656" s="3">
        <v>665.5</v>
      </c>
      <c r="C6656" s="3"/>
    </row>
    <row r="6657" spans="1:3">
      <c r="A6657" s="2">
        <v>6656</v>
      </c>
      <c r="B6657" s="3">
        <v>665.6</v>
      </c>
      <c r="C6657" s="3"/>
    </row>
    <row r="6658" spans="1:3">
      <c r="A6658" s="2">
        <v>6657</v>
      </c>
      <c r="B6658" s="3">
        <v>665.7</v>
      </c>
      <c r="C6658" s="3"/>
    </row>
    <row r="6659" spans="1:3">
      <c r="A6659" s="2">
        <v>6658</v>
      </c>
      <c r="B6659" s="3">
        <v>665.8</v>
      </c>
      <c r="C6659" s="3"/>
    </row>
    <row r="6660" spans="1:3">
      <c r="A6660" s="2">
        <v>6659</v>
      </c>
      <c r="B6660" s="3">
        <v>665.9</v>
      </c>
      <c r="C6660" s="3"/>
    </row>
    <row r="6661" spans="1:3">
      <c r="A6661" s="2">
        <v>6660</v>
      </c>
      <c r="B6661" s="3">
        <v>666</v>
      </c>
      <c r="C6661" s="3"/>
    </row>
    <row r="6662" spans="1:3">
      <c r="A6662" s="2">
        <v>6661</v>
      </c>
      <c r="B6662" s="3">
        <v>666.1</v>
      </c>
      <c r="C6662" s="3"/>
    </row>
    <row r="6663" spans="1:3">
      <c r="A6663" s="2">
        <v>6662</v>
      </c>
      <c r="B6663" s="3">
        <v>666.2</v>
      </c>
      <c r="C6663" s="3"/>
    </row>
    <row r="6664" spans="1:3">
      <c r="A6664" s="2">
        <v>6663</v>
      </c>
      <c r="B6664" s="3">
        <v>666.3</v>
      </c>
      <c r="C6664" s="3"/>
    </row>
    <row r="6665" spans="1:3">
      <c r="A6665" s="2">
        <v>6664</v>
      </c>
      <c r="B6665" s="3">
        <v>666.4</v>
      </c>
      <c r="C6665" s="3"/>
    </row>
    <row r="6666" spans="1:3">
      <c r="A6666" s="2">
        <v>6665</v>
      </c>
      <c r="B6666" s="3">
        <v>666.5</v>
      </c>
      <c r="C6666" s="3"/>
    </row>
    <row r="6667" spans="1:3">
      <c r="A6667" s="2">
        <v>6666</v>
      </c>
      <c r="B6667" s="3">
        <v>666.6</v>
      </c>
      <c r="C6667" s="3"/>
    </row>
    <row r="6668" spans="1:3">
      <c r="A6668" s="2">
        <v>6667</v>
      </c>
      <c r="B6668" s="3">
        <v>666.7</v>
      </c>
      <c r="C6668" s="3"/>
    </row>
    <row r="6669" spans="1:3">
      <c r="A6669" s="2">
        <v>6668</v>
      </c>
      <c r="B6669" s="3">
        <v>666.8</v>
      </c>
      <c r="C6669" s="3"/>
    </row>
    <row r="6670" spans="1:3">
      <c r="A6670" s="2">
        <v>6669</v>
      </c>
      <c r="B6670" s="3">
        <v>666.9</v>
      </c>
      <c r="C6670" s="3"/>
    </row>
    <row r="6671" spans="1:3">
      <c r="A6671" s="2">
        <v>6670</v>
      </c>
      <c r="B6671" s="3">
        <v>667</v>
      </c>
      <c r="C6671" s="3"/>
    </row>
    <row r="6672" spans="1:3">
      <c r="A6672" s="2">
        <v>6671</v>
      </c>
      <c r="B6672" s="3">
        <v>667.1</v>
      </c>
      <c r="C6672" s="3"/>
    </row>
    <row r="6673" spans="1:3">
      <c r="A6673" s="2">
        <v>6672</v>
      </c>
      <c r="B6673" s="3">
        <v>667.2</v>
      </c>
      <c r="C6673" s="3"/>
    </row>
    <row r="6674" spans="1:3">
      <c r="A6674" s="2">
        <v>6673</v>
      </c>
      <c r="B6674" s="3">
        <v>667.3</v>
      </c>
      <c r="C6674" s="3"/>
    </row>
    <row r="6675" spans="1:3">
      <c r="A6675" s="2">
        <v>6674</v>
      </c>
      <c r="B6675" s="3">
        <v>667.4</v>
      </c>
      <c r="C6675" s="3"/>
    </row>
    <row r="6676" spans="1:3">
      <c r="A6676" s="2">
        <v>6675</v>
      </c>
      <c r="B6676" s="3">
        <v>667.5</v>
      </c>
      <c r="C6676" s="3"/>
    </row>
    <row r="6677" spans="1:3">
      <c r="A6677" s="2">
        <v>6676</v>
      </c>
      <c r="B6677" s="3">
        <v>667.6</v>
      </c>
      <c r="C6677" s="3"/>
    </row>
    <row r="6678" spans="1:3">
      <c r="A6678" s="2">
        <v>6677</v>
      </c>
      <c r="B6678" s="3">
        <v>667.7</v>
      </c>
      <c r="C6678" s="3"/>
    </row>
    <row r="6679" spans="1:3">
      <c r="A6679" s="2">
        <v>6678</v>
      </c>
      <c r="B6679" s="3">
        <v>667.8</v>
      </c>
      <c r="C6679" s="3"/>
    </row>
    <row r="6680" spans="1:3">
      <c r="A6680" s="2">
        <v>6679</v>
      </c>
      <c r="B6680" s="3">
        <v>667.9</v>
      </c>
      <c r="C6680" s="3"/>
    </row>
    <row r="6681" spans="1:3">
      <c r="A6681" s="2">
        <v>6680</v>
      </c>
      <c r="B6681" s="3">
        <v>668</v>
      </c>
      <c r="C6681" s="3"/>
    </row>
    <row r="6682" spans="1:3">
      <c r="A6682" s="2">
        <v>6681</v>
      </c>
      <c r="B6682" s="3">
        <v>668.1</v>
      </c>
      <c r="C6682" s="3"/>
    </row>
    <row r="6683" spans="1:3">
      <c r="A6683" s="2">
        <v>6682</v>
      </c>
      <c r="B6683" s="3">
        <v>668.2</v>
      </c>
      <c r="C6683" s="3"/>
    </row>
    <row r="6684" spans="1:3">
      <c r="A6684" s="2">
        <v>6683</v>
      </c>
      <c r="B6684" s="3">
        <v>668.3</v>
      </c>
      <c r="C6684" s="3"/>
    </row>
    <row r="6685" spans="1:3">
      <c r="A6685" s="2">
        <v>6684</v>
      </c>
      <c r="B6685" s="3">
        <v>668.4</v>
      </c>
      <c r="C6685" s="3"/>
    </row>
    <row r="6686" spans="1:3">
      <c r="A6686" s="2">
        <v>6685</v>
      </c>
      <c r="B6686" s="3">
        <v>668.5</v>
      </c>
      <c r="C6686" s="3"/>
    </row>
    <row r="6687" spans="1:3">
      <c r="A6687" s="2">
        <v>6686</v>
      </c>
      <c r="B6687" s="3">
        <v>668.6</v>
      </c>
      <c r="C6687" s="3"/>
    </row>
    <row r="6688" spans="1:3">
      <c r="A6688" s="2">
        <v>6687</v>
      </c>
      <c r="B6688" s="3">
        <v>668.7</v>
      </c>
      <c r="C6688" s="3"/>
    </row>
    <row r="6689" spans="1:3">
      <c r="A6689" s="2">
        <v>6688</v>
      </c>
      <c r="B6689" s="3">
        <v>668.8</v>
      </c>
      <c r="C6689" s="3"/>
    </row>
    <row r="6690" spans="1:3">
      <c r="A6690" s="2">
        <v>6689</v>
      </c>
      <c r="B6690" s="3">
        <v>668.9</v>
      </c>
      <c r="C6690" s="3"/>
    </row>
    <row r="6691" spans="1:3">
      <c r="A6691" s="2">
        <v>6690</v>
      </c>
      <c r="B6691" s="3">
        <v>669</v>
      </c>
      <c r="C6691" s="3"/>
    </row>
    <row r="6692" spans="1:3">
      <c r="A6692" s="2">
        <v>6691</v>
      </c>
      <c r="B6692" s="3">
        <v>669.1</v>
      </c>
      <c r="C6692" s="3"/>
    </row>
    <row r="6693" spans="1:3">
      <c r="A6693" s="2">
        <v>6692</v>
      </c>
      <c r="B6693" s="3">
        <v>669.2</v>
      </c>
      <c r="C6693" s="3"/>
    </row>
    <row r="6694" spans="1:3">
      <c r="A6694" s="2">
        <v>6693</v>
      </c>
      <c r="B6694" s="3">
        <v>669.3</v>
      </c>
      <c r="C6694" s="3"/>
    </row>
    <row r="6695" spans="1:3">
      <c r="A6695" s="2">
        <v>6694</v>
      </c>
      <c r="B6695" s="3">
        <v>669.4</v>
      </c>
      <c r="C6695" s="3"/>
    </row>
    <row r="6696" spans="1:3">
      <c r="A6696" s="2">
        <v>6695</v>
      </c>
      <c r="B6696" s="3">
        <v>669.5</v>
      </c>
      <c r="C6696" s="3"/>
    </row>
    <row r="6697" spans="1:3">
      <c r="A6697" s="2">
        <v>6696</v>
      </c>
      <c r="B6697" s="3">
        <v>669.6</v>
      </c>
      <c r="C6697" s="3"/>
    </row>
    <row r="6698" spans="1:3">
      <c r="A6698" s="2">
        <v>6697</v>
      </c>
      <c r="B6698" s="3">
        <v>669.7</v>
      </c>
      <c r="C6698" s="3"/>
    </row>
    <row r="6699" spans="1:3">
      <c r="A6699" s="2">
        <v>6698</v>
      </c>
      <c r="B6699" s="3">
        <v>669.8</v>
      </c>
      <c r="C6699" s="3"/>
    </row>
    <row r="6700" spans="1:3">
      <c r="A6700" s="2">
        <v>6699</v>
      </c>
      <c r="B6700" s="3">
        <v>669.9</v>
      </c>
      <c r="C6700" s="3"/>
    </row>
    <row r="6701" spans="1:3">
      <c r="A6701" s="2">
        <v>6700</v>
      </c>
      <c r="B6701" s="3">
        <v>670</v>
      </c>
      <c r="C6701" s="3"/>
    </row>
    <row r="6702" spans="1:3">
      <c r="A6702" s="2">
        <v>6701</v>
      </c>
      <c r="B6702" s="3">
        <v>670.1</v>
      </c>
      <c r="C6702" s="3"/>
    </row>
    <row r="6703" spans="1:3">
      <c r="A6703" s="2">
        <v>6702</v>
      </c>
      <c r="B6703" s="3">
        <v>670.2</v>
      </c>
      <c r="C6703" s="3"/>
    </row>
    <row r="6704" spans="1:3">
      <c r="A6704" s="2">
        <v>6703</v>
      </c>
      <c r="B6704" s="3">
        <v>670.3</v>
      </c>
      <c r="C6704" s="3"/>
    </row>
    <row r="6705" spans="1:3">
      <c r="A6705" s="2">
        <v>6704</v>
      </c>
      <c r="B6705" s="3">
        <v>670.4</v>
      </c>
      <c r="C6705" s="3"/>
    </row>
    <row r="6706" spans="1:3">
      <c r="A6706" s="2">
        <v>6705</v>
      </c>
      <c r="B6706" s="3">
        <v>670.5</v>
      </c>
      <c r="C6706" s="3"/>
    </row>
    <row r="6707" spans="1:3">
      <c r="A6707" s="2">
        <v>6706</v>
      </c>
      <c r="B6707" s="3">
        <v>670.6</v>
      </c>
      <c r="C6707" s="3"/>
    </row>
    <row r="6708" spans="1:3">
      <c r="A6708" s="2">
        <v>6707</v>
      </c>
      <c r="B6708" s="3">
        <v>670.7</v>
      </c>
      <c r="C6708" s="3"/>
    </row>
    <row r="6709" spans="1:3">
      <c r="A6709" s="2">
        <v>6708</v>
      </c>
      <c r="B6709" s="3">
        <v>670.8</v>
      </c>
      <c r="C6709" s="3"/>
    </row>
    <row r="6710" spans="1:3">
      <c r="A6710" s="2">
        <v>6709</v>
      </c>
      <c r="B6710" s="3">
        <v>670.9</v>
      </c>
      <c r="C6710" s="3"/>
    </row>
    <row r="6711" spans="1:3">
      <c r="A6711" s="2">
        <v>6710</v>
      </c>
      <c r="B6711" s="3">
        <v>671</v>
      </c>
      <c r="C6711" s="3"/>
    </row>
    <row r="6712" spans="1:3">
      <c r="A6712" s="2">
        <v>6711</v>
      </c>
      <c r="B6712" s="3">
        <v>671.1</v>
      </c>
      <c r="C6712" s="3"/>
    </row>
    <row r="6713" spans="1:3">
      <c r="A6713" s="2">
        <v>6712</v>
      </c>
      <c r="B6713" s="3">
        <v>671.2</v>
      </c>
      <c r="C6713" s="3"/>
    </row>
    <row r="6714" spans="1:3">
      <c r="A6714" s="2">
        <v>6713</v>
      </c>
      <c r="B6714" s="3">
        <v>671.3</v>
      </c>
      <c r="C6714" s="3"/>
    </row>
    <row r="6715" spans="1:3">
      <c r="A6715" s="2">
        <v>6714</v>
      </c>
      <c r="B6715" s="3">
        <v>671.4</v>
      </c>
      <c r="C6715" s="3"/>
    </row>
    <row r="6716" spans="1:3">
      <c r="A6716" s="2">
        <v>6715</v>
      </c>
      <c r="B6716" s="3">
        <v>671.5</v>
      </c>
      <c r="C6716" s="3"/>
    </row>
    <row r="6717" spans="1:3">
      <c r="A6717" s="2">
        <v>6716</v>
      </c>
      <c r="B6717" s="3">
        <v>671.6</v>
      </c>
      <c r="C6717" s="3"/>
    </row>
    <row r="6718" spans="1:3">
      <c r="A6718" s="2">
        <v>6717</v>
      </c>
      <c r="B6718" s="3">
        <v>671.7</v>
      </c>
      <c r="C6718" s="3"/>
    </row>
    <row r="6719" spans="1:3">
      <c r="A6719" s="2">
        <v>6718</v>
      </c>
      <c r="B6719" s="3">
        <v>671.8</v>
      </c>
      <c r="C6719" s="3"/>
    </row>
    <row r="6720" spans="1:3">
      <c r="A6720" s="2">
        <v>6719</v>
      </c>
      <c r="B6720" s="3">
        <v>671.9</v>
      </c>
      <c r="C6720" s="3"/>
    </row>
    <row r="6721" spans="1:3">
      <c r="A6721" s="2">
        <v>6720</v>
      </c>
      <c r="B6721" s="3">
        <v>672</v>
      </c>
      <c r="C6721" s="3"/>
    </row>
    <row r="6722" spans="1:3">
      <c r="A6722" s="2">
        <v>6721</v>
      </c>
      <c r="B6722" s="3">
        <v>672.1</v>
      </c>
      <c r="C6722" s="3"/>
    </row>
    <row r="6723" spans="1:3">
      <c r="A6723" s="2">
        <v>6722</v>
      </c>
      <c r="B6723" s="3">
        <v>672.2</v>
      </c>
      <c r="C6723" s="3"/>
    </row>
    <row r="6724" spans="1:3">
      <c r="A6724" s="2">
        <v>6723</v>
      </c>
      <c r="B6724" s="3">
        <v>672.3</v>
      </c>
      <c r="C6724" s="3"/>
    </row>
    <row r="6725" spans="1:3">
      <c r="A6725" s="2">
        <v>6724</v>
      </c>
      <c r="B6725" s="3">
        <v>672.4</v>
      </c>
      <c r="C6725" s="3"/>
    </row>
    <row r="6726" spans="1:3">
      <c r="A6726" s="2">
        <v>6725</v>
      </c>
      <c r="B6726" s="3">
        <v>672.5</v>
      </c>
      <c r="C6726" s="3"/>
    </row>
    <row r="6727" spans="1:3">
      <c r="A6727" s="2">
        <v>6726</v>
      </c>
      <c r="B6727" s="3">
        <v>672.6</v>
      </c>
      <c r="C6727" s="3"/>
    </row>
    <row r="6728" spans="1:3">
      <c r="A6728" s="2">
        <v>6727</v>
      </c>
      <c r="B6728" s="3">
        <v>672.7</v>
      </c>
      <c r="C6728" s="3"/>
    </row>
    <row r="6729" spans="1:3">
      <c r="A6729" s="2">
        <v>6728</v>
      </c>
      <c r="B6729" s="3">
        <v>672.8</v>
      </c>
      <c r="C6729" s="3"/>
    </row>
    <row r="6730" spans="1:3">
      <c r="A6730" s="2">
        <v>6729</v>
      </c>
      <c r="B6730" s="3">
        <v>672.9</v>
      </c>
      <c r="C6730" s="3"/>
    </row>
    <row r="6731" spans="1:3">
      <c r="A6731" s="2">
        <v>6730</v>
      </c>
      <c r="B6731" s="3">
        <v>673</v>
      </c>
      <c r="C6731" s="3"/>
    </row>
    <row r="6732" spans="1:3">
      <c r="A6732" s="2">
        <v>6731</v>
      </c>
      <c r="B6732" s="3">
        <v>673.1</v>
      </c>
      <c r="C6732" s="3"/>
    </row>
    <row r="6733" spans="1:3">
      <c r="A6733" s="2">
        <v>6732</v>
      </c>
      <c r="B6733" s="3">
        <v>673.2</v>
      </c>
      <c r="C6733" s="3"/>
    </row>
    <row r="6734" spans="1:3">
      <c r="A6734" s="2">
        <v>6733</v>
      </c>
      <c r="B6734" s="3">
        <v>673.3</v>
      </c>
      <c r="C6734" s="3"/>
    </row>
    <row r="6735" spans="1:3">
      <c r="A6735" s="2">
        <v>6734</v>
      </c>
      <c r="B6735" s="3">
        <v>673.4</v>
      </c>
      <c r="C6735" s="3"/>
    </row>
    <row r="6736" spans="1:3">
      <c r="A6736" s="2">
        <v>6735</v>
      </c>
      <c r="B6736" s="3">
        <v>673.5</v>
      </c>
      <c r="C6736" s="3"/>
    </row>
    <row r="6737" spans="1:3">
      <c r="A6737" s="2">
        <v>6736</v>
      </c>
      <c r="B6737" s="3">
        <v>673.6</v>
      </c>
      <c r="C6737" s="3"/>
    </row>
    <row r="6738" spans="1:3">
      <c r="A6738" s="2">
        <v>6737</v>
      </c>
      <c r="B6738" s="3">
        <v>673.7</v>
      </c>
      <c r="C6738" s="3"/>
    </row>
    <row r="6739" spans="1:3">
      <c r="A6739" s="2">
        <v>6738</v>
      </c>
      <c r="B6739" s="3">
        <v>673.8</v>
      </c>
      <c r="C6739" s="3"/>
    </row>
    <row r="6740" spans="1:3">
      <c r="A6740" s="2">
        <v>6739</v>
      </c>
      <c r="B6740" s="3">
        <v>673.9</v>
      </c>
      <c r="C6740" s="3"/>
    </row>
    <row r="6741" spans="1:3">
      <c r="A6741" s="2">
        <v>6740</v>
      </c>
      <c r="B6741" s="3">
        <v>674</v>
      </c>
      <c r="C6741" s="3"/>
    </row>
    <row r="6742" spans="1:3">
      <c r="A6742" s="2">
        <v>6741</v>
      </c>
      <c r="B6742" s="3">
        <v>674.1</v>
      </c>
      <c r="C6742" s="3"/>
    </row>
    <row r="6743" spans="1:3">
      <c r="A6743" s="2">
        <v>6742</v>
      </c>
      <c r="B6743" s="3">
        <v>674.2</v>
      </c>
      <c r="C6743" s="3"/>
    </row>
    <row r="6744" spans="1:3">
      <c r="A6744" s="2">
        <v>6743</v>
      </c>
      <c r="B6744" s="3">
        <v>674.3</v>
      </c>
      <c r="C6744" s="3"/>
    </row>
    <row r="6745" spans="1:3">
      <c r="A6745" s="2">
        <v>6744</v>
      </c>
      <c r="B6745" s="3">
        <v>674.4</v>
      </c>
      <c r="C6745" s="3"/>
    </row>
    <row r="6746" spans="1:3">
      <c r="A6746" s="2">
        <v>6745</v>
      </c>
      <c r="B6746" s="3">
        <v>674.5</v>
      </c>
      <c r="C6746" s="3"/>
    </row>
    <row r="6747" spans="1:3">
      <c r="A6747" s="2">
        <v>6746</v>
      </c>
      <c r="B6747" s="3">
        <v>674.6</v>
      </c>
      <c r="C6747" s="3"/>
    </row>
    <row r="6748" spans="1:3">
      <c r="A6748" s="2">
        <v>6747</v>
      </c>
      <c r="B6748" s="3">
        <v>674.7</v>
      </c>
      <c r="C6748" s="3"/>
    </row>
    <row r="6749" spans="1:3">
      <c r="A6749" s="2">
        <v>6748</v>
      </c>
      <c r="B6749" s="3">
        <v>674.8</v>
      </c>
      <c r="C6749" s="3"/>
    </row>
    <row r="6750" spans="1:3">
      <c r="A6750" s="2">
        <v>6749</v>
      </c>
      <c r="B6750" s="3">
        <v>674.9</v>
      </c>
      <c r="C6750" s="3"/>
    </row>
    <row r="6751" spans="1:3">
      <c r="A6751" s="2">
        <v>6750</v>
      </c>
      <c r="B6751" s="3">
        <v>675</v>
      </c>
      <c r="C6751" s="3"/>
    </row>
    <row r="6752" spans="1:3">
      <c r="A6752" s="2">
        <v>6751</v>
      </c>
      <c r="B6752" s="3">
        <v>675.1</v>
      </c>
      <c r="C6752" s="3"/>
    </row>
    <row r="6753" spans="1:3">
      <c r="A6753" s="2">
        <v>6752</v>
      </c>
      <c r="B6753" s="3">
        <v>675.2</v>
      </c>
      <c r="C6753" s="3"/>
    </row>
    <row r="6754" spans="1:3">
      <c r="A6754" s="2">
        <v>6753</v>
      </c>
      <c r="B6754" s="3">
        <v>675.3</v>
      </c>
      <c r="C6754" s="3"/>
    </row>
    <row r="6755" spans="1:3">
      <c r="A6755" s="2">
        <v>6754</v>
      </c>
      <c r="B6755" s="3">
        <v>675.4</v>
      </c>
      <c r="C6755" s="3"/>
    </row>
    <row r="6756" spans="1:3">
      <c r="A6756" s="2">
        <v>6755</v>
      </c>
      <c r="B6756" s="3">
        <v>675.5</v>
      </c>
      <c r="C6756" s="3"/>
    </row>
    <row r="6757" spans="1:3">
      <c r="A6757" s="2">
        <v>6756</v>
      </c>
      <c r="B6757" s="3">
        <v>675.6</v>
      </c>
      <c r="C6757" s="3"/>
    </row>
    <row r="6758" spans="1:3">
      <c r="A6758" s="2">
        <v>6757</v>
      </c>
      <c r="B6758" s="3">
        <v>675.7</v>
      </c>
      <c r="C6758" s="3"/>
    </row>
    <row r="6759" spans="1:3">
      <c r="A6759" s="2">
        <v>6758</v>
      </c>
      <c r="B6759" s="3">
        <v>675.8</v>
      </c>
      <c r="C6759" s="3"/>
    </row>
    <row r="6760" spans="1:3">
      <c r="A6760" s="2">
        <v>6759</v>
      </c>
      <c r="B6760" s="3">
        <v>675.9</v>
      </c>
      <c r="C6760" s="3"/>
    </row>
    <row r="6761" spans="1:3">
      <c r="A6761" s="2">
        <v>6760</v>
      </c>
      <c r="B6761" s="3">
        <v>676</v>
      </c>
      <c r="C6761" s="3"/>
    </row>
    <row r="6762" spans="1:3">
      <c r="A6762" s="2">
        <v>6761</v>
      </c>
      <c r="B6762" s="3">
        <v>676.1</v>
      </c>
      <c r="C6762" s="3"/>
    </row>
    <row r="6763" spans="1:3">
      <c r="A6763" s="2">
        <v>6762</v>
      </c>
      <c r="B6763" s="3">
        <v>676.2</v>
      </c>
      <c r="C6763" s="3"/>
    </row>
    <row r="6764" spans="1:3">
      <c r="A6764" s="2">
        <v>6763</v>
      </c>
      <c r="B6764" s="3">
        <v>676.3</v>
      </c>
      <c r="C6764" s="3"/>
    </row>
    <row r="6765" spans="1:3">
      <c r="A6765" s="2">
        <v>6764</v>
      </c>
      <c r="B6765" s="3">
        <v>676.4</v>
      </c>
      <c r="C6765" s="3"/>
    </row>
    <row r="6766" spans="1:3">
      <c r="A6766" s="2">
        <v>6765</v>
      </c>
      <c r="B6766" s="3">
        <v>676.5</v>
      </c>
      <c r="C6766" s="3"/>
    </row>
    <row r="6767" spans="1:3">
      <c r="A6767" s="2">
        <v>6766</v>
      </c>
      <c r="B6767" s="3">
        <v>676.6</v>
      </c>
      <c r="C6767" s="3"/>
    </row>
    <row r="6768" spans="1:3">
      <c r="A6768" s="2">
        <v>6767</v>
      </c>
      <c r="B6768" s="3">
        <v>676.7</v>
      </c>
      <c r="C6768" s="3"/>
    </row>
    <row r="6769" spans="1:3">
      <c r="A6769" s="2">
        <v>6768</v>
      </c>
      <c r="B6769" s="3">
        <v>676.8</v>
      </c>
      <c r="C6769" s="3"/>
    </row>
    <row r="6770" spans="1:3">
      <c r="A6770" s="2">
        <v>6769</v>
      </c>
      <c r="B6770" s="3">
        <v>676.9</v>
      </c>
      <c r="C6770" s="3"/>
    </row>
    <row r="6771" spans="1:3">
      <c r="A6771" s="2">
        <v>6770</v>
      </c>
      <c r="B6771" s="3">
        <v>677</v>
      </c>
      <c r="C6771" s="3"/>
    </row>
    <row r="6772" spans="1:3">
      <c r="A6772" s="2">
        <v>6771</v>
      </c>
      <c r="B6772" s="3">
        <v>677.1</v>
      </c>
      <c r="C6772" s="3"/>
    </row>
    <row r="6773" spans="1:3">
      <c r="A6773" s="2">
        <v>6772</v>
      </c>
      <c r="B6773" s="3">
        <v>677.2</v>
      </c>
      <c r="C6773" s="3"/>
    </row>
    <row r="6774" spans="1:3">
      <c r="A6774" s="2">
        <v>6773</v>
      </c>
      <c r="B6774" s="3">
        <v>677.3</v>
      </c>
      <c r="C6774" s="3"/>
    </row>
    <row r="6775" spans="1:3">
      <c r="A6775" s="2">
        <v>6774</v>
      </c>
      <c r="B6775" s="3">
        <v>677.4</v>
      </c>
      <c r="C6775" s="3"/>
    </row>
    <row r="6776" spans="1:3">
      <c r="A6776" s="2">
        <v>6775</v>
      </c>
      <c r="B6776" s="3">
        <v>677.5</v>
      </c>
      <c r="C6776" s="3"/>
    </row>
    <row r="6777" spans="1:3">
      <c r="A6777" s="2">
        <v>6776</v>
      </c>
      <c r="B6777" s="3">
        <v>677.6</v>
      </c>
      <c r="C6777" s="3"/>
    </row>
    <row r="6778" spans="1:3">
      <c r="A6778" s="2">
        <v>6777</v>
      </c>
      <c r="B6778" s="3">
        <v>677.7</v>
      </c>
      <c r="C6778" s="3"/>
    </row>
    <row r="6779" spans="1:3">
      <c r="A6779" s="2">
        <v>6778</v>
      </c>
      <c r="B6779" s="3">
        <v>677.8</v>
      </c>
      <c r="C6779" s="3"/>
    </row>
    <row r="6780" spans="1:3">
      <c r="A6780" s="2">
        <v>6779</v>
      </c>
      <c r="B6780" s="3">
        <v>677.9</v>
      </c>
      <c r="C6780" s="3"/>
    </row>
    <row r="6781" spans="1:3">
      <c r="A6781" s="2">
        <v>6780</v>
      </c>
      <c r="B6781" s="3">
        <v>678</v>
      </c>
      <c r="C6781" s="3"/>
    </row>
    <row r="6782" spans="1:3">
      <c r="A6782" s="2">
        <v>6781</v>
      </c>
      <c r="B6782" s="3">
        <v>678.1</v>
      </c>
      <c r="C6782" s="3"/>
    </row>
    <row r="6783" spans="1:3">
      <c r="A6783" s="2">
        <v>6782</v>
      </c>
      <c r="B6783" s="3">
        <v>678.2</v>
      </c>
      <c r="C6783" s="3"/>
    </row>
    <row r="6784" spans="1:3">
      <c r="A6784" s="2">
        <v>6783</v>
      </c>
      <c r="B6784" s="3">
        <v>678.3</v>
      </c>
      <c r="C6784" s="3"/>
    </row>
    <row r="6785" spans="1:3">
      <c r="A6785" s="2">
        <v>6784</v>
      </c>
      <c r="B6785" s="3">
        <v>678.4</v>
      </c>
      <c r="C6785" s="3"/>
    </row>
    <row r="6786" spans="1:3">
      <c r="A6786" s="2">
        <v>6785</v>
      </c>
      <c r="B6786" s="3">
        <v>678.5</v>
      </c>
      <c r="C6786" s="3"/>
    </row>
    <row r="6787" spans="1:3">
      <c r="A6787" s="2">
        <v>6786</v>
      </c>
      <c r="B6787" s="3">
        <v>678.6</v>
      </c>
      <c r="C6787" s="3"/>
    </row>
    <row r="6788" spans="1:3">
      <c r="A6788" s="2">
        <v>6787</v>
      </c>
      <c r="B6788" s="3">
        <v>678.7</v>
      </c>
      <c r="C6788" s="3"/>
    </row>
    <row r="6789" spans="1:3">
      <c r="A6789" s="2">
        <v>6788</v>
      </c>
      <c r="B6789" s="3">
        <v>678.8</v>
      </c>
      <c r="C6789" s="3"/>
    </row>
    <row r="6790" spans="1:3">
      <c r="A6790" s="2">
        <v>6789</v>
      </c>
      <c r="B6790" s="3">
        <v>678.9</v>
      </c>
      <c r="C6790" s="3"/>
    </row>
    <row r="6791" spans="1:3">
      <c r="A6791" s="2">
        <v>6790</v>
      </c>
      <c r="B6791" s="3">
        <v>679</v>
      </c>
      <c r="C6791" s="3"/>
    </row>
    <row r="6792" spans="1:3">
      <c r="A6792" s="2">
        <v>6791</v>
      </c>
      <c r="B6792" s="3">
        <v>679.1</v>
      </c>
      <c r="C6792" s="3"/>
    </row>
    <row r="6793" spans="1:3">
      <c r="A6793" s="2">
        <v>6792</v>
      </c>
      <c r="B6793" s="3">
        <v>679.2</v>
      </c>
      <c r="C6793" s="3"/>
    </row>
    <row r="6794" spans="1:3">
      <c r="A6794" s="2">
        <v>6793</v>
      </c>
      <c r="B6794" s="3">
        <v>679.3</v>
      </c>
      <c r="C6794" s="3"/>
    </row>
    <row r="6795" spans="1:3">
      <c r="A6795" s="2">
        <v>6794</v>
      </c>
      <c r="B6795" s="3">
        <v>679.4</v>
      </c>
      <c r="C6795" s="3"/>
    </row>
    <row r="6796" spans="1:3">
      <c r="A6796" s="2">
        <v>6795</v>
      </c>
      <c r="B6796" s="3">
        <v>679.5</v>
      </c>
      <c r="C6796" s="3"/>
    </row>
    <row r="6797" spans="1:3">
      <c r="A6797" s="2">
        <v>6796</v>
      </c>
      <c r="B6797" s="3">
        <v>679.6</v>
      </c>
      <c r="C6797" s="3"/>
    </row>
    <row r="6798" spans="1:3">
      <c r="A6798" s="2">
        <v>6797</v>
      </c>
      <c r="B6798" s="3">
        <v>679.7</v>
      </c>
      <c r="C6798" s="3"/>
    </row>
    <row r="6799" spans="1:3">
      <c r="A6799" s="2">
        <v>6798</v>
      </c>
      <c r="B6799" s="3">
        <v>679.8</v>
      </c>
      <c r="C6799" s="3"/>
    </row>
    <row r="6800" spans="1:3">
      <c r="A6800" s="2">
        <v>6799</v>
      </c>
      <c r="B6800" s="3">
        <v>679.9</v>
      </c>
      <c r="C6800" s="3"/>
    </row>
    <row r="6801" spans="1:3">
      <c r="A6801" s="2">
        <v>6800</v>
      </c>
      <c r="B6801" s="3">
        <v>680</v>
      </c>
      <c r="C6801" s="3"/>
    </row>
    <row r="6802" spans="1:3">
      <c r="A6802" s="2">
        <v>6801</v>
      </c>
      <c r="B6802" s="3">
        <v>680.1</v>
      </c>
      <c r="C6802" s="3"/>
    </row>
    <row r="6803" spans="1:3">
      <c r="A6803" s="2">
        <v>6802</v>
      </c>
      <c r="B6803" s="3">
        <v>680.2</v>
      </c>
      <c r="C6803" s="3"/>
    </row>
    <row r="6804" spans="1:3">
      <c r="A6804" s="2">
        <v>6803</v>
      </c>
      <c r="B6804" s="3">
        <v>680.3</v>
      </c>
      <c r="C6804" s="3"/>
    </row>
    <row r="6805" spans="1:3">
      <c r="A6805" s="2">
        <v>6804</v>
      </c>
      <c r="B6805" s="3">
        <v>680.4</v>
      </c>
      <c r="C6805" s="3"/>
    </row>
    <row r="6806" spans="1:3">
      <c r="A6806" s="2">
        <v>6805</v>
      </c>
      <c r="B6806" s="3">
        <v>680.5</v>
      </c>
      <c r="C6806" s="3"/>
    </row>
    <row r="6807" spans="1:3">
      <c r="A6807" s="2">
        <v>6806</v>
      </c>
      <c r="B6807" s="3">
        <v>680.6</v>
      </c>
      <c r="C6807" s="3"/>
    </row>
    <row r="6808" spans="1:3">
      <c r="A6808" s="2">
        <v>6807</v>
      </c>
      <c r="B6808" s="3">
        <v>680.7</v>
      </c>
      <c r="C6808" s="3"/>
    </row>
    <row r="6809" spans="1:3">
      <c r="A6809" s="2">
        <v>6808</v>
      </c>
      <c r="B6809" s="3">
        <v>680.8</v>
      </c>
      <c r="C6809" s="3"/>
    </row>
    <row r="6810" spans="1:3">
      <c r="A6810" s="2">
        <v>6809</v>
      </c>
      <c r="B6810" s="3">
        <v>680.9</v>
      </c>
      <c r="C6810" s="3"/>
    </row>
    <row r="6811" spans="1:3">
      <c r="A6811" s="2">
        <v>6810</v>
      </c>
      <c r="B6811" s="3">
        <v>681</v>
      </c>
      <c r="C6811" s="3"/>
    </row>
    <row r="6812" spans="1:3">
      <c r="A6812" s="2">
        <v>6811</v>
      </c>
      <c r="B6812" s="3">
        <v>681.1</v>
      </c>
      <c r="C6812" s="3"/>
    </row>
    <row r="6813" spans="1:3">
      <c r="A6813" s="2">
        <v>6812</v>
      </c>
      <c r="B6813" s="3">
        <v>681.2</v>
      </c>
      <c r="C6813" s="3"/>
    </row>
    <row r="6814" spans="1:3">
      <c r="A6814" s="2">
        <v>6813</v>
      </c>
      <c r="B6814" s="3">
        <v>681.3</v>
      </c>
      <c r="C6814" s="3"/>
    </row>
    <row r="6815" spans="1:3">
      <c r="A6815" s="2">
        <v>6814</v>
      </c>
      <c r="B6815" s="3">
        <v>681.4</v>
      </c>
      <c r="C6815" s="3"/>
    </row>
    <row r="6816" spans="1:3">
      <c r="A6816" s="2">
        <v>6815</v>
      </c>
      <c r="B6816" s="3">
        <v>681.5</v>
      </c>
      <c r="C6816" s="3"/>
    </row>
    <row r="6817" spans="1:3">
      <c r="A6817" s="2">
        <v>6816</v>
      </c>
      <c r="B6817" s="3">
        <v>681.6</v>
      </c>
      <c r="C6817" s="3"/>
    </row>
    <row r="6818" spans="1:3">
      <c r="A6818" s="2">
        <v>6817</v>
      </c>
      <c r="B6818" s="3">
        <v>681.7</v>
      </c>
      <c r="C6818" s="3"/>
    </row>
    <row r="6819" spans="1:3">
      <c r="A6819" s="2">
        <v>6818</v>
      </c>
      <c r="B6819" s="3">
        <v>681.8</v>
      </c>
      <c r="C6819" s="3"/>
    </row>
    <row r="6820" spans="1:3">
      <c r="A6820" s="2">
        <v>6819</v>
      </c>
      <c r="B6820" s="3">
        <v>681.9</v>
      </c>
      <c r="C6820" s="3"/>
    </row>
    <row r="6821" spans="1:3">
      <c r="A6821" s="2">
        <v>6820</v>
      </c>
      <c r="B6821" s="3">
        <v>682</v>
      </c>
      <c r="C6821" s="3"/>
    </row>
    <row r="6822" spans="1:3">
      <c r="A6822" s="2">
        <v>6821</v>
      </c>
      <c r="B6822" s="3">
        <v>682.1</v>
      </c>
      <c r="C6822" s="3"/>
    </row>
    <row r="6823" spans="1:3">
      <c r="A6823" s="2">
        <v>6822</v>
      </c>
      <c r="B6823" s="3">
        <v>682.2</v>
      </c>
      <c r="C6823" s="3"/>
    </row>
    <row r="6824" spans="1:3">
      <c r="A6824" s="2">
        <v>6823</v>
      </c>
      <c r="B6824" s="3">
        <v>682.3</v>
      </c>
      <c r="C6824" s="3"/>
    </row>
    <row r="6825" spans="1:3">
      <c r="A6825" s="2">
        <v>6824</v>
      </c>
      <c r="B6825" s="3">
        <v>682.4</v>
      </c>
      <c r="C6825" s="3"/>
    </row>
    <row r="6826" spans="1:3">
      <c r="A6826" s="2">
        <v>6825</v>
      </c>
      <c r="B6826" s="3">
        <v>682.5</v>
      </c>
      <c r="C6826" s="3"/>
    </row>
    <row r="6827" spans="1:3">
      <c r="A6827" s="2">
        <v>6826</v>
      </c>
      <c r="B6827" s="3">
        <v>682.6</v>
      </c>
      <c r="C6827" s="3"/>
    </row>
    <row r="6828" spans="1:3">
      <c r="A6828" s="2">
        <v>6827</v>
      </c>
      <c r="B6828" s="3">
        <v>682.7</v>
      </c>
      <c r="C6828" s="3"/>
    </row>
    <row r="6829" spans="1:3">
      <c r="A6829" s="2">
        <v>6828</v>
      </c>
      <c r="B6829" s="3">
        <v>682.8</v>
      </c>
      <c r="C6829" s="3"/>
    </row>
    <row r="6830" spans="1:3">
      <c r="A6830" s="2">
        <v>6829</v>
      </c>
      <c r="B6830" s="3">
        <v>682.9</v>
      </c>
      <c r="C6830" s="3"/>
    </row>
    <row r="6831" spans="1:3">
      <c r="A6831" s="2">
        <v>6830</v>
      </c>
      <c r="B6831" s="3">
        <v>683</v>
      </c>
      <c r="C6831" s="3"/>
    </row>
    <row r="6832" spans="1:3">
      <c r="A6832" s="2">
        <v>6831</v>
      </c>
      <c r="B6832" s="3">
        <v>683.1</v>
      </c>
      <c r="C6832" s="3"/>
    </row>
    <row r="6833" spans="1:3">
      <c r="A6833" s="2">
        <v>6832</v>
      </c>
      <c r="B6833" s="3">
        <v>683.2</v>
      </c>
      <c r="C6833" s="3"/>
    </row>
    <row r="6834" spans="1:3">
      <c r="A6834" s="2">
        <v>6833</v>
      </c>
      <c r="B6834" s="3">
        <v>683.3</v>
      </c>
      <c r="C6834" s="3"/>
    </row>
    <row r="6835" spans="1:3">
      <c r="A6835" s="2">
        <v>6834</v>
      </c>
      <c r="B6835" s="3">
        <v>683.4</v>
      </c>
      <c r="C6835" s="3"/>
    </row>
    <row r="6836" spans="1:3">
      <c r="A6836" s="2">
        <v>6835</v>
      </c>
      <c r="B6836" s="3">
        <v>683.5</v>
      </c>
      <c r="C6836" s="3"/>
    </row>
    <row r="6837" spans="1:3">
      <c r="A6837" s="2">
        <v>6836</v>
      </c>
      <c r="B6837" s="3">
        <v>683.6</v>
      </c>
      <c r="C6837" s="3"/>
    </row>
    <row r="6838" spans="1:3">
      <c r="A6838" s="2">
        <v>6837</v>
      </c>
      <c r="B6838" s="3">
        <v>683.7</v>
      </c>
      <c r="C6838" s="3"/>
    </row>
    <row r="6839" spans="1:3">
      <c r="A6839" s="2">
        <v>6838</v>
      </c>
      <c r="B6839" s="3">
        <v>683.8</v>
      </c>
      <c r="C6839" s="3"/>
    </row>
    <row r="6840" spans="1:3">
      <c r="A6840" s="2">
        <v>6839</v>
      </c>
      <c r="B6840" s="3">
        <v>683.9</v>
      </c>
      <c r="C6840" s="3"/>
    </row>
    <row r="6841" spans="1:3">
      <c r="A6841" s="2">
        <v>6840</v>
      </c>
      <c r="B6841" s="3">
        <v>684</v>
      </c>
      <c r="C6841" s="3"/>
    </row>
    <row r="6842" spans="1:3">
      <c r="A6842" s="2">
        <v>6841</v>
      </c>
      <c r="B6842" s="3">
        <v>684.1</v>
      </c>
      <c r="C6842" s="3"/>
    </row>
    <row r="6843" spans="1:3">
      <c r="A6843" s="2">
        <v>6842</v>
      </c>
      <c r="B6843" s="3">
        <v>684.2</v>
      </c>
      <c r="C6843" s="3"/>
    </row>
    <row r="6844" spans="1:3">
      <c r="A6844" s="2">
        <v>6843</v>
      </c>
      <c r="B6844" s="3">
        <v>684.3</v>
      </c>
      <c r="C6844" s="3"/>
    </row>
    <row r="6845" spans="1:3">
      <c r="A6845" s="2">
        <v>6844</v>
      </c>
      <c r="B6845" s="3">
        <v>684.4</v>
      </c>
      <c r="C6845" s="3"/>
    </row>
    <row r="6846" spans="1:3">
      <c r="A6846" s="2">
        <v>6845</v>
      </c>
      <c r="B6846" s="3">
        <v>684.5</v>
      </c>
      <c r="C6846" s="3"/>
    </row>
    <row r="6847" spans="1:3">
      <c r="A6847" s="2">
        <v>6846</v>
      </c>
      <c r="B6847" s="3">
        <v>684.6</v>
      </c>
      <c r="C6847" s="3"/>
    </row>
    <row r="6848" spans="1:3">
      <c r="A6848" s="2">
        <v>6847</v>
      </c>
      <c r="B6848" s="3">
        <v>684.7</v>
      </c>
      <c r="C6848" s="3"/>
    </row>
    <row r="6849" spans="1:3">
      <c r="A6849" s="2">
        <v>6848</v>
      </c>
      <c r="B6849" s="3">
        <v>684.8</v>
      </c>
      <c r="C6849" s="3"/>
    </row>
    <row r="6850" spans="1:3">
      <c r="A6850" s="2">
        <v>6849</v>
      </c>
      <c r="B6850" s="3">
        <v>684.9</v>
      </c>
      <c r="C6850" s="3"/>
    </row>
    <row r="6851" spans="1:3">
      <c r="A6851" s="2">
        <v>6850</v>
      </c>
      <c r="B6851" s="3">
        <v>685</v>
      </c>
      <c r="C6851" s="3"/>
    </row>
    <row r="6852" spans="1:3">
      <c r="A6852" s="2">
        <v>6851</v>
      </c>
      <c r="B6852" s="3">
        <v>685.1</v>
      </c>
      <c r="C6852" s="3"/>
    </row>
    <row r="6853" spans="1:3">
      <c r="A6853" s="2">
        <v>6852</v>
      </c>
      <c r="B6853" s="3">
        <v>685.2</v>
      </c>
      <c r="C6853" s="3"/>
    </row>
    <row r="6854" spans="1:3">
      <c r="A6854" s="2">
        <v>6853</v>
      </c>
      <c r="B6854" s="3">
        <v>685.3</v>
      </c>
      <c r="C6854" s="3"/>
    </row>
    <row r="6855" spans="1:3">
      <c r="A6855" s="2">
        <v>6854</v>
      </c>
      <c r="B6855" s="3">
        <v>685.4</v>
      </c>
      <c r="C6855" s="3"/>
    </row>
    <row r="6856" spans="1:3">
      <c r="A6856" s="2">
        <v>6855</v>
      </c>
      <c r="B6856" s="3">
        <v>685.5</v>
      </c>
      <c r="C6856" s="3"/>
    </row>
    <row r="6857" spans="1:3">
      <c r="A6857" s="2">
        <v>6856</v>
      </c>
      <c r="B6857" s="3">
        <v>685.6</v>
      </c>
      <c r="C6857" s="3"/>
    </row>
    <row r="6858" spans="1:3">
      <c r="A6858" s="2">
        <v>6857</v>
      </c>
      <c r="B6858" s="3">
        <v>685.7</v>
      </c>
      <c r="C6858" s="3"/>
    </row>
    <row r="6859" spans="1:3">
      <c r="A6859" s="2">
        <v>6858</v>
      </c>
      <c r="B6859" s="3">
        <v>685.8</v>
      </c>
      <c r="C6859" s="3"/>
    </row>
    <row r="6860" spans="1:3">
      <c r="A6860" s="2">
        <v>6859</v>
      </c>
      <c r="B6860" s="3">
        <v>685.9</v>
      </c>
      <c r="C6860" s="3"/>
    </row>
    <row r="6861" spans="1:3">
      <c r="A6861" s="2">
        <v>6860</v>
      </c>
      <c r="B6861" s="3">
        <v>686</v>
      </c>
      <c r="C6861" s="3"/>
    </row>
    <row r="6862" spans="1:3">
      <c r="A6862" s="2">
        <v>6861</v>
      </c>
      <c r="B6862" s="3">
        <v>686.1</v>
      </c>
      <c r="C6862" s="3"/>
    </row>
    <row r="6863" spans="1:3">
      <c r="A6863" s="2">
        <v>6862</v>
      </c>
      <c r="B6863" s="3">
        <v>686.2</v>
      </c>
      <c r="C6863" s="3"/>
    </row>
    <row r="6864" spans="1:3">
      <c r="A6864" s="2">
        <v>6863</v>
      </c>
      <c r="B6864" s="3">
        <v>686.3</v>
      </c>
      <c r="C6864" s="3"/>
    </row>
    <row r="6865" spans="1:3">
      <c r="A6865" s="2">
        <v>6864</v>
      </c>
      <c r="B6865" s="3">
        <v>686.4</v>
      </c>
      <c r="C6865" s="3"/>
    </row>
    <row r="6866" spans="1:3">
      <c r="A6866" s="2">
        <v>6865</v>
      </c>
      <c r="B6866" s="3">
        <v>686.5</v>
      </c>
      <c r="C6866" s="3"/>
    </row>
    <row r="6867" spans="1:3">
      <c r="A6867" s="2">
        <v>6866</v>
      </c>
      <c r="B6867" s="3">
        <v>686.6</v>
      </c>
      <c r="C6867" s="3"/>
    </row>
    <row r="6868" spans="1:3">
      <c r="A6868" s="2">
        <v>6867</v>
      </c>
      <c r="B6868" s="3">
        <v>686.7</v>
      </c>
      <c r="C6868" s="3"/>
    </row>
    <row r="6869" spans="1:3">
      <c r="A6869" s="2">
        <v>6868</v>
      </c>
      <c r="B6869" s="3">
        <v>686.8</v>
      </c>
      <c r="C6869" s="3"/>
    </row>
    <row r="6870" spans="1:3">
      <c r="A6870" s="2">
        <v>6869</v>
      </c>
      <c r="B6870" s="3">
        <v>686.9</v>
      </c>
      <c r="C6870" s="3"/>
    </row>
    <row r="6871" spans="1:3">
      <c r="A6871" s="2">
        <v>6870</v>
      </c>
      <c r="B6871" s="3">
        <v>687</v>
      </c>
      <c r="C6871" s="3"/>
    </row>
    <row r="6872" spans="1:3">
      <c r="A6872" s="2">
        <v>6871</v>
      </c>
      <c r="B6872" s="3">
        <v>687.1</v>
      </c>
      <c r="C6872" s="3"/>
    </row>
    <row r="6873" spans="1:3">
      <c r="A6873" s="2">
        <v>6872</v>
      </c>
      <c r="B6873" s="3">
        <v>687.2</v>
      </c>
      <c r="C6873" s="3"/>
    </row>
    <row r="6874" spans="1:3">
      <c r="A6874" s="2">
        <v>6873</v>
      </c>
      <c r="B6874" s="3">
        <v>687.3</v>
      </c>
      <c r="C6874" s="3"/>
    </row>
    <row r="6875" spans="1:3">
      <c r="A6875" s="2">
        <v>6874</v>
      </c>
      <c r="B6875" s="3">
        <v>687.4</v>
      </c>
      <c r="C6875" s="3"/>
    </row>
    <row r="6876" spans="1:3">
      <c r="A6876" s="2">
        <v>6875</v>
      </c>
      <c r="B6876" s="3">
        <v>687.5</v>
      </c>
      <c r="C6876" s="3"/>
    </row>
    <row r="6877" spans="1:3">
      <c r="A6877" s="2">
        <v>6876</v>
      </c>
      <c r="B6877" s="3">
        <v>687.6</v>
      </c>
      <c r="C6877" s="3"/>
    </row>
    <row r="6878" spans="1:3">
      <c r="A6878" s="2">
        <v>6877</v>
      </c>
      <c r="B6878" s="3">
        <v>687.7</v>
      </c>
      <c r="C6878" s="3"/>
    </row>
    <row r="6879" spans="1:3">
      <c r="A6879" s="2">
        <v>6878</v>
      </c>
      <c r="B6879" s="3">
        <v>687.8</v>
      </c>
      <c r="C6879" s="3"/>
    </row>
    <row r="6880" spans="1:3">
      <c r="A6880" s="2">
        <v>6879</v>
      </c>
      <c r="B6880" s="3">
        <v>687.9</v>
      </c>
      <c r="C6880" s="3"/>
    </row>
    <row r="6881" spans="1:3">
      <c r="A6881" s="2">
        <v>6880</v>
      </c>
      <c r="B6881" s="3">
        <v>688</v>
      </c>
      <c r="C6881" s="3"/>
    </row>
    <row r="6882" spans="1:3">
      <c r="A6882" s="2">
        <v>6881</v>
      </c>
      <c r="B6882" s="3">
        <v>688.1</v>
      </c>
      <c r="C6882" s="3"/>
    </row>
    <row r="6883" spans="1:3">
      <c r="A6883" s="2">
        <v>6882</v>
      </c>
      <c r="B6883" s="3">
        <v>688.2</v>
      </c>
      <c r="C6883" s="3"/>
    </row>
    <row r="6884" spans="1:3">
      <c r="A6884" s="2">
        <v>6883</v>
      </c>
      <c r="B6884" s="3">
        <v>688.3</v>
      </c>
      <c r="C6884" s="3"/>
    </row>
    <row r="6885" spans="1:3">
      <c r="A6885" s="2">
        <v>6884</v>
      </c>
      <c r="B6885" s="3">
        <v>688.4</v>
      </c>
      <c r="C6885" s="3"/>
    </row>
    <row r="6886" spans="1:3">
      <c r="A6886" s="2">
        <v>6885</v>
      </c>
      <c r="B6886" s="3">
        <v>688.5</v>
      </c>
      <c r="C6886" s="3"/>
    </row>
    <row r="6887" spans="1:3">
      <c r="A6887" s="2">
        <v>6886</v>
      </c>
      <c r="B6887" s="3">
        <v>688.6</v>
      </c>
      <c r="C6887" s="3"/>
    </row>
    <row r="6888" spans="1:3">
      <c r="A6888" s="2">
        <v>6887</v>
      </c>
      <c r="B6888" s="3">
        <v>688.7</v>
      </c>
      <c r="C6888" s="3"/>
    </row>
    <row r="6889" spans="1:3">
      <c r="A6889" s="2">
        <v>6888</v>
      </c>
      <c r="B6889" s="3">
        <v>688.8</v>
      </c>
      <c r="C6889" s="3"/>
    </row>
    <row r="6890" spans="1:3">
      <c r="A6890" s="2">
        <v>6889</v>
      </c>
      <c r="B6890" s="3">
        <v>688.9</v>
      </c>
      <c r="C6890" s="3"/>
    </row>
    <row r="6891" spans="1:3">
      <c r="A6891" s="2">
        <v>6890</v>
      </c>
      <c r="B6891" s="3">
        <v>689</v>
      </c>
      <c r="C6891" s="3"/>
    </row>
    <row r="6892" spans="1:3">
      <c r="A6892" s="2">
        <v>6891</v>
      </c>
      <c r="B6892" s="3">
        <v>689.1</v>
      </c>
      <c r="C6892" s="3"/>
    </row>
    <row r="6893" spans="1:3">
      <c r="A6893" s="2">
        <v>6892</v>
      </c>
      <c r="B6893" s="3">
        <v>689.2</v>
      </c>
      <c r="C6893" s="3"/>
    </row>
    <row r="6894" spans="1:3">
      <c r="A6894" s="2">
        <v>6893</v>
      </c>
      <c r="B6894" s="3">
        <v>689.3</v>
      </c>
      <c r="C6894" s="3"/>
    </row>
    <row r="6895" spans="1:3">
      <c r="A6895" s="2">
        <v>6894</v>
      </c>
      <c r="B6895" s="3">
        <v>689.4</v>
      </c>
      <c r="C6895" s="3"/>
    </row>
    <row r="6896" spans="1:3">
      <c r="A6896" s="2">
        <v>6895</v>
      </c>
      <c r="B6896" s="3">
        <v>689.5</v>
      </c>
      <c r="C6896" s="3"/>
    </row>
    <row r="6897" spans="1:3">
      <c r="A6897" s="2">
        <v>6896</v>
      </c>
      <c r="B6897" s="3">
        <v>689.6</v>
      </c>
      <c r="C6897" s="3"/>
    </row>
    <row r="6898" spans="1:3">
      <c r="A6898" s="2">
        <v>6897</v>
      </c>
      <c r="B6898" s="3">
        <v>689.7</v>
      </c>
      <c r="C6898" s="3"/>
    </row>
    <row r="6899" spans="1:3">
      <c r="A6899" s="2">
        <v>6898</v>
      </c>
      <c r="B6899" s="3">
        <v>689.8</v>
      </c>
      <c r="C6899" s="3"/>
    </row>
    <row r="6900" spans="1:3">
      <c r="A6900" s="2">
        <v>6899</v>
      </c>
      <c r="B6900" s="3">
        <v>689.9</v>
      </c>
      <c r="C6900" s="3"/>
    </row>
    <row r="6901" spans="1:3">
      <c r="A6901" s="2">
        <v>6900</v>
      </c>
      <c r="B6901" s="3">
        <v>690</v>
      </c>
      <c r="C6901" s="3"/>
    </row>
    <row r="6902" spans="1:3">
      <c r="A6902" s="2">
        <v>6901</v>
      </c>
      <c r="B6902" s="3">
        <v>690.1</v>
      </c>
      <c r="C6902" s="3"/>
    </row>
    <row r="6903" spans="1:3">
      <c r="A6903" s="2">
        <v>6902</v>
      </c>
      <c r="B6903" s="3">
        <v>690.2</v>
      </c>
      <c r="C6903" s="3"/>
    </row>
    <row r="6904" spans="1:3">
      <c r="A6904" s="2">
        <v>6903</v>
      </c>
      <c r="B6904" s="3">
        <v>690.3</v>
      </c>
      <c r="C6904" s="3"/>
    </row>
    <row r="6905" spans="1:3">
      <c r="A6905" s="2">
        <v>6904</v>
      </c>
      <c r="B6905" s="3">
        <v>690.4</v>
      </c>
      <c r="C6905" s="3"/>
    </row>
    <row r="6906" spans="1:3">
      <c r="A6906" s="2">
        <v>6905</v>
      </c>
      <c r="B6906" s="3">
        <v>690.5</v>
      </c>
      <c r="C6906" s="3"/>
    </row>
    <row r="6907" spans="1:3">
      <c r="A6907" s="2">
        <v>6906</v>
      </c>
      <c r="B6907" s="3">
        <v>690.6</v>
      </c>
      <c r="C6907" s="3"/>
    </row>
    <row r="6908" spans="1:3">
      <c r="A6908" s="2">
        <v>6907</v>
      </c>
      <c r="B6908" s="3">
        <v>690.7</v>
      </c>
      <c r="C6908" s="3"/>
    </row>
    <row r="6909" spans="1:3">
      <c r="A6909" s="2">
        <v>6908</v>
      </c>
      <c r="B6909" s="3">
        <v>690.8</v>
      </c>
      <c r="C6909" s="3"/>
    </row>
    <row r="6910" spans="1:3">
      <c r="A6910" s="2">
        <v>6909</v>
      </c>
      <c r="B6910" s="3">
        <v>690.9</v>
      </c>
      <c r="C6910" s="3"/>
    </row>
    <row r="6911" spans="1:3">
      <c r="A6911" s="2">
        <v>6910</v>
      </c>
      <c r="B6911" s="3">
        <v>691</v>
      </c>
      <c r="C6911" s="3"/>
    </row>
    <row r="6912" spans="1:3">
      <c r="A6912" s="2">
        <v>6911</v>
      </c>
      <c r="B6912" s="3">
        <v>691.1</v>
      </c>
      <c r="C6912" s="3"/>
    </row>
    <row r="6913" spans="1:3">
      <c r="A6913" s="2">
        <v>6912</v>
      </c>
      <c r="B6913" s="3">
        <v>691.2</v>
      </c>
      <c r="C6913" s="3"/>
    </row>
    <row r="6914" spans="1:3">
      <c r="A6914" s="2">
        <v>6913</v>
      </c>
      <c r="B6914" s="3">
        <v>691.3</v>
      </c>
      <c r="C6914" s="3"/>
    </row>
    <row r="6915" spans="1:3">
      <c r="A6915" s="2">
        <v>6914</v>
      </c>
      <c r="B6915" s="3">
        <v>691.4</v>
      </c>
      <c r="C6915" s="3"/>
    </row>
    <row r="6916" spans="1:3">
      <c r="A6916" s="2">
        <v>6915</v>
      </c>
      <c r="B6916" s="3">
        <v>691.5</v>
      </c>
      <c r="C6916" s="3"/>
    </row>
    <row r="6917" spans="1:3">
      <c r="A6917" s="2">
        <v>6916</v>
      </c>
      <c r="B6917" s="3">
        <v>691.6</v>
      </c>
      <c r="C6917" s="3"/>
    </row>
    <row r="6918" spans="1:3">
      <c r="A6918" s="2">
        <v>6917</v>
      </c>
      <c r="B6918" s="3">
        <v>691.7</v>
      </c>
      <c r="C6918" s="3"/>
    </row>
    <row r="6919" spans="1:3">
      <c r="A6919" s="2">
        <v>6918</v>
      </c>
      <c r="B6919" s="3">
        <v>691.8</v>
      </c>
      <c r="C6919" s="3"/>
    </row>
    <row r="6920" spans="1:3">
      <c r="A6920" s="2">
        <v>6919</v>
      </c>
      <c r="B6920" s="3">
        <v>691.9</v>
      </c>
      <c r="C6920" s="3"/>
    </row>
    <row r="6921" spans="1:3">
      <c r="A6921" s="2">
        <v>6920</v>
      </c>
      <c r="B6921" s="3">
        <v>692</v>
      </c>
      <c r="C6921" s="3"/>
    </row>
    <row r="6922" spans="1:3">
      <c r="A6922" s="2">
        <v>6921</v>
      </c>
      <c r="B6922" s="3">
        <v>692.1</v>
      </c>
      <c r="C6922" s="3"/>
    </row>
    <row r="6923" spans="1:3">
      <c r="A6923" s="2">
        <v>6922</v>
      </c>
      <c r="B6923" s="3">
        <v>692.2</v>
      </c>
      <c r="C6923" s="3"/>
    </row>
    <row r="6924" spans="1:3">
      <c r="A6924" s="2">
        <v>6923</v>
      </c>
      <c r="B6924" s="3">
        <v>692.3</v>
      </c>
      <c r="C6924" s="3"/>
    </row>
    <row r="6925" spans="1:3">
      <c r="A6925" s="2">
        <v>6924</v>
      </c>
      <c r="B6925" s="3">
        <v>692.4</v>
      </c>
      <c r="C6925" s="3"/>
    </row>
    <row r="6926" spans="1:3">
      <c r="A6926" s="2">
        <v>6925</v>
      </c>
      <c r="B6926" s="3">
        <v>692.5</v>
      </c>
      <c r="C6926" s="3"/>
    </row>
    <row r="6927" spans="1:3">
      <c r="A6927" s="2">
        <v>6926</v>
      </c>
      <c r="B6927" s="3">
        <v>692.6</v>
      </c>
      <c r="C6927" s="3"/>
    </row>
    <row r="6928" spans="1:3">
      <c r="A6928" s="2">
        <v>6927</v>
      </c>
      <c r="B6928" s="3">
        <v>692.7</v>
      </c>
      <c r="C6928" s="3"/>
    </row>
    <row r="6929" spans="1:3">
      <c r="A6929" s="2">
        <v>6928</v>
      </c>
      <c r="B6929" s="3">
        <v>692.8</v>
      </c>
      <c r="C6929" s="3"/>
    </row>
    <row r="6930" spans="1:3">
      <c r="A6930" s="2">
        <v>6929</v>
      </c>
      <c r="B6930" s="3">
        <v>692.9</v>
      </c>
      <c r="C6930" s="3"/>
    </row>
    <row r="6931" spans="1:3">
      <c r="A6931" s="2">
        <v>6930</v>
      </c>
      <c r="B6931" s="3">
        <v>693</v>
      </c>
      <c r="C6931" s="3"/>
    </row>
    <row r="6932" spans="1:3">
      <c r="A6932" s="2">
        <v>6931</v>
      </c>
      <c r="B6932" s="3">
        <v>693.1</v>
      </c>
      <c r="C6932" s="3"/>
    </row>
    <row r="6933" spans="1:3">
      <c r="A6933" s="2">
        <v>6932</v>
      </c>
      <c r="B6933" s="3">
        <v>693.2</v>
      </c>
      <c r="C6933" s="3"/>
    </row>
    <row r="6934" spans="1:3">
      <c r="A6934" s="2">
        <v>6933</v>
      </c>
      <c r="B6934" s="3">
        <v>693.3</v>
      </c>
      <c r="C6934" s="3"/>
    </row>
    <row r="6935" spans="1:3">
      <c r="A6935" s="2">
        <v>6934</v>
      </c>
      <c r="B6935" s="3">
        <v>693.4</v>
      </c>
      <c r="C6935" s="3"/>
    </row>
    <row r="6936" spans="1:3">
      <c r="A6936" s="2">
        <v>6935</v>
      </c>
      <c r="B6936" s="3">
        <v>693.5</v>
      </c>
      <c r="C6936" s="3"/>
    </row>
    <row r="6937" spans="1:3">
      <c r="A6937" s="2">
        <v>6936</v>
      </c>
      <c r="B6937" s="3">
        <v>693.6</v>
      </c>
      <c r="C6937" s="3"/>
    </row>
    <row r="6938" spans="1:3">
      <c r="A6938" s="2">
        <v>6937</v>
      </c>
      <c r="B6938" s="3">
        <v>693.7</v>
      </c>
      <c r="C6938" s="3"/>
    </row>
    <row r="6939" spans="1:3">
      <c r="A6939" s="2">
        <v>6938</v>
      </c>
      <c r="B6939" s="3">
        <v>693.8</v>
      </c>
      <c r="C6939" s="3"/>
    </row>
    <row r="6940" spans="1:3">
      <c r="A6940" s="2">
        <v>6939</v>
      </c>
      <c r="B6940" s="3">
        <v>693.9</v>
      </c>
      <c r="C6940" s="3"/>
    </row>
    <row r="6941" spans="1:3">
      <c r="A6941" s="2">
        <v>6940</v>
      </c>
      <c r="B6941" s="3">
        <v>694</v>
      </c>
      <c r="C6941" s="3"/>
    </row>
    <row r="6942" spans="1:3">
      <c r="A6942" s="2">
        <v>6941</v>
      </c>
      <c r="B6942" s="3">
        <v>694.1</v>
      </c>
      <c r="C6942" s="3"/>
    </row>
    <row r="6943" spans="1:3">
      <c r="A6943" s="2">
        <v>6942</v>
      </c>
      <c r="B6943" s="3">
        <v>694.2</v>
      </c>
      <c r="C6943" s="3"/>
    </row>
    <row r="6944" spans="1:3">
      <c r="A6944" s="2">
        <v>6943</v>
      </c>
      <c r="B6944" s="3">
        <v>694.3</v>
      </c>
      <c r="C6944" s="3"/>
    </row>
    <row r="6945" spans="1:3">
      <c r="A6945" s="2">
        <v>6944</v>
      </c>
      <c r="B6945" s="3">
        <v>694.4</v>
      </c>
      <c r="C6945" s="3"/>
    </row>
    <row r="6946" spans="1:3">
      <c r="A6946" s="2">
        <v>6945</v>
      </c>
      <c r="B6946" s="3">
        <v>694.5</v>
      </c>
      <c r="C6946" s="3"/>
    </row>
    <row r="6947" spans="1:3">
      <c r="A6947" s="2">
        <v>6946</v>
      </c>
      <c r="B6947" s="3">
        <v>694.6</v>
      </c>
      <c r="C6947" s="3"/>
    </row>
    <row r="6948" spans="1:3">
      <c r="A6948" s="2">
        <v>6947</v>
      </c>
      <c r="B6948" s="3">
        <v>694.7</v>
      </c>
      <c r="C6948" s="3"/>
    </row>
    <row r="6949" spans="1:3">
      <c r="A6949" s="2">
        <v>6948</v>
      </c>
      <c r="B6949" s="3">
        <v>694.8</v>
      </c>
      <c r="C6949" s="3"/>
    </row>
    <row r="6950" spans="1:3">
      <c r="A6950" s="2">
        <v>6949</v>
      </c>
      <c r="B6950" s="3">
        <v>694.9</v>
      </c>
      <c r="C6950" s="3"/>
    </row>
    <row r="6951" spans="1:3">
      <c r="A6951" s="2">
        <v>6950</v>
      </c>
      <c r="B6951" s="3">
        <v>695</v>
      </c>
      <c r="C6951" s="3"/>
    </row>
    <row r="6952" spans="1:3">
      <c r="A6952" s="2">
        <v>6951</v>
      </c>
      <c r="B6952" s="3">
        <v>695.1</v>
      </c>
      <c r="C6952" s="3"/>
    </row>
    <row r="6953" spans="1:3">
      <c r="A6953" s="2">
        <v>6952</v>
      </c>
      <c r="B6953" s="3">
        <v>695.2</v>
      </c>
      <c r="C6953" s="3"/>
    </row>
    <row r="6954" spans="1:3">
      <c r="A6954" s="2">
        <v>6953</v>
      </c>
      <c r="B6954" s="3">
        <v>695.3</v>
      </c>
      <c r="C6954" s="3"/>
    </row>
    <row r="6955" spans="1:3">
      <c r="A6955" s="2">
        <v>6954</v>
      </c>
      <c r="B6955" s="3">
        <v>695.4</v>
      </c>
      <c r="C6955" s="3"/>
    </row>
    <row r="6956" spans="1:3">
      <c r="A6956" s="2">
        <v>6955</v>
      </c>
      <c r="B6956" s="3">
        <v>695.5</v>
      </c>
      <c r="C6956" s="3"/>
    </row>
    <row r="6957" spans="1:3">
      <c r="A6957" s="2">
        <v>6956</v>
      </c>
      <c r="B6957" s="3">
        <v>695.6</v>
      </c>
      <c r="C6957" s="3"/>
    </row>
    <row r="6958" spans="1:3">
      <c r="A6958" s="2">
        <v>6957</v>
      </c>
      <c r="B6958" s="3">
        <v>695.7</v>
      </c>
      <c r="C6958" s="3"/>
    </row>
    <row r="6959" spans="1:3">
      <c r="A6959" s="2">
        <v>6958</v>
      </c>
      <c r="B6959" s="3">
        <v>695.8</v>
      </c>
      <c r="C6959" s="3"/>
    </row>
    <row r="6960" spans="1:3">
      <c r="A6960" s="2">
        <v>6959</v>
      </c>
      <c r="B6960" s="3">
        <v>695.9</v>
      </c>
      <c r="C6960" s="3"/>
    </row>
    <row r="6961" spans="1:3">
      <c r="A6961" s="2">
        <v>6960</v>
      </c>
      <c r="B6961" s="3">
        <v>696</v>
      </c>
      <c r="C6961" s="3"/>
    </row>
    <row r="6962" spans="1:3">
      <c r="A6962" s="2">
        <v>6961</v>
      </c>
      <c r="B6962" s="3">
        <v>696.1</v>
      </c>
      <c r="C6962" s="3"/>
    </row>
    <row r="6963" spans="1:3">
      <c r="A6963" s="2">
        <v>6962</v>
      </c>
      <c r="B6963" s="3">
        <v>696.2</v>
      </c>
      <c r="C6963" s="3"/>
    </row>
    <row r="6964" spans="1:3">
      <c r="A6964" s="2">
        <v>6963</v>
      </c>
      <c r="B6964" s="3">
        <v>696.3</v>
      </c>
      <c r="C6964" s="3"/>
    </row>
    <row r="6965" spans="1:3">
      <c r="A6965" s="2">
        <v>6964</v>
      </c>
      <c r="B6965" s="3">
        <v>696.4</v>
      </c>
      <c r="C6965" s="3"/>
    </row>
    <row r="6966" spans="1:3">
      <c r="A6966" s="2">
        <v>6965</v>
      </c>
      <c r="B6966" s="3">
        <v>696.5</v>
      </c>
      <c r="C6966" s="3"/>
    </row>
    <row r="6967" spans="1:3">
      <c r="A6967" s="2">
        <v>6966</v>
      </c>
      <c r="B6967" s="3">
        <v>696.6</v>
      </c>
      <c r="C6967" s="3"/>
    </row>
    <row r="6968" spans="1:3">
      <c r="A6968" s="2">
        <v>6967</v>
      </c>
      <c r="B6968" s="3">
        <v>696.7</v>
      </c>
      <c r="C6968" s="3"/>
    </row>
    <row r="6969" spans="1:3">
      <c r="A6969" s="2">
        <v>6968</v>
      </c>
      <c r="B6969" s="3">
        <v>696.8</v>
      </c>
      <c r="C6969" s="3"/>
    </row>
    <row r="6970" spans="1:3">
      <c r="A6970" s="2">
        <v>6969</v>
      </c>
      <c r="B6970" s="3">
        <v>696.9</v>
      </c>
      <c r="C6970" s="3"/>
    </row>
    <row r="6971" spans="1:3">
      <c r="A6971" s="2">
        <v>6970</v>
      </c>
      <c r="B6971" s="3">
        <v>697</v>
      </c>
      <c r="C6971" s="3"/>
    </row>
    <row r="6972" spans="1:3">
      <c r="A6972" s="2">
        <v>6971</v>
      </c>
      <c r="B6972" s="3">
        <v>697.1</v>
      </c>
      <c r="C6972" s="3"/>
    </row>
    <row r="6973" spans="1:3">
      <c r="A6973" s="2">
        <v>6972</v>
      </c>
      <c r="B6973" s="3">
        <v>697.2</v>
      </c>
      <c r="C6973" s="3"/>
    </row>
    <row r="6974" spans="1:3">
      <c r="A6974" s="2">
        <v>6973</v>
      </c>
      <c r="B6974" s="3">
        <v>697.3</v>
      </c>
      <c r="C6974" s="3"/>
    </row>
    <row r="6975" spans="1:3">
      <c r="A6975" s="2">
        <v>6974</v>
      </c>
      <c r="B6975" s="3">
        <v>697.4</v>
      </c>
      <c r="C6975" s="3"/>
    </row>
    <row r="6976" spans="1:3">
      <c r="A6976" s="2">
        <v>6975</v>
      </c>
      <c r="B6976" s="3">
        <v>697.5</v>
      </c>
      <c r="C6976" s="3"/>
    </row>
    <row r="6977" spans="1:3">
      <c r="A6977" s="2">
        <v>6976</v>
      </c>
      <c r="B6977" s="3">
        <v>697.6</v>
      </c>
      <c r="C6977" s="3"/>
    </row>
    <row r="6978" spans="1:3">
      <c r="A6978" s="2">
        <v>6977</v>
      </c>
      <c r="B6978" s="3">
        <v>697.7</v>
      </c>
      <c r="C6978" s="3"/>
    </row>
    <row r="6979" spans="1:3">
      <c r="A6979" s="2">
        <v>6978</v>
      </c>
      <c r="B6979" s="3">
        <v>697.8</v>
      </c>
      <c r="C6979" s="3"/>
    </row>
    <row r="6980" spans="1:3">
      <c r="A6980" s="2">
        <v>6979</v>
      </c>
      <c r="B6980" s="3">
        <v>697.9</v>
      </c>
      <c r="C6980" s="3"/>
    </row>
    <row r="6981" spans="1:3">
      <c r="A6981" s="2">
        <v>6980</v>
      </c>
      <c r="B6981" s="3">
        <v>698</v>
      </c>
      <c r="C6981" s="3"/>
    </row>
    <row r="6982" spans="1:3">
      <c r="A6982" s="2">
        <v>6981</v>
      </c>
      <c r="B6982" s="3">
        <v>698.1</v>
      </c>
      <c r="C6982" s="3"/>
    </row>
    <row r="6983" spans="1:3">
      <c r="A6983" s="2">
        <v>6982</v>
      </c>
      <c r="B6983" s="3">
        <v>698.2</v>
      </c>
      <c r="C6983" s="3"/>
    </row>
    <row r="6984" spans="1:3">
      <c r="A6984" s="2">
        <v>6983</v>
      </c>
      <c r="B6984" s="3">
        <v>698.3</v>
      </c>
      <c r="C6984" s="3"/>
    </row>
    <row r="6985" spans="1:3">
      <c r="A6985" s="2">
        <v>6984</v>
      </c>
      <c r="B6985" s="3">
        <v>698.4</v>
      </c>
      <c r="C6985" s="3"/>
    </row>
    <row r="6986" spans="1:3">
      <c r="A6986" s="2">
        <v>6985</v>
      </c>
      <c r="B6986" s="3">
        <v>698.5</v>
      </c>
      <c r="C6986" s="3"/>
    </row>
    <row r="6987" spans="1:3">
      <c r="A6987" s="2">
        <v>6986</v>
      </c>
      <c r="B6987" s="3">
        <v>698.6</v>
      </c>
      <c r="C6987" s="3"/>
    </row>
    <row r="6988" spans="1:3">
      <c r="A6988" s="2">
        <v>6987</v>
      </c>
      <c r="B6988" s="3">
        <v>698.7</v>
      </c>
      <c r="C6988" s="3"/>
    </row>
    <row r="6989" spans="1:3">
      <c r="A6989" s="2">
        <v>6988</v>
      </c>
      <c r="B6989" s="3">
        <v>698.8</v>
      </c>
      <c r="C6989" s="3"/>
    </row>
    <row r="6990" spans="1:3">
      <c r="A6990" s="2">
        <v>6989</v>
      </c>
      <c r="B6990" s="3">
        <v>698.9</v>
      </c>
      <c r="C6990" s="3"/>
    </row>
    <row r="6991" spans="1:3">
      <c r="A6991" s="2">
        <v>6990</v>
      </c>
      <c r="B6991" s="3">
        <v>699</v>
      </c>
      <c r="C6991" s="3"/>
    </row>
    <row r="6992" spans="1:3">
      <c r="A6992" s="2">
        <v>6991</v>
      </c>
      <c r="B6992" s="3">
        <v>699.1</v>
      </c>
      <c r="C6992" s="3"/>
    </row>
    <row r="6993" spans="1:3">
      <c r="A6993" s="2">
        <v>6992</v>
      </c>
      <c r="B6993" s="3">
        <v>699.2</v>
      </c>
      <c r="C6993" s="3"/>
    </row>
    <row r="6994" spans="1:3">
      <c r="A6994" s="2">
        <v>6993</v>
      </c>
      <c r="B6994" s="3">
        <v>699.3</v>
      </c>
      <c r="C6994" s="3"/>
    </row>
    <row r="6995" spans="1:3">
      <c r="A6995" s="2">
        <v>6994</v>
      </c>
      <c r="B6995" s="3">
        <v>699.4</v>
      </c>
      <c r="C6995" s="3"/>
    </row>
    <row r="6996" spans="1:3">
      <c r="A6996" s="2">
        <v>6995</v>
      </c>
      <c r="B6996" s="3">
        <v>699.5</v>
      </c>
      <c r="C6996" s="3"/>
    </row>
    <row r="6997" spans="1:3">
      <c r="A6997" s="2">
        <v>6996</v>
      </c>
      <c r="B6997" s="3">
        <v>699.6</v>
      </c>
      <c r="C6997" s="3"/>
    </row>
    <row r="6998" spans="1:3">
      <c r="A6998" s="2">
        <v>6997</v>
      </c>
      <c r="B6998" s="3">
        <v>699.7</v>
      </c>
      <c r="C6998" s="3"/>
    </row>
    <row r="6999" spans="1:3">
      <c r="A6999" s="2">
        <v>6998</v>
      </c>
      <c r="B6999" s="3">
        <v>699.8</v>
      </c>
      <c r="C6999" s="3"/>
    </row>
    <row r="7000" spans="1:3">
      <c r="A7000" s="2">
        <v>6999</v>
      </c>
      <c r="B7000" s="3">
        <v>699.9</v>
      </c>
      <c r="C7000" s="3"/>
    </row>
    <row r="7001" spans="1:3">
      <c r="A7001" s="2">
        <v>7000</v>
      </c>
      <c r="B7001" s="3">
        <v>700</v>
      </c>
      <c r="C7001" s="3"/>
    </row>
    <row r="7002" spans="1:3">
      <c r="A7002" s="2">
        <v>7001</v>
      </c>
      <c r="B7002" s="3">
        <v>700.1</v>
      </c>
      <c r="C7002" s="3"/>
    </row>
    <row r="7003" spans="1:3">
      <c r="A7003" s="2">
        <v>7002</v>
      </c>
      <c r="B7003" s="3">
        <v>700.2</v>
      </c>
      <c r="C7003" s="3"/>
    </row>
    <row r="7004" spans="1:3">
      <c r="A7004" s="2">
        <v>7003</v>
      </c>
      <c r="B7004" s="3">
        <v>700.3</v>
      </c>
      <c r="C7004" s="3"/>
    </row>
    <row r="7005" spans="1:3">
      <c r="A7005" s="2">
        <v>7004</v>
      </c>
      <c r="B7005" s="3">
        <v>700.4</v>
      </c>
      <c r="C7005" s="3"/>
    </row>
    <row r="7006" spans="1:3">
      <c r="A7006" s="2">
        <v>7005</v>
      </c>
      <c r="B7006" s="3">
        <v>700.5</v>
      </c>
      <c r="C7006" s="3"/>
    </row>
    <row r="7007" spans="1:3">
      <c r="A7007" s="2">
        <v>7006</v>
      </c>
      <c r="B7007" s="3">
        <v>700.6</v>
      </c>
      <c r="C7007" s="3"/>
    </row>
    <row r="7008" spans="1:3">
      <c r="A7008" s="2">
        <v>7007</v>
      </c>
      <c r="B7008" s="3">
        <v>700.7</v>
      </c>
      <c r="C7008" s="3"/>
    </row>
    <row r="7009" spans="1:3">
      <c r="A7009" s="2">
        <v>7008</v>
      </c>
      <c r="B7009" s="3">
        <v>700.8</v>
      </c>
      <c r="C7009" s="3"/>
    </row>
    <row r="7010" spans="1:3">
      <c r="A7010" s="2">
        <v>7009</v>
      </c>
      <c r="B7010" s="3">
        <v>700.9</v>
      </c>
      <c r="C7010" s="3"/>
    </row>
    <row r="7011" spans="1:3">
      <c r="A7011" s="2">
        <v>7010</v>
      </c>
      <c r="B7011" s="3">
        <v>701</v>
      </c>
      <c r="C7011" s="3"/>
    </row>
    <row r="7012" spans="1:3">
      <c r="A7012" s="2">
        <v>7011</v>
      </c>
      <c r="B7012" s="3">
        <v>701.1</v>
      </c>
      <c r="C7012" s="3"/>
    </row>
    <row r="7013" spans="1:3">
      <c r="A7013" s="2">
        <v>7012</v>
      </c>
      <c r="B7013" s="3">
        <v>701.2</v>
      </c>
      <c r="C7013" s="3"/>
    </row>
    <row r="7014" spans="1:3">
      <c r="A7014" s="2">
        <v>7013</v>
      </c>
      <c r="B7014" s="3">
        <v>701.3</v>
      </c>
      <c r="C7014" s="3"/>
    </row>
    <row r="7015" spans="1:3">
      <c r="A7015" s="2">
        <v>7014</v>
      </c>
      <c r="B7015" s="3">
        <v>701.4</v>
      </c>
      <c r="C7015" s="3"/>
    </row>
    <row r="7016" spans="1:3">
      <c r="A7016" s="2">
        <v>7015</v>
      </c>
      <c r="B7016" s="3">
        <v>701.5</v>
      </c>
      <c r="C7016" s="3"/>
    </row>
    <row r="7017" spans="1:3">
      <c r="A7017" s="2">
        <v>7016</v>
      </c>
      <c r="B7017" s="3">
        <v>701.6</v>
      </c>
      <c r="C7017" s="3"/>
    </row>
    <row r="7018" spans="1:3">
      <c r="A7018" s="2">
        <v>7017</v>
      </c>
      <c r="B7018" s="3">
        <v>701.7</v>
      </c>
      <c r="C7018" s="3"/>
    </row>
    <row r="7019" spans="1:3">
      <c r="A7019" s="2">
        <v>7018</v>
      </c>
      <c r="B7019" s="3">
        <v>701.8</v>
      </c>
      <c r="C7019" s="3"/>
    </row>
    <row r="7020" spans="1:3">
      <c r="A7020" s="2">
        <v>7019</v>
      </c>
      <c r="B7020" s="3">
        <v>701.9</v>
      </c>
      <c r="C7020" s="3"/>
    </row>
    <row r="7021" spans="1:3">
      <c r="A7021" s="2">
        <v>7020</v>
      </c>
      <c r="B7021" s="3">
        <v>702</v>
      </c>
      <c r="C7021" s="3"/>
    </row>
    <row r="7022" spans="1:3">
      <c r="A7022" s="2">
        <v>7021</v>
      </c>
      <c r="B7022" s="3">
        <v>702.1</v>
      </c>
      <c r="C7022" s="3"/>
    </row>
    <row r="7023" spans="1:3">
      <c r="A7023" s="2">
        <v>7022</v>
      </c>
      <c r="B7023" s="3">
        <v>702.2</v>
      </c>
      <c r="C7023" s="3"/>
    </row>
    <row r="7024" spans="1:3">
      <c r="A7024" s="2">
        <v>7023</v>
      </c>
      <c r="B7024" s="3">
        <v>702.3</v>
      </c>
      <c r="C7024" s="3"/>
    </row>
    <row r="7025" spans="1:3">
      <c r="A7025" s="2">
        <v>7024</v>
      </c>
      <c r="B7025" s="3">
        <v>702.4</v>
      </c>
      <c r="C7025" s="3"/>
    </row>
    <row r="7026" spans="1:3">
      <c r="A7026" s="2">
        <v>7025</v>
      </c>
      <c r="B7026" s="3">
        <v>702.5</v>
      </c>
      <c r="C7026" s="3"/>
    </row>
    <row r="7027" spans="1:3">
      <c r="A7027" s="2">
        <v>7026</v>
      </c>
      <c r="B7027" s="3">
        <v>702.6</v>
      </c>
      <c r="C7027" s="3"/>
    </row>
    <row r="7028" spans="1:3">
      <c r="A7028" s="2">
        <v>7027</v>
      </c>
      <c r="B7028" s="3">
        <v>702.7</v>
      </c>
      <c r="C7028" s="3"/>
    </row>
    <row r="7029" spans="1:3">
      <c r="A7029" s="2">
        <v>7028</v>
      </c>
      <c r="B7029" s="3">
        <v>702.8</v>
      </c>
      <c r="C7029" s="3"/>
    </row>
    <row r="7030" spans="1:3">
      <c r="A7030" s="2">
        <v>7029</v>
      </c>
      <c r="B7030" s="3">
        <v>702.9</v>
      </c>
      <c r="C7030" s="3"/>
    </row>
    <row r="7031" spans="1:3">
      <c r="A7031" s="2">
        <v>7030</v>
      </c>
      <c r="B7031" s="3">
        <v>703</v>
      </c>
      <c r="C7031" s="3"/>
    </row>
    <row r="7032" spans="1:3">
      <c r="A7032" s="2">
        <v>7031</v>
      </c>
      <c r="B7032" s="3">
        <v>703.1</v>
      </c>
      <c r="C7032" s="3"/>
    </row>
    <row r="7033" spans="1:3">
      <c r="A7033" s="2">
        <v>7032</v>
      </c>
      <c r="B7033" s="3">
        <v>703.2</v>
      </c>
      <c r="C7033" s="3"/>
    </row>
    <row r="7034" spans="1:3">
      <c r="A7034" s="2">
        <v>7033</v>
      </c>
      <c r="B7034" s="3">
        <v>703.3</v>
      </c>
      <c r="C7034" s="3"/>
    </row>
    <row r="7035" spans="1:3">
      <c r="A7035" s="2">
        <v>7034</v>
      </c>
      <c r="B7035" s="3">
        <v>703.4</v>
      </c>
      <c r="C7035" s="3"/>
    </row>
    <row r="7036" spans="1:3">
      <c r="A7036" s="2">
        <v>7035</v>
      </c>
      <c r="B7036" s="3">
        <v>703.5</v>
      </c>
      <c r="C7036" s="3"/>
    </row>
    <row r="7037" spans="1:3">
      <c r="A7037" s="2">
        <v>7036</v>
      </c>
      <c r="B7037" s="3">
        <v>703.6</v>
      </c>
      <c r="C7037" s="3"/>
    </row>
    <row r="7038" spans="1:3">
      <c r="A7038" s="2">
        <v>7037</v>
      </c>
      <c r="B7038" s="3">
        <v>703.7</v>
      </c>
      <c r="C7038" s="3"/>
    </row>
    <row r="7039" spans="1:3">
      <c r="A7039" s="2">
        <v>7038</v>
      </c>
      <c r="B7039" s="3">
        <v>703.8</v>
      </c>
      <c r="C7039" s="3"/>
    </row>
    <row r="7040" spans="1:3">
      <c r="A7040" s="2">
        <v>7039</v>
      </c>
      <c r="B7040" s="3">
        <v>703.9</v>
      </c>
      <c r="C7040" s="3"/>
    </row>
    <row r="7041" spans="1:3">
      <c r="A7041" s="2">
        <v>7040</v>
      </c>
      <c r="B7041" s="3">
        <v>704</v>
      </c>
      <c r="C7041" s="3"/>
    </row>
    <row r="7042" spans="1:3">
      <c r="A7042" s="2">
        <v>7041</v>
      </c>
      <c r="B7042" s="3">
        <v>704.1</v>
      </c>
      <c r="C7042" s="3"/>
    </row>
    <row r="7043" spans="1:3">
      <c r="A7043" s="2">
        <v>7042</v>
      </c>
      <c r="B7043" s="3">
        <v>704.2</v>
      </c>
      <c r="C7043" s="3"/>
    </row>
    <row r="7044" spans="1:3">
      <c r="A7044" s="2">
        <v>7043</v>
      </c>
      <c r="B7044" s="3">
        <v>704.3</v>
      </c>
      <c r="C7044" s="3"/>
    </row>
    <row r="7045" spans="1:3">
      <c r="A7045" s="2">
        <v>7044</v>
      </c>
      <c r="B7045" s="3">
        <v>704.4</v>
      </c>
      <c r="C7045" s="3"/>
    </row>
    <row r="7046" spans="1:3">
      <c r="A7046" s="2">
        <v>7045</v>
      </c>
      <c r="B7046" s="3">
        <v>704.5</v>
      </c>
      <c r="C7046" s="3"/>
    </row>
    <row r="7047" spans="1:3">
      <c r="A7047" s="2">
        <v>7046</v>
      </c>
      <c r="B7047" s="3">
        <v>704.6</v>
      </c>
      <c r="C7047" s="3"/>
    </row>
    <row r="7048" spans="1:3">
      <c r="A7048" s="2">
        <v>7047</v>
      </c>
      <c r="B7048" s="3">
        <v>704.7</v>
      </c>
      <c r="C7048" s="3"/>
    </row>
    <row r="7049" spans="1:3">
      <c r="A7049" s="2">
        <v>7048</v>
      </c>
      <c r="B7049" s="3">
        <v>704.8</v>
      </c>
      <c r="C7049" s="3"/>
    </row>
    <row r="7050" spans="1:3">
      <c r="A7050" s="2">
        <v>7049</v>
      </c>
      <c r="B7050" s="3">
        <v>704.9</v>
      </c>
      <c r="C7050" s="3"/>
    </row>
    <row r="7051" spans="1:3">
      <c r="A7051" s="2">
        <v>7050</v>
      </c>
      <c r="B7051" s="3">
        <v>705</v>
      </c>
      <c r="C7051" s="3"/>
    </row>
    <row r="7052" spans="1:3">
      <c r="A7052" s="2">
        <v>7051</v>
      </c>
      <c r="B7052" s="3">
        <v>705.1</v>
      </c>
      <c r="C7052" s="3"/>
    </row>
    <row r="7053" spans="1:3">
      <c r="A7053" s="2">
        <v>7052</v>
      </c>
      <c r="B7053" s="3">
        <v>705.2</v>
      </c>
      <c r="C7053" s="3"/>
    </row>
    <row r="7054" spans="1:3">
      <c r="A7054" s="2">
        <v>7053</v>
      </c>
      <c r="B7054" s="3">
        <v>705.3</v>
      </c>
      <c r="C7054" s="3"/>
    </row>
    <row r="7055" spans="1:3">
      <c r="A7055" s="2">
        <v>7054</v>
      </c>
      <c r="B7055" s="3">
        <v>705.4</v>
      </c>
      <c r="C7055" s="3"/>
    </row>
    <row r="7056" spans="1:3">
      <c r="A7056" s="2">
        <v>7055</v>
      </c>
      <c r="B7056" s="3">
        <v>705.5</v>
      </c>
      <c r="C7056" s="3"/>
    </row>
    <row r="7057" spans="1:3">
      <c r="A7057" s="2">
        <v>7056</v>
      </c>
      <c r="B7057" s="3">
        <v>705.6</v>
      </c>
      <c r="C7057" s="3"/>
    </row>
    <row r="7058" spans="1:3">
      <c r="A7058" s="2">
        <v>7057</v>
      </c>
      <c r="B7058" s="3">
        <v>705.7</v>
      </c>
      <c r="C7058" s="3"/>
    </row>
    <row r="7059" spans="1:3">
      <c r="A7059" s="2">
        <v>7058</v>
      </c>
      <c r="B7059" s="3">
        <v>705.8</v>
      </c>
      <c r="C7059" s="3"/>
    </row>
    <row r="7060" spans="1:3">
      <c r="A7060" s="2">
        <v>7059</v>
      </c>
      <c r="B7060" s="3">
        <v>705.9</v>
      </c>
      <c r="C7060" s="3"/>
    </row>
    <row r="7061" spans="1:3">
      <c r="A7061" s="2">
        <v>7060</v>
      </c>
      <c r="B7061" s="3">
        <v>706</v>
      </c>
      <c r="C7061" s="3"/>
    </row>
    <row r="7062" spans="1:3">
      <c r="A7062" s="2">
        <v>7061</v>
      </c>
      <c r="B7062" s="3">
        <v>706.1</v>
      </c>
      <c r="C7062" s="3"/>
    </row>
    <row r="7063" spans="1:3">
      <c r="A7063" s="2">
        <v>7062</v>
      </c>
      <c r="B7063" s="3">
        <v>706.2</v>
      </c>
      <c r="C7063" s="3"/>
    </row>
    <row r="7064" spans="1:3">
      <c r="A7064" s="2">
        <v>7063</v>
      </c>
      <c r="B7064" s="3">
        <v>706.3</v>
      </c>
      <c r="C7064" s="3"/>
    </row>
    <row r="7065" spans="1:3">
      <c r="A7065" s="2">
        <v>7064</v>
      </c>
      <c r="B7065" s="3">
        <v>706.4</v>
      </c>
      <c r="C7065" s="3"/>
    </row>
    <row r="7066" spans="1:3">
      <c r="A7066" s="2">
        <v>7065</v>
      </c>
      <c r="B7066" s="3">
        <v>706.5</v>
      </c>
      <c r="C7066" s="3"/>
    </row>
    <row r="7067" spans="1:3">
      <c r="A7067" s="2">
        <v>7066</v>
      </c>
      <c r="B7067" s="3">
        <v>706.6</v>
      </c>
      <c r="C7067" s="3"/>
    </row>
    <row r="7068" spans="1:3">
      <c r="A7068" s="2">
        <v>7067</v>
      </c>
      <c r="B7068" s="3">
        <v>706.7</v>
      </c>
      <c r="C7068" s="3"/>
    </row>
    <row r="7069" spans="1:3">
      <c r="A7069" s="2">
        <v>7068</v>
      </c>
      <c r="B7069" s="3">
        <v>706.8</v>
      </c>
      <c r="C7069" s="3"/>
    </row>
    <row r="7070" spans="1:3">
      <c r="A7070" s="2">
        <v>7069</v>
      </c>
      <c r="B7070" s="3">
        <v>706.9</v>
      </c>
      <c r="C7070" s="3"/>
    </row>
    <row r="7071" spans="1:3">
      <c r="A7071" s="2">
        <v>7070</v>
      </c>
      <c r="B7071" s="3">
        <v>707</v>
      </c>
      <c r="C7071" s="3"/>
    </row>
    <row r="7072" spans="1:3">
      <c r="A7072" s="2">
        <v>7071</v>
      </c>
      <c r="B7072" s="3">
        <v>707.1</v>
      </c>
      <c r="C7072" s="3"/>
    </row>
    <row r="7073" spans="1:3">
      <c r="A7073" s="2">
        <v>7072</v>
      </c>
      <c r="B7073" s="3">
        <v>707.2</v>
      </c>
      <c r="C7073" s="3"/>
    </row>
    <row r="7074" spans="1:3">
      <c r="A7074" s="2">
        <v>7073</v>
      </c>
      <c r="B7074" s="3">
        <v>707.3</v>
      </c>
      <c r="C7074" s="3"/>
    </row>
    <row r="7075" spans="1:3">
      <c r="A7075" s="2">
        <v>7074</v>
      </c>
      <c r="B7075" s="3">
        <v>707.4</v>
      </c>
      <c r="C7075" s="3"/>
    </row>
    <row r="7076" spans="1:3">
      <c r="A7076" s="2">
        <v>7075</v>
      </c>
      <c r="B7076" s="3">
        <v>707.5</v>
      </c>
      <c r="C7076" s="3"/>
    </row>
    <row r="7077" spans="1:3">
      <c r="A7077" s="2">
        <v>7076</v>
      </c>
      <c r="B7077" s="3">
        <v>707.6</v>
      </c>
      <c r="C7077" s="3"/>
    </row>
    <row r="7078" spans="1:3">
      <c r="A7078" s="2">
        <v>7077</v>
      </c>
      <c r="B7078" s="3">
        <v>707.7</v>
      </c>
      <c r="C7078" s="3"/>
    </row>
    <row r="7079" spans="1:3">
      <c r="A7079" s="2">
        <v>7078</v>
      </c>
      <c r="B7079" s="3">
        <v>707.8</v>
      </c>
      <c r="C7079" s="3"/>
    </row>
    <row r="7080" spans="1:3">
      <c r="A7080" s="2">
        <v>7079</v>
      </c>
      <c r="B7080" s="3">
        <v>707.9</v>
      </c>
      <c r="C7080" s="3"/>
    </row>
    <row r="7081" spans="1:3">
      <c r="A7081" s="2">
        <v>7080</v>
      </c>
      <c r="B7081" s="3">
        <v>708</v>
      </c>
      <c r="C7081" s="3"/>
    </row>
    <row r="7082" spans="1:3">
      <c r="A7082" s="2">
        <v>7081</v>
      </c>
      <c r="B7082" s="3">
        <v>708.1</v>
      </c>
      <c r="C7082" s="3"/>
    </row>
    <row r="7083" spans="1:3">
      <c r="A7083" s="2">
        <v>7082</v>
      </c>
      <c r="B7083" s="3">
        <v>708.2</v>
      </c>
      <c r="C7083" s="3"/>
    </row>
    <row r="7084" spans="1:3">
      <c r="A7084" s="2">
        <v>7083</v>
      </c>
      <c r="B7084" s="3">
        <v>708.3</v>
      </c>
      <c r="C7084" s="3"/>
    </row>
    <row r="7085" spans="1:3">
      <c r="A7085" s="2">
        <v>7084</v>
      </c>
      <c r="B7085" s="3">
        <v>708.4</v>
      </c>
      <c r="C7085" s="3"/>
    </row>
    <row r="7086" spans="1:3">
      <c r="A7086" s="2">
        <v>7085</v>
      </c>
      <c r="B7086" s="3">
        <v>708.5</v>
      </c>
      <c r="C7086" s="3"/>
    </row>
    <row r="7087" spans="1:3">
      <c r="A7087" s="2">
        <v>7086</v>
      </c>
      <c r="B7087" s="3">
        <v>708.6</v>
      </c>
      <c r="C7087" s="3"/>
    </row>
    <row r="7088" spans="1:3">
      <c r="A7088" s="2">
        <v>7087</v>
      </c>
      <c r="B7088" s="3">
        <v>708.7</v>
      </c>
      <c r="C7088" s="3"/>
    </row>
    <row r="7089" spans="1:3">
      <c r="A7089" s="2">
        <v>7088</v>
      </c>
      <c r="B7089" s="3">
        <v>708.8</v>
      </c>
      <c r="C7089" s="3"/>
    </row>
    <row r="7090" spans="1:3">
      <c r="A7090" s="2">
        <v>7089</v>
      </c>
      <c r="B7090" s="3">
        <v>708.9</v>
      </c>
      <c r="C7090" s="3"/>
    </row>
    <row r="7091" spans="1:3">
      <c r="A7091" s="2">
        <v>7090</v>
      </c>
      <c r="B7091" s="3">
        <v>709</v>
      </c>
      <c r="C7091" s="3"/>
    </row>
    <row r="7092" spans="1:3">
      <c r="A7092" s="2">
        <v>7091</v>
      </c>
      <c r="B7092" s="3">
        <v>709.1</v>
      </c>
      <c r="C7092" s="3"/>
    </row>
    <row r="7093" spans="1:3">
      <c r="A7093" s="2">
        <v>7092</v>
      </c>
      <c r="B7093" s="3">
        <v>709.2</v>
      </c>
      <c r="C7093" s="3"/>
    </row>
    <row r="7094" spans="1:3">
      <c r="A7094" s="2">
        <v>7093</v>
      </c>
      <c r="B7094" s="3">
        <v>709.3</v>
      </c>
      <c r="C7094" s="3"/>
    </row>
    <row r="7095" spans="1:3">
      <c r="A7095" s="2">
        <v>7094</v>
      </c>
      <c r="B7095" s="3">
        <v>709.4</v>
      </c>
      <c r="C7095" s="3"/>
    </row>
    <row r="7096" spans="1:3">
      <c r="A7096" s="2">
        <v>7095</v>
      </c>
      <c r="B7096" s="3">
        <v>709.5</v>
      </c>
      <c r="C7096" s="3"/>
    </row>
    <row r="7097" spans="1:3">
      <c r="A7097" s="2">
        <v>7096</v>
      </c>
      <c r="B7097" s="3">
        <v>709.6</v>
      </c>
      <c r="C7097" s="3"/>
    </row>
    <row r="7098" spans="1:3">
      <c r="A7098" s="2">
        <v>7097</v>
      </c>
      <c r="B7098" s="3">
        <v>709.7</v>
      </c>
      <c r="C7098" s="3"/>
    </row>
    <row r="7099" spans="1:3">
      <c r="A7099" s="2">
        <v>7098</v>
      </c>
      <c r="B7099" s="3">
        <v>709.8</v>
      </c>
      <c r="C7099" s="3"/>
    </row>
    <row r="7100" spans="1:3">
      <c r="A7100" s="2">
        <v>7099</v>
      </c>
      <c r="B7100" s="3">
        <v>709.9</v>
      </c>
      <c r="C7100" s="3"/>
    </row>
    <row r="7101" spans="1:3">
      <c r="A7101" s="2">
        <v>7100</v>
      </c>
      <c r="B7101" s="3">
        <v>710</v>
      </c>
      <c r="C7101" s="3"/>
    </row>
    <row r="7102" spans="1:3">
      <c r="A7102" s="2">
        <v>7101</v>
      </c>
      <c r="B7102" s="3">
        <v>710.1</v>
      </c>
      <c r="C7102" s="3"/>
    </row>
    <row r="7103" spans="1:3">
      <c r="A7103" s="2">
        <v>7102</v>
      </c>
      <c r="B7103" s="3">
        <v>710.2</v>
      </c>
      <c r="C7103" s="3"/>
    </row>
    <row r="7104" spans="1:3">
      <c r="A7104" s="2">
        <v>7103</v>
      </c>
      <c r="B7104" s="3">
        <v>710.3</v>
      </c>
      <c r="C7104" s="3"/>
    </row>
    <row r="7105" spans="1:3">
      <c r="A7105" s="2">
        <v>7104</v>
      </c>
      <c r="B7105" s="3">
        <v>710.4</v>
      </c>
      <c r="C7105" s="3"/>
    </row>
    <row r="7106" spans="1:3">
      <c r="A7106" s="2">
        <v>7105</v>
      </c>
      <c r="B7106" s="3">
        <v>710.5</v>
      </c>
      <c r="C7106" s="3"/>
    </row>
    <row r="7107" spans="1:3">
      <c r="A7107" s="2">
        <v>7106</v>
      </c>
      <c r="B7107" s="3">
        <v>710.6</v>
      </c>
      <c r="C7107" s="3"/>
    </row>
    <row r="7108" spans="1:3">
      <c r="A7108" s="2">
        <v>7107</v>
      </c>
      <c r="B7108" s="3">
        <v>710.7</v>
      </c>
      <c r="C7108" s="3"/>
    </row>
    <row r="7109" spans="1:3">
      <c r="A7109" s="2">
        <v>7108</v>
      </c>
      <c r="B7109" s="3">
        <v>710.8</v>
      </c>
      <c r="C7109" s="3"/>
    </row>
    <row r="7110" spans="1:3">
      <c r="A7110" s="2">
        <v>7109</v>
      </c>
      <c r="B7110" s="3">
        <v>710.9</v>
      </c>
      <c r="C7110" s="3"/>
    </row>
    <row r="7111" spans="1:3">
      <c r="A7111" s="2">
        <v>7110</v>
      </c>
      <c r="B7111" s="3">
        <v>711</v>
      </c>
      <c r="C7111" s="3"/>
    </row>
    <row r="7112" spans="1:3">
      <c r="A7112" s="2">
        <v>7111</v>
      </c>
      <c r="B7112" s="3">
        <v>711.1</v>
      </c>
      <c r="C7112" s="3"/>
    </row>
    <row r="7113" spans="1:3">
      <c r="A7113" s="2">
        <v>7112</v>
      </c>
      <c r="B7113" s="3">
        <v>711.2</v>
      </c>
      <c r="C7113" s="3"/>
    </row>
    <row r="7114" spans="1:3">
      <c r="A7114" s="2">
        <v>7113</v>
      </c>
      <c r="B7114" s="3">
        <v>711.3</v>
      </c>
      <c r="C7114" s="3"/>
    </row>
    <row r="7115" spans="1:3">
      <c r="A7115" s="2">
        <v>7114</v>
      </c>
      <c r="B7115" s="3">
        <v>711.4</v>
      </c>
      <c r="C7115" s="3"/>
    </row>
    <row r="7116" spans="1:3">
      <c r="A7116" s="2">
        <v>7115</v>
      </c>
      <c r="B7116" s="3">
        <v>711.5</v>
      </c>
      <c r="C7116" s="3"/>
    </row>
    <row r="7117" spans="1:3">
      <c r="A7117" s="2">
        <v>7116</v>
      </c>
      <c r="B7117" s="3">
        <v>711.6</v>
      </c>
      <c r="C7117" s="3"/>
    </row>
    <row r="7118" spans="1:3">
      <c r="A7118" s="2">
        <v>7117</v>
      </c>
      <c r="B7118" s="3">
        <v>711.7</v>
      </c>
      <c r="C7118" s="3"/>
    </row>
    <row r="7119" spans="1:3">
      <c r="A7119" s="2">
        <v>7118</v>
      </c>
      <c r="B7119" s="3">
        <v>711.8</v>
      </c>
      <c r="C7119" s="3"/>
    </row>
    <row r="7120" spans="1:3">
      <c r="A7120" s="2">
        <v>7119</v>
      </c>
      <c r="B7120" s="3">
        <v>711.9</v>
      </c>
      <c r="C7120" s="3"/>
    </row>
    <row r="7121" spans="1:3">
      <c r="A7121" s="2">
        <v>7120</v>
      </c>
      <c r="B7121" s="3">
        <v>712</v>
      </c>
      <c r="C7121" s="3"/>
    </row>
    <row r="7122" spans="1:3">
      <c r="A7122" s="2">
        <v>7121</v>
      </c>
      <c r="B7122" s="3">
        <v>712.1</v>
      </c>
      <c r="C7122" s="3"/>
    </row>
    <row r="7123" spans="1:3">
      <c r="A7123" s="2">
        <v>7122</v>
      </c>
      <c r="B7123" s="3">
        <v>712.2</v>
      </c>
      <c r="C7123" s="3"/>
    </row>
    <row r="7124" spans="1:3">
      <c r="A7124" s="2">
        <v>7123</v>
      </c>
      <c r="B7124" s="3">
        <v>712.3</v>
      </c>
      <c r="C7124" s="3"/>
    </row>
    <row r="7125" spans="1:3">
      <c r="A7125" s="2">
        <v>7124</v>
      </c>
      <c r="B7125" s="3">
        <v>712.4</v>
      </c>
      <c r="C7125" s="3"/>
    </row>
    <row r="7126" spans="1:3">
      <c r="A7126" s="2">
        <v>7125</v>
      </c>
      <c r="B7126" s="3">
        <v>712.5</v>
      </c>
      <c r="C7126" s="3"/>
    </row>
    <row r="7127" spans="1:3">
      <c r="A7127" s="2">
        <v>7126</v>
      </c>
      <c r="B7127" s="3">
        <v>712.6</v>
      </c>
      <c r="C7127" s="3"/>
    </row>
    <row r="7128" spans="1:3">
      <c r="A7128" s="2">
        <v>7127</v>
      </c>
      <c r="B7128" s="3">
        <v>712.7</v>
      </c>
      <c r="C7128" s="3"/>
    </row>
    <row r="7129" spans="1:3">
      <c r="A7129" s="2">
        <v>7128</v>
      </c>
      <c r="B7129" s="3">
        <v>712.8</v>
      </c>
      <c r="C7129" s="3"/>
    </row>
    <row r="7130" spans="1:3">
      <c r="A7130" s="2">
        <v>7129</v>
      </c>
      <c r="B7130" s="3">
        <v>712.9</v>
      </c>
      <c r="C7130" s="3"/>
    </row>
    <row r="7131" spans="1:3">
      <c r="A7131" s="2">
        <v>7130</v>
      </c>
      <c r="B7131" s="3">
        <v>713</v>
      </c>
      <c r="C7131" s="3"/>
    </row>
    <row r="7132" spans="1:3">
      <c r="A7132" s="2">
        <v>7131</v>
      </c>
      <c r="B7132" s="3">
        <v>713.1</v>
      </c>
      <c r="C7132" s="3"/>
    </row>
    <row r="7133" spans="1:3">
      <c r="A7133" s="2">
        <v>7132</v>
      </c>
      <c r="B7133" s="3">
        <v>713.2</v>
      </c>
      <c r="C7133" s="3"/>
    </row>
    <row r="7134" spans="1:3">
      <c r="A7134" s="2">
        <v>7133</v>
      </c>
      <c r="B7134" s="3">
        <v>713.3</v>
      </c>
      <c r="C7134" s="3"/>
    </row>
    <row r="7135" spans="1:3">
      <c r="A7135" s="2">
        <v>7134</v>
      </c>
      <c r="B7135" s="3">
        <v>713.4</v>
      </c>
      <c r="C7135" s="3"/>
    </row>
    <row r="7136" spans="1:3">
      <c r="A7136" s="2">
        <v>7135</v>
      </c>
      <c r="B7136" s="3">
        <v>713.5</v>
      </c>
      <c r="C7136" s="3"/>
    </row>
    <row r="7137" spans="1:3">
      <c r="A7137" s="2">
        <v>7136</v>
      </c>
      <c r="B7137" s="3">
        <v>713.6</v>
      </c>
      <c r="C7137" s="3"/>
    </row>
    <row r="7138" spans="1:3">
      <c r="A7138" s="2">
        <v>7137</v>
      </c>
      <c r="B7138" s="3">
        <v>713.7</v>
      </c>
      <c r="C7138" s="3"/>
    </row>
    <row r="7139" spans="1:3">
      <c r="A7139" s="2">
        <v>7138</v>
      </c>
      <c r="B7139" s="3">
        <v>713.8</v>
      </c>
      <c r="C7139" s="3"/>
    </row>
    <row r="7140" spans="1:3">
      <c r="A7140" s="2">
        <v>7139</v>
      </c>
      <c r="B7140" s="3">
        <v>713.9</v>
      </c>
      <c r="C7140" s="3"/>
    </row>
    <row r="7141" spans="1:3">
      <c r="A7141" s="2">
        <v>7140</v>
      </c>
      <c r="B7141" s="3">
        <v>714</v>
      </c>
      <c r="C7141" s="3"/>
    </row>
    <row r="7142" spans="1:3">
      <c r="A7142" s="2">
        <v>7141</v>
      </c>
      <c r="B7142" s="3">
        <v>714.1</v>
      </c>
      <c r="C7142" s="3"/>
    </row>
    <row r="7143" spans="1:3">
      <c r="A7143" s="2">
        <v>7142</v>
      </c>
      <c r="B7143" s="3">
        <v>714.2</v>
      </c>
      <c r="C7143" s="3"/>
    </row>
    <row r="7144" spans="1:3">
      <c r="A7144" s="2">
        <v>7143</v>
      </c>
      <c r="B7144" s="3">
        <v>714.3</v>
      </c>
      <c r="C7144" s="3"/>
    </row>
    <row r="7145" spans="1:3">
      <c r="A7145" s="2">
        <v>7144</v>
      </c>
      <c r="B7145" s="3">
        <v>714.4</v>
      </c>
      <c r="C7145" s="3"/>
    </row>
    <row r="7146" spans="1:3">
      <c r="A7146" s="2">
        <v>7145</v>
      </c>
      <c r="B7146" s="3">
        <v>714.5</v>
      </c>
      <c r="C7146" s="3"/>
    </row>
    <row r="7147" spans="1:3">
      <c r="A7147" s="2">
        <v>7146</v>
      </c>
      <c r="B7147" s="3">
        <v>714.6</v>
      </c>
      <c r="C7147" s="3"/>
    </row>
    <row r="7148" spans="1:3">
      <c r="A7148" s="2">
        <v>7147</v>
      </c>
      <c r="B7148" s="3">
        <v>714.7</v>
      </c>
      <c r="C7148" s="3"/>
    </row>
    <row r="7149" spans="1:3">
      <c r="A7149" s="2">
        <v>7148</v>
      </c>
      <c r="B7149" s="3">
        <v>714.8</v>
      </c>
      <c r="C7149" s="3"/>
    </row>
    <row r="7150" spans="1:3">
      <c r="A7150" s="2">
        <v>7149</v>
      </c>
      <c r="B7150" s="3">
        <v>714.9</v>
      </c>
      <c r="C7150" s="3"/>
    </row>
    <row r="7151" spans="1:3">
      <c r="A7151" s="2">
        <v>7150</v>
      </c>
      <c r="B7151" s="3">
        <v>715</v>
      </c>
      <c r="C7151" s="3"/>
    </row>
    <row r="7152" spans="1:3">
      <c r="A7152" s="2">
        <v>7151</v>
      </c>
      <c r="B7152" s="3">
        <v>715.1</v>
      </c>
      <c r="C7152" s="3"/>
    </row>
    <row r="7153" spans="1:3">
      <c r="A7153" s="2">
        <v>7152</v>
      </c>
      <c r="B7153" s="3">
        <v>715.2</v>
      </c>
      <c r="C7153" s="3"/>
    </row>
    <row r="7154" spans="1:3">
      <c r="A7154" s="2">
        <v>7153</v>
      </c>
      <c r="B7154" s="3">
        <v>715.3</v>
      </c>
      <c r="C7154" s="3"/>
    </row>
    <row r="7155" spans="1:3">
      <c r="A7155" s="2">
        <v>7154</v>
      </c>
      <c r="B7155" s="3">
        <v>715.4</v>
      </c>
      <c r="C7155" s="3"/>
    </row>
    <row r="7156" spans="1:3">
      <c r="A7156" s="2">
        <v>7155</v>
      </c>
      <c r="B7156" s="3">
        <v>715.5</v>
      </c>
      <c r="C7156" s="3"/>
    </row>
    <row r="7157" spans="1:3">
      <c r="A7157" s="2">
        <v>7156</v>
      </c>
      <c r="B7157" s="3">
        <v>715.6</v>
      </c>
      <c r="C7157" s="3"/>
    </row>
    <row r="7158" spans="1:3">
      <c r="A7158" s="2">
        <v>7157</v>
      </c>
      <c r="B7158" s="3">
        <v>715.7</v>
      </c>
      <c r="C7158" s="3"/>
    </row>
    <row r="7159" spans="1:3">
      <c r="A7159" s="2">
        <v>7158</v>
      </c>
      <c r="B7159" s="3">
        <v>715.8</v>
      </c>
      <c r="C7159" s="3"/>
    </row>
    <row r="7160" spans="1:3">
      <c r="A7160" s="2">
        <v>7159</v>
      </c>
      <c r="B7160" s="3">
        <v>715.9</v>
      </c>
      <c r="C7160" s="3"/>
    </row>
    <row r="7161" spans="1:3">
      <c r="A7161" s="2">
        <v>7160</v>
      </c>
      <c r="B7161" s="3">
        <v>716</v>
      </c>
      <c r="C7161" s="3"/>
    </row>
    <row r="7162" spans="1:3">
      <c r="A7162" s="2">
        <v>7161</v>
      </c>
      <c r="B7162" s="3">
        <v>716.1</v>
      </c>
      <c r="C7162" s="3"/>
    </row>
    <row r="7163" spans="1:3">
      <c r="A7163" s="2">
        <v>7162</v>
      </c>
      <c r="B7163" s="3">
        <v>716.2</v>
      </c>
      <c r="C7163" s="3"/>
    </row>
    <row r="7164" spans="1:3">
      <c r="A7164" s="2">
        <v>7163</v>
      </c>
      <c r="B7164" s="3">
        <v>716.3</v>
      </c>
      <c r="C7164" s="3"/>
    </row>
    <row r="7165" spans="1:3">
      <c r="A7165" s="2">
        <v>7164</v>
      </c>
      <c r="B7165" s="3">
        <v>716.4</v>
      </c>
      <c r="C7165" s="3"/>
    </row>
    <row r="7166" spans="1:3">
      <c r="A7166" s="2">
        <v>7165</v>
      </c>
      <c r="B7166" s="3">
        <v>716.5</v>
      </c>
      <c r="C7166" s="3"/>
    </row>
    <row r="7167" spans="1:3">
      <c r="A7167" s="2">
        <v>7166</v>
      </c>
      <c r="B7167" s="3">
        <v>716.6</v>
      </c>
      <c r="C7167" s="3"/>
    </row>
    <row r="7168" spans="1:3">
      <c r="A7168" s="2">
        <v>7167</v>
      </c>
      <c r="B7168" s="3">
        <v>716.7</v>
      </c>
      <c r="C7168" s="3"/>
    </row>
    <row r="7169" spans="1:3">
      <c r="A7169" s="2">
        <v>7168</v>
      </c>
      <c r="B7169" s="3">
        <v>716.8</v>
      </c>
      <c r="C7169" s="3"/>
    </row>
    <row r="7170" spans="1:3">
      <c r="A7170" s="2">
        <v>7169</v>
      </c>
      <c r="B7170" s="3">
        <v>716.9</v>
      </c>
      <c r="C7170" s="3"/>
    </row>
    <row r="7171" spans="1:3">
      <c r="A7171" s="2">
        <v>7170</v>
      </c>
      <c r="B7171" s="3">
        <v>717</v>
      </c>
      <c r="C7171" s="3"/>
    </row>
    <row r="7172" spans="1:3">
      <c r="A7172" s="2">
        <v>7171</v>
      </c>
      <c r="B7172" s="3">
        <v>717.1</v>
      </c>
      <c r="C7172" s="3"/>
    </row>
    <row r="7173" spans="1:3">
      <c r="A7173" s="2">
        <v>7172</v>
      </c>
      <c r="B7173" s="3">
        <v>717.2</v>
      </c>
      <c r="C7173" s="3"/>
    </row>
    <row r="7174" spans="1:3">
      <c r="A7174" s="2">
        <v>7173</v>
      </c>
      <c r="B7174" s="3">
        <v>717.3</v>
      </c>
      <c r="C7174" s="3"/>
    </row>
    <row r="7175" spans="1:3">
      <c r="A7175" s="2">
        <v>7174</v>
      </c>
      <c r="B7175" s="3">
        <v>717.4</v>
      </c>
      <c r="C7175" s="3"/>
    </row>
    <row r="7176" spans="1:3">
      <c r="A7176" s="2">
        <v>7175</v>
      </c>
      <c r="B7176" s="3">
        <v>717.5</v>
      </c>
      <c r="C7176" s="3"/>
    </row>
    <row r="7177" spans="1:3">
      <c r="A7177" s="2">
        <v>7176</v>
      </c>
      <c r="B7177" s="3">
        <v>717.6</v>
      </c>
      <c r="C7177" s="3"/>
    </row>
    <row r="7178" spans="1:3">
      <c r="A7178" s="2">
        <v>7177</v>
      </c>
      <c r="B7178" s="3">
        <v>717.7</v>
      </c>
      <c r="C7178" s="3"/>
    </row>
    <row r="7179" spans="1:3">
      <c r="A7179" s="2">
        <v>7178</v>
      </c>
      <c r="B7179" s="3">
        <v>717.8</v>
      </c>
      <c r="C7179" s="3"/>
    </row>
    <row r="7180" spans="1:3">
      <c r="A7180" s="2">
        <v>7179</v>
      </c>
      <c r="B7180" s="3">
        <v>717.9</v>
      </c>
      <c r="C7180" s="3"/>
    </row>
    <row r="7181" spans="1:3">
      <c r="A7181" s="2">
        <v>7180</v>
      </c>
      <c r="B7181" s="3">
        <v>718</v>
      </c>
      <c r="C7181" s="3"/>
    </row>
    <row r="7182" spans="1:3">
      <c r="A7182" s="2">
        <v>7181</v>
      </c>
      <c r="B7182" s="3">
        <v>718.1</v>
      </c>
      <c r="C7182" s="3"/>
    </row>
    <row r="7183" spans="1:3">
      <c r="A7183" s="2">
        <v>7182</v>
      </c>
      <c r="B7183" s="3">
        <v>718.2</v>
      </c>
      <c r="C7183" s="3"/>
    </row>
    <row r="7184" spans="1:3">
      <c r="A7184" s="2">
        <v>7183</v>
      </c>
      <c r="B7184" s="3">
        <v>718.3</v>
      </c>
      <c r="C7184" s="3"/>
    </row>
    <row r="7185" spans="1:3">
      <c r="A7185" s="2">
        <v>7184</v>
      </c>
      <c r="B7185" s="3">
        <v>718.4</v>
      </c>
      <c r="C7185" s="3"/>
    </row>
    <row r="7186" spans="1:3">
      <c r="A7186" s="2">
        <v>7185</v>
      </c>
      <c r="B7186" s="3">
        <v>718.5</v>
      </c>
      <c r="C7186" s="3"/>
    </row>
    <row r="7187" spans="1:3">
      <c r="A7187" s="2">
        <v>7186</v>
      </c>
      <c r="B7187" s="3">
        <v>718.6</v>
      </c>
      <c r="C7187" s="3"/>
    </row>
    <row r="7188" spans="1:3">
      <c r="A7188" s="2">
        <v>7187</v>
      </c>
      <c r="B7188" s="3">
        <v>718.7</v>
      </c>
      <c r="C7188" s="3"/>
    </row>
    <row r="7189" spans="1:3">
      <c r="A7189" s="2">
        <v>7188</v>
      </c>
      <c r="B7189" s="3">
        <v>718.8</v>
      </c>
      <c r="C7189" s="3"/>
    </row>
    <row r="7190" spans="1:3">
      <c r="A7190" s="2">
        <v>7189</v>
      </c>
      <c r="B7190" s="3">
        <v>718.9</v>
      </c>
      <c r="C7190" s="3"/>
    </row>
    <row r="7191" spans="1:3">
      <c r="A7191" s="2">
        <v>7190</v>
      </c>
      <c r="B7191" s="3">
        <v>719</v>
      </c>
      <c r="C7191" s="3"/>
    </row>
    <row r="7192" spans="1:3">
      <c r="A7192" s="2">
        <v>7191</v>
      </c>
      <c r="B7192" s="3">
        <v>719.1</v>
      </c>
      <c r="C7192" s="3"/>
    </row>
    <row r="7193" spans="1:3">
      <c r="A7193" s="2">
        <v>7192</v>
      </c>
      <c r="B7193" s="3">
        <v>719.2</v>
      </c>
      <c r="C7193" s="3"/>
    </row>
    <row r="7194" spans="1:3">
      <c r="A7194" s="2">
        <v>7193</v>
      </c>
      <c r="B7194" s="3">
        <v>719.3</v>
      </c>
      <c r="C7194" s="3"/>
    </row>
    <row r="7195" spans="1:3">
      <c r="A7195" s="2">
        <v>7194</v>
      </c>
      <c r="B7195" s="3">
        <v>719.4</v>
      </c>
      <c r="C7195" s="3"/>
    </row>
    <row r="7196" spans="1:3">
      <c r="A7196" s="2">
        <v>7195</v>
      </c>
      <c r="B7196" s="3">
        <v>719.5</v>
      </c>
      <c r="C7196" s="3"/>
    </row>
    <row r="7197" spans="1:3">
      <c r="A7197" s="2">
        <v>7196</v>
      </c>
      <c r="B7197" s="3">
        <v>719.6</v>
      </c>
      <c r="C7197" s="3"/>
    </row>
    <row r="7198" spans="1:3">
      <c r="A7198" s="2">
        <v>7197</v>
      </c>
      <c r="B7198" s="3">
        <v>719.7</v>
      </c>
      <c r="C7198" s="3"/>
    </row>
    <row r="7199" spans="1:3">
      <c r="A7199" s="2">
        <v>7198</v>
      </c>
      <c r="B7199" s="3">
        <v>719.8</v>
      </c>
      <c r="C7199" s="3"/>
    </row>
    <row r="7200" spans="1:3">
      <c r="A7200" s="2">
        <v>7199</v>
      </c>
      <c r="B7200" s="3">
        <v>719.9</v>
      </c>
      <c r="C7200" s="3"/>
    </row>
    <row r="7201" spans="1:3">
      <c r="A7201" s="2">
        <v>7200</v>
      </c>
      <c r="B7201" s="3">
        <v>720</v>
      </c>
      <c r="C7201" s="3"/>
    </row>
    <row r="7202" spans="1:3">
      <c r="A7202" s="2">
        <v>7201</v>
      </c>
      <c r="B7202" s="3">
        <v>720.1</v>
      </c>
      <c r="C7202" s="3"/>
    </row>
    <row r="7203" spans="1:3">
      <c r="A7203" s="2">
        <v>7202</v>
      </c>
      <c r="B7203" s="3">
        <v>720.2</v>
      </c>
      <c r="C7203" s="3"/>
    </row>
    <row r="7204" spans="1:3">
      <c r="A7204" s="2">
        <v>7203</v>
      </c>
      <c r="B7204" s="3">
        <v>720.3</v>
      </c>
      <c r="C7204" s="3"/>
    </row>
    <row r="7205" spans="1:3">
      <c r="A7205" s="2">
        <v>7204</v>
      </c>
      <c r="B7205" s="3">
        <v>720.4</v>
      </c>
      <c r="C7205" s="3"/>
    </row>
    <row r="7206" spans="1:3">
      <c r="A7206" s="2">
        <v>7205</v>
      </c>
      <c r="B7206" s="3">
        <v>720.5</v>
      </c>
      <c r="C7206" s="3"/>
    </row>
    <row r="7207" spans="1:3">
      <c r="A7207" s="2">
        <v>7206</v>
      </c>
      <c r="B7207" s="3">
        <v>720.6</v>
      </c>
      <c r="C7207" s="3"/>
    </row>
    <row r="7208" spans="1:3">
      <c r="A7208" s="2">
        <v>7207</v>
      </c>
      <c r="B7208" s="3">
        <v>720.7</v>
      </c>
      <c r="C7208" s="3"/>
    </row>
    <row r="7209" spans="1:3">
      <c r="A7209" s="2">
        <v>7208</v>
      </c>
      <c r="B7209" s="3">
        <v>720.8</v>
      </c>
      <c r="C7209" s="3"/>
    </row>
    <row r="7210" spans="1:3">
      <c r="A7210" s="2">
        <v>7209</v>
      </c>
      <c r="B7210" s="3">
        <v>720.9</v>
      </c>
      <c r="C7210" s="3"/>
    </row>
    <row r="7211" spans="1:3">
      <c r="A7211" s="2">
        <v>7210</v>
      </c>
      <c r="B7211" s="3">
        <v>721</v>
      </c>
      <c r="C7211" s="3"/>
    </row>
    <row r="7212" spans="1:3">
      <c r="A7212" s="2">
        <v>7211</v>
      </c>
      <c r="B7212" s="3">
        <v>721.1</v>
      </c>
      <c r="C7212" s="3"/>
    </row>
    <row r="7213" spans="1:3">
      <c r="A7213" s="2">
        <v>7212</v>
      </c>
      <c r="B7213" s="3">
        <v>721.2</v>
      </c>
      <c r="C7213" s="3"/>
    </row>
    <row r="7214" spans="1:3">
      <c r="A7214" s="2">
        <v>7213</v>
      </c>
      <c r="B7214" s="3">
        <v>721.3</v>
      </c>
      <c r="C7214" s="3"/>
    </row>
    <row r="7215" spans="1:3">
      <c r="A7215" s="2">
        <v>7214</v>
      </c>
      <c r="B7215" s="3">
        <v>721.4</v>
      </c>
      <c r="C7215" s="3"/>
    </row>
    <row r="7216" spans="1:3">
      <c r="A7216" s="2">
        <v>7215</v>
      </c>
      <c r="B7216" s="3">
        <v>721.5</v>
      </c>
      <c r="C7216" s="3"/>
    </row>
    <row r="7217" spans="1:3">
      <c r="A7217" s="2">
        <v>7216</v>
      </c>
      <c r="B7217" s="3">
        <v>721.6</v>
      </c>
      <c r="C7217" s="3"/>
    </row>
    <row r="7218" spans="1:3">
      <c r="A7218" s="2">
        <v>7217</v>
      </c>
      <c r="B7218" s="3">
        <v>721.7</v>
      </c>
      <c r="C7218" s="3"/>
    </row>
    <row r="7219" spans="1:3">
      <c r="A7219" s="2">
        <v>7218</v>
      </c>
      <c r="B7219" s="3">
        <v>721.8</v>
      </c>
      <c r="C7219" s="3"/>
    </row>
    <row r="7220" spans="1:3">
      <c r="A7220" s="2">
        <v>7219</v>
      </c>
      <c r="B7220" s="3">
        <v>721.9</v>
      </c>
      <c r="C7220" s="3"/>
    </row>
    <row r="7221" spans="1:3">
      <c r="A7221" s="2">
        <v>7220</v>
      </c>
      <c r="B7221" s="3">
        <v>722</v>
      </c>
      <c r="C7221" s="3"/>
    </row>
    <row r="7222" spans="1:3">
      <c r="A7222" s="2">
        <v>7221</v>
      </c>
      <c r="B7222" s="3">
        <v>722.1</v>
      </c>
      <c r="C7222" s="3"/>
    </row>
    <row r="7223" spans="1:3">
      <c r="A7223" s="2">
        <v>7222</v>
      </c>
      <c r="B7223" s="3">
        <v>722.2</v>
      </c>
      <c r="C7223" s="3"/>
    </row>
    <row r="7224" spans="1:3">
      <c r="A7224" s="2">
        <v>7223</v>
      </c>
      <c r="B7224" s="3">
        <v>722.3</v>
      </c>
      <c r="C7224" s="3"/>
    </row>
    <row r="7225" spans="1:3">
      <c r="A7225" s="2">
        <v>7224</v>
      </c>
      <c r="B7225" s="3">
        <v>722.4</v>
      </c>
      <c r="C7225" s="3"/>
    </row>
    <row r="7226" spans="1:3">
      <c r="A7226" s="2">
        <v>7225</v>
      </c>
      <c r="B7226" s="3">
        <v>722.5</v>
      </c>
      <c r="C7226" s="3"/>
    </row>
    <row r="7227" spans="1:3">
      <c r="A7227" s="2">
        <v>7226</v>
      </c>
      <c r="B7227" s="3">
        <v>722.6</v>
      </c>
      <c r="C7227" s="3"/>
    </row>
    <row r="7228" spans="1:3">
      <c r="A7228" s="2">
        <v>7227</v>
      </c>
      <c r="B7228" s="3">
        <v>722.7</v>
      </c>
      <c r="C7228" s="3"/>
    </row>
    <row r="7229" spans="1:3">
      <c r="A7229" s="2">
        <v>7228</v>
      </c>
      <c r="B7229" s="3">
        <v>722.8</v>
      </c>
      <c r="C7229" s="3"/>
    </row>
    <row r="7230" spans="1:3">
      <c r="A7230" s="2">
        <v>7229</v>
      </c>
      <c r="B7230" s="3">
        <v>722.9</v>
      </c>
      <c r="C7230" s="3"/>
    </row>
    <row r="7231" spans="1:3">
      <c r="A7231" s="2">
        <v>7230</v>
      </c>
      <c r="B7231" s="3">
        <v>723</v>
      </c>
      <c r="C7231" s="3"/>
    </row>
    <row r="7232" spans="1:3">
      <c r="A7232" s="2">
        <v>7231</v>
      </c>
      <c r="B7232" s="3">
        <v>723.1</v>
      </c>
      <c r="C7232" s="3"/>
    </row>
    <row r="7233" spans="1:3">
      <c r="A7233" s="2">
        <v>7232</v>
      </c>
      <c r="B7233" s="3">
        <v>723.2</v>
      </c>
      <c r="C7233" s="3"/>
    </row>
    <row r="7234" spans="1:3">
      <c r="A7234" s="2">
        <v>7233</v>
      </c>
      <c r="B7234" s="3">
        <v>723.3</v>
      </c>
      <c r="C7234" s="3"/>
    </row>
    <row r="7235" spans="1:3">
      <c r="A7235" s="2">
        <v>7234</v>
      </c>
      <c r="B7235" s="3">
        <v>723.4</v>
      </c>
      <c r="C7235" s="3"/>
    </row>
    <row r="7236" spans="1:3">
      <c r="A7236" s="2">
        <v>7235</v>
      </c>
      <c r="B7236" s="3">
        <v>723.5</v>
      </c>
      <c r="C7236" s="3"/>
    </row>
    <row r="7237" spans="1:3">
      <c r="A7237" s="2">
        <v>7236</v>
      </c>
      <c r="B7237" s="3">
        <v>723.6</v>
      </c>
      <c r="C7237" s="3"/>
    </row>
    <row r="7238" spans="1:3">
      <c r="A7238" s="2">
        <v>7237</v>
      </c>
      <c r="B7238" s="3">
        <v>723.7</v>
      </c>
      <c r="C7238" s="3"/>
    </row>
    <row r="7239" spans="1:3">
      <c r="A7239" s="2">
        <v>7238</v>
      </c>
      <c r="B7239" s="3">
        <v>723.8</v>
      </c>
      <c r="C7239" s="3"/>
    </row>
    <row r="7240" spans="1:3">
      <c r="A7240" s="2">
        <v>7239</v>
      </c>
      <c r="B7240" s="3">
        <v>723.9</v>
      </c>
      <c r="C7240" s="3"/>
    </row>
    <row r="7241" spans="1:3">
      <c r="A7241" s="2">
        <v>7240</v>
      </c>
      <c r="B7241" s="3">
        <v>724</v>
      </c>
      <c r="C7241" s="3"/>
    </row>
    <row r="7242" spans="1:3">
      <c r="A7242" s="2">
        <v>7241</v>
      </c>
      <c r="B7242" s="3">
        <v>724.1</v>
      </c>
      <c r="C7242" s="3"/>
    </row>
    <row r="7243" spans="1:3">
      <c r="A7243" s="2">
        <v>7242</v>
      </c>
      <c r="B7243" s="3">
        <v>724.2</v>
      </c>
      <c r="C7243" s="3"/>
    </row>
    <row r="7244" spans="1:3">
      <c r="A7244" s="2">
        <v>7243</v>
      </c>
      <c r="B7244" s="3">
        <v>724.3</v>
      </c>
      <c r="C7244" s="3"/>
    </row>
    <row r="7245" spans="1:3">
      <c r="A7245" s="2">
        <v>7244</v>
      </c>
      <c r="B7245" s="3">
        <v>724.4</v>
      </c>
      <c r="C7245" s="3"/>
    </row>
    <row r="7246" spans="1:3">
      <c r="A7246" s="2">
        <v>7245</v>
      </c>
      <c r="B7246" s="3">
        <v>724.5</v>
      </c>
      <c r="C7246" s="3"/>
    </row>
    <row r="7247" spans="1:3">
      <c r="A7247" s="2">
        <v>7246</v>
      </c>
      <c r="B7247" s="3">
        <v>724.6</v>
      </c>
      <c r="C7247" s="3"/>
    </row>
    <row r="7248" spans="1:3">
      <c r="A7248" s="2">
        <v>7247</v>
      </c>
      <c r="B7248" s="3">
        <v>724.7</v>
      </c>
      <c r="C7248" s="3"/>
    </row>
    <row r="7249" spans="1:3">
      <c r="A7249" s="2">
        <v>7248</v>
      </c>
      <c r="B7249" s="3">
        <v>724.8</v>
      </c>
      <c r="C7249" s="3"/>
    </row>
    <row r="7250" spans="1:3">
      <c r="A7250" s="2">
        <v>7249</v>
      </c>
      <c r="B7250" s="3">
        <v>724.9</v>
      </c>
      <c r="C7250" s="3"/>
    </row>
    <row r="7251" spans="1:3">
      <c r="A7251" s="2">
        <v>7250</v>
      </c>
      <c r="B7251" s="3">
        <v>725</v>
      </c>
      <c r="C7251" s="3"/>
    </row>
    <row r="7252" spans="1:3">
      <c r="A7252" s="2">
        <v>7251</v>
      </c>
      <c r="B7252" s="3">
        <v>725.1</v>
      </c>
      <c r="C7252" s="3"/>
    </row>
    <row r="7253" spans="1:3">
      <c r="A7253" s="2">
        <v>7252</v>
      </c>
      <c r="B7253" s="3">
        <v>725.2</v>
      </c>
      <c r="C7253" s="3"/>
    </row>
    <row r="7254" spans="1:3">
      <c r="A7254" s="2">
        <v>7253</v>
      </c>
      <c r="B7254" s="3">
        <v>725.3</v>
      </c>
      <c r="C7254" s="3"/>
    </row>
    <row r="7255" spans="1:3">
      <c r="A7255" s="2">
        <v>7254</v>
      </c>
      <c r="B7255" s="3">
        <v>725.4</v>
      </c>
      <c r="C7255" s="3"/>
    </row>
    <row r="7256" spans="1:3">
      <c r="A7256" s="2">
        <v>7255</v>
      </c>
      <c r="B7256" s="3">
        <v>725.5</v>
      </c>
      <c r="C7256" s="3"/>
    </row>
    <row r="7257" spans="1:3">
      <c r="A7257" s="2">
        <v>7256</v>
      </c>
      <c r="B7257" s="3">
        <v>725.6</v>
      </c>
      <c r="C7257" s="3"/>
    </row>
    <row r="7258" spans="1:3">
      <c r="A7258" s="2">
        <v>7257</v>
      </c>
      <c r="B7258" s="3">
        <v>725.7</v>
      </c>
      <c r="C7258" s="3"/>
    </row>
    <row r="7259" spans="1:3">
      <c r="A7259" s="2">
        <v>7258</v>
      </c>
      <c r="B7259" s="3">
        <v>725.8</v>
      </c>
      <c r="C7259" s="3"/>
    </row>
    <row r="7260" spans="1:3">
      <c r="A7260" s="2">
        <v>7259</v>
      </c>
      <c r="B7260" s="3">
        <v>725.9</v>
      </c>
      <c r="C7260" s="3"/>
    </row>
    <row r="7261" spans="1:3">
      <c r="A7261" s="2">
        <v>7260</v>
      </c>
      <c r="B7261" s="3">
        <v>726</v>
      </c>
      <c r="C7261" s="3"/>
    </row>
    <row r="7262" spans="1:3">
      <c r="A7262" s="2">
        <v>7261</v>
      </c>
      <c r="B7262" s="3">
        <v>726.1</v>
      </c>
      <c r="C7262" s="3"/>
    </row>
    <row r="7263" spans="1:3">
      <c r="A7263" s="2">
        <v>7262</v>
      </c>
      <c r="B7263" s="3">
        <v>726.2</v>
      </c>
      <c r="C7263" s="3"/>
    </row>
    <row r="7264" spans="1:3">
      <c r="A7264" s="2">
        <v>7263</v>
      </c>
      <c r="B7264" s="3">
        <v>726.3</v>
      </c>
      <c r="C7264" s="3"/>
    </row>
    <row r="7265" spans="1:3">
      <c r="A7265" s="2">
        <v>7264</v>
      </c>
      <c r="B7265" s="3">
        <v>726.4</v>
      </c>
      <c r="C7265" s="3"/>
    </row>
    <row r="7266" spans="1:3">
      <c r="A7266" s="2">
        <v>7265</v>
      </c>
      <c r="B7266" s="3">
        <v>726.5</v>
      </c>
      <c r="C7266" s="3"/>
    </row>
    <row r="7267" spans="1:3">
      <c r="A7267" s="2">
        <v>7266</v>
      </c>
      <c r="B7267" s="3">
        <v>726.6</v>
      </c>
      <c r="C7267" s="3"/>
    </row>
    <row r="7268" spans="1:3">
      <c r="A7268" s="2">
        <v>7267</v>
      </c>
      <c r="B7268" s="3">
        <v>726.7</v>
      </c>
      <c r="C7268" s="3"/>
    </row>
    <row r="7269" spans="1:3">
      <c r="A7269" s="2">
        <v>7268</v>
      </c>
      <c r="B7269" s="3">
        <v>726.8</v>
      </c>
      <c r="C7269" s="3"/>
    </row>
    <row r="7270" spans="1:3">
      <c r="A7270" s="2">
        <v>7269</v>
      </c>
      <c r="B7270" s="3">
        <v>726.9</v>
      </c>
      <c r="C7270" s="3"/>
    </row>
    <row r="7271" spans="1:3">
      <c r="A7271" s="2">
        <v>7270</v>
      </c>
      <c r="B7271" s="3">
        <v>727</v>
      </c>
      <c r="C7271" s="3"/>
    </row>
    <row r="7272" spans="1:3">
      <c r="A7272" s="2">
        <v>7271</v>
      </c>
      <c r="B7272" s="3">
        <v>727.1</v>
      </c>
      <c r="C7272" s="3"/>
    </row>
    <row r="7273" spans="1:3">
      <c r="A7273" s="2">
        <v>7272</v>
      </c>
      <c r="B7273" s="3">
        <v>727.2</v>
      </c>
      <c r="C7273" s="3"/>
    </row>
    <row r="7274" spans="1:3">
      <c r="A7274" s="2">
        <v>7273</v>
      </c>
      <c r="B7274" s="3">
        <v>727.3</v>
      </c>
      <c r="C7274" s="3"/>
    </row>
    <row r="7275" spans="1:3">
      <c r="A7275" s="2">
        <v>7274</v>
      </c>
      <c r="B7275" s="3">
        <v>727.4</v>
      </c>
      <c r="C7275" s="3"/>
    </row>
    <row r="7276" spans="1:3">
      <c r="A7276" s="2">
        <v>7275</v>
      </c>
      <c r="B7276" s="3">
        <v>727.5</v>
      </c>
      <c r="C7276" s="3"/>
    </row>
    <row r="7277" spans="1:3">
      <c r="A7277" s="2">
        <v>7276</v>
      </c>
      <c r="B7277" s="3">
        <v>727.6</v>
      </c>
      <c r="C7277" s="3"/>
    </row>
    <row r="7278" spans="1:3">
      <c r="A7278" s="2">
        <v>7277</v>
      </c>
      <c r="B7278" s="3">
        <v>727.7</v>
      </c>
      <c r="C7278" s="3"/>
    </row>
    <row r="7279" spans="1:3">
      <c r="A7279" s="2">
        <v>7278</v>
      </c>
      <c r="B7279" s="3">
        <v>727.8</v>
      </c>
      <c r="C7279" s="3"/>
    </row>
    <row r="7280" spans="1:3">
      <c r="A7280" s="2">
        <v>7279</v>
      </c>
      <c r="B7280" s="3">
        <v>727.9</v>
      </c>
      <c r="C7280" s="3"/>
    </row>
    <row r="7281" spans="1:3">
      <c r="A7281" s="2">
        <v>7280</v>
      </c>
      <c r="B7281" s="3">
        <v>728</v>
      </c>
      <c r="C7281" s="3"/>
    </row>
    <row r="7282" spans="1:3">
      <c r="A7282" s="2">
        <v>7281</v>
      </c>
      <c r="B7282" s="3">
        <v>728.1</v>
      </c>
      <c r="C7282" s="3"/>
    </row>
    <row r="7283" spans="1:3">
      <c r="A7283" s="2">
        <v>7282</v>
      </c>
      <c r="B7283" s="3">
        <v>728.2</v>
      </c>
      <c r="C7283" s="3"/>
    </row>
    <row r="7284" spans="1:3">
      <c r="A7284" s="2">
        <v>7283</v>
      </c>
      <c r="B7284" s="3">
        <v>728.3</v>
      </c>
      <c r="C7284" s="3"/>
    </row>
    <row r="7285" spans="1:3">
      <c r="A7285" s="2">
        <v>7284</v>
      </c>
      <c r="B7285" s="3">
        <v>728.4</v>
      </c>
      <c r="C7285" s="3"/>
    </row>
    <row r="7286" spans="1:3">
      <c r="A7286" s="2">
        <v>7285</v>
      </c>
      <c r="B7286" s="3">
        <v>728.5</v>
      </c>
      <c r="C7286" s="3"/>
    </row>
    <row r="7287" spans="1:3">
      <c r="A7287" s="2">
        <v>7286</v>
      </c>
      <c r="B7287" s="3">
        <v>728.6</v>
      </c>
      <c r="C7287" s="3"/>
    </row>
    <row r="7288" spans="1:3">
      <c r="A7288" s="2">
        <v>7287</v>
      </c>
      <c r="B7288" s="3">
        <v>728.7</v>
      </c>
      <c r="C7288" s="3"/>
    </row>
    <row r="7289" spans="1:3">
      <c r="A7289" s="2">
        <v>7288</v>
      </c>
      <c r="B7289" s="3">
        <v>728.8</v>
      </c>
      <c r="C7289" s="3"/>
    </row>
    <row r="7290" spans="1:3">
      <c r="A7290" s="2">
        <v>7289</v>
      </c>
      <c r="B7290" s="3">
        <v>728.9</v>
      </c>
      <c r="C7290" s="3"/>
    </row>
    <row r="7291" spans="1:3">
      <c r="A7291" s="2">
        <v>7290</v>
      </c>
      <c r="B7291" s="3">
        <v>729</v>
      </c>
      <c r="C7291" s="3"/>
    </row>
    <row r="7292" spans="1:3">
      <c r="A7292" s="2">
        <v>7291</v>
      </c>
      <c r="B7292" s="3">
        <v>729.1</v>
      </c>
      <c r="C7292" s="3"/>
    </row>
    <row r="7293" spans="1:3">
      <c r="A7293" s="2">
        <v>7292</v>
      </c>
      <c r="B7293" s="3">
        <v>729.2</v>
      </c>
      <c r="C7293" s="3"/>
    </row>
    <row r="7294" spans="1:3">
      <c r="A7294" s="2">
        <v>7293</v>
      </c>
      <c r="B7294" s="3">
        <v>729.3</v>
      </c>
      <c r="C7294" s="3"/>
    </row>
    <row r="7295" spans="1:3">
      <c r="A7295" s="2">
        <v>7294</v>
      </c>
      <c r="B7295" s="3">
        <v>729.4</v>
      </c>
      <c r="C7295" s="3"/>
    </row>
    <row r="7296" spans="1:3">
      <c r="A7296" s="2">
        <v>7295</v>
      </c>
      <c r="B7296" s="3">
        <v>729.5</v>
      </c>
      <c r="C7296" s="3"/>
    </row>
    <row r="7297" spans="1:3">
      <c r="A7297" s="2">
        <v>7296</v>
      </c>
      <c r="B7297" s="3">
        <v>729.6</v>
      </c>
      <c r="C7297" s="3"/>
    </row>
    <row r="7298" spans="1:3">
      <c r="A7298" s="2">
        <v>7297</v>
      </c>
      <c r="B7298" s="3">
        <v>729.7</v>
      </c>
      <c r="C7298" s="3"/>
    </row>
    <row r="7299" spans="1:3">
      <c r="A7299" s="2">
        <v>7298</v>
      </c>
      <c r="B7299" s="3">
        <v>729.8</v>
      </c>
      <c r="C7299" s="3"/>
    </row>
    <row r="7300" spans="1:3">
      <c r="A7300" s="2">
        <v>7299</v>
      </c>
      <c r="B7300" s="3">
        <v>729.9</v>
      </c>
      <c r="C7300" s="3"/>
    </row>
    <row r="7301" spans="1:3">
      <c r="A7301" s="2">
        <v>7300</v>
      </c>
      <c r="B7301" s="3">
        <v>730</v>
      </c>
      <c r="C7301" s="3"/>
    </row>
    <row r="7302" spans="1:3">
      <c r="A7302" s="2">
        <v>7301</v>
      </c>
      <c r="B7302" s="3">
        <v>730.1</v>
      </c>
      <c r="C7302" s="3"/>
    </row>
    <row r="7303" spans="1:3">
      <c r="A7303" s="2">
        <v>7302</v>
      </c>
      <c r="B7303" s="3">
        <v>730.2</v>
      </c>
      <c r="C7303" s="3"/>
    </row>
    <row r="7304" spans="1:3">
      <c r="A7304" s="2">
        <v>7303</v>
      </c>
      <c r="B7304" s="3">
        <v>730.3</v>
      </c>
      <c r="C7304" s="3"/>
    </row>
    <row r="7305" spans="1:3">
      <c r="A7305" s="2">
        <v>7304</v>
      </c>
      <c r="B7305" s="3">
        <v>730.4</v>
      </c>
      <c r="C7305" s="3"/>
    </row>
    <row r="7306" spans="1:3">
      <c r="A7306" s="2">
        <v>7305</v>
      </c>
      <c r="B7306" s="3">
        <v>730.5</v>
      </c>
      <c r="C7306" s="3"/>
    </row>
    <row r="7307" spans="1:3">
      <c r="A7307" s="2">
        <v>7306</v>
      </c>
      <c r="B7307" s="3">
        <v>730.6</v>
      </c>
      <c r="C7307" s="3"/>
    </row>
    <row r="7308" spans="1:3">
      <c r="A7308" s="2">
        <v>7307</v>
      </c>
      <c r="B7308" s="3">
        <v>730.7</v>
      </c>
      <c r="C7308" s="3"/>
    </row>
    <row r="7309" spans="1:3">
      <c r="A7309" s="2">
        <v>7308</v>
      </c>
      <c r="B7309" s="3">
        <v>730.8</v>
      </c>
      <c r="C7309" s="3"/>
    </row>
    <row r="7310" spans="1:3">
      <c r="A7310" s="2">
        <v>7309</v>
      </c>
      <c r="B7310" s="3">
        <v>730.9</v>
      </c>
      <c r="C7310" s="3"/>
    </row>
    <row r="7311" spans="1:3">
      <c r="A7311" s="2">
        <v>7310</v>
      </c>
      <c r="B7311" s="3">
        <v>731</v>
      </c>
      <c r="C7311" s="3"/>
    </row>
    <row r="7312" spans="1:3">
      <c r="A7312" s="2">
        <v>7311</v>
      </c>
      <c r="B7312" s="3">
        <v>731.1</v>
      </c>
      <c r="C7312" s="3"/>
    </row>
    <row r="7313" spans="1:3">
      <c r="A7313" s="2">
        <v>7312</v>
      </c>
      <c r="B7313" s="3">
        <v>731.2</v>
      </c>
      <c r="C7313" s="3"/>
    </row>
    <row r="7314" spans="1:3">
      <c r="A7314" s="2">
        <v>7313</v>
      </c>
      <c r="B7314" s="3">
        <v>731.3</v>
      </c>
      <c r="C7314" s="3"/>
    </row>
    <row r="7315" spans="1:3">
      <c r="A7315" s="2">
        <v>7314</v>
      </c>
      <c r="B7315" s="3">
        <v>731.4</v>
      </c>
      <c r="C7315" s="3"/>
    </row>
    <row r="7316" spans="1:3">
      <c r="A7316" s="2">
        <v>7315</v>
      </c>
      <c r="B7316" s="3">
        <v>731.5</v>
      </c>
      <c r="C7316" s="3"/>
    </row>
    <row r="7317" spans="1:3">
      <c r="A7317" s="2">
        <v>7316</v>
      </c>
      <c r="B7317" s="3">
        <v>731.6</v>
      </c>
      <c r="C7317" s="3"/>
    </row>
    <row r="7318" spans="1:3">
      <c r="A7318" s="2">
        <v>7317</v>
      </c>
      <c r="B7318" s="3">
        <v>731.7</v>
      </c>
      <c r="C7318" s="3"/>
    </row>
    <row r="7319" spans="1:3">
      <c r="A7319" s="2">
        <v>7318</v>
      </c>
      <c r="B7319" s="3">
        <v>731.8</v>
      </c>
      <c r="C7319" s="3"/>
    </row>
    <row r="7320" spans="1:3">
      <c r="A7320" s="2">
        <v>7319</v>
      </c>
      <c r="B7320" s="3">
        <v>731.9</v>
      </c>
      <c r="C7320" s="3"/>
    </row>
    <row r="7321" spans="1:3">
      <c r="A7321" s="2">
        <v>7320</v>
      </c>
      <c r="B7321" s="3">
        <v>732</v>
      </c>
      <c r="C7321" s="3"/>
    </row>
    <row r="7322" spans="1:3">
      <c r="A7322" s="2">
        <v>7321</v>
      </c>
      <c r="B7322" s="3">
        <v>732.1</v>
      </c>
      <c r="C7322" s="3"/>
    </row>
    <row r="7323" spans="1:3">
      <c r="A7323" s="2">
        <v>7322</v>
      </c>
      <c r="B7323" s="3">
        <v>732.2</v>
      </c>
      <c r="C7323" s="3"/>
    </row>
    <row r="7324" spans="1:3">
      <c r="A7324" s="2">
        <v>7323</v>
      </c>
      <c r="B7324" s="3">
        <v>732.3</v>
      </c>
      <c r="C7324" s="3"/>
    </row>
    <row r="7325" spans="1:3">
      <c r="A7325" s="2">
        <v>7324</v>
      </c>
      <c r="B7325" s="3">
        <v>732.4</v>
      </c>
      <c r="C7325" s="3"/>
    </row>
    <row r="7326" spans="1:3">
      <c r="A7326" s="2">
        <v>7325</v>
      </c>
      <c r="B7326" s="3">
        <v>732.5</v>
      </c>
      <c r="C7326" s="3"/>
    </row>
    <row r="7327" spans="1:3">
      <c r="A7327" s="2">
        <v>7326</v>
      </c>
      <c r="B7327" s="3">
        <v>732.6</v>
      </c>
      <c r="C7327" s="3"/>
    </row>
    <row r="7328" spans="1:3">
      <c r="A7328" s="2">
        <v>7327</v>
      </c>
      <c r="B7328" s="3">
        <v>732.7</v>
      </c>
      <c r="C7328" s="3"/>
    </row>
    <row r="7329" spans="1:3">
      <c r="A7329" s="2">
        <v>7328</v>
      </c>
      <c r="B7329" s="3">
        <v>732.8</v>
      </c>
      <c r="C7329" s="3"/>
    </row>
    <row r="7330" spans="1:3">
      <c r="A7330" s="2">
        <v>7329</v>
      </c>
      <c r="B7330" s="3">
        <v>732.9</v>
      </c>
      <c r="C7330" s="3"/>
    </row>
    <row r="7331" spans="1:3">
      <c r="A7331" s="2">
        <v>7330</v>
      </c>
      <c r="B7331" s="3">
        <v>733</v>
      </c>
      <c r="C7331" s="3"/>
    </row>
    <row r="7332" spans="1:3">
      <c r="A7332" s="2">
        <v>7331</v>
      </c>
      <c r="B7332" s="3">
        <v>733.1</v>
      </c>
      <c r="C7332" s="3"/>
    </row>
    <row r="7333" spans="1:3">
      <c r="A7333" s="2">
        <v>7332</v>
      </c>
      <c r="B7333" s="3">
        <v>733.2</v>
      </c>
      <c r="C7333" s="3"/>
    </row>
    <row r="7334" spans="1:3">
      <c r="A7334" s="2">
        <v>7333</v>
      </c>
      <c r="B7334" s="3">
        <v>733.3</v>
      </c>
      <c r="C7334" s="3"/>
    </row>
    <row r="7335" spans="1:3">
      <c r="A7335" s="2">
        <v>7334</v>
      </c>
      <c r="B7335" s="3">
        <v>733.4</v>
      </c>
      <c r="C7335" s="3"/>
    </row>
    <row r="7336" spans="1:3">
      <c r="A7336" s="2">
        <v>7335</v>
      </c>
      <c r="B7336" s="3">
        <v>733.5</v>
      </c>
      <c r="C7336" s="3"/>
    </row>
    <row r="7337" spans="1:3">
      <c r="A7337" s="2">
        <v>7336</v>
      </c>
      <c r="B7337" s="3">
        <v>733.6</v>
      </c>
      <c r="C7337" s="3"/>
    </row>
    <row r="7338" spans="1:3">
      <c r="A7338" s="2">
        <v>7337</v>
      </c>
      <c r="B7338" s="3">
        <v>733.7</v>
      </c>
      <c r="C7338" s="3"/>
    </row>
    <row r="7339" spans="1:3">
      <c r="A7339" s="2">
        <v>7338</v>
      </c>
      <c r="B7339" s="3">
        <v>733.8</v>
      </c>
      <c r="C7339" s="3"/>
    </row>
    <row r="7340" spans="1:3">
      <c r="A7340" s="2">
        <v>7339</v>
      </c>
      <c r="B7340" s="3">
        <v>733.9</v>
      </c>
      <c r="C7340" s="3"/>
    </row>
    <row r="7341" spans="1:3">
      <c r="A7341" s="2">
        <v>7340</v>
      </c>
      <c r="B7341" s="3">
        <v>734</v>
      </c>
      <c r="C7341" s="3"/>
    </row>
    <row r="7342" spans="1:3">
      <c r="A7342" s="2">
        <v>7341</v>
      </c>
      <c r="B7342" s="3">
        <v>734.1</v>
      </c>
      <c r="C7342" s="3"/>
    </row>
    <row r="7343" spans="1:3">
      <c r="A7343" s="2">
        <v>7342</v>
      </c>
      <c r="B7343" s="3">
        <v>734.2</v>
      </c>
      <c r="C7343" s="3"/>
    </row>
    <row r="7344" spans="1:3">
      <c r="A7344" s="2">
        <v>7343</v>
      </c>
      <c r="B7344" s="3">
        <v>734.3</v>
      </c>
      <c r="C7344" s="3"/>
    </row>
    <row r="7345" spans="1:3">
      <c r="A7345" s="2">
        <v>7344</v>
      </c>
      <c r="B7345" s="3">
        <v>734.4</v>
      </c>
      <c r="C7345" s="3"/>
    </row>
    <row r="7346" spans="1:3">
      <c r="A7346" s="2">
        <v>7345</v>
      </c>
      <c r="B7346" s="3">
        <v>734.5</v>
      </c>
      <c r="C7346" s="3"/>
    </row>
    <row r="7347" spans="1:3">
      <c r="A7347" s="2">
        <v>7346</v>
      </c>
      <c r="B7347" s="3">
        <v>734.6</v>
      </c>
      <c r="C7347" s="3"/>
    </row>
    <row r="7348" spans="1:3">
      <c r="A7348" s="2">
        <v>7347</v>
      </c>
      <c r="B7348" s="3">
        <v>734.7</v>
      </c>
      <c r="C7348" s="3"/>
    </row>
    <row r="7349" spans="1:3">
      <c r="A7349" s="2">
        <v>7348</v>
      </c>
      <c r="B7349" s="3">
        <v>734.8</v>
      </c>
      <c r="C7349" s="3"/>
    </row>
    <row r="7350" spans="1:3">
      <c r="A7350" s="2">
        <v>7349</v>
      </c>
      <c r="B7350" s="3">
        <v>734.9</v>
      </c>
      <c r="C7350" s="3"/>
    </row>
    <row r="7351" spans="1:3">
      <c r="A7351" s="2">
        <v>7350</v>
      </c>
      <c r="B7351" s="3">
        <v>735</v>
      </c>
      <c r="C7351" s="3"/>
    </row>
    <row r="7352" spans="1:3">
      <c r="A7352" s="2">
        <v>7351</v>
      </c>
      <c r="B7352" s="3">
        <v>735.1</v>
      </c>
      <c r="C7352" s="3"/>
    </row>
    <row r="7353" spans="1:3">
      <c r="A7353" s="2">
        <v>7352</v>
      </c>
      <c r="B7353" s="3">
        <v>735.2</v>
      </c>
      <c r="C7353" s="3"/>
    </row>
    <row r="7354" spans="1:3">
      <c r="A7354" s="2">
        <v>7353</v>
      </c>
      <c r="B7354" s="3">
        <v>735.3</v>
      </c>
      <c r="C7354" s="3"/>
    </row>
    <row r="7355" spans="1:3">
      <c r="A7355" s="2">
        <v>7354</v>
      </c>
      <c r="B7355" s="3">
        <v>735.4</v>
      </c>
      <c r="C7355" s="3"/>
    </row>
    <row r="7356" spans="1:3">
      <c r="A7356" s="2">
        <v>7355</v>
      </c>
      <c r="B7356" s="3">
        <v>735.5</v>
      </c>
      <c r="C7356" s="3"/>
    </row>
    <row r="7357" spans="1:3">
      <c r="A7357" s="2">
        <v>7356</v>
      </c>
      <c r="B7357" s="3">
        <v>735.6</v>
      </c>
      <c r="C7357" s="3"/>
    </row>
    <row r="7358" spans="1:3">
      <c r="A7358" s="2">
        <v>7357</v>
      </c>
      <c r="B7358" s="3">
        <v>735.7</v>
      </c>
      <c r="C7358" s="3"/>
    </row>
    <row r="7359" spans="1:3">
      <c r="A7359" s="2">
        <v>7358</v>
      </c>
      <c r="B7359" s="3">
        <v>735.8</v>
      </c>
      <c r="C7359" s="3"/>
    </row>
    <row r="7360" spans="1:3">
      <c r="A7360" s="2">
        <v>7359</v>
      </c>
      <c r="B7360" s="3">
        <v>735.9</v>
      </c>
      <c r="C7360" s="3"/>
    </row>
    <row r="7361" spans="1:3">
      <c r="A7361" s="2">
        <v>7360</v>
      </c>
      <c r="B7361" s="3">
        <v>736</v>
      </c>
      <c r="C7361" s="3"/>
    </row>
    <row r="7362" spans="1:3">
      <c r="A7362" s="2">
        <v>7361</v>
      </c>
      <c r="B7362" s="3">
        <v>736.1</v>
      </c>
      <c r="C7362" s="3"/>
    </row>
    <row r="7363" spans="1:3">
      <c r="A7363" s="2">
        <v>7362</v>
      </c>
      <c r="B7363" s="3">
        <v>736.2</v>
      </c>
      <c r="C7363" s="3"/>
    </row>
    <row r="7364" spans="1:3">
      <c r="A7364" s="2">
        <v>7363</v>
      </c>
      <c r="B7364" s="3">
        <v>736.3</v>
      </c>
      <c r="C7364" s="3"/>
    </row>
    <row r="7365" spans="1:3">
      <c r="A7365" s="2">
        <v>7364</v>
      </c>
      <c r="B7365" s="3">
        <v>736.4</v>
      </c>
      <c r="C7365" s="3"/>
    </row>
    <row r="7366" spans="1:3">
      <c r="A7366" s="2">
        <v>7365</v>
      </c>
      <c r="B7366" s="3">
        <v>736.5</v>
      </c>
      <c r="C7366" s="3"/>
    </row>
    <row r="7367" spans="1:3">
      <c r="A7367" s="2">
        <v>7366</v>
      </c>
      <c r="B7367" s="3">
        <v>736.6</v>
      </c>
      <c r="C7367" s="3"/>
    </row>
    <row r="7368" spans="1:3">
      <c r="A7368" s="2">
        <v>7367</v>
      </c>
      <c r="B7368" s="3">
        <v>736.7</v>
      </c>
      <c r="C7368" s="3"/>
    </row>
    <row r="7369" spans="1:3">
      <c r="A7369" s="2">
        <v>7368</v>
      </c>
      <c r="B7369" s="3">
        <v>736.8</v>
      </c>
      <c r="C7369" s="3"/>
    </row>
    <row r="7370" spans="1:3">
      <c r="A7370" s="2">
        <v>7369</v>
      </c>
      <c r="B7370" s="3">
        <v>736.9</v>
      </c>
      <c r="C7370" s="3"/>
    </row>
    <row r="7371" spans="1:3">
      <c r="A7371" s="2">
        <v>7370</v>
      </c>
      <c r="B7371" s="3">
        <v>737</v>
      </c>
      <c r="C7371" s="3"/>
    </row>
    <row r="7372" spans="1:3">
      <c r="A7372" s="2">
        <v>7371</v>
      </c>
      <c r="B7372" s="3">
        <v>737.1</v>
      </c>
      <c r="C7372" s="3"/>
    </row>
    <row r="7373" spans="1:3">
      <c r="A7373" s="2">
        <v>7372</v>
      </c>
      <c r="B7373" s="3">
        <v>737.2</v>
      </c>
      <c r="C7373" s="3"/>
    </row>
    <row r="7374" spans="1:3">
      <c r="A7374" s="2">
        <v>7373</v>
      </c>
      <c r="B7374" s="3">
        <v>737.3</v>
      </c>
      <c r="C7374" s="3"/>
    </row>
    <row r="7375" spans="1:3">
      <c r="A7375" s="2">
        <v>7374</v>
      </c>
      <c r="B7375" s="3">
        <v>737.4</v>
      </c>
      <c r="C7375" s="3"/>
    </row>
    <row r="7376" spans="1:3">
      <c r="A7376" s="2">
        <v>7375</v>
      </c>
      <c r="B7376" s="3">
        <v>737.5</v>
      </c>
      <c r="C7376" s="3"/>
    </row>
    <row r="7377" spans="1:3">
      <c r="A7377" s="2">
        <v>7376</v>
      </c>
      <c r="B7377" s="3">
        <v>737.6</v>
      </c>
      <c r="C7377" s="3"/>
    </row>
    <row r="7378" spans="1:3">
      <c r="A7378" s="2">
        <v>7377</v>
      </c>
      <c r="B7378" s="3">
        <v>737.7</v>
      </c>
      <c r="C7378" s="3"/>
    </row>
    <row r="7379" spans="1:3">
      <c r="A7379" s="2">
        <v>7378</v>
      </c>
      <c r="B7379" s="3">
        <v>737.8</v>
      </c>
      <c r="C7379" s="3"/>
    </row>
    <row r="7380" spans="1:3">
      <c r="A7380" s="2">
        <v>7379</v>
      </c>
      <c r="B7380" s="3">
        <v>737.9</v>
      </c>
      <c r="C7380" s="3"/>
    </row>
    <row r="7381" spans="1:3">
      <c r="A7381" s="2">
        <v>7380</v>
      </c>
      <c r="B7381" s="3">
        <v>738</v>
      </c>
      <c r="C7381" s="3"/>
    </row>
    <row r="7382" spans="1:3">
      <c r="A7382" s="2">
        <v>7381</v>
      </c>
      <c r="B7382" s="3">
        <v>738.1</v>
      </c>
      <c r="C7382" s="3"/>
    </row>
    <row r="7383" spans="1:3">
      <c r="A7383" s="2">
        <v>7382</v>
      </c>
      <c r="B7383" s="3">
        <v>738.2</v>
      </c>
      <c r="C7383" s="3"/>
    </row>
    <row r="7384" spans="1:3">
      <c r="A7384" s="2">
        <v>7383</v>
      </c>
      <c r="B7384" s="3">
        <v>738.3</v>
      </c>
      <c r="C7384" s="3"/>
    </row>
    <row r="7385" spans="1:3">
      <c r="A7385" s="2">
        <v>7384</v>
      </c>
      <c r="B7385" s="3">
        <v>738.4</v>
      </c>
      <c r="C7385" s="3"/>
    </row>
    <row r="7386" spans="1:3">
      <c r="A7386" s="2">
        <v>7385</v>
      </c>
      <c r="B7386" s="3">
        <v>738.5</v>
      </c>
      <c r="C7386" s="3"/>
    </row>
    <row r="7387" spans="1:3">
      <c r="A7387" s="2">
        <v>7386</v>
      </c>
      <c r="B7387" s="3">
        <v>738.6</v>
      </c>
      <c r="C7387" s="3"/>
    </row>
    <row r="7388" spans="1:3">
      <c r="A7388" s="2">
        <v>7387</v>
      </c>
      <c r="B7388" s="3">
        <v>738.7</v>
      </c>
      <c r="C7388" s="3"/>
    </row>
    <row r="7389" spans="1:3">
      <c r="A7389" s="2">
        <v>7388</v>
      </c>
      <c r="B7389" s="3">
        <v>738.8</v>
      </c>
      <c r="C7389" s="3"/>
    </row>
    <row r="7390" spans="1:3">
      <c r="A7390" s="2">
        <v>7389</v>
      </c>
      <c r="B7390" s="3">
        <v>738.9</v>
      </c>
      <c r="C7390" s="3"/>
    </row>
    <row r="7391" spans="1:3">
      <c r="A7391" s="2">
        <v>7390</v>
      </c>
      <c r="B7391" s="3">
        <v>739</v>
      </c>
      <c r="C7391" s="3"/>
    </row>
    <row r="7392" spans="1:3">
      <c r="A7392" s="2">
        <v>7391</v>
      </c>
      <c r="B7392" s="3">
        <v>739.1</v>
      </c>
      <c r="C7392" s="3"/>
    </row>
    <row r="7393" spans="1:3">
      <c r="A7393" s="2">
        <v>7392</v>
      </c>
      <c r="B7393" s="3">
        <v>739.2</v>
      </c>
      <c r="C7393" s="3"/>
    </row>
    <row r="7394" spans="1:3">
      <c r="A7394" s="2">
        <v>7393</v>
      </c>
      <c r="B7394" s="3">
        <v>739.3</v>
      </c>
      <c r="C7394" s="3"/>
    </row>
    <row r="7395" spans="1:3">
      <c r="A7395" s="2">
        <v>7394</v>
      </c>
      <c r="B7395" s="3">
        <v>739.4</v>
      </c>
      <c r="C7395" s="3"/>
    </row>
    <row r="7396" spans="1:3">
      <c r="A7396" s="2">
        <v>7395</v>
      </c>
      <c r="B7396" s="3">
        <v>739.5</v>
      </c>
      <c r="C7396" s="3"/>
    </row>
    <row r="7397" spans="1:3">
      <c r="A7397" s="2">
        <v>7396</v>
      </c>
      <c r="B7397" s="3">
        <v>739.6</v>
      </c>
      <c r="C7397" s="3"/>
    </row>
    <row r="7398" spans="1:3">
      <c r="A7398" s="2">
        <v>7397</v>
      </c>
      <c r="B7398" s="3">
        <v>739.7</v>
      </c>
      <c r="C7398" s="3"/>
    </row>
    <row r="7399" spans="1:3">
      <c r="A7399" s="2">
        <v>7398</v>
      </c>
      <c r="B7399" s="3">
        <v>739.8</v>
      </c>
      <c r="C7399" s="3"/>
    </row>
    <row r="7400" spans="1:3">
      <c r="A7400" s="2">
        <v>7399</v>
      </c>
      <c r="B7400" s="3">
        <v>739.9</v>
      </c>
      <c r="C7400" s="3"/>
    </row>
    <row r="7401" spans="1:3">
      <c r="A7401" s="2">
        <v>7400</v>
      </c>
      <c r="B7401" s="3">
        <v>740</v>
      </c>
      <c r="C7401" s="3"/>
    </row>
    <row r="7402" spans="1:3">
      <c r="A7402" s="2">
        <v>7401</v>
      </c>
      <c r="B7402" s="3">
        <v>740.1</v>
      </c>
      <c r="C7402" s="3"/>
    </row>
    <row r="7403" spans="1:3">
      <c r="A7403" s="2">
        <v>7402</v>
      </c>
      <c r="B7403" s="3">
        <v>740.2</v>
      </c>
      <c r="C7403" s="3"/>
    </row>
    <row r="7404" spans="1:3">
      <c r="A7404" s="2">
        <v>7403</v>
      </c>
      <c r="B7404" s="3">
        <v>740.3</v>
      </c>
      <c r="C7404" s="3"/>
    </row>
    <row r="7405" spans="1:3">
      <c r="A7405" s="2">
        <v>7404</v>
      </c>
      <c r="B7405" s="3">
        <v>740.4</v>
      </c>
      <c r="C7405" s="3"/>
    </row>
    <row r="7406" spans="1:3">
      <c r="A7406" s="2">
        <v>7405</v>
      </c>
      <c r="B7406" s="3">
        <v>740.5</v>
      </c>
      <c r="C7406" s="3"/>
    </row>
    <row r="7407" spans="1:3">
      <c r="A7407" s="2">
        <v>7406</v>
      </c>
      <c r="B7407" s="3">
        <v>740.6</v>
      </c>
      <c r="C7407" s="3"/>
    </row>
    <row r="7408" spans="1:3">
      <c r="A7408" s="2">
        <v>7407</v>
      </c>
      <c r="B7408" s="3">
        <v>740.7</v>
      </c>
      <c r="C7408" s="3"/>
    </row>
    <row r="7409" spans="1:3">
      <c r="A7409" s="2">
        <v>7408</v>
      </c>
      <c r="B7409" s="3">
        <v>740.8</v>
      </c>
      <c r="C7409" s="3"/>
    </row>
    <row r="7410" spans="1:3">
      <c r="A7410" s="2">
        <v>7409</v>
      </c>
      <c r="B7410" s="3">
        <v>740.9</v>
      </c>
      <c r="C7410" s="3"/>
    </row>
    <row r="7411" spans="1:3">
      <c r="A7411" s="2">
        <v>7410</v>
      </c>
      <c r="B7411" s="3">
        <v>741</v>
      </c>
      <c r="C7411" s="3"/>
    </row>
    <row r="7412" spans="1:3">
      <c r="A7412" s="2">
        <v>7411</v>
      </c>
      <c r="B7412" s="3">
        <v>741.1</v>
      </c>
      <c r="C7412" s="3"/>
    </row>
    <row r="7413" spans="1:3">
      <c r="A7413" s="2">
        <v>7412</v>
      </c>
      <c r="B7413" s="3">
        <v>741.2</v>
      </c>
      <c r="C7413" s="3"/>
    </row>
    <row r="7414" spans="1:3">
      <c r="A7414" s="2">
        <v>7413</v>
      </c>
      <c r="B7414" s="3">
        <v>741.3</v>
      </c>
      <c r="C7414" s="3"/>
    </row>
    <row r="7415" spans="1:3">
      <c r="A7415" s="2">
        <v>7414</v>
      </c>
      <c r="B7415" s="3">
        <v>741.4</v>
      </c>
      <c r="C7415" s="3"/>
    </row>
    <row r="7416" spans="1:3">
      <c r="A7416" s="2">
        <v>7415</v>
      </c>
      <c r="B7416" s="3">
        <v>741.5</v>
      </c>
      <c r="C7416" s="3"/>
    </row>
    <row r="7417" spans="1:3">
      <c r="A7417" s="2">
        <v>7416</v>
      </c>
      <c r="B7417" s="3">
        <v>741.6</v>
      </c>
      <c r="C7417" s="3"/>
    </row>
    <row r="7418" spans="1:3">
      <c r="A7418" s="2">
        <v>7417</v>
      </c>
      <c r="B7418" s="3">
        <v>741.7</v>
      </c>
      <c r="C7418" s="3"/>
    </row>
    <row r="7419" spans="1:3">
      <c r="A7419" s="2">
        <v>7418</v>
      </c>
      <c r="B7419" s="3">
        <v>741.8</v>
      </c>
      <c r="C7419" s="3"/>
    </row>
    <row r="7420" spans="1:3">
      <c r="A7420" s="2">
        <v>7419</v>
      </c>
      <c r="B7420" s="3">
        <v>741.9</v>
      </c>
      <c r="C7420" s="3"/>
    </row>
    <row r="7421" spans="1:3">
      <c r="A7421" s="2">
        <v>7420</v>
      </c>
      <c r="B7421" s="3">
        <v>742</v>
      </c>
      <c r="C7421" s="3"/>
    </row>
    <row r="7422" spans="1:3">
      <c r="A7422" s="2">
        <v>7421</v>
      </c>
      <c r="B7422" s="3">
        <v>742.1</v>
      </c>
      <c r="C7422" s="3"/>
    </row>
    <row r="7423" spans="1:3">
      <c r="A7423" s="2">
        <v>7422</v>
      </c>
      <c r="B7423" s="3">
        <v>742.2</v>
      </c>
      <c r="C7423" s="3"/>
    </row>
    <row r="7424" spans="1:3">
      <c r="A7424" s="2">
        <v>7423</v>
      </c>
      <c r="B7424" s="3">
        <v>742.3</v>
      </c>
      <c r="C7424" s="3"/>
    </row>
    <row r="7425" spans="1:3">
      <c r="A7425" s="2">
        <v>7424</v>
      </c>
      <c r="B7425" s="3">
        <v>742.4</v>
      </c>
      <c r="C7425" s="3"/>
    </row>
    <row r="7426" spans="1:3">
      <c r="A7426" s="2">
        <v>7425</v>
      </c>
      <c r="B7426" s="3">
        <v>742.5</v>
      </c>
      <c r="C7426" s="3"/>
    </row>
    <row r="7427" spans="1:3">
      <c r="A7427" s="2">
        <v>7426</v>
      </c>
      <c r="B7427" s="3">
        <v>742.6</v>
      </c>
      <c r="C7427" s="3"/>
    </row>
    <row r="7428" spans="1:3">
      <c r="A7428" s="2">
        <v>7427</v>
      </c>
      <c r="B7428" s="3">
        <v>742.7</v>
      </c>
      <c r="C7428" s="3"/>
    </row>
    <row r="7429" spans="1:3">
      <c r="A7429" s="2">
        <v>7428</v>
      </c>
      <c r="B7429" s="3">
        <v>742.8</v>
      </c>
      <c r="C7429" s="3"/>
    </row>
    <row r="7430" spans="1:3">
      <c r="A7430" s="2">
        <v>7429</v>
      </c>
      <c r="B7430" s="3">
        <v>742.9</v>
      </c>
      <c r="C7430" s="3"/>
    </row>
    <row r="7431" spans="1:3">
      <c r="A7431" s="2">
        <v>7430</v>
      </c>
      <c r="B7431" s="3">
        <v>743</v>
      </c>
      <c r="C7431" s="3"/>
    </row>
    <row r="7432" spans="1:3">
      <c r="A7432" s="2">
        <v>7431</v>
      </c>
      <c r="B7432" s="3">
        <v>743.1</v>
      </c>
      <c r="C7432" s="3"/>
    </row>
    <row r="7433" spans="1:3">
      <c r="A7433" s="2">
        <v>7432</v>
      </c>
      <c r="B7433" s="3">
        <v>743.2</v>
      </c>
      <c r="C7433" s="3"/>
    </row>
    <row r="7434" spans="1:3">
      <c r="A7434" s="2">
        <v>7433</v>
      </c>
      <c r="B7434" s="3">
        <v>743.3</v>
      </c>
      <c r="C7434" s="3"/>
    </row>
    <row r="7435" spans="1:3">
      <c r="A7435" s="2">
        <v>7434</v>
      </c>
      <c r="B7435" s="3">
        <v>743.4</v>
      </c>
      <c r="C7435" s="3"/>
    </row>
    <row r="7436" spans="1:3">
      <c r="A7436" s="2">
        <v>7435</v>
      </c>
      <c r="B7436" s="3">
        <v>743.5</v>
      </c>
      <c r="C7436" s="3"/>
    </row>
    <row r="7437" spans="1:3">
      <c r="A7437" s="2">
        <v>7436</v>
      </c>
      <c r="B7437" s="3">
        <v>743.6</v>
      </c>
      <c r="C7437" s="3"/>
    </row>
    <row r="7438" spans="1:3">
      <c r="A7438" s="2">
        <v>7437</v>
      </c>
      <c r="B7438" s="3">
        <v>743.7</v>
      </c>
      <c r="C7438" s="3"/>
    </row>
    <row r="7439" spans="1:3">
      <c r="A7439" s="2">
        <v>7438</v>
      </c>
      <c r="B7439" s="3">
        <v>743.8</v>
      </c>
      <c r="C7439" s="3"/>
    </row>
    <row r="7440" spans="1:3">
      <c r="A7440" s="2">
        <v>7439</v>
      </c>
      <c r="B7440" s="3">
        <v>743.9</v>
      </c>
      <c r="C7440" s="3"/>
    </row>
    <row r="7441" spans="1:3">
      <c r="A7441" s="2">
        <v>7440</v>
      </c>
      <c r="B7441" s="3">
        <v>744</v>
      </c>
      <c r="C7441" s="3"/>
    </row>
    <row r="7442" spans="1:3">
      <c r="A7442" s="2">
        <v>7441</v>
      </c>
      <c r="B7442" s="3">
        <v>744.1</v>
      </c>
      <c r="C7442" s="3"/>
    </row>
    <row r="7443" spans="1:3">
      <c r="A7443" s="2">
        <v>7442</v>
      </c>
      <c r="B7443" s="3">
        <v>744.2</v>
      </c>
      <c r="C7443" s="3"/>
    </row>
    <row r="7444" spans="1:3">
      <c r="A7444" s="2">
        <v>7443</v>
      </c>
      <c r="B7444" s="3">
        <v>744.3</v>
      </c>
      <c r="C7444" s="3"/>
    </row>
    <row r="7445" spans="1:3">
      <c r="A7445" s="2">
        <v>7444</v>
      </c>
      <c r="B7445" s="3">
        <v>744.4</v>
      </c>
      <c r="C7445" s="3"/>
    </row>
    <row r="7446" spans="1:3">
      <c r="A7446" s="2">
        <v>7445</v>
      </c>
      <c r="B7446" s="3">
        <v>744.5</v>
      </c>
      <c r="C7446" s="3"/>
    </row>
    <row r="7447" spans="1:3">
      <c r="A7447" s="2">
        <v>7446</v>
      </c>
      <c r="B7447" s="3">
        <v>744.6</v>
      </c>
      <c r="C7447" s="3"/>
    </row>
    <row r="7448" spans="1:3">
      <c r="A7448" s="2">
        <v>7447</v>
      </c>
      <c r="B7448" s="3">
        <v>744.7</v>
      </c>
      <c r="C7448" s="3"/>
    </row>
    <row r="7449" spans="1:3">
      <c r="A7449" s="2">
        <v>7448</v>
      </c>
      <c r="B7449" s="3">
        <v>744.8</v>
      </c>
      <c r="C7449" s="3"/>
    </row>
    <row r="7450" spans="1:3">
      <c r="A7450" s="2">
        <v>7449</v>
      </c>
      <c r="B7450" s="3">
        <v>744.9</v>
      </c>
      <c r="C7450" s="3"/>
    </row>
    <row r="7451" spans="1:3">
      <c r="A7451" s="2">
        <v>7450</v>
      </c>
      <c r="B7451" s="3">
        <v>745</v>
      </c>
      <c r="C7451" s="3"/>
    </row>
    <row r="7452" spans="1:3">
      <c r="A7452" s="2">
        <v>7451</v>
      </c>
      <c r="B7452" s="3">
        <v>745.1</v>
      </c>
      <c r="C7452" s="3"/>
    </row>
    <row r="7453" spans="1:3">
      <c r="A7453" s="2">
        <v>7452</v>
      </c>
      <c r="B7453" s="3">
        <v>745.2</v>
      </c>
      <c r="C7453" s="3"/>
    </row>
    <row r="7454" spans="1:3">
      <c r="A7454" s="2">
        <v>7453</v>
      </c>
      <c r="B7454" s="3">
        <v>745.3</v>
      </c>
      <c r="C7454" s="3"/>
    </row>
    <row r="7455" spans="1:3">
      <c r="A7455" s="2">
        <v>7454</v>
      </c>
      <c r="B7455" s="3">
        <v>745.4</v>
      </c>
      <c r="C7455" s="3"/>
    </row>
    <row r="7456" spans="1:3">
      <c r="A7456" s="2">
        <v>7455</v>
      </c>
      <c r="B7456" s="3">
        <v>745.5</v>
      </c>
      <c r="C7456" s="3"/>
    </row>
    <row r="7457" spans="1:3">
      <c r="A7457" s="2">
        <v>7456</v>
      </c>
      <c r="B7457" s="3">
        <v>745.6</v>
      </c>
      <c r="C7457" s="3"/>
    </row>
    <row r="7458" spans="1:3">
      <c r="A7458" s="2">
        <v>7457</v>
      </c>
      <c r="B7458" s="3">
        <v>745.7</v>
      </c>
      <c r="C7458" s="3"/>
    </row>
    <row r="7459" spans="1:3">
      <c r="A7459" s="2">
        <v>7458</v>
      </c>
      <c r="B7459" s="3">
        <v>745.8</v>
      </c>
      <c r="C7459" s="3"/>
    </row>
    <row r="7460" spans="1:3">
      <c r="A7460" s="2">
        <v>7459</v>
      </c>
      <c r="B7460" s="3">
        <v>745.9</v>
      </c>
      <c r="C7460" s="3"/>
    </row>
    <row r="7461" spans="1:3">
      <c r="A7461" s="2">
        <v>7460</v>
      </c>
      <c r="B7461" s="3">
        <v>746</v>
      </c>
      <c r="C7461" s="3"/>
    </row>
    <row r="7462" spans="1:3">
      <c r="A7462" s="2">
        <v>7461</v>
      </c>
      <c r="B7462" s="3">
        <v>746.1</v>
      </c>
      <c r="C7462" s="3"/>
    </row>
    <row r="7463" spans="1:3">
      <c r="A7463" s="2">
        <v>7462</v>
      </c>
      <c r="B7463" s="3">
        <v>746.2</v>
      </c>
      <c r="C7463" s="3"/>
    </row>
    <row r="7464" spans="1:3">
      <c r="A7464" s="2">
        <v>7463</v>
      </c>
      <c r="B7464" s="3">
        <v>746.3</v>
      </c>
      <c r="C7464" s="3"/>
    </row>
    <row r="7465" spans="1:3">
      <c r="A7465" s="2">
        <v>7464</v>
      </c>
      <c r="B7465" s="3">
        <v>746.4</v>
      </c>
      <c r="C7465" s="3"/>
    </row>
    <row r="7466" spans="1:3">
      <c r="A7466" s="2">
        <v>7465</v>
      </c>
      <c r="B7466" s="3">
        <v>746.5</v>
      </c>
      <c r="C7466" s="3"/>
    </row>
    <row r="7467" spans="1:3">
      <c r="A7467" s="2">
        <v>7466</v>
      </c>
      <c r="B7467" s="3">
        <v>746.6</v>
      </c>
      <c r="C7467" s="3"/>
    </row>
    <row r="7468" spans="1:3">
      <c r="A7468" s="2">
        <v>7467</v>
      </c>
      <c r="B7468" s="3">
        <v>746.7</v>
      </c>
      <c r="C7468" s="3"/>
    </row>
    <row r="7469" spans="1:3">
      <c r="A7469" s="2">
        <v>7468</v>
      </c>
      <c r="B7469" s="3">
        <v>746.8</v>
      </c>
      <c r="C7469" s="3"/>
    </row>
    <row r="7470" spans="1:3">
      <c r="A7470" s="2">
        <v>7469</v>
      </c>
      <c r="B7470" s="3">
        <v>746.9</v>
      </c>
      <c r="C7470" s="3"/>
    </row>
    <row r="7471" spans="1:3">
      <c r="A7471" s="2">
        <v>7470</v>
      </c>
      <c r="B7471" s="3">
        <v>747</v>
      </c>
      <c r="C7471" s="3"/>
    </row>
    <row r="7472" spans="1:3">
      <c r="A7472" s="2">
        <v>7471</v>
      </c>
      <c r="B7472" s="3">
        <v>747.1</v>
      </c>
      <c r="C7472" s="3"/>
    </row>
    <row r="7473" spans="1:3">
      <c r="A7473" s="2">
        <v>7472</v>
      </c>
      <c r="B7473" s="3">
        <v>747.2</v>
      </c>
      <c r="C7473" s="3"/>
    </row>
    <row r="7474" spans="1:3">
      <c r="A7474" s="2">
        <v>7473</v>
      </c>
      <c r="B7474" s="3">
        <v>747.3</v>
      </c>
      <c r="C7474" s="3"/>
    </row>
    <row r="7475" spans="1:3">
      <c r="A7475" s="2">
        <v>7474</v>
      </c>
      <c r="B7475" s="3">
        <v>747.4</v>
      </c>
      <c r="C7475" s="3"/>
    </row>
    <row r="7476" spans="1:3">
      <c r="A7476" s="2">
        <v>7475</v>
      </c>
      <c r="B7476" s="3">
        <v>747.5</v>
      </c>
      <c r="C7476" s="3"/>
    </row>
    <row r="7477" spans="1:3">
      <c r="A7477" s="2">
        <v>7476</v>
      </c>
      <c r="B7477" s="3">
        <v>747.6</v>
      </c>
      <c r="C7477" s="3"/>
    </row>
    <row r="7478" spans="1:3">
      <c r="A7478" s="2">
        <v>7477</v>
      </c>
      <c r="B7478" s="3">
        <v>747.7</v>
      </c>
      <c r="C7478" s="3"/>
    </row>
    <row r="7479" spans="1:3">
      <c r="A7479" s="2">
        <v>7478</v>
      </c>
      <c r="B7479" s="3">
        <v>747.8</v>
      </c>
      <c r="C7479" s="3"/>
    </row>
    <row r="7480" spans="1:3">
      <c r="A7480" s="2">
        <v>7479</v>
      </c>
      <c r="B7480" s="3">
        <v>747.9</v>
      </c>
      <c r="C7480" s="3"/>
    </row>
    <row r="7481" spans="1:3">
      <c r="A7481" s="2">
        <v>7480</v>
      </c>
      <c r="B7481" s="3">
        <v>748</v>
      </c>
      <c r="C7481" s="3"/>
    </row>
    <row r="7482" spans="1:3">
      <c r="A7482" s="2">
        <v>7481</v>
      </c>
      <c r="B7482" s="3">
        <v>748.1</v>
      </c>
      <c r="C7482" s="3"/>
    </row>
    <row r="7483" spans="1:3">
      <c r="A7483" s="2">
        <v>7482</v>
      </c>
      <c r="B7483" s="3">
        <v>748.2</v>
      </c>
      <c r="C7483" s="3"/>
    </row>
    <row r="7484" spans="1:3">
      <c r="A7484" s="2">
        <v>7483</v>
      </c>
      <c r="B7484" s="3">
        <v>748.3</v>
      </c>
      <c r="C7484" s="3"/>
    </row>
    <row r="7485" spans="1:3">
      <c r="A7485" s="2">
        <v>7484</v>
      </c>
      <c r="B7485" s="3">
        <v>748.4</v>
      </c>
      <c r="C7485" s="3"/>
    </row>
    <row r="7486" spans="1:3">
      <c r="A7486" s="2">
        <v>7485</v>
      </c>
      <c r="B7486" s="3">
        <v>748.5</v>
      </c>
      <c r="C7486" s="3"/>
    </row>
    <row r="7487" spans="1:3">
      <c r="A7487" s="2">
        <v>7486</v>
      </c>
      <c r="B7487" s="3">
        <v>748.6</v>
      </c>
      <c r="C7487" s="3"/>
    </row>
    <row r="7488" spans="1:3">
      <c r="A7488" s="2">
        <v>7487</v>
      </c>
      <c r="B7488" s="3">
        <v>748.7</v>
      </c>
      <c r="C7488" s="3"/>
    </row>
    <row r="7489" spans="1:3">
      <c r="A7489" s="2">
        <v>7488</v>
      </c>
      <c r="B7489" s="3">
        <v>748.8</v>
      </c>
      <c r="C7489" s="3"/>
    </row>
    <row r="7490" spans="1:3">
      <c r="A7490" s="2">
        <v>7489</v>
      </c>
      <c r="B7490" s="3">
        <v>748.9</v>
      </c>
      <c r="C7490" s="3"/>
    </row>
    <row r="7491" spans="1:3">
      <c r="A7491" s="2">
        <v>7490</v>
      </c>
      <c r="B7491" s="3">
        <v>749</v>
      </c>
      <c r="C7491" s="3"/>
    </row>
    <row r="7492" spans="1:3">
      <c r="A7492" s="2">
        <v>7491</v>
      </c>
      <c r="B7492" s="3">
        <v>749.1</v>
      </c>
      <c r="C7492" s="3"/>
    </row>
    <row r="7493" spans="1:3">
      <c r="A7493" s="2">
        <v>7492</v>
      </c>
      <c r="B7493" s="3">
        <v>749.2</v>
      </c>
      <c r="C7493" s="3"/>
    </row>
    <row r="7494" spans="1:3">
      <c r="A7494" s="2">
        <v>7493</v>
      </c>
      <c r="B7494" s="3">
        <v>749.3</v>
      </c>
      <c r="C7494" s="3"/>
    </row>
    <row r="7495" spans="1:3">
      <c r="A7495" s="2">
        <v>7494</v>
      </c>
      <c r="B7495" s="3">
        <v>749.4</v>
      </c>
      <c r="C7495" s="3"/>
    </row>
    <row r="7496" spans="1:3">
      <c r="A7496" s="2">
        <v>7495</v>
      </c>
      <c r="B7496" s="3">
        <v>749.5</v>
      </c>
      <c r="C7496" s="3"/>
    </row>
    <row r="7497" spans="1:3">
      <c r="A7497" s="2">
        <v>7496</v>
      </c>
      <c r="B7497" s="3">
        <v>749.6</v>
      </c>
      <c r="C7497" s="3"/>
    </row>
    <row r="7498" spans="1:3">
      <c r="A7498" s="2">
        <v>7497</v>
      </c>
      <c r="B7498" s="3">
        <v>749.7</v>
      </c>
      <c r="C7498" s="3"/>
    </row>
    <row r="7499" spans="1:3">
      <c r="A7499" s="2">
        <v>7498</v>
      </c>
      <c r="B7499" s="3">
        <v>749.8</v>
      </c>
      <c r="C7499" s="3"/>
    </row>
    <row r="7500" spans="1:3">
      <c r="A7500" s="2">
        <v>7499</v>
      </c>
      <c r="B7500" s="3">
        <v>749.9</v>
      </c>
      <c r="C7500" s="3"/>
    </row>
    <row r="7501" spans="1:3">
      <c r="A7501" s="2">
        <v>7500</v>
      </c>
      <c r="B7501" s="3">
        <v>750</v>
      </c>
      <c r="C7501" s="3"/>
    </row>
    <row r="7502" spans="1:3">
      <c r="A7502" s="2">
        <v>7501</v>
      </c>
      <c r="B7502" s="3">
        <v>750.1</v>
      </c>
      <c r="C7502" s="3"/>
    </row>
    <row r="7503" spans="1:3">
      <c r="A7503" s="2">
        <v>7502</v>
      </c>
      <c r="B7503" s="3">
        <v>750.2</v>
      </c>
      <c r="C7503" s="3"/>
    </row>
    <row r="7504" spans="1:3">
      <c r="A7504" s="2">
        <v>7503</v>
      </c>
      <c r="B7504" s="3">
        <v>750.3</v>
      </c>
      <c r="C7504" s="3"/>
    </row>
    <row r="7505" spans="1:3">
      <c r="A7505" s="2">
        <v>7504</v>
      </c>
      <c r="B7505" s="3">
        <v>750.4</v>
      </c>
      <c r="C7505" s="3"/>
    </row>
    <row r="7506" spans="1:3">
      <c r="A7506" s="2">
        <v>7505</v>
      </c>
      <c r="B7506" s="3">
        <v>750.5</v>
      </c>
      <c r="C7506" s="3"/>
    </row>
    <row r="7507" spans="1:3">
      <c r="A7507" s="2">
        <v>7506</v>
      </c>
      <c r="B7507" s="3">
        <v>750.6</v>
      </c>
      <c r="C7507" s="3"/>
    </row>
    <row r="7508" spans="1:3">
      <c r="A7508" s="2">
        <v>7507</v>
      </c>
      <c r="B7508" s="3">
        <v>750.7</v>
      </c>
      <c r="C7508" s="3"/>
    </row>
    <row r="7509" spans="1:3">
      <c r="A7509" s="2">
        <v>7508</v>
      </c>
      <c r="B7509" s="3">
        <v>750.8</v>
      </c>
      <c r="C7509" s="3"/>
    </row>
    <row r="7510" spans="1:3">
      <c r="A7510" s="2">
        <v>7509</v>
      </c>
      <c r="B7510" s="3">
        <v>750.9</v>
      </c>
      <c r="C7510" s="3"/>
    </row>
    <row r="7511" spans="1:3">
      <c r="A7511" s="2">
        <v>7510</v>
      </c>
      <c r="B7511" s="3">
        <v>751</v>
      </c>
      <c r="C7511" s="3"/>
    </row>
    <row r="7512" spans="1:3">
      <c r="A7512" s="2">
        <v>7511</v>
      </c>
      <c r="B7512" s="3">
        <v>751.1</v>
      </c>
      <c r="C7512" s="3"/>
    </row>
    <row r="7513" spans="1:3">
      <c r="A7513" s="2">
        <v>7512</v>
      </c>
      <c r="B7513" s="3">
        <v>751.2</v>
      </c>
      <c r="C7513" s="3"/>
    </row>
    <row r="7514" spans="1:3">
      <c r="A7514" s="2">
        <v>7513</v>
      </c>
      <c r="B7514" s="3">
        <v>751.3</v>
      </c>
      <c r="C7514" s="3"/>
    </row>
    <row r="7515" spans="1:3">
      <c r="A7515" s="2">
        <v>7514</v>
      </c>
      <c r="B7515" s="3">
        <v>751.4</v>
      </c>
      <c r="C7515" s="3"/>
    </row>
    <row r="7516" spans="1:3">
      <c r="A7516" s="2">
        <v>7515</v>
      </c>
      <c r="B7516" s="3">
        <v>751.5</v>
      </c>
      <c r="C7516" s="3"/>
    </row>
    <row r="7517" spans="1:3">
      <c r="A7517" s="2">
        <v>7516</v>
      </c>
      <c r="B7517" s="3">
        <v>751.6</v>
      </c>
      <c r="C7517" s="3"/>
    </row>
    <row r="7518" spans="1:3">
      <c r="A7518" s="2">
        <v>7517</v>
      </c>
      <c r="B7518" s="3">
        <v>751.7</v>
      </c>
      <c r="C7518" s="3"/>
    </row>
    <row r="7519" spans="1:3">
      <c r="A7519" s="2">
        <v>7518</v>
      </c>
      <c r="B7519" s="3">
        <v>751.8</v>
      </c>
      <c r="C7519" s="3"/>
    </row>
    <row r="7520" spans="1:3">
      <c r="A7520" s="2">
        <v>7519</v>
      </c>
      <c r="B7520" s="3">
        <v>751.9</v>
      </c>
      <c r="C7520" s="3"/>
    </row>
    <row r="7521" spans="1:3">
      <c r="A7521" s="2">
        <v>7520</v>
      </c>
      <c r="B7521" s="3">
        <v>752</v>
      </c>
      <c r="C7521" s="3"/>
    </row>
    <row r="7522" spans="1:3">
      <c r="A7522" s="2">
        <v>7521</v>
      </c>
      <c r="B7522" s="3">
        <v>752.1</v>
      </c>
      <c r="C7522" s="3"/>
    </row>
    <row r="7523" spans="1:3">
      <c r="A7523" s="2">
        <v>7522</v>
      </c>
      <c r="B7523" s="3">
        <v>752.2</v>
      </c>
      <c r="C7523" s="3"/>
    </row>
    <row r="7524" spans="1:3">
      <c r="A7524" s="2">
        <v>7523</v>
      </c>
      <c r="B7524" s="3">
        <v>752.3</v>
      </c>
      <c r="C7524" s="3"/>
    </row>
    <row r="7525" spans="1:3">
      <c r="A7525" s="2">
        <v>7524</v>
      </c>
      <c r="B7525" s="3">
        <v>752.4</v>
      </c>
      <c r="C7525" s="3"/>
    </row>
    <row r="7526" spans="1:3">
      <c r="A7526" s="2">
        <v>7525</v>
      </c>
      <c r="B7526" s="3">
        <v>752.5</v>
      </c>
      <c r="C7526" s="3"/>
    </row>
    <row r="7527" spans="1:3">
      <c r="A7527" s="2">
        <v>7526</v>
      </c>
      <c r="B7527" s="3">
        <v>752.6</v>
      </c>
      <c r="C7527" s="3"/>
    </row>
    <row r="7528" spans="1:3">
      <c r="A7528" s="2">
        <v>7527</v>
      </c>
      <c r="B7528" s="3">
        <v>752.7</v>
      </c>
      <c r="C7528" s="3"/>
    </row>
    <row r="7529" spans="1:3">
      <c r="A7529" s="2">
        <v>7528</v>
      </c>
      <c r="B7529" s="3">
        <v>752.8</v>
      </c>
      <c r="C7529" s="3"/>
    </row>
    <row r="7530" spans="1:3">
      <c r="A7530" s="2">
        <v>7529</v>
      </c>
      <c r="B7530" s="3">
        <v>752.9</v>
      </c>
      <c r="C7530" s="3"/>
    </row>
    <row r="7531" spans="1:3">
      <c r="A7531" s="2">
        <v>7530</v>
      </c>
      <c r="B7531" s="3">
        <v>753</v>
      </c>
      <c r="C7531" s="3"/>
    </row>
    <row r="7532" spans="1:3">
      <c r="A7532" s="2">
        <v>7531</v>
      </c>
      <c r="B7532" s="3">
        <v>753.1</v>
      </c>
      <c r="C7532" s="3"/>
    </row>
    <row r="7533" spans="1:3">
      <c r="A7533" s="2">
        <v>7532</v>
      </c>
      <c r="B7533" s="3">
        <v>753.2</v>
      </c>
      <c r="C7533" s="3"/>
    </row>
    <row r="7534" spans="1:3">
      <c r="A7534" s="2">
        <v>7533</v>
      </c>
      <c r="B7534" s="3">
        <v>753.3</v>
      </c>
      <c r="C7534" s="3"/>
    </row>
    <row r="7535" spans="1:3">
      <c r="A7535" s="2">
        <v>7534</v>
      </c>
      <c r="B7535" s="3">
        <v>753.4</v>
      </c>
      <c r="C7535" s="3"/>
    </row>
    <row r="7536" spans="1:3">
      <c r="A7536" s="2">
        <v>7535</v>
      </c>
      <c r="B7536" s="3">
        <v>753.5</v>
      </c>
      <c r="C7536" s="3"/>
    </row>
    <row r="7537" spans="1:3">
      <c r="A7537" s="2">
        <v>7536</v>
      </c>
      <c r="B7537" s="3">
        <v>753.6</v>
      </c>
      <c r="C7537" s="3"/>
    </row>
    <row r="7538" spans="1:3">
      <c r="A7538" s="2">
        <v>7537</v>
      </c>
      <c r="B7538" s="3">
        <v>753.7</v>
      </c>
      <c r="C7538" s="3"/>
    </row>
    <row r="7539" spans="1:3">
      <c r="A7539" s="2">
        <v>7538</v>
      </c>
      <c r="B7539" s="3">
        <v>753.8</v>
      </c>
      <c r="C7539" s="3"/>
    </row>
    <row r="7540" spans="1:3">
      <c r="A7540" s="2">
        <v>7539</v>
      </c>
      <c r="B7540" s="3">
        <v>753.9</v>
      </c>
      <c r="C7540" s="3"/>
    </row>
    <row r="7541" spans="1:3">
      <c r="A7541" s="2">
        <v>7540</v>
      </c>
      <c r="B7541" s="3">
        <v>754</v>
      </c>
      <c r="C7541" s="3"/>
    </row>
    <row r="7542" spans="1:3">
      <c r="A7542" s="2">
        <v>7541</v>
      </c>
      <c r="B7542" s="3">
        <v>754.1</v>
      </c>
      <c r="C7542" s="3"/>
    </row>
    <row r="7543" spans="1:3">
      <c r="A7543" s="2">
        <v>7542</v>
      </c>
      <c r="B7543" s="3">
        <v>754.2</v>
      </c>
      <c r="C7543" s="3"/>
    </row>
    <row r="7544" spans="1:3">
      <c r="A7544" s="2">
        <v>7543</v>
      </c>
      <c r="B7544" s="3">
        <v>754.3</v>
      </c>
      <c r="C7544" s="3"/>
    </row>
    <row r="7545" spans="1:3">
      <c r="A7545" s="2">
        <v>7544</v>
      </c>
      <c r="B7545" s="3">
        <v>754.4</v>
      </c>
      <c r="C7545" s="3"/>
    </row>
    <row r="7546" spans="1:3">
      <c r="A7546" s="2">
        <v>7545</v>
      </c>
      <c r="B7546" s="3">
        <v>754.5</v>
      </c>
      <c r="C7546" s="3"/>
    </row>
    <row r="7547" spans="1:3">
      <c r="A7547" s="2">
        <v>7546</v>
      </c>
      <c r="B7547" s="3">
        <v>754.6</v>
      </c>
      <c r="C7547" s="3"/>
    </row>
    <row r="7548" spans="1:3">
      <c r="A7548" s="2">
        <v>7547</v>
      </c>
      <c r="B7548" s="3">
        <v>754.7</v>
      </c>
      <c r="C7548" s="3"/>
    </row>
    <row r="7549" spans="1:3">
      <c r="A7549" s="2">
        <v>7548</v>
      </c>
      <c r="B7549" s="3">
        <v>754.8</v>
      </c>
      <c r="C7549" s="3"/>
    </row>
    <row r="7550" spans="1:3">
      <c r="A7550" s="2">
        <v>7549</v>
      </c>
      <c r="B7550" s="3">
        <v>754.9</v>
      </c>
      <c r="C7550" s="3"/>
    </row>
    <row r="7551" spans="1:3">
      <c r="A7551" s="2">
        <v>7550</v>
      </c>
      <c r="B7551" s="3">
        <v>755</v>
      </c>
      <c r="C7551" s="3"/>
    </row>
    <row r="7552" spans="1:3">
      <c r="A7552" s="2">
        <v>7551</v>
      </c>
      <c r="B7552" s="3">
        <v>755.1</v>
      </c>
      <c r="C7552" s="3"/>
    </row>
    <row r="7553" spans="1:3">
      <c r="A7553" s="2">
        <v>7552</v>
      </c>
      <c r="B7553" s="3">
        <v>755.2</v>
      </c>
      <c r="C7553" s="3"/>
    </row>
    <row r="7554" spans="1:3">
      <c r="A7554" s="2">
        <v>7553</v>
      </c>
      <c r="B7554" s="3">
        <v>755.3</v>
      </c>
      <c r="C7554" s="3"/>
    </row>
    <row r="7555" spans="1:3">
      <c r="A7555" s="2">
        <v>7554</v>
      </c>
      <c r="B7555" s="3">
        <v>755.4</v>
      </c>
      <c r="C7555" s="3"/>
    </row>
    <row r="7556" spans="1:3">
      <c r="A7556" s="2">
        <v>7555</v>
      </c>
      <c r="B7556" s="3">
        <v>755.5</v>
      </c>
      <c r="C7556" s="3"/>
    </row>
    <row r="7557" spans="1:3">
      <c r="A7557" s="2">
        <v>7556</v>
      </c>
      <c r="B7557" s="3">
        <v>755.6</v>
      </c>
      <c r="C7557" s="3"/>
    </row>
    <row r="7558" spans="1:3">
      <c r="A7558" s="2">
        <v>7557</v>
      </c>
      <c r="B7558" s="3">
        <v>755.7</v>
      </c>
      <c r="C7558" s="3"/>
    </row>
    <row r="7559" spans="1:3">
      <c r="A7559" s="2">
        <v>7558</v>
      </c>
      <c r="B7559" s="3">
        <v>755.8</v>
      </c>
      <c r="C7559" s="3"/>
    </row>
    <row r="7560" spans="1:3">
      <c r="A7560" s="2">
        <v>7559</v>
      </c>
      <c r="B7560" s="3">
        <v>755.9</v>
      </c>
      <c r="C7560" s="3"/>
    </row>
    <row r="7561" spans="1:3">
      <c r="A7561" s="2">
        <v>7560</v>
      </c>
      <c r="B7561" s="3">
        <v>756</v>
      </c>
      <c r="C7561" s="3"/>
    </row>
    <row r="7562" spans="1:3">
      <c r="A7562" s="2">
        <v>7561</v>
      </c>
      <c r="B7562" s="3">
        <v>756.1</v>
      </c>
      <c r="C7562" s="3"/>
    </row>
    <row r="7563" spans="1:3">
      <c r="A7563" s="2">
        <v>7562</v>
      </c>
      <c r="B7563" s="3">
        <v>756.2</v>
      </c>
      <c r="C7563" s="3"/>
    </row>
    <row r="7564" spans="1:3">
      <c r="A7564" s="2">
        <v>7563</v>
      </c>
      <c r="B7564" s="3">
        <v>756.3</v>
      </c>
      <c r="C7564" s="3"/>
    </row>
    <row r="7565" spans="1:3">
      <c r="A7565" s="2">
        <v>7564</v>
      </c>
      <c r="B7565" s="3">
        <v>756.4</v>
      </c>
      <c r="C7565" s="3"/>
    </row>
    <row r="7566" spans="1:3">
      <c r="A7566" s="2">
        <v>7565</v>
      </c>
      <c r="B7566" s="3">
        <v>756.5</v>
      </c>
      <c r="C7566" s="3"/>
    </row>
    <row r="7567" spans="1:3">
      <c r="A7567" s="2">
        <v>7566</v>
      </c>
      <c r="B7567" s="3">
        <v>756.6</v>
      </c>
      <c r="C7567" s="3"/>
    </row>
    <row r="7568" spans="1:3">
      <c r="A7568" s="2">
        <v>7567</v>
      </c>
      <c r="B7568" s="3">
        <v>756.7</v>
      </c>
      <c r="C7568" s="3"/>
    </row>
    <row r="7569" spans="1:3">
      <c r="A7569" s="2">
        <v>7568</v>
      </c>
      <c r="B7569" s="3">
        <v>756.8</v>
      </c>
      <c r="C7569" s="3"/>
    </row>
    <row r="7570" spans="1:3">
      <c r="A7570" s="2">
        <v>7569</v>
      </c>
      <c r="B7570" s="3">
        <v>756.9</v>
      </c>
      <c r="C7570" s="3"/>
    </row>
    <row r="7571" spans="1:3">
      <c r="A7571" s="2">
        <v>7570</v>
      </c>
      <c r="B7571" s="3">
        <v>757</v>
      </c>
      <c r="C7571" s="3"/>
    </row>
    <row r="7572" spans="1:3">
      <c r="A7572" s="2">
        <v>7571</v>
      </c>
      <c r="B7572" s="3">
        <v>757.1</v>
      </c>
      <c r="C7572" s="3"/>
    </row>
    <row r="7573" spans="1:3">
      <c r="A7573" s="2">
        <v>7572</v>
      </c>
      <c r="B7573" s="3">
        <v>757.2</v>
      </c>
      <c r="C7573" s="3"/>
    </row>
    <row r="7574" spans="1:3">
      <c r="A7574" s="2">
        <v>7573</v>
      </c>
      <c r="B7574" s="3">
        <v>757.3</v>
      </c>
      <c r="C7574" s="3"/>
    </row>
    <row r="7575" spans="1:3">
      <c r="A7575" s="2">
        <v>7574</v>
      </c>
      <c r="B7575" s="3">
        <v>757.4</v>
      </c>
      <c r="C7575" s="3"/>
    </row>
    <row r="7576" spans="1:3">
      <c r="A7576" s="2">
        <v>7575</v>
      </c>
      <c r="B7576" s="3">
        <v>757.5</v>
      </c>
      <c r="C7576" s="3"/>
    </row>
    <row r="7577" spans="1:3">
      <c r="A7577" s="2">
        <v>7576</v>
      </c>
      <c r="B7577" s="3">
        <v>757.6</v>
      </c>
      <c r="C7577" s="3"/>
    </row>
    <row r="7578" spans="1:3">
      <c r="A7578" s="2">
        <v>7577</v>
      </c>
      <c r="B7578" s="3">
        <v>757.7</v>
      </c>
      <c r="C7578" s="3"/>
    </row>
    <row r="7579" spans="1:3">
      <c r="A7579" s="2">
        <v>7578</v>
      </c>
      <c r="B7579" s="3">
        <v>757.8</v>
      </c>
      <c r="C7579" s="3"/>
    </row>
    <row r="7580" spans="1:3">
      <c r="A7580" s="2">
        <v>7579</v>
      </c>
      <c r="B7580" s="3">
        <v>757.9</v>
      </c>
      <c r="C7580" s="3"/>
    </row>
    <row r="7581" spans="1:3">
      <c r="A7581" s="2">
        <v>7580</v>
      </c>
      <c r="B7581" s="3">
        <v>758</v>
      </c>
      <c r="C7581" s="3"/>
    </row>
    <row r="7582" spans="1:3">
      <c r="A7582" s="2">
        <v>7581</v>
      </c>
      <c r="B7582" s="3">
        <v>758.1</v>
      </c>
      <c r="C7582" s="3"/>
    </row>
    <row r="7583" spans="1:3">
      <c r="A7583" s="2">
        <v>7582</v>
      </c>
      <c r="B7583" s="3">
        <v>758.2</v>
      </c>
      <c r="C7583" s="3"/>
    </row>
    <row r="7584" spans="1:3">
      <c r="A7584" s="2">
        <v>7583</v>
      </c>
      <c r="B7584" s="3">
        <v>758.3</v>
      </c>
      <c r="C7584" s="3"/>
    </row>
    <row r="7585" spans="1:3">
      <c r="A7585" s="2">
        <v>7584</v>
      </c>
      <c r="B7585" s="3">
        <v>758.4</v>
      </c>
      <c r="C7585" s="3"/>
    </row>
    <row r="7586" spans="1:3">
      <c r="A7586" s="2">
        <v>7585</v>
      </c>
      <c r="B7586" s="3">
        <v>758.5</v>
      </c>
      <c r="C7586" s="3"/>
    </row>
    <row r="7587" spans="1:3">
      <c r="A7587" s="2">
        <v>7586</v>
      </c>
      <c r="B7587" s="3">
        <v>758.6</v>
      </c>
      <c r="C7587" s="3"/>
    </row>
    <row r="7588" spans="1:3">
      <c r="A7588" s="2">
        <v>7587</v>
      </c>
      <c r="B7588" s="3">
        <v>758.7</v>
      </c>
      <c r="C7588" s="3"/>
    </row>
    <row r="7589" spans="1:3">
      <c r="A7589" s="2">
        <v>7588</v>
      </c>
      <c r="B7589" s="3">
        <v>758.8</v>
      </c>
      <c r="C7589" s="3"/>
    </row>
    <row r="7590" spans="1:3">
      <c r="A7590" s="2">
        <v>7589</v>
      </c>
      <c r="B7590" s="3">
        <v>758.9</v>
      </c>
      <c r="C7590" s="3"/>
    </row>
    <row r="7591" spans="1:3">
      <c r="A7591" s="2">
        <v>7590</v>
      </c>
      <c r="B7591" s="3">
        <v>759</v>
      </c>
      <c r="C7591" s="3"/>
    </row>
    <row r="7592" spans="1:3">
      <c r="A7592" s="2">
        <v>7591</v>
      </c>
      <c r="B7592" s="3">
        <v>759.1</v>
      </c>
      <c r="C7592" s="3"/>
    </row>
    <row r="7593" spans="1:3">
      <c r="A7593" s="2">
        <v>7592</v>
      </c>
      <c r="B7593" s="3">
        <v>759.2</v>
      </c>
      <c r="C7593" s="3"/>
    </row>
    <row r="7594" spans="1:3">
      <c r="A7594" s="2">
        <v>7593</v>
      </c>
      <c r="B7594" s="3">
        <v>759.3</v>
      </c>
      <c r="C7594" s="3"/>
    </row>
    <row r="7595" spans="1:3">
      <c r="A7595" s="2">
        <v>7594</v>
      </c>
      <c r="B7595" s="3">
        <v>759.4</v>
      </c>
      <c r="C7595" s="3"/>
    </row>
    <row r="7596" spans="1:3">
      <c r="A7596" s="2">
        <v>7595</v>
      </c>
      <c r="B7596" s="3">
        <v>759.5</v>
      </c>
      <c r="C7596" s="3"/>
    </row>
    <row r="7597" spans="1:3">
      <c r="A7597" s="2">
        <v>7596</v>
      </c>
      <c r="B7597" s="3">
        <v>759.6</v>
      </c>
      <c r="C7597" s="3"/>
    </row>
    <row r="7598" spans="1:3">
      <c r="A7598" s="2">
        <v>7597</v>
      </c>
      <c r="B7598" s="3">
        <v>759.7</v>
      </c>
      <c r="C7598" s="3"/>
    </row>
    <row r="7599" spans="1:3">
      <c r="A7599" s="2">
        <v>7598</v>
      </c>
      <c r="B7599" s="3">
        <v>759.8</v>
      </c>
      <c r="C7599" s="3"/>
    </row>
    <row r="7600" spans="1:3">
      <c r="A7600" s="2">
        <v>7599</v>
      </c>
      <c r="B7600" s="3">
        <v>759.9</v>
      </c>
      <c r="C7600" s="3"/>
    </row>
    <row r="7601" spans="1:3">
      <c r="A7601" s="2">
        <v>7600</v>
      </c>
      <c r="B7601" s="3">
        <v>760</v>
      </c>
      <c r="C7601" s="3"/>
    </row>
    <row r="7602" spans="1:3">
      <c r="A7602" s="2">
        <v>7601</v>
      </c>
      <c r="B7602" s="3">
        <v>760.1</v>
      </c>
      <c r="C7602" s="3"/>
    </row>
    <row r="7603" spans="1:3">
      <c r="A7603" s="2">
        <v>7602</v>
      </c>
      <c r="B7603" s="3">
        <v>760.2</v>
      </c>
      <c r="C7603" s="3"/>
    </row>
    <row r="7604" spans="1:3">
      <c r="A7604" s="2">
        <v>7603</v>
      </c>
      <c r="B7604" s="3">
        <v>760.3</v>
      </c>
      <c r="C7604" s="3"/>
    </row>
    <row r="7605" spans="1:3">
      <c r="A7605" s="2">
        <v>7604</v>
      </c>
      <c r="B7605" s="3">
        <v>760.4</v>
      </c>
      <c r="C7605" s="3"/>
    </row>
    <row r="7606" spans="1:3">
      <c r="A7606" s="2">
        <v>7605</v>
      </c>
      <c r="B7606" s="3">
        <v>760.5</v>
      </c>
      <c r="C7606" s="3"/>
    </row>
    <row r="7607" spans="1:3">
      <c r="A7607" s="2">
        <v>7606</v>
      </c>
      <c r="B7607" s="3">
        <v>760.6</v>
      </c>
      <c r="C7607" s="3"/>
    </row>
    <row r="7608" spans="1:3">
      <c r="A7608" s="2">
        <v>7607</v>
      </c>
      <c r="B7608" s="3">
        <v>760.7</v>
      </c>
      <c r="C7608" s="3"/>
    </row>
    <row r="7609" spans="1:3">
      <c r="A7609" s="2">
        <v>7608</v>
      </c>
      <c r="B7609" s="3">
        <v>760.8</v>
      </c>
      <c r="C7609" s="3"/>
    </row>
    <row r="7610" spans="1:3">
      <c r="A7610" s="2">
        <v>7609</v>
      </c>
      <c r="B7610" s="3">
        <v>760.9</v>
      </c>
      <c r="C7610" s="3"/>
    </row>
    <row r="7611" spans="1:3">
      <c r="A7611" s="2">
        <v>7610</v>
      </c>
      <c r="B7611" s="3">
        <v>761</v>
      </c>
      <c r="C7611" s="3"/>
    </row>
    <row r="7612" spans="1:3">
      <c r="A7612" s="2">
        <v>7611</v>
      </c>
      <c r="B7612" s="3">
        <v>761.1</v>
      </c>
      <c r="C7612" s="3"/>
    </row>
    <row r="7613" spans="1:3">
      <c r="A7613" s="2">
        <v>7612</v>
      </c>
      <c r="B7613" s="3">
        <v>761.2</v>
      </c>
      <c r="C7613" s="3"/>
    </row>
    <row r="7614" spans="1:3">
      <c r="A7614" s="2">
        <v>7613</v>
      </c>
      <c r="B7614" s="3">
        <v>761.3</v>
      </c>
      <c r="C7614" s="3"/>
    </row>
    <row r="7615" spans="1:3">
      <c r="A7615" s="2">
        <v>7614</v>
      </c>
      <c r="B7615" s="3">
        <v>761.4</v>
      </c>
      <c r="C7615" s="3"/>
    </row>
    <row r="7616" spans="1:3">
      <c r="A7616" s="2">
        <v>7615</v>
      </c>
      <c r="B7616" s="3">
        <v>761.5</v>
      </c>
      <c r="C7616" s="3"/>
    </row>
    <row r="7617" spans="1:3">
      <c r="A7617" s="2">
        <v>7616</v>
      </c>
      <c r="B7617" s="3">
        <v>761.6</v>
      </c>
      <c r="C7617" s="3"/>
    </row>
    <row r="7618" spans="1:3">
      <c r="A7618" s="2">
        <v>7617</v>
      </c>
      <c r="B7618" s="3">
        <v>761.7</v>
      </c>
      <c r="C7618" s="3"/>
    </row>
    <row r="7619" spans="1:3">
      <c r="A7619" s="2">
        <v>7618</v>
      </c>
      <c r="B7619" s="3">
        <v>761.8</v>
      </c>
      <c r="C7619" s="3"/>
    </row>
    <row r="7620" spans="1:3">
      <c r="A7620" s="2">
        <v>7619</v>
      </c>
      <c r="B7620" s="3">
        <v>761.9</v>
      </c>
      <c r="C7620" s="3"/>
    </row>
    <row r="7621" spans="1:3">
      <c r="A7621" s="2">
        <v>7620</v>
      </c>
      <c r="B7621" s="3">
        <v>762</v>
      </c>
      <c r="C7621" s="3"/>
    </row>
    <row r="7622" spans="1:3">
      <c r="A7622" s="2">
        <v>7621</v>
      </c>
      <c r="B7622" s="3">
        <v>762.1</v>
      </c>
      <c r="C7622" s="3"/>
    </row>
    <row r="7623" spans="1:3">
      <c r="A7623" s="2">
        <v>7622</v>
      </c>
      <c r="B7623" s="3">
        <v>762.2</v>
      </c>
      <c r="C7623" s="3"/>
    </row>
    <row r="7624" spans="1:3">
      <c r="A7624" s="2">
        <v>7623</v>
      </c>
      <c r="B7624" s="3">
        <v>762.3</v>
      </c>
      <c r="C7624" s="3"/>
    </row>
    <row r="7625" spans="1:3">
      <c r="A7625" s="2">
        <v>7624</v>
      </c>
      <c r="B7625" s="3">
        <v>762.4</v>
      </c>
      <c r="C7625" s="3"/>
    </row>
    <row r="7626" spans="1:3">
      <c r="A7626" s="2">
        <v>7625</v>
      </c>
      <c r="B7626" s="3">
        <v>762.5</v>
      </c>
      <c r="C7626" s="3"/>
    </row>
    <row r="7627" spans="1:3">
      <c r="A7627" s="2">
        <v>7626</v>
      </c>
      <c r="B7627" s="3">
        <v>762.6</v>
      </c>
      <c r="C7627" s="3"/>
    </row>
    <row r="7628" spans="1:3">
      <c r="A7628" s="2">
        <v>7627</v>
      </c>
      <c r="B7628" s="3">
        <v>762.7</v>
      </c>
      <c r="C7628" s="3"/>
    </row>
    <row r="7629" spans="1:3">
      <c r="A7629" s="2">
        <v>7628</v>
      </c>
      <c r="B7629" s="3">
        <v>762.8</v>
      </c>
      <c r="C7629" s="3"/>
    </row>
    <row r="7630" spans="1:3">
      <c r="A7630" s="2">
        <v>7629</v>
      </c>
      <c r="B7630" s="3">
        <v>762.9</v>
      </c>
      <c r="C7630" s="3"/>
    </row>
    <row r="7631" spans="1:3">
      <c r="A7631" s="2">
        <v>7630</v>
      </c>
      <c r="B7631" s="3">
        <v>763</v>
      </c>
      <c r="C7631" s="3"/>
    </row>
    <row r="7632" spans="1:3">
      <c r="A7632" s="2">
        <v>7631</v>
      </c>
      <c r="B7632" s="3">
        <v>763.1</v>
      </c>
      <c r="C7632" s="3"/>
    </row>
    <row r="7633" spans="1:3">
      <c r="A7633" s="2">
        <v>7632</v>
      </c>
      <c r="B7633" s="3">
        <v>763.2</v>
      </c>
      <c r="C7633" s="3"/>
    </row>
    <row r="7634" spans="1:3">
      <c r="A7634" s="2">
        <v>7633</v>
      </c>
      <c r="B7634" s="3">
        <v>763.3</v>
      </c>
      <c r="C7634" s="3"/>
    </row>
    <row r="7635" spans="1:3">
      <c r="A7635" s="2">
        <v>7634</v>
      </c>
      <c r="B7635" s="3">
        <v>763.4</v>
      </c>
      <c r="C7635" s="3"/>
    </row>
    <row r="7636" spans="1:3">
      <c r="A7636" s="2">
        <v>7635</v>
      </c>
      <c r="B7636" s="3">
        <v>763.5</v>
      </c>
      <c r="C7636" s="3"/>
    </row>
    <row r="7637" spans="1:3">
      <c r="A7637" s="2">
        <v>7636</v>
      </c>
      <c r="B7637" s="3">
        <v>763.6</v>
      </c>
      <c r="C7637" s="3"/>
    </row>
    <row r="7638" spans="1:3">
      <c r="A7638" s="2">
        <v>7637</v>
      </c>
      <c r="B7638" s="3">
        <v>763.7</v>
      </c>
      <c r="C7638" s="3"/>
    </row>
    <row r="7639" spans="1:3">
      <c r="A7639" s="2">
        <v>7638</v>
      </c>
      <c r="B7639" s="3">
        <v>763.8</v>
      </c>
      <c r="C7639" s="3"/>
    </row>
    <row r="7640" spans="1:3">
      <c r="A7640" s="2">
        <v>7639</v>
      </c>
      <c r="B7640" s="3">
        <v>763.9</v>
      </c>
      <c r="C7640" s="3"/>
    </row>
    <row r="7641" spans="1:3">
      <c r="A7641" s="2">
        <v>7640</v>
      </c>
      <c r="B7641" s="3">
        <v>764</v>
      </c>
      <c r="C7641" s="3"/>
    </row>
    <row r="7642" spans="1:3">
      <c r="A7642" s="2">
        <v>7641</v>
      </c>
      <c r="B7642" s="3">
        <v>764.1</v>
      </c>
      <c r="C7642" s="3"/>
    </row>
    <row r="7643" spans="1:3">
      <c r="A7643" s="2">
        <v>7642</v>
      </c>
      <c r="B7643" s="3">
        <v>764.2</v>
      </c>
      <c r="C7643" s="3"/>
    </row>
    <row r="7644" spans="1:3">
      <c r="A7644" s="2">
        <v>7643</v>
      </c>
      <c r="B7644" s="3">
        <v>764.3</v>
      </c>
      <c r="C7644" s="3"/>
    </row>
    <row r="7645" spans="1:3">
      <c r="A7645" s="2">
        <v>7644</v>
      </c>
      <c r="B7645" s="3">
        <v>764.4</v>
      </c>
      <c r="C7645" s="3"/>
    </row>
    <row r="7646" spans="1:3">
      <c r="A7646" s="2">
        <v>7645</v>
      </c>
      <c r="B7646" s="3">
        <v>764.5</v>
      </c>
      <c r="C7646" s="3"/>
    </row>
    <row r="7647" spans="1:3">
      <c r="A7647" s="2">
        <v>7646</v>
      </c>
      <c r="B7647" s="3">
        <v>764.6</v>
      </c>
      <c r="C7647" s="3"/>
    </row>
    <row r="7648" spans="1:3">
      <c r="A7648" s="2">
        <v>7647</v>
      </c>
      <c r="B7648" s="3">
        <v>764.7</v>
      </c>
      <c r="C7648" s="3"/>
    </row>
    <row r="7649" spans="1:3">
      <c r="A7649" s="2">
        <v>7648</v>
      </c>
      <c r="B7649" s="3">
        <v>764.8</v>
      </c>
      <c r="C7649" s="3"/>
    </row>
    <row r="7650" spans="1:3">
      <c r="A7650" s="2">
        <v>7649</v>
      </c>
      <c r="B7650" s="3">
        <v>764.9</v>
      </c>
      <c r="C7650" s="3"/>
    </row>
    <row r="7651" spans="1:3">
      <c r="A7651" s="2">
        <v>7650</v>
      </c>
      <c r="B7651" s="3">
        <v>765</v>
      </c>
      <c r="C7651" s="3"/>
    </row>
    <row r="7652" spans="1:3">
      <c r="A7652" s="2">
        <v>7651</v>
      </c>
      <c r="B7652" s="3">
        <v>765.1</v>
      </c>
      <c r="C7652" s="3"/>
    </row>
    <row r="7653" spans="1:3">
      <c r="A7653" s="2">
        <v>7652</v>
      </c>
      <c r="B7653" s="3">
        <v>765.2</v>
      </c>
      <c r="C7653" s="3"/>
    </row>
    <row r="7654" spans="1:3">
      <c r="A7654" s="2">
        <v>7653</v>
      </c>
      <c r="B7654" s="3">
        <v>765.3</v>
      </c>
      <c r="C7654" s="3"/>
    </row>
    <row r="7655" spans="1:3">
      <c r="A7655" s="2">
        <v>7654</v>
      </c>
      <c r="B7655" s="3">
        <v>765.4</v>
      </c>
      <c r="C7655" s="3"/>
    </row>
    <row r="7656" spans="1:3">
      <c r="A7656" s="2">
        <v>7655</v>
      </c>
      <c r="B7656" s="3">
        <v>765.5</v>
      </c>
      <c r="C7656" s="3"/>
    </row>
    <row r="7657" spans="1:3">
      <c r="A7657" s="2">
        <v>7656</v>
      </c>
      <c r="B7657" s="3">
        <v>765.6</v>
      </c>
      <c r="C7657" s="3"/>
    </row>
    <row r="7658" spans="1:3">
      <c r="A7658" s="2">
        <v>7657</v>
      </c>
      <c r="B7658" s="3">
        <v>765.7</v>
      </c>
      <c r="C7658" s="3"/>
    </row>
    <row r="7659" spans="1:3">
      <c r="A7659" s="2">
        <v>7658</v>
      </c>
      <c r="B7659" s="3">
        <v>765.8</v>
      </c>
      <c r="C7659" s="3"/>
    </row>
    <row r="7660" spans="1:3">
      <c r="A7660" s="2">
        <v>7659</v>
      </c>
      <c r="B7660" s="3">
        <v>765.9</v>
      </c>
      <c r="C7660" s="3"/>
    </row>
    <row r="7661" spans="1:3">
      <c r="A7661" s="2">
        <v>7660</v>
      </c>
      <c r="B7661" s="3">
        <v>766</v>
      </c>
      <c r="C7661" s="3"/>
    </row>
    <row r="7662" spans="1:3">
      <c r="A7662" s="2">
        <v>7661</v>
      </c>
      <c r="B7662" s="3">
        <v>766.1</v>
      </c>
      <c r="C7662" s="3"/>
    </row>
    <row r="7663" spans="1:3">
      <c r="A7663" s="2">
        <v>7662</v>
      </c>
      <c r="B7663" s="3">
        <v>766.2</v>
      </c>
      <c r="C7663" s="3"/>
    </row>
    <row r="7664" spans="1:3">
      <c r="A7664" s="2">
        <v>7663</v>
      </c>
      <c r="B7664" s="3">
        <v>766.3</v>
      </c>
      <c r="C7664" s="3"/>
    </row>
    <row r="7665" spans="1:3">
      <c r="A7665" s="2">
        <v>7664</v>
      </c>
      <c r="B7665" s="3">
        <v>766.4</v>
      </c>
      <c r="C7665" s="3"/>
    </row>
    <row r="7666" spans="1:3">
      <c r="A7666" s="2">
        <v>7665</v>
      </c>
      <c r="B7666" s="3">
        <v>766.5</v>
      </c>
      <c r="C7666" s="3"/>
    </row>
    <row r="7667" spans="1:3">
      <c r="A7667" s="2">
        <v>7666</v>
      </c>
      <c r="B7667" s="3">
        <v>766.6</v>
      </c>
      <c r="C7667" s="3"/>
    </row>
    <row r="7668" spans="1:3">
      <c r="A7668" s="2">
        <v>7667</v>
      </c>
      <c r="B7668" s="3">
        <v>766.7</v>
      </c>
      <c r="C7668" s="3"/>
    </row>
    <row r="7669" spans="1:3">
      <c r="A7669" s="2">
        <v>7668</v>
      </c>
      <c r="B7669" s="3">
        <v>766.8</v>
      </c>
      <c r="C7669" s="3"/>
    </row>
    <row r="7670" spans="1:3">
      <c r="A7670" s="2">
        <v>7669</v>
      </c>
      <c r="B7670" s="3">
        <v>766.9</v>
      </c>
      <c r="C7670" s="3"/>
    </row>
    <row r="7671" spans="1:3">
      <c r="A7671" s="2">
        <v>7670</v>
      </c>
      <c r="B7671" s="3">
        <v>767</v>
      </c>
      <c r="C7671" s="3"/>
    </row>
    <row r="7672" spans="1:3">
      <c r="A7672" s="2">
        <v>7671</v>
      </c>
      <c r="B7672" s="3">
        <v>767.1</v>
      </c>
      <c r="C7672" s="3"/>
    </row>
    <row r="7673" spans="1:3">
      <c r="A7673" s="2">
        <v>7672</v>
      </c>
      <c r="B7673" s="3">
        <v>767.2</v>
      </c>
      <c r="C7673" s="3"/>
    </row>
    <row r="7674" spans="1:3">
      <c r="A7674" s="2">
        <v>7673</v>
      </c>
      <c r="B7674" s="3">
        <v>767.3</v>
      </c>
      <c r="C7674" s="3"/>
    </row>
    <row r="7675" spans="1:3">
      <c r="A7675" s="2">
        <v>7674</v>
      </c>
      <c r="B7675" s="3">
        <v>767.4</v>
      </c>
      <c r="C7675" s="3"/>
    </row>
    <row r="7676" spans="1:3">
      <c r="A7676" s="2">
        <v>7675</v>
      </c>
      <c r="B7676" s="3">
        <v>767.5</v>
      </c>
      <c r="C7676" s="3"/>
    </row>
    <row r="7677" spans="1:3">
      <c r="A7677" s="2">
        <v>7676</v>
      </c>
      <c r="B7677" s="3">
        <v>767.6</v>
      </c>
      <c r="C7677" s="3"/>
    </row>
    <row r="7678" spans="1:3">
      <c r="A7678" s="2">
        <v>7677</v>
      </c>
      <c r="B7678" s="3">
        <v>767.7</v>
      </c>
      <c r="C7678" s="3"/>
    </row>
    <row r="7679" spans="1:3">
      <c r="A7679" s="2">
        <v>7678</v>
      </c>
      <c r="B7679" s="3">
        <v>767.8</v>
      </c>
      <c r="C7679" s="3"/>
    </row>
    <row r="7680" spans="1:3">
      <c r="A7680" s="2">
        <v>7679</v>
      </c>
      <c r="B7680" s="3">
        <v>767.9</v>
      </c>
      <c r="C7680" s="3"/>
    </row>
    <row r="7681" spans="1:3">
      <c r="A7681" s="2">
        <v>7680</v>
      </c>
      <c r="B7681" s="3">
        <v>768</v>
      </c>
      <c r="C7681" s="3"/>
    </row>
    <row r="7682" spans="1:3">
      <c r="A7682" s="2">
        <v>7681</v>
      </c>
      <c r="B7682" s="3">
        <v>768.1</v>
      </c>
      <c r="C7682" s="3"/>
    </row>
    <row r="7683" spans="1:3">
      <c r="A7683" s="2">
        <v>7682</v>
      </c>
      <c r="B7683" s="3">
        <v>768.2</v>
      </c>
      <c r="C7683" s="3"/>
    </row>
    <row r="7684" spans="1:3">
      <c r="A7684" s="2">
        <v>7683</v>
      </c>
      <c r="B7684" s="3">
        <v>768.3</v>
      </c>
      <c r="C7684" s="3"/>
    </row>
    <row r="7685" spans="1:3">
      <c r="A7685" s="2">
        <v>7684</v>
      </c>
      <c r="B7685" s="3">
        <v>768.4</v>
      </c>
      <c r="C7685" s="3"/>
    </row>
    <row r="7686" spans="1:3">
      <c r="A7686" s="2">
        <v>7685</v>
      </c>
      <c r="B7686" s="3">
        <v>768.5</v>
      </c>
      <c r="C7686" s="3"/>
    </row>
    <row r="7687" spans="1:3">
      <c r="A7687" s="2">
        <v>7686</v>
      </c>
      <c r="B7687" s="3">
        <v>768.6</v>
      </c>
      <c r="C7687" s="3"/>
    </row>
    <row r="7688" spans="1:3">
      <c r="A7688" s="2">
        <v>7687</v>
      </c>
      <c r="B7688" s="3">
        <v>768.7</v>
      </c>
      <c r="C7688" s="3"/>
    </row>
    <row r="7689" spans="1:3">
      <c r="A7689" s="2">
        <v>7688</v>
      </c>
      <c r="B7689" s="3">
        <v>768.8</v>
      </c>
      <c r="C7689" s="3"/>
    </row>
    <row r="7690" spans="1:3">
      <c r="A7690" s="2">
        <v>7689</v>
      </c>
      <c r="B7690" s="3">
        <v>768.9</v>
      </c>
      <c r="C7690" s="3"/>
    </row>
    <row r="7691" spans="1:3">
      <c r="A7691" s="2">
        <v>7690</v>
      </c>
      <c r="B7691" s="3">
        <v>769</v>
      </c>
      <c r="C7691" s="3"/>
    </row>
    <row r="7692" spans="1:3">
      <c r="A7692" s="2">
        <v>7691</v>
      </c>
      <c r="B7692" s="3">
        <v>769.1</v>
      </c>
      <c r="C7692" s="3"/>
    </row>
    <row r="7693" spans="1:3">
      <c r="A7693" s="2">
        <v>7692</v>
      </c>
      <c r="B7693" s="3">
        <v>769.2</v>
      </c>
      <c r="C7693" s="3"/>
    </row>
    <row r="7694" spans="1:3">
      <c r="A7694" s="2">
        <v>7693</v>
      </c>
      <c r="B7694" s="3">
        <v>769.3</v>
      </c>
      <c r="C7694" s="3"/>
    </row>
    <row r="7695" spans="1:3">
      <c r="A7695" s="2">
        <v>7694</v>
      </c>
      <c r="B7695" s="3">
        <v>769.4</v>
      </c>
      <c r="C7695" s="3"/>
    </row>
    <row r="7696" spans="1:3">
      <c r="A7696" s="2">
        <v>7695</v>
      </c>
      <c r="B7696" s="3">
        <v>769.5</v>
      </c>
      <c r="C7696" s="3"/>
    </row>
    <row r="7697" spans="1:3">
      <c r="A7697" s="2">
        <v>7696</v>
      </c>
      <c r="B7697" s="3">
        <v>769.6</v>
      </c>
      <c r="C7697" s="3"/>
    </row>
    <row r="7698" spans="1:3">
      <c r="A7698" s="2">
        <v>7697</v>
      </c>
      <c r="B7698" s="3">
        <v>769.7</v>
      </c>
      <c r="C7698" s="3"/>
    </row>
    <row r="7699" spans="1:3">
      <c r="A7699" s="2">
        <v>7698</v>
      </c>
      <c r="B7699" s="3">
        <v>769.8</v>
      </c>
      <c r="C7699" s="3"/>
    </row>
    <row r="7700" spans="1:3">
      <c r="A7700" s="2">
        <v>7699</v>
      </c>
      <c r="B7700" s="3">
        <v>769.9</v>
      </c>
      <c r="C7700" s="3"/>
    </row>
    <row r="7701" spans="1:3">
      <c r="A7701" s="2">
        <v>7700</v>
      </c>
      <c r="B7701" s="3">
        <v>770</v>
      </c>
      <c r="C7701" s="3"/>
    </row>
    <row r="7702" spans="1:3">
      <c r="A7702" s="2">
        <v>7701</v>
      </c>
      <c r="B7702" s="3">
        <v>770.1</v>
      </c>
      <c r="C7702" s="3"/>
    </row>
    <row r="7703" spans="1:3">
      <c r="A7703" s="2">
        <v>7702</v>
      </c>
      <c r="B7703" s="3">
        <v>770.2</v>
      </c>
      <c r="C7703" s="3"/>
    </row>
    <row r="7704" spans="1:3">
      <c r="A7704" s="2">
        <v>7703</v>
      </c>
      <c r="B7704" s="3">
        <v>770.3</v>
      </c>
      <c r="C7704" s="3"/>
    </row>
    <row r="7705" spans="1:3">
      <c r="A7705" s="2">
        <v>7704</v>
      </c>
      <c r="B7705" s="3">
        <v>770.4</v>
      </c>
      <c r="C7705" s="3"/>
    </row>
    <row r="7706" spans="1:3">
      <c r="A7706" s="2">
        <v>7705</v>
      </c>
      <c r="B7706" s="3">
        <v>770.5</v>
      </c>
      <c r="C7706" s="3"/>
    </row>
    <row r="7707" spans="1:3">
      <c r="A7707" s="2">
        <v>7706</v>
      </c>
      <c r="B7707" s="3">
        <v>770.6</v>
      </c>
      <c r="C7707" s="3"/>
    </row>
    <row r="7708" spans="1:3">
      <c r="A7708" s="2">
        <v>7707</v>
      </c>
      <c r="B7708" s="3">
        <v>770.7</v>
      </c>
      <c r="C7708" s="3"/>
    </row>
    <row r="7709" spans="1:3">
      <c r="A7709" s="2">
        <v>7708</v>
      </c>
      <c r="B7709" s="3">
        <v>770.8</v>
      </c>
      <c r="C7709" s="3"/>
    </row>
    <row r="7710" spans="1:3">
      <c r="A7710" s="2">
        <v>7709</v>
      </c>
      <c r="B7710" s="3">
        <v>770.9</v>
      </c>
      <c r="C7710" s="3"/>
    </row>
    <row r="7711" spans="1:3">
      <c r="A7711" s="2">
        <v>7710</v>
      </c>
      <c r="B7711" s="3">
        <v>771</v>
      </c>
      <c r="C7711" s="3"/>
    </row>
    <row r="7712" spans="1:3">
      <c r="A7712" s="2">
        <v>7711</v>
      </c>
      <c r="B7712" s="3">
        <v>771.1</v>
      </c>
      <c r="C7712" s="3"/>
    </row>
    <row r="7713" spans="1:3">
      <c r="A7713" s="2">
        <v>7712</v>
      </c>
      <c r="B7713" s="3">
        <v>771.2</v>
      </c>
      <c r="C7713" s="3"/>
    </row>
    <row r="7714" spans="1:3">
      <c r="A7714" s="2">
        <v>7713</v>
      </c>
      <c r="B7714" s="3">
        <v>771.3</v>
      </c>
      <c r="C7714" s="3"/>
    </row>
    <row r="7715" spans="1:3">
      <c r="A7715" s="2">
        <v>7714</v>
      </c>
      <c r="B7715" s="3">
        <v>771.4</v>
      </c>
      <c r="C7715" s="3"/>
    </row>
    <row r="7716" spans="1:3">
      <c r="A7716" s="2">
        <v>7715</v>
      </c>
      <c r="B7716" s="3">
        <v>771.5</v>
      </c>
      <c r="C7716" s="3"/>
    </row>
    <row r="7717" spans="1:3">
      <c r="A7717" s="2">
        <v>7716</v>
      </c>
      <c r="B7717" s="3">
        <v>771.6</v>
      </c>
      <c r="C7717" s="3"/>
    </row>
    <row r="7718" spans="1:3">
      <c r="A7718" s="2">
        <v>7717</v>
      </c>
      <c r="B7718" s="3">
        <v>771.7</v>
      </c>
      <c r="C7718" s="3"/>
    </row>
    <row r="7719" spans="1:3">
      <c r="A7719" s="2">
        <v>7718</v>
      </c>
      <c r="B7719" s="3">
        <v>771.8</v>
      </c>
      <c r="C7719" s="3"/>
    </row>
    <row r="7720" spans="1:3">
      <c r="A7720" s="2">
        <v>7719</v>
      </c>
      <c r="B7720" s="3">
        <v>771.9</v>
      </c>
      <c r="C7720" s="3"/>
    </row>
    <row r="7721" spans="1:3">
      <c r="A7721" s="2">
        <v>7720</v>
      </c>
      <c r="B7721" s="3">
        <v>772</v>
      </c>
      <c r="C7721" s="3"/>
    </row>
    <row r="7722" spans="1:3">
      <c r="A7722" s="2">
        <v>7721</v>
      </c>
      <c r="B7722" s="3">
        <v>772.1</v>
      </c>
      <c r="C7722" s="3"/>
    </row>
    <row r="7723" spans="1:3">
      <c r="A7723" s="2">
        <v>7722</v>
      </c>
      <c r="B7723" s="3">
        <v>772.2</v>
      </c>
      <c r="C7723" s="3"/>
    </row>
    <row r="7724" spans="1:3">
      <c r="A7724" s="2">
        <v>7723</v>
      </c>
      <c r="B7724" s="3">
        <v>772.3</v>
      </c>
      <c r="C7724" s="3"/>
    </row>
    <row r="7725" spans="1:3">
      <c r="A7725" s="2">
        <v>7724</v>
      </c>
      <c r="B7725" s="3">
        <v>772.4</v>
      </c>
      <c r="C7725" s="3"/>
    </row>
    <row r="7726" spans="1:3">
      <c r="A7726" s="2">
        <v>7725</v>
      </c>
      <c r="B7726" s="3">
        <v>772.5</v>
      </c>
      <c r="C7726" s="3"/>
    </row>
    <row r="7727" spans="1:3">
      <c r="A7727" s="2">
        <v>7726</v>
      </c>
      <c r="B7727" s="3">
        <v>772.6</v>
      </c>
      <c r="C7727" s="3"/>
    </row>
    <row r="7728" spans="1:3">
      <c r="A7728" s="2">
        <v>7727</v>
      </c>
      <c r="B7728" s="3">
        <v>772.7</v>
      </c>
      <c r="C7728" s="3"/>
    </row>
    <row r="7729" spans="1:3">
      <c r="A7729" s="2">
        <v>7728</v>
      </c>
      <c r="B7729" s="3">
        <v>772.8</v>
      </c>
      <c r="C7729" s="3"/>
    </row>
    <row r="7730" spans="1:3">
      <c r="A7730" s="2">
        <v>7729</v>
      </c>
      <c r="B7730" s="3">
        <v>772.9</v>
      </c>
      <c r="C7730" s="3"/>
    </row>
    <row r="7731" spans="1:3">
      <c r="A7731" s="2">
        <v>7730</v>
      </c>
      <c r="B7731" s="3">
        <v>773</v>
      </c>
      <c r="C7731" s="3"/>
    </row>
    <row r="7732" spans="1:3">
      <c r="A7732" s="2">
        <v>7731</v>
      </c>
      <c r="B7732" s="3">
        <v>773.1</v>
      </c>
      <c r="C7732" s="3"/>
    </row>
    <row r="7733" spans="1:3">
      <c r="A7733" s="2">
        <v>7732</v>
      </c>
      <c r="B7733" s="3">
        <v>773.2</v>
      </c>
      <c r="C7733" s="3"/>
    </row>
    <row r="7734" spans="1:3">
      <c r="A7734" s="2">
        <v>7733</v>
      </c>
      <c r="B7734" s="3">
        <v>773.3</v>
      </c>
      <c r="C7734" s="3"/>
    </row>
    <row r="7735" spans="1:3">
      <c r="A7735" s="2">
        <v>7734</v>
      </c>
      <c r="B7735" s="3">
        <v>773.4</v>
      </c>
      <c r="C7735" s="3"/>
    </row>
    <row r="7736" spans="1:3">
      <c r="A7736" s="2">
        <v>7735</v>
      </c>
      <c r="B7736" s="3">
        <v>773.5</v>
      </c>
      <c r="C7736" s="3"/>
    </row>
    <row r="7737" spans="1:3">
      <c r="A7737" s="2">
        <v>7736</v>
      </c>
      <c r="B7737" s="3">
        <v>773.6</v>
      </c>
      <c r="C7737" s="3"/>
    </row>
    <row r="7738" spans="1:3">
      <c r="A7738" s="2">
        <v>7737</v>
      </c>
      <c r="B7738" s="3">
        <v>773.7</v>
      </c>
      <c r="C7738" s="3"/>
    </row>
    <row r="7739" spans="1:3">
      <c r="A7739" s="2">
        <v>7738</v>
      </c>
      <c r="B7739" s="3">
        <v>773.8</v>
      </c>
      <c r="C7739" s="3"/>
    </row>
    <row r="7740" spans="1:3">
      <c r="A7740" s="2">
        <v>7739</v>
      </c>
      <c r="B7740" s="3">
        <v>773.9</v>
      </c>
      <c r="C7740" s="3"/>
    </row>
    <row r="7741" spans="1:3">
      <c r="A7741" s="2">
        <v>7740</v>
      </c>
      <c r="B7741" s="3">
        <v>774</v>
      </c>
      <c r="C7741" s="3"/>
    </row>
    <row r="7742" spans="1:3">
      <c r="A7742" s="2">
        <v>7741</v>
      </c>
      <c r="B7742" s="3">
        <v>774.1</v>
      </c>
      <c r="C7742" s="3"/>
    </row>
    <row r="7743" spans="1:3">
      <c r="A7743" s="2">
        <v>7742</v>
      </c>
      <c r="B7743" s="3">
        <v>774.2</v>
      </c>
      <c r="C7743" s="3"/>
    </row>
    <row r="7744" spans="1:3">
      <c r="A7744" s="2">
        <v>7743</v>
      </c>
      <c r="B7744" s="3">
        <v>774.3</v>
      </c>
      <c r="C7744" s="3"/>
    </row>
    <row r="7745" spans="1:3">
      <c r="A7745" s="2">
        <v>7744</v>
      </c>
      <c r="B7745" s="3">
        <v>774.4</v>
      </c>
      <c r="C7745" s="3"/>
    </row>
    <row r="7746" spans="1:3">
      <c r="A7746" s="2">
        <v>7745</v>
      </c>
      <c r="B7746" s="3">
        <v>774.5</v>
      </c>
      <c r="C7746" s="3"/>
    </row>
    <row r="7747" spans="1:3">
      <c r="A7747" s="2">
        <v>7746</v>
      </c>
      <c r="B7747" s="3">
        <v>774.6</v>
      </c>
      <c r="C7747" s="3"/>
    </row>
    <row r="7748" spans="1:3">
      <c r="A7748" s="2">
        <v>7747</v>
      </c>
      <c r="B7748" s="3">
        <v>774.7</v>
      </c>
      <c r="C7748" s="3"/>
    </row>
    <row r="7749" spans="1:3">
      <c r="A7749" s="2">
        <v>7748</v>
      </c>
      <c r="B7749" s="3">
        <v>774.8</v>
      </c>
      <c r="C7749" s="3"/>
    </row>
    <row r="7750" spans="1:3">
      <c r="A7750" s="2">
        <v>7749</v>
      </c>
      <c r="B7750" s="3">
        <v>774.9</v>
      </c>
      <c r="C7750" s="3"/>
    </row>
    <row r="7751" spans="1:3">
      <c r="A7751" s="2">
        <v>7750</v>
      </c>
      <c r="B7751" s="3">
        <v>775</v>
      </c>
      <c r="C7751" s="3"/>
    </row>
    <row r="7752" spans="1:3">
      <c r="A7752" s="2">
        <v>7751</v>
      </c>
      <c r="B7752" s="3">
        <v>775.1</v>
      </c>
      <c r="C7752" s="3"/>
    </row>
    <row r="7753" spans="1:3">
      <c r="A7753" s="2">
        <v>7752</v>
      </c>
      <c r="B7753" s="3">
        <v>775.2</v>
      </c>
      <c r="C7753" s="3"/>
    </row>
    <row r="7754" spans="1:3">
      <c r="A7754" s="2">
        <v>7753</v>
      </c>
      <c r="B7754" s="3">
        <v>775.3</v>
      </c>
      <c r="C7754" s="3"/>
    </row>
    <row r="7755" spans="1:3">
      <c r="A7755" s="2">
        <v>7754</v>
      </c>
      <c r="B7755" s="3">
        <v>775.4</v>
      </c>
      <c r="C7755" s="3"/>
    </row>
    <row r="7756" spans="1:3">
      <c r="A7756" s="2">
        <v>7755</v>
      </c>
      <c r="B7756" s="3">
        <v>775.5</v>
      </c>
      <c r="C7756" s="3"/>
    </row>
    <row r="7757" spans="1:3">
      <c r="A7757" s="2">
        <v>7756</v>
      </c>
      <c r="B7757" s="3">
        <v>775.6</v>
      </c>
      <c r="C7757" s="3"/>
    </row>
    <row r="7758" spans="1:3">
      <c r="A7758" s="2">
        <v>7757</v>
      </c>
      <c r="B7758" s="3">
        <v>775.7</v>
      </c>
      <c r="C7758" s="3"/>
    </row>
    <row r="7759" spans="1:3">
      <c r="A7759" s="2">
        <v>7758</v>
      </c>
      <c r="B7759" s="3">
        <v>775.8</v>
      </c>
      <c r="C7759" s="3"/>
    </row>
    <row r="7760" spans="1:3">
      <c r="A7760" s="2">
        <v>7759</v>
      </c>
      <c r="B7760" s="3">
        <v>775.9</v>
      </c>
      <c r="C7760" s="3"/>
    </row>
    <row r="7761" spans="1:3">
      <c r="A7761" s="2">
        <v>7760</v>
      </c>
      <c r="B7761" s="3">
        <v>776</v>
      </c>
      <c r="C7761" s="3"/>
    </row>
    <row r="7762" spans="1:3">
      <c r="A7762" s="2">
        <v>7761</v>
      </c>
      <c r="B7762" s="3">
        <v>776.1</v>
      </c>
      <c r="C7762" s="3"/>
    </row>
    <row r="7763" spans="1:3">
      <c r="A7763" s="2">
        <v>7762</v>
      </c>
      <c r="B7763" s="3">
        <v>776.2</v>
      </c>
      <c r="C7763" s="3"/>
    </row>
    <row r="7764" spans="1:3">
      <c r="A7764" s="2">
        <v>7763</v>
      </c>
      <c r="B7764" s="3">
        <v>776.3</v>
      </c>
      <c r="C7764" s="3"/>
    </row>
    <row r="7765" spans="1:3">
      <c r="A7765" s="2">
        <v>7764</v>
      </c>
      <c r="B7765" s="3">
        <v>776.4</v>
      </c>
      <c r="C7765" s="3"/>
    </row>
    <row r="7766" spans="1:3">
      <c r="A7766" s="2">
        <v>7765</v>
      </c>
      <c r="B7766" s="3">
        <v>776.5</v>
      </c>
      <c r="C7766" s="3"/>
    </row>
    <row r="7767" spans="1:3">
      <c r="A7767" s="2">
        <v>7766</v>
      </c>
      <c r="B7767" s="3">
        <v>776.6</v>
      </c>
      <c r="C7767" s="3"/>
    </row>
    <row r="7768" spans="1:3">
      <c r="A7768" s="2">
        <v>7767</v>
      </c>
      <c r="B7768" s="3">
        <v>776.7</v>
      </c>
      <c r="C7768" s="3"/>
    </row>
    <row r="7769" spans="1:3">
      <c r="A7769" s="2">
        <v>7768</v>
      </c>
      <c r="B7769" s="3">
        <v>776.8</v>
      </c>
      <c r="C7769" s="3"/>
    </row>
    <row r="7770" spans="1:3">
      <c r="A7770" s="2">
        <v>7769</v>
      </c>
      <c r="B7770" s="3">
        <v>776.9</v>
      </c>
      <c r="C7770" s="3"/>
    </row>
    <row r="7771" spans="1:3">
      <c r="A7771" s="2">
        <v>7770</v>
      </c>
      <c r="B7771" s="3">
        <v>777</v>
      </c>
      <c r="C7771" s="3"/>
    </row>
    <row r="7772" spans="1:3">
      <c r="A7772" s="2">
        <v>7771</v>
      </c>
      <c r="B7772" s="3">
        <v>777.1</v>
      </c>
      <c r="C7772" s="3"/>
    </row>
    <row r="7773" spans="1:3">
      <c r="A7773" s="2">
        <v>7772</v>
      </c>
      <c r="B7773" s="3">
        <v>777.2</v>
      </c>
      <c r="C7773" s="3"/>
    </row>
    <row r="7774" spans="1:3">
      <c r="A7774" s="2">
        <v>7773</v>
      </c>
      <c r="B7774" s="3">
        <v>777.3</v>
      </c>
      <c r="C7774" s="3"/>
    </row>
    <row r="7775" spans="1:3">
      <c r="A7775" s="2">
        <v>7774</v>
      </c>
      <c r="B7775" s="3">
        <v>777.4</v>
      </c>
      <c r="C7775" s="3"/>
    </row>
    <row r="7776" spans="1:3">
      <c r="A7776" s="2">
        <v>7775</v>
      </c>
      <c r="B7776" s="3">
        <v>777.5</v>
      </c>
      <c r="C7776" s="3"/>
    </row>
    <row r="7777" spans="1:3">
      <c r="A7777" s="2">
        <v>7776</v>
      </c>
      <c r="B7777" s="3">
        <v>777.6</v>
      </c>
      <c r="C7777" s="3"/>
    </row>
    <row r="7778" spans="1:3">
      <c r="A7778" s="2">
        <v>7777</v>
      </c>
      <c r="B7778" s="3">
        <v>777.7</v>
      </c>
      <c r="C7778" s="3"/>
    </row>
    <row r="7779" spans="1:3">
      <c r="A7779" s="2">
        <v>7778</v>
      </c>
      <c r="B7779" s="3">
        <v>777.8</v>
      </c>
      <c r="C7779" s="3"/>
    </row>
    <row r="7780" spans="1:3">
      <c r="A7780" s="2">
        <v>7779</v>
      </c>
      <c r="B7780" s="3">
        <v>777.9</v>
      </c>
      <c r="C7780" s="3"/>
    </row>
    <row r="7781" spans="1:3">
      <c r="A7781" s="2">
        <v>7780</v>
      </c>
      <c r="B7781" s="3">
        <v>778</v>
      </c>
      <c r="C7781" s="3"/>
    </row>
    <row r="7782" spans="1:3">
      <c r="A7782" s="2">
        <v>7781</v>
      </c>
      <c r="B7782" s="3">
        <v>778.1</v>
      </c>
      <c r="C7782" s="3"/>
    </row>
    <row r="7783" spans="1:3">
      <c r="A7783" s="2">
        <v>7782</v>
      </c>
      <c r="B7783" s="3">
        <v>778.2</v>
      </c>
      <c r="C7783" s="3"/>
    </row>
    <row r="7784" spans="1:3">
      <c r="A7784" s="2">
        <v>7783</v>
      </c>
      <c r="B7784" s="3">
        <v>778.3</v>
      </c>
      <c r="C7784" s="3"/>
    </row>
    <row r="7785" spans="1:3">
      <c r="A7785" s="2">
        <v>7784</v>
      </c>
      <c r="B7785" s="3">
        <v>778.4</v>
      </c>
      <c r="C7785" s="3"/>
    </row>
    <row r="7786" spans="1:3">
      <c r="A7786" s="2">
        <v>7785</v>
      </c>
      <c r="B7786" s="3">
        <v>778.5</v>
      </c>
      <c r="C7786" s="3"/>
    </row>
    <row r="7787" spans="1:3">
      <c r="A7787" s="2">
        <v>7786</v>
      </c>
      <c r="B7787" s="3">
        <v>778.6</v>
      </c>
      <c r="C7787" s="3"/>
    </row>
    <row r="7788" spans="1:3">
      <c r="A7788" s="2">
        <v>7787</v>
      </c>
      <c r="B7788" s="3">
        <v>778.7</v>
      </c>
      <c r="C7788" s="3"/>
    </row>
    <row r="7789" spans="1:3">
      <c r="A7789" s="2">
        <v>7788</v>
      </c>
      <c r="B7789" s="3">
        <v>778.8</v>
      </c>
      <c r="C7789" s="3"/>
    </row>
    <row r="7790" spans="1:3">
      <c r="A7790" s="2">
        <v>7789</v>
      </c>
      <c r="B7790" s="3">
        <v>778.9</v>
      </c>
      <c r="C7790" s="3"/>
    </row>
    <row r="7791" spans="1:3">
      <c r="A7791" s="2">
        <v>7790</v>
      </c>
      <c r="B7791" s="3">
        <v>779</v>
      </c>
      <c r="C7791" s="3"/>
    </row>
    <row r="7792" spans="1:3">
      <c r="A7792" s="2">
        <v>7791</v>
      </c>
      <c r="B7792" s="3">
        <v>779.1</v>
      </c>
      <c r="C7792" s="3"/>
    </row>
    <row r="7793" spans="1:3">
      <c r="A7793" s="2">
        <v>7792</v>
      </c>
      <c r="B7793" s="3">
        <v>779.2</v>
      </c>
      <c r="C7793" s="3"/>
    </row>
    <row r="7794" spans="1:3">
      <c r="A7794" s="2">
        <v>7793</v>
      </c>
      <c r="B7794" s="3">
        <v>779.3</v>
      </c>
      <c r="C7794" s="3"/>
    </row>
    <row r="7795" spans="1:3">
      <c r="A7795" s="2">
        <v>7794</v>
      </c>
      <c r="B7795" s="3">
        <v>779.4</v>
      </c>
      <c r="C7795" s="3"/>
    </row>
    <row r="7796" spans="1:3">
      <c r="A7796" s="2">
        <v>7795</v>
      </c>
      <c r="B7796" s="3">
        <v>779.5</v>
      </c>
      <c r="C7796" s="3"/>
    </row>
    <row r="7797" spans="1:3">
      <c r="A7797" s="2">
        <v>7796</v>
      </c>
      <c r="B7797" s="3">
        <v>779.6</v>
      </c>
      <c r="C7797" s="3"/>
    </row>
    <row r="7798" spans="1:3">
      <c r="A7798" s="2">
        <v>7797</v>
      </c>
      <c r="B7798" s="3">
        <v>779.7</v>
      </c>
      <c r="C7798" s="3"/>
    </row>
    <row r="7799" spans="1:3">
      <c r="A7799" s="2">
        <v>7798</v>
      </c>
      <c r="B7799" s="3">
        <v>779.8</v>
      </c>
      <c r="C7799" s="3"/>
    </row>
    <row r="7800" spans="1:3">
      <c r="A7800" s="2">
        <v>7799</v>
      </c>
      <c r="B7800" s="3">
        <v>779.9</v>
      </c>
      <c r="C7800" s="3"/>
    </row>
    <row r="7801" spans="1:3">
      <c r="A7801" s="2">
        <v>7800</v>
      </c>
      <c r="B7801" s="3">
        <v>780</v>
      </c>
      <c r="C7801" s="3"/>
    </row>
    <row r="7802" spans="1:3">
      <c r="A7802" s="2">
        <v>7801</v>
      </c>
      <c r="B7802" s="3">
        <v>780.1</v>
      </c>
      <c r="C7802" s="3"/>
    </row>
    <row r="7803" spans="1:3">
      <c r="A7803" s="2">
        <v>7802</v>
      </c>
      <c r="B7803" s="3">
        <v>780.2</v>
      </c>
      <c r="C7803" s="3"/>
    </row>
    <row r="7804" spans="1:3">
      <c r="A7804" s="2">
        <v>7803</v>
      </c>
      <c r="B7804" s="3">
        <v>780.3</v>
      </c>
      <c r="C7804" s="3"/>
    </row>
    <row r="7805" spans="1:3">
      <c r="A7805" s="2">
        <v>7804</v>
      </c>
      <c r="B7805" s="3">
        <v>780.4</v>
      </c>
      <c r="C7805" s="3"/>
    </row>
    <row r="7806" spans="1:3">
      <c r="A7806" s="2">
        <v>7805</v>
      </c>
      <c r="B7806" s="3">
        <v>780.5</v>
      </c>
      <c r="C7806" s="3"/>
    </row>
    <row r="7807" spans="1:3">
      <c r="A7807" s="2">
        <v>7806</v>
      </c>
      <c r="B7807" s="3">
        <v>780.6</v>
      </c>
      <c r="C7807" s="3"/>
    </row>
    <row r="7808" spans="1:3">
      <c r="A7808" s="2">
        <v>7807</v>
      </c>
      <c r="B7808" s="3">
        <v>780.7</v>
      </c>
      <c r="C7808" s="3"/>
    </row>
    <row r="7809" spans="1:3">
      <c r="A7809" s="2">
        <v>7808</v>
      </c>
      <c r="B7809" s="3">
        <v>780.8</v>
      </c>
      <c r="C7809" s="3"/>
    </row>
    <row r="7810" spans="1:3">
      <c r="A7810" s="2">
        <v>7809</v>
      </c>
      <c r="B7810" s="3">
        <v>780.9</v>
      </c>
      <c r="C7810" s="3"/>
    </row>
    <row r="7811" spans="1:3">
      <c r="A7811" s="2">
        <v>7810</v>
      </c>
      <c r="B7811" s="3">
        <v>781</v>
      </c>
      <c r="C7811" s="3"/>
    </row>
    <row r="7812" spans="1:3">
      <c r="A7812" s="2">
        <v>7811</v>
      </c>
      <c r="B7812" s="3">
        <v>781.1</v>
      </c>
      <c r="C7812" s="3"/>
    </row>
    <row r="7813" spans="1:3">
      <c r="A7813" s="2">
        <v>7812</v>
      </c>
      <c r="B7813" s="3">
        <v>781.2</v>
      </c>
      <c r="C7813" s="3"/>
    </row>
    <row r="7814" spans="1:3">
      <c r="A7814" s="2">
        <v>7813</v>
      </c>
      <c r="B7814" s="3">
        <v>781.3</v>
      </c>
      <c r="C7814" s="3"/>
    </row>
    <row r="7815" spans="1:3">
      <c r="A7815" s="2">
        <v>7814</v>
      </c>
      <c r="B7815" s="3">
        <v>781.4</v>
      </c>
      <c r="C7815" s="3"/>
    </row>
    <row r="7816" spans="1:3">
      <c r="A7816" s="2">
        <v>7815</v>
      </c>
      <c r="B7816" s="3">
        <v>781.5</v>
      </c>
      <c r="C7816" s="3"/>
    </row>
    <row r="7817" spans="1:3">
      <c r="A7817" s="2">
        <v>7816</v>
      </c>
      <c r="B7817" s="3">
        <v>781.6</v>
      </c>
      <c r="C7817" s="3"/>
    </row>
    <row r="7818" spans="1:3">
      <c r="A7818" s="2">
        <v>7817</v>
      </c>
      <c r="B7818" s="3">
        <v>781.7</v>
      </c>
      <c r="C7818" s="3"/>
    </row>
    <row r="7819" spans="1:3">
      <c r="A7819" s="2">
        <v>7818</v>
      </c>
      <c r="B7819" s="3">
        <v>781.8</v>
      </c>
      <c r="C7819" s="3"/>
    </row>
    <row r="7820" spans="1:3">
      <c r="A7820" s="2">
        <v>7819</v>
      </c>
      <c r="B7820" s="3">
        <v>781.9</v>
      </c>
      <c r="C7820" s="3"/>
    </row>
    <row r="7821" spans="1:3">
      <c r="A7821" s="2">
        <v>7820</v>
      </c>
      <c r="B7821" s="3">
        <v>782</v>
      </c>
      <c r="C7821" s="3"/>
    </row>
    <row r="7822" spans="1:3">
      <c r="A7822" s="2">
        <v>7821</v>
      </c>
      <c r="B7822" s="3">
        <v>782.1</v>
      </c>
      <c r="C7822" s="3"/>
    </row>
    <row r="7823" spans="1:3">
      <c r="A7823" s="2">
        <v>7822</v>
      </c>
      <c r="B7823" s="3">
        <v>782.2</v>
      </c>
      <c r="C7823" s="3"/>
    </row>
    <row r="7824" spans="1:3">
      <c r="A7824" s="2">
        <v>7823</v>
      </c>
      <c r="B7824" s="3">
        <v>782.3</v>
      </c>
      <c r="C7824" s="3"/>
    </row>
    <row r="7825" spans="1:3">
      <c r="A7825" s="2">
        <v>7824</v>
      </c>
      <c r="B7825" s="3">
        <v>782.4</v>
      </c>
      <c r="C7825" s="3"/>
    </row>
    <row r="7826" spans="1:3">
      <c r="A7826" s="2">
        <v>7825</v>
      </c>
      <c r="B7826" s="3">
        <v>782.5</v>
      </c>
      <c r="C7826" s="3"/>
    </row>
    <row r="7827" spans="1:3">
      <c r="A7827" s="2">
        <v>7826</v>
      </c>
      <c r="B7827" s="3">
        <v>782.6</v>
      </c>
      <c r="C7827" s="3"/>
    </row>
    <row r="7828" spans="1:3">
      <c r="A7828" s="2">
        <v>7827</v>
      </c>
      <c r="B7828" s="3">
        <v>782.7</v>
      </c>
      <c r="C7828" s="3"/>
    </row>
    <row r="7829" spans="1:3">
      <c r="A7829" s="2">
        <v>7828</v>
      </c>
      <c r="B7829" s="3">
        <v>782.8</v>
      </c>
      <c r="C7829" s="3"/>
    </row>
    <row r="7830" spans="1:3">
      <c r="A7830" s="2">
        <v>7829</v>
      </c>
      <c r="B7830" s="3">
        <v>782.9</v>
      </c>
      <c r="C7830" s="3"/>
    </row>
    <row r="7831" spans="1:3">
      <c r="A7831" s="2">
        <v>7830</v>
      </c>
      <c r="B7831" s="3">
        <v>783</v>
      </c>
      <c r="C7831" s="3"/>
    </row>
    <row r="7832" spans="1:3">
      <c r="A7832" s="2">
        <v>7831</v>
      </c>
      <c r="B7832" s="3">
        <v>783.1</v>
      </c>
      <c r="C7832" s="3"/>
    </row>
    <row r="7833" spans="1:3">
      <c r="A7833" s="2">
        <v>7832</v>
      </c>
      <c r="B7833" s="3">
        <v>783.2</v>
      </c>
      <c r="C7833" s="3"/>
    </row>
    <row r="7834" spans="1:3">
      <c r="A7834" s="2">
        <v>7833</v>
      </c>
      <c r="B7834" s="3">
        <v>783.3</v>
      </c>
      <c r="C7834" s="3"/>
    </row>
    <row r="7835" spans="1:3">
      <c r="A7835" s="2">
        <v>7834</v>
      </c>
      <c r="B7835" s="3">
        <v>783.4</v>
      </c>
      <c r="C7835" s="3"/>
    </row>
    <row r="7836" spans="1:3">
      <c r="A7836" s="2">
        <v>7835</v>
      </c>
      <c r="B7836" s="3">
        <v>783.5</v>
      </c>
      <c r="C7836" s="3"/>
    </row>
    <row r="7837" spans="1:3">
      <c r="A7837" s="2">
        <v>7836</v>
      </c>
      <c r="B7837" s="3">
        <v>783.6</v>
      </c>
      <c r="C7837" s="3"/>
    </row>
    <row r="7838" spans="1:3">
      <c r="A7838" s="2">
        <v>7837</v>
      </c>
      <c r="B7838" s="3">
        <v>783.7</v>
      </c>
      <c r="C7838" s="3"/>
    </row>
    <row r="7839" spans="1:3">
      <c r="A7839" s="2">
        <v>7838</v>
      </c>
      <c r="B7839" s="3">
        <v>783.8</v>
      </c>
      <c r="C7839" s="3"/>
    </row>
    <row r="7840" spans="1:3">
      <c r="A7840" s="2">
        <v>7839</v>
      </c>
      <c r="B7840" s="3">
        <v>783.9</v>
      </c>
      <c r="C7840" s="3"/>
    </row>
    <row r="7841" spans="1:3">
      <c r="A7841" s="2">
        <v>7840</v>
      </c>
      <c r="B7841" s="3">
        <v>784</v>
      </c>
      <c r="C7841" s="3"/>
    </row>
    <row r="7842" spans="1:3">
      <c r="A7842" s="2">
        <v>7841</v>
      </c>
      <c r="B7842" s="3">
        <v>784.1</v>
      </c>
      <c r="C7842" s="3"/>
    </row>
    <row r="7843" spans="1:3">
      <c r="A7843" s="2">
        <v>7842</v>
      </c>
      <c r="B7843" s="3">
        <v>784.2</v>
      </c>
      <c r="C7843" s="3"/>
    </row>
    <row r="7844" spans="1:3">
      <c r="A7844" s="2">
        <v>7843</v>
      </c>
      <c r="B7844" s="3">
        <v>784.3</v>
      </c>
      <c r="C7844" s="3"/>
    </row>
    <row r="7845" spans="1:3">
      <c r="A7845" s="2">
        <v>7844</v>
      </c>
      <c r="B7845" s="3">
        <v>784.4</v>
      </c>
      <c r="C7845" s="3"/>
    </row>
    <row r="7846" spans="1:3">
      <c r="A7846" s="2">
        <v>7845</v>
      </c>
      <c r="B7846" s="3">
        <v>784.5</v>
      </c>
      <c r="C7846" s="3"/>
    </row>
    <row r="7847" spans="1:3">
      <c r="A7847" s="2">
        <v>7846</v>
      </c>
      <c r="B7847" s="3">
        <v>784.6</v>
      </c>
      <c r="C7847" s="3"/>
    </row>
    <row r="7848" spans="1:3">
      <c r="A7848" s="2">
        <v>7847</v>
      </c>
      <c r="B7848" s="3">
        <v>784.7</v>
      </c>
      <c r="C7848" s="3"/>
    </row>
    <row r="7849" spans="1:3">
      <c r="A7849" s="2">
        <v>7848</v>
      </c>
      <c r="B7849" s="3">
        <v>784.8</v>
      </c>
      <c r="C7849" s="3"/>
    </row>
    <row r="7850" spans="1:3">
      <c r="A7850" s="2">
        <v>7849</v>
      </c>
      <c r="B7850" s="3">
        <v>784.9</v>
      </c>
      <c r="C7850" s="3"/>
    </row>
    <row r="7851" spans="1:3">
      <c r="A7851" s="2">
        <v>7850</v>
      </c>
      <c r="B7851" s="3">
        <v>785</v>
      </c>
      <c r="C7851" s="3"/>
    </row>
    <row r="7852" spans="1:3">
      <c r="A7852" s="2">
        <v>7851</v>
      </c>
      <c r="B7852" s="3">
        <v>785.1</v>
      </c>
      <c r="C7852" s="3"/>
    </row>
    <row r="7853" spans="1:3">
      <c r="A7853" s="2">
        <v>7852</v>
      </c>
      <c r="B7853" s="3">
        <v>785.2</v>
      </c>
      <c r="C7853" s="3"/>
    </row>
    <row r="7854" spans="1:3">
      <c r="A7854" s="2">
        <v>7853</v>
      </c>
      <c r="B7854" s="3">
        <v>785.3</v>
      </c>
      <c r="C7854" s="3"/>
    </row>
    <row r="7855" spans="1:3">
      <c r="A7855" s="2">
        <v>7854</v>
      </c>
      <c r="B7855" s="3">
        <v>785.4</v>
      </c>
      <c r="C7855" s="3"/>
    </row>
    <row r="7856" spans="1:3">
      <c r="A7856" s="2">
        <v>7855</v>
      </c>
      <c r="B7856" s="3">
        <v>785.5</v>
      </c>
      <c r="C7856" s="3"/>
    </row>
    <row r="7857" spans="1:3">
      <c r="A7857" s="2">
        <v>7856</v>
      </c>
      <c r="B7857" s="3">
        <v>785.6</v>
      </c>
      <c r="C7857" s="3"/>
    </row>
    <row r="7858" spans="1:3">
      <c r="A7858" s="2">
        <v>7857</v>
      </c>
      <c r="B7858" s="3">
        <v>785.7</v>
      </c>
      <c r="C7858" s="3"/>
    </row>
    <row r="7859" spans="1:3">
      <c r="A7859" s="2">
        <v>7858</v>
      </c>
      <c r="B7859" s="3">
        <v>785.8</v>
      </c>
      <c r="C7859" s="3"/>
    </row>
    <row r="7860" spans="1:3">
      <c r="A7860" s="2">
        <v>7859</v>
      </c>
      <c r="B7860" s="3">
        <v>785.9</v>
      </c>
      <c r="C7860" s="3"/>
    </row>
    <row r="7861" spans="1:3">
      <c r="A7861" s="2">
        <v>7860</v>
      </c>
      <c r="B7861" s="3">
        <v>786</v>
      </c>
      <c r="C7861" s="3"/>
    </row>
    <row r="7862" spans="1:3">
      <c r="A7862" s="2">
        <v>7861</v>
      </c>
      <c r="B7862" s="3">
        <v>786.1</v>
      </c>
      <c r="C7862" s="3"/>
    </row>
    <row r="7863" spans="1:3">
      <c r="A7863" s="2">
        <v>7862</v>
      </c>
      <c r="B7863" s="3">
        <v>786.2</v>
      </c>
      <c r="C7863" s="3"/>
    </row>
    <row r="7864" spans="1:3">
      <c r="A7864" s="2">
        <v>7863</v>
      </c>
      <c r="B7864" s="3">
        <v>786.3</v>
      </c>
      <c r="C7864" s="3"/>
    </row>
    <row r="7865" spans="1:3">
      <c r="A7865" s="2">
        <v>7864</v>
      </c>
      <c r="B7865" s="3">
        <v>786.4</v>
      </c>
      <c r="C7865" s="3"/>
    </row>
    <row r="7866" spans="1:3">
      <c r="A7866" s="2">
        <v>7865</v>
      </c>
      <c r="B7866" s="3">
        <v>786.5</v>
      </c>
      <c r="C7866" s="3"/>
    </row>
    <row r="7867" spans="1:3">
      <c r="A7867" s="2">
        <v>7866</v>
      </c>
      <c r="B7867" s="3">
        <v>786.6</v>
      </c>
      <c r="C7867" s="3"/>
    </row>
    <row r="7868" spans="1:3">
      <c r="A7868" s="2">
        <v>7867</v>
      </c>
      <c r="B7868" s="3">
        <v>786.7</v>
      </c>
      <c r="C7868" s="3"/>
    </row>
    <row r="7869" spans="1:3">
      <c r="A7869" s="2">
        <v>7868</v>
      </c>
      <c r="B7869" s="3">
        <v>786.8</v>
      </c>
      <c r="C7869" s="3"/>
    </row>
    <row r="7870" spans="1:3">
      <c r="A7870" s="2">
        <v>7869</v>
      </c>
      <c r="B7870" s="3">
        <v>786.9</v>
      </c>
      <c r="C7870" s="3"/>
    </row>
    <row r="7871" spans="1:3">
      <c r="A7871" s="2">
        <v>7870</v>
      </c>
      <c r="B7871" s="3">
        <v>787</v>
      </c>
      <c r="C7871" s="3"/>
    </row>
    <row r="7872" spans="1:3">
      <c r="A7872" s="2">
        <v>7871</v>
      </c>
      <c r="B7872" s="3">
        <v>787.1</v>
      </c>
      <c r="C7872" s="3"/>
    </row>
    <row r="7873" spans="1:3">
      <c r="A7873" s="2">
        <v>7872</v>
      </c>
      <c r="B7873" s="3">
        <v>787.2</v>
      </c>
      <c r="C7873" s="3"/>
    </row>
    <row r="7874" spans="1:3">
      <c r="A7874" s="2">
        <v>7873</v>
      </c>
      <c r="B7874" s="3">
        <v>787.3</v>
      </c>
      <c r="C7874" s="3"/>
    </row>
    <row r="7875" spans="1:3">
      <c r="A7875" s="2">
        <v>7874</v>
      </c>
      <c r="B7875" s="3">
        <v>787.4</v>
      </c>
      <c r="C7875" s="3"/>
    </row>
    <row r="7876" spans="1:3">
      <c r="A7876" s="2">
        <v>7875</v>
      </c>
      <c r="B7876" s="3">
        <v>787.5</v>
      </c>
      <c r="C7876" s="3"/>
    </row>
    <row r="7877" spans="1:3">
      <c r="A7877" s="2">
        <v>7876</v>
      </c>
      <c r="B7877" s="3">
        <v>787.6</v>
      </c>
      <c r="C7877" s="3"/>
    </row>
    <row r="7878" spans="1:3">
      <c r="A7878" s="2">
        <v>7877</v>
      </c>
      <c r="B7878" s="3">
        <v>787.7</v>
      </c>
      <c r="C7878" s="3"/>
    </row>
    <row r="7879" spans="1:3">
      <c r="A7879" s="2">
        <v>7878</v>
      </c>
      <c r="B7879" s="3">
        <v>787.8</v>
      </c>
      <c r="C7879" s="3"/>
    </row>
    <row r="7880" spans="1:3">
      <c r="A7880" s="2">
        <v>7879</v>
      </c>
      <c r="B7880" s="3">
        <v>787.9</v>
      </c>
      <c r="C7880" s="3"/>
    </row>
    <row r="7881" spans="1:3">
      <c r="A7881" s="2">
        <v>7880</v>
      </c>
      <c r="B7881" s="3">
        <v>788</v>
      </c>
      <c r="C7881" s="3"/>
    </row>
    <row r="7882" spans="1:3">
      <c r="A7882" s="2">
        <v>7881</v>
      </c>
      <c r="B7882" s="3">
        <v>788.1</v>
      </c>
      <c r="C7882" s="3"/>
    </row>
    <row r="7883" spans="1:3">
      <c r="A7883" s="2">
        <v>7882</v>
      </c>
      <c r="B7883" s="3">
        <v>788.2</v>
      </c>
      <c r="C7883" s="3"/>
    </row>
    <row r="7884" spans="1:3">
      <c r="A7884" s="2">
        <v>7883</v>
      </c>
      <c r="B7884" s="3">
        <v>788.3</v>
      </c>
      <c r="C7884" s="3"/>
    </row>
    <row r="7885" spans="1:3">
      <c r="A7885" s="2">
        <v>7884</v>
      </c>
      <c r="B7885" s="3">
        <v>788.4</v>
      </c>
      <c r="C7885" s="3"/>
    </row>
    <row r="7886" spans="1:3">
      <c r="A7886" s="2">
        <v>7885</v>
      </c>
      <c r="B7886" s="3">
        <v>788.5</v>
      </c>
      <c r="C7886" s="3"/>
    </row>
    <row r="7887" spans="1:3">
      <c r="A7887" s="2">
        <v>7886</v>
      </c>
      <c r="B7887" s="3">
        <v>788.6</v>
      </c>
      <c r="C7887" s="3"/>
    </row>
    <row r="7888" spans="1:3">
      <c r="A7888" s="2">
        <v>7887</v>
      </c>
      <c r="B7888" s="3">
        <v>788.7</v>
      </c>
      <c r="C7888" s="3"/>
    </row>
    <row r="7889" spans="1:3">
      <c r="A7889" s="2">
        <v>7888</v>
      </c>
      <c r="B7889" s="3">
        <v>788.8</v>
      </c>
      <c r="C7889" s="3"/>
    </row>
    <row r="7890" spans="1:3">
      <c r="A7890" s="2">
        <v>7889</v>
      </c>
      <c r="B7890" s="3">
        <v>788.9</v>
      </c>
      <c r="C7890" s="3"/>
    </row>
    <row r="7891" spans="1:3">
      <c r="A7891" s="2">
        <v>7890</v>
      </c>
      <c r="B7891" s="3">
        <v>789</v>
      </c>
      <c r="C7891" s="3"/>
    </row>
    <row r="7892" spans="1:3">
      <c r="A7892" s="2">
        <v>7891</v>
      </c>
      <c r="B7892" s="3">
        <v>789.1</v>
      </c>
      <c r="C7892" s="3"/>
    </row>
    <row r="7893" spans="1:3">
      <c r="A7893" s="2">
        <v>7892</v>
      </c>
      <c r="B7893" s="3">
        <v>789.2</v>
      </c>
      <c r="C7893" s="3"/>
    </row>
    <row r="7894" spans="1:3">
      <c r="A7894" s="2">
        <v>7893</v>
      </c>
      <c r="B7894" s="3">
        <v>789.3</v>
      </c>
      <c r="C7894" s="3"/>
    </row>
    <row r="7895" spans="1:3">
      <c r="A7895" s="2">
        <v>7894</v>
      </c>
      <c r="B7895" s="3">
        <v>789.4</v>
      </c>
      <c r="C7895" s="3"/>
    </row>
    <row r="7896" spans="1:3">
      <c r="A7896" s="2">
        <v>7895</v>
      </c>
      <c r="B7896" s="3">
        <v>789.5</v>
      </c>
      <c r="C7896" s="3"/>
    </row>
    <row r="7897" spans="1:3">
      <c r="A7897" s="2">
        <v>7896</v>
      </c>
      <c r="B7897" s="3">
        <v>789.6</v>
      </c>
      <c r="C7897" s="3"/>
    </row>
    <row r="7898" spans="1:3">
      <c r="A7898" s="2">
        <v>7897</v>
      </c>
      <c r="B7898" s="3">
        <v>789.7</v>
      </c>
      <c r="C7898" s="3"/>
    </row>
    <row r="7899" spans="1:3">
      <c r="A7899" s="2">
        <v>7898</v>
      </c>
      <c r="B7899" s="3">
        <v>789.8</v>
      </c>
      <c r="C7899" s="3"/>
    </row>
    <row r="7900" spans="1:3">
      <c r="A7900" s="2">
        <v>7899</v>
      </c>
      <c r="B7900" s="3">
        <v>789.9</v>
      </c>
      <c r="C7900" s="3"/>
    </row>
    <row r="7901" spans="1:3">
      <c r="A7901" s="2">
        <v>7900</v>
      </c>
      <c r="B7901" s="3">
        <v>790</v>
      </c>
      <c r="C7901" s="3"/>
    </row>
    <row r="7902" spans="1:3">
      <c r="A7902" s="2">
        <v>7901</v>
      </c>
      <c r="B7902" s="3">
        <v>790.1</v>
      </c>
      <c r="C7902" s="3"/>
    </row>
    <row r="7903" spans="1:3">
      <c r="A7903" s="2">
        <v>7902</v>
      </c>
      <c r="B7903" s="3">
        <v>790.2</v>
      </c>
      <c r="C7903" s="3"/>
    </row>
    <row r="7904" spans="1:3">
      <c r="A7904" s="2">
        <v>7903</v>
      </c>
      <c r="B7904" s="3">
        <v>790.3</v>
      </c>
      <c r="C7904" s="3"/>
    </row>
    <row r="7905" spans="1:3">
      <c r="A7905" s="2">
        <v>7904</v>
      </c>
      <c r="B7905" s="3">
        <v>790.4</v>
      </c>
      <c r="C7905" s="3"/>
    </row>
    <row r="7906" spans="1:3">
      <c r="A7906" s="2">
        <v>7905</v>
      </c>
      <c r="B7906" s="3">
        <v>790.5</v>
      </c>
      <c r="C7906" s="3"/>
    </row>
    <row r="7907" spans="1:3">
      <c r="A7907" s="2">
        <v>7906</v>
      </c>
      <c r="B7907" s="3">
        <v>790.6</v>
      </c>
      <c r="C7907" s="3"/>
    </row>
    <row r="7908" spans="1:3">
      <c r="A7908" s="2">
        <v>7907</v>
      </c>
      <c r="B7908" s="3">
        <v>790.7</v>
      </c>
      <c r="C7908" s="3"/>
    </row>
    <row r="7909" spans="1:3">
      <c r="A7909" s="2">
        <v>7908</v>
      </c>
      <c r="B7909" s="3">
        <v>790.8</v>
      </c>
      <c r="C7909" s="3"/>
    </row>
    <row r="7910" spans="1:3">
      <c r="A7910" s="2">
        <v>7909</v>
      </c>
      <c r="B7910" s="3">
        <v>790.9</v>
      </c>
      <c r="C7910" s="3"/>
    </row>
    <row r="7911" spans="1:3">
      <c r="A7911" s="2">
        <v>7910</v>
      </c>
      <c r="B7911" s="3">
        <v>791</v>
      </c>
      <c r="C7911" s="3"/>
    </row>
    <row r="7912" spans="1:3">
      <c r="A7912" s="2">
        <v>7911</v>
      </c>
      <c r="B7912" s="3">
        <v>791.1</v>
      </c>
      <c r="C7912" s="3"/>
    </row>
    <row r="7913" spans="1:3">
      <c r="A7913" s="2">
        <v>7912</v>
      </c>
      <c r="B7913" s="3">
        <v>791.2</v>
      </c>
      <c r="C7913" s="3"/>
    </row>
    <row r="7914" spans="1:3">
      <c r="A7914" s="2">
        <v>7913</v>
      </c>
      <c r="B7914" s="3">
        <v>791.3</v>
      </c>
      <c r="C7914" s="3"/>
    </row>
    <row r="7915" spans="1:3">
      <c r="A7915" s="2">
        <v>7914</v>
      </c>
      <c r="B7915" s="3">
        <v>791.4</v>
      </c>
      <c r="C7915" s="3"/>
    </row>
    <row r="7916" spans="1:3">
      <c r="A7916" s="2">
        <v>7915</v>
      </c>
      <c r="B7916" s="3">
        <v>791.5</v>
      </c>
      <c r="C7916" s="3"/>
    </row>
    <row r="7917" spans="1:3">
      <c r="A7917" s="2">
        <v>7916</v>
      </c>
      <c r="B7917" s="3">
        <v>791.6</v>
      </c>
      <c r="C7917" s="3"/>
    </row>
    <row r="7918" spans="1:3">
      <c r="A7918" s="2">
        <v>7917</v>
      </c>
      <c r="B7918" s="3">
        <v>791.7</v>
      </c>
      <c r="C7918" s="3"/>
    </row>
    <row r="7919" spans="1:3">
      <c r="A7919" s="2">
        <v>7918</v>
      </c>
      <c r="B7919" s="3">
        <v>791.8</v>
      </c>
      <c r="C7919" s="3"/>
    </row>
    <row r="7920" spans="1:3">
      <c r="A7920" s="2">
        <v>7919</v>
      </c>
      <c r="B7920" s="3">
        <v>791.9</v>
      </c>
      <c r="C7920" s="3"/>
    </row>
    <row r="7921" spans="1:3">
      <c r="A7921" s="2">
        <v>7920</v>
      </c>
      <c r="B7921" s="3">
        <v>792</v>
      </c>
      <c r="C7921" s="3"/>
    </row>
    <row r="7922" spans="1:3">
      <c r="A7922" s="2">
        <v>7921</v>
      </c>
      <c r="B7922" s="3">
        <v>792.1</v>
      </c>
      <c r="C7922" s="3"/>
    </row>
    <row r="7923" spans="1:3">
      <c r="A7923" s="2">
        <v>7922</v>
      </c>
      <c r="B7923" s="3">
        <v>792.2</v>
      </c>
      <c r="C7923" s="3"/>
    </row>
    <row r="7924" spans="1:3">
      <c r="A7924" s="2">
        <v>7923</v>
      </c>
      <c r="B7924" s="3">
        <v>792.3</v>
      </c>
      <c r="C7924" s="3"/>
    </row>
    <row r="7925" spans="1:3">
      <c r="A7925" s="2">
        <v>7924</v>
      </c>
      <c r="B7925" s="3">
        <v>792.4</v>
      </c>
      <c r="C7925" s="3"/>
    </row>
    <row r="7926" spans="1:3">
      <c r="A7926" s="2">
        <v>7925</v>
      </c>
      <c r="B7926" s="3">
        <v>792.5</v>
      </c>
      <c r="C7926" s="3"/>
    </row>
    <row r="7927" spans="1:3">
      <c r="A7927" s="2">
        <v>7926</v>
      </c>
      <c r="B7927" s="3">
        <v>792.6</v>
      </c>
      <c r="C7927" s="3"/>
    </row>
    <row r="7928" spans="1:3">
      <c r="A7928" s="2">
        <v>7927</v>
      </c>
      <c r="B7928" s="3">
        <v>792.7</v>
      </c>
      <c r="C7928" s="3"/>
    </row>
    <row r="7929" spans="1:3">
      <c r="A7929" s="2">
        <v>7928</v>
      </c>
      <c r="B7929" s="3">
        <v>792.8</v>
      </c>
      <c r="C7929" s="3"/>
    </row>
    <row r="7930" spans="1:3">
      <c r="A7930" s="2">
        <v>7929</v>
      </c>
      <c r="B7930" s="3">
        <v>792.9</v>
      </c>
      <c r="C7930" s="3"/>
    </row>
    <row r="7931" spans="1:3">
      <c r="A7931" s="2">
        <v>7930</v>
      </c>
      <c r="B7931" s="3">
        <v>793</v>
      </c>
      <c r="C7931" s="3"/>
    </row>
    <row r="7932" spans="1:3">
      <c r="A7932" s="2">
        <v>7931</v>
      </c>
      <c r="B7932" s="3">
        <v>793.1</v>
      </c>
      <c r="C7932" s="3"/>
    </row>
    <row r="7933" spans="1:3">
      <c r="A7933" s="2">
        <v>7932</v>
      </c>
      <c r="B7933" s="3">
        <v>793.2</v>
      </c>
      <c r="C7933" s="3"/>
    </row>
    <row r="7934" spans="1:3">
      <c r="A7934" s="2">
        <v>7933</v>
      </c>
      <c r="B7934" s="3">
        <v>793.3</v>
      </c>
      <c r="C7934" s="3"/>
    </row>
    <row r="7935" spans="1:3">
      <c r="A7935" s="2">
        <v>7934</v>
      </c>
      <c r="B7935" s="3">
        <v>793.4</v>
      </c>
      <c r="C7935" s="3"/>
    </row>
    <row r="7936" spans="1:3">
      <c r="A7936" s="2">
        <v>7935</v>
      </c>
      <c r="B7936" s="3">
        <v>793.5</v>
      </c>
      <c r="C7936" s="3"/>
    </row>
    <row r="7937" spans="1:3">
      <c r="A7937" s="2">
        <v>7936</v>
      </c>
      <c r="B7937" s="3">
        <v>793.6</v>
      </c>
      <c r="C7937" s="3"/>
    </row>
    <row r="7938" spans="1:3">
      <c r="A7938" s="2">
        <v>7937</v>
      </c>
      <c r="B7938" s="3">
        <v>793.7</v>
      </c>
      <c r="C7938" s="3"/>
    </row>
    <row r="7939" spans="1:3">
      <c r="A7939" s="2">
        <v>7938</v>
      </c>
      <c r="B7939" s="3">
        <v>793.8</v>
      </c>
      <c r="C7939" s="3"/>
    </row>
    <row r="7940" spans="1:3">
      <c r="A7940" s="2">
        <v>7939</v>
      </c>
      <c r="B7940" s="3">
        <v>793.9</v>
      </c>
      <c r="C7940" s="3"/>
    </row>
    <row r="7941" spans="1:3">
      <c r="A7941" s="2">
        <v>7940</v>
      </c>
      <c r="B7941" s="3">
        <v>794</v>
      </c>
      <c r="C7941" s="3"/>
    </row>
    <row r="7942" spans="1:3">
      <c r="A7942" s="2">
        <v>7941</v>
      </c>
      <c r="B7942" s="3">
        <v>794.1</v>
      </c>
      <c r="C7942" s="3"/>
    </row>
    <row r="7943" spans="1:3">
      <c r="A7943" s="2">
        <v>7942</v>
      </c>
      <c r="B7943" s="3">
        <v>794.2</v>
      </c>
      <c r="C7943" s="3"/>
    </row>
    <row r="7944" spans="1:3">
      <c r="A7944" s="2">
        <v>7943</v>
      </c>
      <c r="B7944" s="3">
        <v>794.3</v>
      </c>
      <c r="C7944" s="3"/>
    </row>
    <row r="7945" spans="1:3">
      <c r="A7945" s="2">
        <v>7944</v>
      </c>
      <c r="B7945" s="3">
        <v>794.4</v>
      </c>
      <c r="C7945" s="3"/>
    </row>
    <row r="7946" spans="1:3">
      <c r="A7946" s="2">
        <v>7945</v>
      </c>
      <c r="B7946" s="3">
        <v>794.5</v>
      </c>
      <c r="C7946" s="3"/>
    </row>
    <row r="7947" spans="1:3">
      <c r="A7947" s="2">
        <v>7946</v>
      </c>
      <c r="B7947" s="3">
        <v>794.6</v>
      </c>
      <c r="C7947" s="3"/>
    </row>
    <row r="7948" spans="1:3">
      <c r="A7948" s="2">
        <v>7947</v>
      </c>
      <c r="B7948" s="3">
        <v>794.7</v>
      </c>
      <c r="C7948" s="3"/>
    </row>
    <row r="7949" spans="1:3">
      <c r="A7949" s="2">
        <v>7948</v>
      </c>
      <c r="B7949" s="3">
        <v>794.8</v>
      </c>
      <c r="C7949" s="3"/>
    </row>
    <row r="7950" spans="1:3">
      <c r="A7950" s="2">
        <v>7949</v>
      </c>
      <c r="B7950" s="3">
        <v>794.9</v>
      </c>
      <c r="C7950" s="3"/>
    </row>
    <row r="7951" spans="1:3">
      <c r="A7951" s="2">
        <v>7950</v>
      </c>
      <c r="B7951" s="3">
        <v>795</v>
      </c>
      <c r="C7951" s="3"/>
    </row>
    <row r="7952" spans="1:3">
      <c r="A7952" s="2">
        <v>7951</v>
      </c>
      <c r="B7952" s="3">
        <v>795.1</v>
      </c>
      <c r="C7952" s="3"/>
    </row>
    <row r="7953" spans="1:3">
      <c r="A7953" s="2">
        <v>7952</v>
      </c>
      <c r="B7953" s="3">
        <v>795.2</v>
      </c>
      <c r="C7953" s="3"/>
    </row>
    <row r="7954" spans="1:3">
      <c r="A7954" s="2">
        <v>7953</v>
      </c>
      <c r="B7954" s="3">
        <v>795.3</v>
      </c>
      <c r="C7954" s="3"/>
    </row>
    <row r="7955" spans="1:3">
      <c r="A7955" s="2">
        <v>7954</v>
      </c>
      <c r="B7955" s="3">
        <v>795.4</v>
      </c>
      <c r="C7955" s="3"/>
    </row>
    <row r="7956" spans="1:3">
      <c r="A7956" s="2">
        <v>7955</v>
      </c>
      <c r="B7956" s="3">
        <v>795.5</v>
      </c>
      <c r="C7956" s="3"/>
    </row>
    <row r="7957" spans="1:3">
      <c r="A7957" s="2">
        <v>7956</v>
      </c>
      <c r="B7957" s="3">
        <v>795.6</v>
      </c>
      <c r="C7957" s="3"/>
    </row>
    <row r="7958" spans="1:3">
      <c r="A7958" s="2">
        <v>7957</v>
      </c>
      <c r="B7958" s="3">
        <v>795.7</v>
      </c>
      <c r="C7958" s="3"/>
    </row>
    <row r="7959" spans="1:3">
      <c r="A7959" s="2">
        <v>7958</v>
      </c>
      <c r="B7959" s="3">
        <v>795.8</v>
      </c>
      <c r="C7959" s="3"/>
    </row>
    <row r="7960" spans="1:3">
      <c r="A7960" s="2">
        <v>7959</v>
      </c>
      <c r="B7960" s="3">
        <v>795.9</v>
      </c>
      <c r="C7960" s="3"/>
    </row>
    <row r="7961" spans="1:3">
      <c r="A7961" s="2">
        <v>7960</v>
      </c>
      <c r="B7961" s="3">
        <v>796</v>
      </c>
      <c r="C7961" s="3"/>
    </row>
    <row r="7962" spans="1:3">
      <c r="A7962" s="2">
        <v>7961</v>
      </c>
      <c r="B7962" s="3">
        <v>796.1</v>
      </c>
      <c r="C7962" s="3"/>
    </row>
    <row r="7963" spans="1:3">
      <c r="A7963" s="2">
        <v>7962</v>
      </c>
      <c r="B7963" s="3">
        <v>796.2</v>
      </c>
      <c r="C7963" s="3"/>
    </row>
    <row r="7964" spans="1:3">
      <c r="A7964" s="2">
        <v>7963</v>
      </c>
      <c r="B7964" s="3">
        <v>796.3</v>
      </c>
      <c r="C7964" s="3"/>
    </row>
    <row r="7965" spans="1:3">
      <c r="A7965" s="2">
        <v>7964</v>
      </c>
      <c r="B7965" s="3">
        <v>796.4</v>
      </c>
      <c r="C7965" s="3"/>
    </row>
    <row r="7966" spans="1:3">
      <c r="A7966" s="2">
        <v>7965</v>
      </c>
      <c r="B7966" s="3">
        <v>796.5</v>
      </c>
      <c r="C7966" s="3"/>
    </row>
    <row r="7967" spans="1:3">
      <c r="A7967" s="2">
        <v>7966</v>
      </c>
      <c r="B7967" s="3">
        <v>796.6</v>
      </c>
      <c r="C7967" s="3"/>
    </row>
    <row r="7968" spans="1:3">
      <c r="A7968" s="2">
        <v>7967</v>
      </c>
      <c r="B7968" s="3">
        <v>796.7</v>
      </c>
      <c r="C7968" s="3"/>
    </row>
    <row r="7969" spans="1:3">
      <c r="A7969" s="2">
        <v>7968</v>
      </c>
      <c r="B7969" s="3">
        <v>796.8</v>
      </c>
      <c r="C7969" s="3"/>
    </row>
    <row r="7970" spans="1:3">
      <c r="A7970" s="2">
        <v>7969</v>
      </c>
      <c r="B7970" s="3">
        <v>796.9</v>
      </c>
      <c r="C7970" s="3"/>
    </row>
    <row r="7971" spans="1:3">
      <c r="A7971" s="2">
        <v>7970</v>
      </c>
      <c r="B7971" s="3">
        <v>797</v>
      </c>
      <c r="C7971" s="3"/>
    </row>
    <row r="7972" spans="1:3">
      <c r="A7972" s="2">
        <v>7971</v>
      </c>
      <c r="B7972" s="3">
        <v>797.1</v>
      </c>
      <c r="C7972" s="3"/>
    </row>
    <row r="7973" spans="1:3">
      <c r="A7973" s="2">
        <v>7972</v>
      </c>
      <c r="B7973" s="3">
        <v>797.2</v>
      </c>
      <c r="C7973" s="3"/>
    </row>
    <row r="7974" spans="1:3">
      <c r="A7974" s="2">
        <v>7973</v>
      </c>
      <c r="B7974" s="3">
        <v>797.3</v>
      </c>
      <c r="C7974" s="3"/>
    </row>
    <row r="7975" spans="1:3">
      <c r="A7975" s="2">
        <v>7974</v>
      </c>
      <c r="B7975" s="3">
        <v>797.4</v>
      </c>
      <c r="C7975" s="3"/>
    </row>
    <row r="7976" spans="1:3">
      <c r="A7976" s="2">
        <v>7975</v>
      </c>
      <c r="B7976" s="3">
        <v>797.5</v>
      </c>
      <c r="C7976" s="3"/>
    </row>
    <row r="7977" spans="1:3">
      <c r="A7977" s="2">
        <v>7976</v>
      </c>
      <c r="B7977" s="3">
        <v>797.6</v>
      </c>
      <c r="C7977" s="3"/>
    </row>
    <row r="7978" spans="1:3">
      <c r="A7978" s="2">
        <v>7977</v>
      </c>
      <c r="B7978" s="3">
        <v>797.7</v>
      </c>
      <c r="C7978" s="3"/>
    </row>
    <row r="7979" spans="1:3">
      <c r="A7979" s="2">
        <v>7978</v>
      </c>
      <c r="B7979" s="3">
        <v>797.8</v>
      </c>
      <c r="C7979" s="3"/>
    </row>
    <row r="7980" spans="1:3">
      <c r="A7980" s="2">
        <v>7979</v>
      </c>
      <c r="B7980" s="3">
        <v>797.9</v>
      </c>
      <c r="C7980" s="3"/>
    </row>
    <row r="7981" spans="1:3">
      <c r="A7981" s="2">
        <v>7980</v>
      </c>
      <c r="B7981" s="3">
        <v>798</v>
      </c>
      <c r="C7981" s="3"/>
    </row>
    <row r="7982" spans="1:3">
      <c r="A7982" s="2">
        <v>7981</v>
      </c>
      <c r="B7982" s="3">
        <v>798.1</v>
      </c>
      <c r="C7982" s="3"/>
    </row>
    <row r="7983" spans="1:3">
      <c r="A7983" s="2">
        <v>7982</v>
      </c>
      <c r="B7983" s="3">
        <v>798.2</v>
      </c>
      <c r="C7983" s="3"/>
    </row>
    <row r="7984" spans="1:3">
      <c r="A7984" s="2">
        <v>7983</v>
      </c>
      <c r="B7984" s="3">
        <v>798.3</v>
      </c>
      <c r="C7984" s="3"/>
    </row>
    <row r="7985" spans="1:3">
      <c r="A7985" s="2">
        <v>7984</v>
      </c>
      <c r="B7985" s="3">
        <v>798.4</v>
      </c>
      <c r="C7985" s="3"/>
    </row>
    <row r="7986" spans="1:3">
      <c r="A7986" s="2">
        <v>7985</v>
      </c>
      <c r="B7986" s="3">
        <v>798.5</v>
      </c>
      <c r="C7986" s="3"/>
    </row>
    <row r="7987" spans="1:3">
      <c r="A7987" s="2">
        <v>7986</v>
      </c>
      <c r="B7987" s="3">
        <v>798.6</v>
      </c>
      <c r="C7987" s="3"/>
    </row>
    <row r="7988" spans="1:3">
      <c r="A7988" s="2">
        <v>7987</v>
      </c>
      <c r="B7988" s="3">
        <v>798.7</v>
      </c>
      <c r="C7988" s="3"/>
    </row>
    <row r="7989" spans="1:3">
      <c r="A7989" s="2">
        <v>7988</v>
      </c>
      <c r="B7989" s="3">
        <v>798.8</v>
      </c>
      <c r="C7989" s="3"/>
    </row>
    <row r="7990" spans="1:3">
      <c r="A7990" s="2">
        <v>7989</v>
      </c>
      <c r="B7990" s="3">
        <v>798.9</v>
      </c>
      <c r="C7990" s="3"/>
    </row>
    <row r="7991" spans="1:3">
      <c r="A7991" s="2">
        <v>7990</v>
      </c>
      <c r="B7991" s="3">
        <v>799</v>
      </c>
      <c r="C7991" s="3"/>
    </row>
    <row r="7992" spans="1:3">
      <c r="A7992" s="2">
        <v>7991</v>
      </c>
      <c r="B7992" s="3">
        <v>799.1</v>
      </c>
      <c r="C7992" s="3"/>
    </row>
    <row r="7993" spans="1:3">
      <c r="A7993" s="2">
        <v>7992</v>
      </c>
      <c r="B7993" s="3">
        <v>799.2</v>
      </c>
      <c r="C7993" s="3"/>
    </row>
    <row r="7994" spans="1:3">
      <c r="A7994" s="2">
        <v>7993</v>
      </c>
      <c r="B7994" s="3">
        <v>799.3</v>
      </c>
      <c r="C7994" s="3"/>
    </row>
    <row r="7995" spans="1:3">
      <c r="A7995" s="2">
        <v>7994</v>
      </c>
      <c r="B7995" s="3">
        <v>799.4</v>
      </c>
      <c r="C7995" s="3"/>
    </row>
    <row r="7996" spans="1:3">
      <c r="A7996" s="2">
        <v>7995</v>
      </c>
      <c r="B7996" s="3">
        <v>799.5</v>
      </c>
      <c r="C7996" s="3"/>
    </row>
    <row r="7997" spans="1:3">
      <c r="A7997" s="2">
        <v>7996</v>
      </c>
      <c r="B7997" s="3">
        <v>799.6</v>
      </c>
      <c r="C7997" s="3"/>
    </row>
    <row r="7998" spans="1:3">
      <c r="A7998" s="2">
        <v>7997</v>
      </c>
      <c r="B7998" s="3">
        <v>799.7</v>
      </c>
      <c r="C7998" s="3"/>
    </row>
    <row r="7999" spans="1:3">
      <c r="A7999" s="2">
        <v>7998</v>
      </c>
      <c r="B7999" s="3">
        <v>799.8</v>
      </c>
      <c r="C7999" s="3"/>
    </row>
    <row r="8000" spans="1:3">
      <c r="A8000" s="2">
        <v>7999</v>
      </c>
      <c r="B8000" s="3">
        <v>799.9</v>
      </c>
      <c r="C8000" s="3"/>
    </row>
    <row r="8001" spans="1:3">
      <c r="A8001" s="2">
        <v>8000</v>
      </c>
      <c r="B8001" s="3">
        <v>800</v>
      </c>
      <c r="C8001" s="3"/>
    </row>
    <row r="8002" spans="1:3">
      <c r="A8002" s="2">
        <v>8001</v>
      </c>
      <c r="B8002" s="3">
        <v>800.1</v>
      </c>
      <c r="C8002" s="3"/>
    </row>
    <row r="8003" spans="1:3">
      <c r="A8003" s="2">
        <v>8002</v>
      </c>
      <c r="B8003" s="3">
        <v>800.2</v>
      </c>
      <c r="C8003" s="3"/>
    </row>
    <row r="8004" spans="1:3">
      <c r="A8004" s="2">
        <v>8003</v>
      </c>
      <c r="B8004" s="3">
        <v>800.3</v>
      </c>
      <c r="C8004" s="3"/>
    </row>
    <row r="8005" spans="1:3">
      <c r="A8005" s="2">
        <v>8004</v>
      </c>
      <c r="B8005" s="3">
        <v>800.4</v>
      </c>
      <c r="C8005" s="3"/>
    </row>
    <row r="8006" spans="1:3">
      <c r="A8006" s="2">
        <v>8005</v>
      </c>
      <c r="B8006" s="3">
        <v>800.5</v>
      </c>
      <c r="C8006" s="3"/>
    </row>
    <row r="8007" spans="1:3">
      <c r="A8007" s="2">
        <v>8006</v>
      </c>
      <c r="B8007" s="3">
        <v>800.6</v>
      </c>
      <c r="C8007" s="3"/>
    </row>
    <row r="8008" spans="1:3">
      <c r="A8008" s="2">
        <v>8007</v>
      </c>
      <c r="B8008" s="3">
        <v>800.7</v>
      </c>
      <c r="C8008" s="3"/>
    </row>
    <row r="8009" spans="1:3">
      <c r="A8009" s="2">
        <v>8008</v>
      </c>
      <c r="B8009" s="3">
        <v>800.8</v>
      </c>
      <c r="C8009" s="3"/>
    </row>
    <row r="8010" spans="1:3">
      <c r="A8010" s="2">
        <v>8009</v>
      </c>
      <c r="B8010" s="3">
        <v>800.9</v>
      </c>
      <c r="C8010" s="3"/>
    </row>
    <row r="8011" spans="1:3">
      <c r="A8011" s="2">
        <v>8010</v>
      </c>
      <c r="B8011" s="3">
        <v>801</v>
      </c>
      <c r="C8011" s="3"/>
    </row>
    <row r="8012" spans="1:3">
      <c r="A8012" s="2">
        <v>8011</v>
      </c>
      <c r="B8012" s="3">
        <v>801.1</v>
      </c>
      <c r="C8012" s="3"/>
    </row>
    <row r="8013" spans="1:3">
      <c r="A8013" s="2">
        <v>8012</v>
      </c>
      <c r="B8013" s="3">
        <v>801.2</v>
      </c>
      <c r="C8013" s="3"/>
    </row>
    <row r="8014" spans="1:3">
      <c r="A8014" s="2">
        <v>8013</v>
      </c>
      <c r="B8014" s="3">
        <v>801.3</v>
      </c>
      <c r="C8014" s="3"/>
    </row>
    <row r="8015" spans="1:3">
      <c r="A8015" s="2">
        <v>8014</v>
      </c>
      <c r="B8015" s="3">
        <v>801.4</v>
      </c>
      <c r="C8015" s="3"/>
    </row>
    <row r="8016" spans="1:3">
      <c r="A8016" s="2">
        <v>8015</v>
      </c>
      <c r="B8016" s="3">
        <v>801.5</v>
      </c>
      <c r="C8016" s="3"/>
    </row>
    <row r="8017" spans="1:3">
      <c r="A8017" s="2">
        <v>8016</v>
      </c>
      <c r="B8017" s="3">
        <v>801.6</v>
      </c>
      <c r="C8017" s="3"/>
    </row>
    <row r="8018" spans="1:3">
      <c r="A8018" s="2">
        <v>8017</v>
      </c>
      <c r="B8018" s="3">
        <v>801.7</v>
      </c>
      <c r="C8018" s="3"/>
    </row>
    <row r="8019" spans="1:3">
      <c r="A8019" s="2">
        <v>8018</v>
      </c>
      <c r="B8019" s="3">
        <v>801.8</v>
      </c>
      <c r="C8019" s="3"/>
    </row>
    <row r="8020" spans="1:3">
      <c r="A8020" s="2">
        <v>8019</v>
      </c>
      <c r="B8020" s="3">
        <v>801.9</v>
      </c>
      <c r="C8020" s="3"/>
    </row>
    <row r="8021" spans="1:3">
      <c r="A8021" s="2">
        <v>8020</v>
      </c>
      <c r="B8021" s="3">
        <v>802</v>
      </c>
      <c r="C8021" s="3"/>
    </row>
    <row r="8022" spans="1:3">
      <c r="A8022" s="2">
        <v>8021</v>
      </c>
      <c r="B8022" s="3">
        <v>802.1</v>
      </c>
      <c r="C8022" s="3"/>
    </row>
    <row r="8023" spans="1:3">
      <c r="A8023" s="2">
        <v>8022</v>
      </c>
      <c r="B8023" s="3">
        <v>802.2</v>
      </c>
      <c r="C8023" s="3"/>
    </row>
    <row r="8024" spans="1:3">
      <c r="A8024" s="2">
        <v>8023</v>
      </c>
      <c r="B8024" s="3">
        <v>802.3</v>
      </c>
      <c r="C8024" s="3"/>
    </row>
    <row r="8025" spans="1:3">
      <c r="A8025" s="2">
        <v>8024</v>
      </c>
      <c r="B8025" s="3">
        <v>802.4</v>
      </c>
      <c r="C8025" s="3"/>
    </row>
    <row r="8026" spans="1:3">
      <c r="A8026" s="2">
        <v>8025</v>
      </c>
      <c r="B8026" s="3">
        <v>802.5</v>
      </c>
      <c r="C8026" s="3"/>
    </row>
    <row r="8027" spans="1:3">
      <c r="A8027" s="2">
        <v>8026</v>
      </c>
      <c r="B8027" s="3">
        <v>802.6</v>
      </c>
      <c r="C8027" s="3"/>
    </row>
    <row r="8028" spans="1:3">
      <c r="A8028" s="2">
        <v>8027</v>
      </c>
      <c r="B8028" s="3">
        <v>802.7</v>
      </c>
      <c r="C8028" s="3"/>
    </row>
    <row r="8029" spans="1:3">
      <c r="A8029" s="2">
        <v>8028</v>
      </c>
      <c r="B8029" s="3">
        <v>802.8</v>
      </c>
      <c r="C8029" s="3"/>
    </row>
    <row r="8030" spans="1:3">
      <c r="A8030" s="2">
        <v>8029</v>
      </c>
      <c r="B8030" s="3">
        <v>802.9</v>
      </c>
      <c r="C8030" s="3"/>
    </row>
    <row r="8031" spans="1:3">
      <c r="A8031" s="2">
        <v>8030</v>
      </c>
      <c r="B8031" s="3">
        <v>803</v>
      </c>
      <c r="C8031" s="3"/>
    </row>
    <row r="8032" spans="1:3">
      <c r="A8032" s="2">
        <v>8031</v>
      </c>
      <c r="B8032" s="3">
        <v>803.1</v>
      </c>
      <c r="C8032" s="3"/>
    </row>
    <row r="8033" spans="1:3">
      <c r="A8033" s="2">
        <v>8032</v>
      </c>
      <c r="B8033" s="3">
        <v>803.2</v>
      </c>
      <c r="C8033" s="3"/>
    </row>
    <row r="8034" spans="1:3">
      <c r="A8034" s="2">
        <v>8033</v>
      </c>
      <c r="B8034" s="3">
        <v>803.3</v>
      </c>
      <c r="C8034" s="3"/>
    </row>
    <row r="8035" spans="1:3">
      <c r="A8035" s="2">
        <v>8034</v>
      </c>
      <c r="B8035" s="3">
        <v>803.4</v>
      </c>
      <c r="C8035" s="3"/>
    </row>
    <row r="8036" spans="1:3">
      <c r="A8036" s="2">
        <v>8035</v>
      </c>
      <c r="B8036" s="3">
        <v>803.5</v>
      </c>
      <c r="C8036" s="3"/>
    </row>
    <row r="8037" spans="1:3">
      <c r="A8037" s="2">
        <v>8036</v>
      </c>
      <c r="B8037" s="3">
        <v>803.6</v>
      </c>
      <c r="C8037" s="3"/>
    </row>
    <row r="8038" spans="1:3">
      <c r="A8038" s="2">
        <v>8037</v>
      </c>
      <c r="B8038" s="3">
        <v>803.7</v>
      </c>
      <c r="C8038" s="3"/>
    </row>
    <row r="8039" spans="1:3">
      <c r="A8039" s="2">
        <v>8038</v>
      </c>
      <c r="B8039" s="3">
        <v>803.8</v>
      </c>
      <c r="C8039" s="3"/>
    </row>
    <row r="8040" spans="1:3">
      <c r="A8040" s="2">
        <v>8039</v>
      </c>
      <c r="B8040" s="3">
        <v>803.9</v>
      </c>
      <c r="C8040" s="3"/>
    </row>
    <row r="8041" spans="1:3">
      <c r="A8041" s="2">
        <v>8040</v>
      </c>
      <c r="B8041" s="3">
        <v>804</v>
      </c>
      <c r="C8041" s="3"/>
    </row>
    <row r="8042" spans="1:3">
      <c r="A8042" s="2">
        <v>8041</v>
      </c>
      <c r="B8042" s="3">
        <v>804.1</v>
      </c>
      <c r="C8042" s="3"/>
    </row>
    <row r="8043" spans="1:3">
      <c r="A8043" s="2">
        <v>8042</v>
      </c>
      <c r="B8043" s="3">
        <v>804.2</v>
      </c>
      <c r="C8043" s="3"/>
    </row>
    <row r="8044" spans="1:3">
      <c r="A8044" s="2">
        <v>8043</v>
      </c>
      <c r="B8044" s="3">
        <v>804.3</v>
      </c>
      <c r="C8044" s="3"/>
    </row>
    <row r="8045" spans="1:3">
      <c r="A8045" s="2">
        <v>8044</v>
      </c>
      <c r="B8045" s="3">
        <v>804.4</v>
      </c>
      <c r="C8045" s="3"/>
    </row>
    <row r="8046" spans="1:3">
      <c r="A8046" s="2">
        <v>8045</v>
      </c>
      <c r="B8046" s="3">
        <v>804.5</v>
      </c>
      <c r="C8046" s="3"/>
    </row>
    <row r="8047" spans="1:3">
      <c r="A8047" s="2">
        <v>8046</v>
      </c>
      <c r="B8047" s="3">
        <v>804.6</v>
      </c>
      <c r="C8047" s="3"/>
    </row>
    <row r="8048" spans="1:3">
      <c r="A8048" s="2">
        <v>8047</v>
      </c>
      <c r="B8048" s="3">
        <v>804.7</v>
      </c>
      <c r="C8048" s="3"/>
    </row>
    <row r="8049" spans="1:3">
      <c r="A8049" s="2">
        <v>8048</v>
      </c>
      <c r="B8049" s="3">
        <v>804.8</v>
      </c>
      <c r="C8049" s="3"/>
    </row>
    <row r="8050" spans="1:3">
      <c r="A8050" s="2">
        <v>8049</v>
      </c>
      <c r="B8050" s="3">
        <v>804.9</v>
      </c>
      <c r="C8050" s="3"/>
    </row>
    <row r="8051" spans="1:3">
      <c r="A8051" s="2">
        <v>8050</v>
      </c>
      <c r="B8051" s="3">
        <v>805</v>
      </c>
      <c r="C8051" s="3"/>
    </row>
    <row r="8052" spans="1:3">
      <c r="A8052" s="2">
        <v>8051</v>
      </c>
      <c r="B8052" s="3">
        <v>805.1</v>
      </c>
      <c r="C8052" s="3"/>
    </row>
    <row r="8053" spans="1:3">
      <c r="A8053" s="2">
        <v>8052</v>
      </c>
      <c r="B8053" s="3">
        <v>805.2</v>
      </c>
      <c r="C8053" s="3"/>
    </row>
    <row r="8054" spans="1:3">
      <c r="A8054" s="2">
        <v>8053</v>
      </c>
      <c r="B8054" s="3">
        <v>805.3</v>
      </c>
      <c r="C8054" s="3"/>
    </row>
    <row r="8055" spans="1:3">
      <c r="A8055" s="2">
        <v>8054</v>
      </c>
      <c r="B8055" s="3">
        <v>805.4</v>
      </c>
      <c r="C8055" s="3"/>
    </row>
    <row r="8056" spans="1:3">
      <c r="A8056" s="2">
        <v>8055</v>
      </c>
      <c r="B8056" s="3">
        <v>805.5</v>
      </c>
      <c r="C8056" s="3"/>
    </row>
    <row r="8057" spans="1:3">
      <c r="A8057" s="2">
        <v>8056</v>
      </c>
      <c r="B8057" s="3">
        <v>805.6</v>
      </c>
      <c r="C8057" s="3"/>
    </row>
    <row r="8058" spans="1:3">
      <c r="A8058" s="2">
        <v>8057</v>
      </c>
      <c r="B8058" s="3">
        <v>805.7</v>
      </c>
      <c r="C8058" s="3"/>
    </row>
    <row r="8059" spans="1:3">
      <c r="A8059" s="2">
        <v>8058</v>
      </c>
      <c r="B8059" s="3">
        <v>805.8</v>
      </c>
      <c r="C8059" s="3"/>
    </row>
    <row r="8060" spans="1:3">
      <c r="A8060" s="2">
        <v>8059</v>
      </c>
      <c r="B8060" s="3">
        <v>805.9</v>
      </c>
      <c r="C8060" s="3"/>
    </row>
    <row r="8061" spans="1:3">
      <c r="A8061" s="2">
        <v>8060</v>
      </c>
      <c r="B8061" s="3">
        <v>806</v>
      </c>
      <c r="C8061" s="3"/>
    </row>
    <row r="8062" spans="1:3">
      <c r="A8062" s="2">
        <v>8061</v>
      </c>
      <c r="B8062" s="3">
        <v>806.1</v>
      </c>
      <c r="C8062" s="3"/>
    </row>
    <row r="8063" spans="1:3">
      <c r="A8063" s="2">
        <v>8062</v>
      </c>
      <c r="B8063" s="3">
        <v>806.2</v>
      </c>
      <c r="C8063" s="3"/>
    </row>
    <row r="8064" spans="1:3">
      <c r="A8064" s="2">
        <v>8063</v>
      </c>
      <c r="B8064" s="3">
        <v>806.3</v>
      </c>
      <c r="C8064" s="3"/>
    </row>
    <row r="8065" spans="1:3">
      <c r="A8065" s="2">
        <v>8064</v>
      </c>
      <c r="B8065" s="3">
        <v>806.4</v>
      </c>
      <c r="C8065" s="3"/>
    </row>
    <row r="8066" spans="1:3">
      <c r="A8066" s="2">
        <v>8065</v>
      </c>
      <c r="B8066" s="3">
        <v>806.5</v>
      </c>
      <c r="C8066" s="3"/>
    </row>
    <row r="8067" spans="1:3">
      <c r="A8067" s="2">
        <v>8066</v>
      </c>
      <c r="B8067" s="3">
        <v>806.6</v>
      </c>
      <c r="C8067" s="3"/>
    </row>
    <row r="8068" spans="1:3">
      <c r="A8068" s="2">
        <v>8067</v>
      </c>
      <c r="B8068" s="3">
        <v>806.7</v>
      </c>
      <c r="C8068" s="3"/>
    </row>
    <row r="8069" spans="1:3">
      <c r="A8069" s="2">
        <v>8068</v>
      </c>
      <c r="B8069" s="3">
        <v>806.8</v>
      </c>
      <c r="C8069" s="3"/>
    </row>
    <row r="8070" spans="1:3">
      <c r="A8070" s="2">
        <v>8069</v>
      </c>
      <c r="B8070" s="3">
        <v>806.9</v>
      </c>
      <c r="C8070" s="3"/>
    </row>
    <row r="8071" spans="1:3">
      <c r="A8071" s="2">
        <v>8070</v>
      </c>
      <c r="B8071" s="3">
        <v>807</v>
      </c>
      <c r="C8071" s="3"/>
    </row>
    <row r="8072" spans="1:3">
      <c r="A8072" s="2">
        <v>8071</v>
      </c>
      <c r="B8072" s="3">
        <v>807.1</v>
      </c>
      <c r="C8072" s="3"/>
    </row>
    <row r="8073" spans="1:3">
      <c r="A8073" s="2">
        <v>8072</v>
      </c>
      <c r="B8073" s="3">
        <v>807.2</v>
      </c>
      <c r="C8073" s="3"/>
    </row>
    <row r="8074" spans="1:3">
      <c r="A8074" s="2">
        <v>8073</v>
      </c>
      <c r="B8074" s="3">
        <v>807.3</v>
      </c>
      <c r="C8074" s="3"/>
    </row>
    <row r="8075" spans="1:3">
      <c r="A8075" s="2">
        <v>8074</v>
      </c>
      <c r="B8075" s="3">
        <v>807.4</v>
      </c>
      <c r="C8075" s="3"/>
    </row>
    <row r="8076" spans="1:3">
      <c r="A8076" s="2">
        <v>8075</v>
      </c>
      <c r="B8076" s="3">
        <v>807.5</v>
      </c>
      <c r="C8076" s="3"/>
    </row>
    <row r="8077" spans="1:3">
      <c r="A8077" s="2">
        <v>8076</v>
      </c>
      <c r="B8077" s="3">
        <v>807.6</v>
      </c>
      <c r="C8077" s="3"/>
    </row>
    <row r="8078" spans="1:3">
      <c r="A8078" s="2">
        <v>8077</v>
      </c>
      <c r="B8078" s="3">
        <v>807.7</v>
      </c>
      <c r="C8078" s="3"/>
    </row>
    <row r="8079" spans="1:3">
      <c r="A8079" s="2">
        <v>8078</v>
      </c>
      <c r="B8079" s="3">
        <v>807.8</v>
      </c>
      <c r="C8079" s="3"/>
    </row>
    <row r="8080" spans="1:3">
      <c r="A8080" s="2">
        <v>8079</v>
      </c>
      <c r="B8080" s="3">
        <v>807.9</v>
      </c>
      <c r="C8080" s="3"/>
    </row>
    <row r="8081" spans="1:3">
      <c r="A8081" s="2">
        <v>8080</v>
      </c>
      <c r="B8081" s="3">
        <v>808</v>
      </c>
      <c r="C8081" s="3"/>
    </row>
    <row r="8082" spans="1:3">
      <c r="A8082" s="2">
        <v>8081</v>
      </c>
      <c r="B8082" s="3">
        <v>808.1</v>
      </c>
      <c r="C8082" s="3"/>
    </row>
    <row r="8083" spans="1:3">
      <c r="A8083" s="2">
        <v>8082</v>
      </c>
      <c r="B8083" s="3">
        <v>808.2</v>
      </c>
      <c r="C8083" s="3"/>
    </row>
    <row r="8084" spans="1:3">
      <c r="A8084" s="2">
        <v>8083</v>
      </c>
      <c r="B8084" s="3">
        <v>808.3</v>
      </c>
      <c r="C8084" s="3"/>
    </row>
    <row r="8085" spans="1:3">
      <c r="A8085" s="2">
        <v>8084</v>
      </c>
      <c r="B8085" s="3">
        <v>808.4</v>
      </c>
      <c r="C8085" s="3"/>
    </row>
    <row r="8086" spans="1:3">
      <c r="A8086" s="2">
        <v>8085</v>
      </c>
      <c r="B8086" s="3">
        <v>808.5</v>
      </c>
      <c r="C8086" s="3"/>
    </row>
    <row r="8087" spans="1:3">
      <c r="A8087" s="2">
        <v>8086</v>
      </c>
      <c r="B8087" s="3">
        <v>808.6</v>
      </c>
      <c r="C8087" s="3"/>
    </row>
    <row r="8088" spans="1:3">
      <c r="A8088" s="2">
        <v>8087</v>
      </c>
      <c r="B8088" s="3">
        <v>808.7</v>
      </c>
      <c r="C8088" s="3"/>
    </row>
    <row r="8089" spans="1:3">
      <c r="A8089" s="2">
        <v>8088</v>
      </c>
      <c r="B8089" s="3">
        <v>808.8</v>
      </c>
      <c r="C8089" s="3"/>
    </row>
    <row r="8090" spans="1:3">
      <c r="A8090" s="2">
        <v>8089</v>
      </c>
      <c r="B8090" s="3">
        <v>808.9</v>
      </c>
      <c r="C8090" s="3"/>
    </row>
    <row r="8091" spans="1:3">
      <c r="A8091" s="2">
        <v>8090</v>
      </c>
      <c r="B8091" s="3">
        <v>809</v>
      </c>
      <c r="C8091" s="3"/>
    </row>
    <row r="8092" spans="1:3">
      <c r="A8092" s="2">
        <v>8091</v>
      </c>
      <c r="B8092" s="3">
        <v>809.1</v>
      </c>
      <c r="C8092" s="3"/>
    </row>
    <row r="8093" spans="1:3">
      <c r="A8093" s="2">
        <v>8092</v>
      </c>
      <c r="B8093" s="3">
        <v>809.2</v>
      </c>
      <c r="C8093" s="3"/>
    </row>
    <row r="8094" spans="1:3">
      <c r="A8094" s="2">
        <v>8093</v>
      </c>
      <c r="B8094" s="3">
        <v>809.3</v>
      </c>
      <c r="C8094" s="3"/>
    </row>
    <row r="8095" spans="1:3">
      <c r="A8095" s="2">
        <v>8094</v>
      </c>
      <c r="B8095" s="3">
        <v>809.4</v>
      </c>
      <c r="C8095" s="3"/>
    </row>
    <row r="8096" spans="1:3">
      <c r="A8096" s="2">
        <v>8095</v>
      </c>
      <c r="B8096" s="3">
        <v>809.5</v>
      </c>
      <c r="C8096" s="3"/>
    </row>
    <row r="8097" spans="1:3">
      <c r="A8097" s="2">
        <v>8096</v>
      </c>
      <c r="B8097" s="3">
        <v>809.6</v>
      </c>
      <c r="C8097" s="3"/>
    </row>
    <row r="8098" spans="1:3">
      <c r="A8098" s="2">
        <v>8097</v>
      </c>
      <c r="B8098" s="3">
        <v>809.7</v>
      </c>
      <c r="C8098" s="3"/>
    </row>
    <row r="8099" spans="1:3">
      <c r="A8099" s="2">
        <v>8098</v>
      </c>
      <c r="B8099" s="3">
        <v>809.8</v>
      </c>
      <c r="C8099" s="3"/>
    </row>
    <row r="8100" spans="1:3">
      <c r="A8100" s="2">
        <v>8099</v>
      </c>
      <c r="B8100" s="3">
        <v>809.9</v>
      </c>
      <c r="C8100" s="3"/>
    </row>
    <row r="8101" spans="1:3">
      <c r="A8101" s="2">
        <v>8100</v>
      </c>
      <c r="B8101" s="3">
        <v>810</v>
      </c>
      <c r="C8101" s="3"/>
    </row>
    <row r="8102" spans="1:3">
      <c r="A8102" s="2">
        <v>8101</v>
      </c>
      <c r="B8102" s="3">
        <v>810.1</v>
      </c>
      <c r="C8102" s="3"/>
    </row>
    <row r="8103" spans="1:3">
      <c r="A8103" s="2">
        <v>8102</v>
      </c>
      <c r="B8103" s="3">
        <v>810.2</v>
      </c>
      <c r="C8103" s="3"/>
    </row>
    <row r="8104" spans="1:3">
      <c r="A8104" s="2">
        <v>8103</v>
      </c>
      <c r="B8104" s="3">
        <v>810.3</v>
      </c>
      <c r="C8104" s="3"/>
    </row>
    <row r="8105" spans="1:3">
      <c r="A8105" s="2">
        <v>8104</v>
      </c>
      <c r="B8105" s="3">
        <v>810.4</v>
      </c>
      <c r="C8105" s="3"/>
    </row>
    <row r="8106" spans="1:3">
      <c r="A8106" s="2">
        <v>8105</v>
      </c>
      <c r="B8106" s="3">
        <v>810.5</v>
      </c>
      <c r="C8106" s="3"/>
    </row>
    <row r="8107" spans="1:3">
      <c r="A8107" s="2">
        <v>8106</v>
      </c>
      <c r="B8107" s="3">
        <v>810.6</v>
      </c>
      <c r="C8107" s="3"/>
    </row>
    <row r="8108" spans="1:3">
      <c r="A8108" s="2">
        <v>8107</v>
      </c>
      <c r="B8108" s="3">
        <v>810.7</v>
      </c>
      <c r="C8108" s="3"/>
    </row>
    <row r="8109" spans="1:3">
      <c r="A8109" s="2">
        <v>8108</v>
      </c>
      <c r="B8109" s="3">
        <v>810.8</v>
      </c>
      <c r="C8109" s="3"/>
    </row>
    <row r="8110" spans="1:3">
      <c r="A8110" s="2">
        <v>8109</v>
      </c>
      <c r="B8110" s="3">
        <v>810.9</v>
      </c>
      <c r="C8110" s="3"/>
    </row>
    <row r="8111" spans="1:3">
      <c r="A8111" s="2">
        <v>8110</v>
      </c>
      <c r="B8111" s="3">
        <v>811</v>
      </c>
      <c r="C8111" s="3"/>
    </row>
    <row r="8112" spans="1:3">
      <c r="A8112" s="2">
        <v>8111</v>
      </c>
      <c r="B8112" s="3">
        <v>811.1</v>
      </c>
      <c r="C8112" s="3"/>
    </row>
    <row r="8113" spans="1:3">
      <c r="A8113" s="2">
        <v>8112</v>
      </c>
      <c r="B8113" s="3">
        <v>811.2</v>
      </c>
      <c r="C8113" s="3"/>
    </row>
    <row r="8114" spans="1:3">
      <c r="A8114" s="2">
        <v>8113</v>
      </c>
      <c r="B8114" s="3">
        <v>811.3</v>
      </c>
      <c r="C8114" s="3"/>
    </row>
    <row r="8115" spans="1:3">
      <c r="A8115" s="2">
        <v>8114</v>
      </c>
      <c r="B8115" s="3">
        <v>811.4</v>
      </c>
      <c r="C8115" s="3"/>
    </row>
    <row r="8116" spans="1:3">
      <c r="A8116" s="2">
        <v>8115</v>
      </c>
      <c r="B8116" s="3">
        <v>811.5</v>
      </c>
      <c r="C8116" s="3"/>
    </row>
    <row r="8117" spans="1:3">
      <c r="A8117" s="2">
        <v>8116</v>
      </c>
      <c r="B8117" s="3">
        <v>811.6</v>
      </c>
      <c r="C8117" s="3"/>
    </row>
    <row r="8118" spans="1:3">
      <c r="A8118" s="2">
        <v>8117</v>
      </c>
      <c r="B8118" s="3">
        <v>811.7</v>
      </c>
      <c r="C8118" s="3"/>
    </row>
    <row r="8119" spans="1:3">
      <c r="A8119" s="2">
        <v>8118</v>
      </c>
      <c r="B8119" s="3">
        <v>811.8</v>
      </c>
      <c r="C8119" s="3"/>
    </row>
    <row r="8120" spans="1:3">
      <c r="A8120" s="2">
        <v>8119</v>
      </c>
      <c r="B8120" s="3">
        <v>811.9</v>
      </c>
      <c r="C8120" s="3"/>
    </row>
    <row r="8121" spans="1:3">
      <c r="A8121" s="2">
        <v>8120</v>
      </c>
      <c r="B8121" s="3">
        <v>812</v>
      </c>
      <c r="C8121" s="3"/>
    </row>
    <row r="8122" spans="1:3">
      <c r="A8122" s="2">
        <v>8121</v>
      </c>
      <c r="B8122" s="3">
        <v>812.1</v>
      </c>
      <c r="C8122" s="3"/>
    </row>
    <row r="8123" spans="1:3">
      <c r="A8123" s="2">
        <v>8122</v>
      </c>
      <c r="B8123" s="3">
        <v>812.2</v>
      </c>
      <c r="C8123" s="3"/>
    </row>
    <row r="8124" spans="1:3">
      <c r="A8124" s="2">
        <v>8123</v>
      </c>
      <c r="B8124" s="3">
        <v>812.3</v>
      </c>
      <c r="C8124" s="3"/>
    </row>
    <row r="8125" spans="1:3">
      <c r="A8125" s="2">
        <v>8124</v>
      </c>
      <c r="B8125" s="3">
        <v>812.4</v>
      </c>
      <c r="C8125" s="3"/>
    </row>
    <row r="8126" spans="1:3">
      <c r="A8126" s="2">
        <v>8125</v>
      </c>
      <c r="B8126" s="3">
        <v>812.5</v>
      </c>
      <c r="C8126" s="3"/>
    </row>
    <row r="8127" spans="1:3">
      <c r="A8127" s="2">
        <v>8126</v>
      </c>
      <c r="B8127" s="3">
        <v>812.6</v>
      </c>
      <c r="C8127" s="3"/>
    </row>
    <row r="8128" spans="1:3">
      <c r="A8128" s="2">
        <v>8127</v>
      </c>
      <c r="B8128" s="3">
        <v>812.7</v>
      </c>
      <c r="C8128" s="3"/>
    </row>
    <row r="8129" spans="1:3">
      <c r="A8129" s="2">
        <v>8128</v>
      </c>
      <c r="B8129" s="3">
        <v>812.8</v>
      </c>
      <c r="C8129" s="3"/>
    </row>
    <row r="8130" spans="1:3">
      <c r="A8130" s="2">
        <v>8129</v>
      </c>
      <c r="B8130" s="3">
        <v>812.9</v>
      </c>
      <c r="C8130" s="3"/>
    </row>
    <row r="8131" spans="1:3">
      <c r="A8131" s="2">
        <v>8130</v>
      </c>
      <c r="B8131" s="3">
        <v>813</v>
      </c>
      <c r="C8131" s="3"/>
    </row>
    <row r="8132" spans="1:3">
      <c r="A8132" s="2">
        <v>8131</v>
      </c>
      <c r="B8132" s="3">
        <v>813.1</v>
      </c>
      <c r="C8132" s="3"/>
    </row>
    <row r="8133" spans="1:3">
      <c r="A8133" s="2">
        <v>8132</v>
      </c>
      <c r="B8133" s="3">
        <v>813.2</v>
      </c>
      <c r="C8133" s="3"/>
    </row>
    <row r="8134" spans="1:3">
      <c r="A8134" s="2">
        <v>8133</v>
      </c>
      <c r="B8134" s="3">
        <v>813.3</v>
      </c>
      <c r="C8134" s="3"/>
    </row>
    <row r="8135" spans="1:3">
      <c r="A8135" s="2">
        <v>8134</v>
      </c>
      <c r="B8135" s="3">
        <v>813.4</v>
      </c>
      <c r="C8135" s="3"/>
    </row>
    <row r="8136" spans="1:3">
      <c r="A8136" s="2">
        <v>8135</v>
      </c>
      <c r="B8136" s="3">
        <v>813.5</v>
      </c>
      <c r="C8136" s="3"/>
    </row>
    <row r="8137" spans="1:3">
      <c r="A8137" s="2">
        <v>8136</v>
      </c>
      <c r="B8137" s="3">
        <v>813.6</v>
      </c>
      <c r="C8137" s="3"/>
    </row>
    <row r="8138" spans="1:3">
      <c r="A8138" s="2">
        <v>8137</v>
      </c>
      <c r="B8138" s="3">
        <v>813.7</v>
      </c>
      <c r="C8138" s="3"/>
    </row>
    <row r="8139" spans="1:3">
      <c r="A8139" s="2">
        <v>8138</v>
      </c>
      <c r="B8139" s="3">
        <v>813.8</v>
      </c>
      <c r="C8139" s="3"/>
    </row>
    <row r="8140" spans="1:3">
      <c r="A8140" s="2">
        <v>8139</v>
      </c>
      <c r="B8140" s="3">
        <v>813.9</v>
      </c>
      <c r="C8140" s="3"/>
    </row>
    <row r="8141" spans="1:3">
      <c r="A8141" s="2">
        <v>8140</v>
      </c>
      <c r="B8141" s="3">
        <v>814</v>
      </c>
      <c r="C8141" s="3"/>
    </row>
    <row r="8142" spans="1:3">
      <c r="A8142" s="2">
        <v>8141</v>
      </c>
      <c r="B8142" s="3">
        <v>814.1</v>
      </c>
      <c r="C8142" s="3"/>
    </row>
    <row r="8143" spans="1:3">
      <c r="A8143" s="2">
        <v>8142</v>
      </c>
      <c r="B8143" s="3">
        <v>814.2</v>
      </c>
      <c r="C8143" s="3"/>
    </row>
    <row r="8144" spans="1:3">
      <c r="A8144" s="2">
        <v>8143</v>
      </c>
      <c r="B8144" s="3">
        <v>814.3</v>
      </c>
      <c r="C8144" s="3"/>
    </row>
    <row r="8145" spans="1:3">
      <c r="A8145" s="2">
        <v>8144</v>
      </c>
      <c r="B8145" s="3">
        <v>814.4</v>
      </c>
      <c r="C8145" s="3"/>
    </row>
    <row r="8146" spans="1:3">
      <c r="A8146" s="2">
        <v>8145</v>
      </c>
      <c r="B8146" s="3">
        <v>814.5</v>
      </c>
      <c r="C8146" s="3"/>
    </row>
    <row r="8147" spans="1:3">
      <c r="A8147" s="2">
        <v>8146</v>
      </c>
      <c r="B8147" s="3">
        <v>814.6</v>
      </c>
      <c r="C8147" s="3"/>
    </row>
    <row r="8148" spans="1:3">
      <c r="A8148" s="2">
        <v>8147</v>
      </c>
      <c r="B8148" s="3">
        <v>814.7</v>
      </c>
      <c r="C8148" s="3"/>
    </row>
    <row r="8149" spans="1:3">
      <c r="A8149" s="2">
        <v>8148</v>
      </c>
      <c r="B8149" s="3">
        <v>814.8</v>
      </c>
      <c r="C8149" s="3"/>
    </row>
    <row r="8150" spans="1:3">
      <c r="A8150" s="2">
        <v>8149</v>
      </c>
      <c r="B8150" s="3">
        <v>814.9</v>
      </c>
      <c r="C8150" s="3"/>
    </row>
    <row r="8151" spans="1:3">
      <c r="A8151" s="2">
        <v>8150</v>
      </c>
      <c r="B8151" s="3">
        <v>815</v>
      </c>
      <c r="C8151" s="3"/>
    </row>
    <row r="8152" spans="1:3">
      <c r="A8152" s="2">
        <v>8151</v>
      </c>
      <c r="B8152" s="3">
        <v>815.1</v>
      </c>
      <c r="C8152" s="3"/>
    </row>
    <row r="8153" spans="1:3">
      <c r="A8153" s="2">
        <v>8152</v>
      </c>
      <c r="B8153" s="3">
        <v>815.2</v>
      </c>
      <c r="C8153" s="3"/>
    </row>
    <row r="8154" spans="1:3">
      <c r="A8154" s="2">
        <v>8153</v>
      </c>
      <c r="B8154" s="3">
        <v>815.3</v>
      </c>
      <c r="C8154" s="3"/>
    </row>
    <row r="8155" spans="1:3">
      <c r="A8155" s="2">
        <v>8154</v>
      </c>
      <c r="B8155" s="3">
        <v>815.4</v>
      </c>
      <c r="C8155" s="3"/>
    </row>
    <row r="8156" spans="1:3">
      <c r="A8156" s="2">
        <v>8155</v>
      </c>
      <c r="B8156" s="3">
        <v>815.5</v>
      </c>
      <c r="C8156" s="3"/>
    </row>
    <row r="8157" spans="1:3">
      <c r="A8157" s="2">
        <v>8156</v>
      </c>
      <c r="B8157" s="3">
        <v>815.6</v>
      </c>
      <c r="C8157" s="3"/>
    </row>
    <row r="8158" spans="1:3">
      <c r="A8158" s="2">
        <v>8157</v>
      </c>
      <c r="B8158" s="3">
        <v>815.7</v>
      </c>
      <c r="C8158" s="3"/>
    </row>
    <row r="8159" spans="1:3">
      <c r="A8159" s="2">
        <v>8158</v>
      </c>
      <c r="B8159" s="3">
        <v>815.8</v>
      </c>
      <c r="C8159" s="3"/>
    </row>
    <row r="8160" spans="1:3">
      <c r="A8160" s="2">
        <v>8159</v>
      </c>
      <c r="B8160" s="3">
        <v>815.9</v>
      </c>
      <c r="C8160" s="3"/>
    </row>
    <row r="8161" spans="1:3">
      <c r="A8161" s="2">
        <v>8160</v>
      </c>
      <c r="B8161" s="3">
        <v>816</v>
      </c>
      <c r="C8161" s="3"/>
    </row>
    <row r="8162" spans="1:3">
      <c r="A8162" s="2">
        <v>8161</v>
      </c>
      <c r="B8162" s="3">
        <v>816.1</v>
      </c>
      <c r="C8162" s="3"/>
    </row>
    <row r="8163" spans="1:3">
      <c r="A8163" s="2">
        <v>8162</v>
      </c>
      <c r="B8163" s="3">
        <v>816.2</v>
      </c>
      <c r="C8163" s="3"/>
    </row>
    <row r="8164" spans="1:3">
      <c r="A8164" s="2">
        <v>8163</v>
      </c>
      <c r="B8164" s="3">
        <v>816.3</v>
      </c>
      <c r="C8164" s="3"/>
    </row>
    <row r="8165" spans="1:3">
      <c r="A8165" s="2">
        <v>8164</v>
      </c>
      <c r="B8165" s="3">
        <v>816.4</v>
      </c>
      <c r="C8165" s="3"/>
    </row>
    <row r="8166" spans="1:3">
      <c r="A8166" s="2">
        <v>8165</v>
      </c>
      <c r="B8166" s="3">
        <v>816.5</v>
      </c>
      <c r="C8166" s="3"/>
    </row>
    <row r="8167" spans="1:3">
      <c r="A8167" s="2">
        <v>8166</v>
      </c>
      <c r="B8167" s="3">
        <v>816.6</v>
      </c>
      <c r="C8167" s="3"/>
    </row>
    <row r="8168" spans="1:3">
      <c r="A8168" s="2">
        <v>8167</v>
      </c>
      <c r="B8168" s="3">
        <v>816.7</v>
      </c>
      <c r="C8168" s="3"/>
    </row>
    <row r="8169" spans="1:3">
      <c r="A8169" s="2">
        <v>8168</v>
      </c>
      <c r="B8169" s="3">
        <v>816.8</v>
      </c>
      <c r="C8169" s="3"/>
    </row>
    <row r="8170" spans="1:3">
      <c r="A8170" s="2">
        <v>8169</v>
      </c>
      <c r="B8170" s="3">
        <v>816.9</v>
      </c>
      <c r="C8170" s="3"/>
    </row>
    <row r="8171" spans="1:3">
      <c r="A8171" s="2">
        <v>8170</v>
      </c>
      <c r="B8171" s="3">
        <v>817</v>
      </c>
      <c r="C8171" s="3"/>
    </row>
    <row r="8172" spans="1:3">
      <c r="A8172" s="2">
        <v>8171</v>
      </c>
      <c r="B8172" s="3">
        <v>817.1</v>
      </c>
      <c r="C8172" s="3"/>
    </row>
    <row r="8173" spans="1:3">
      <c r="A8173" s="2">
        <v>8172</v>
      </c>
      <c r="B8173" s="3">
        <v>817.2</v>
      </c>
      <c r="C8173" s="3"/>
    </row>
    <row r="8174" spans="1:3">
      <c r="A8174" s="2">
        <v>8173</v>
      </c>
      <c r="B8174" s="3">
        <v>817.3</v>
      </c>
      <c r="C8174" s="3"/>
    </row>
    <row r="8175" spans="1:3">
      <c r="A8175" s="2">
        <v>8174</v>
      </c>
      <c r="B8175" s="3">
        <v>817.4</v>
      </c>
      <c r="C8175" s="3"/>
    </row>
    <row r="8176" spans="1:3">
      <c r="A8176" s="2">
        <v>8175</v>
      </c>
      <c r="B8176" s="3">
        <v>817.5</v>
      </c>
      <c r="C8176" s="3"/>
    </row>
    <row r="8177" spans="1:3">
      <c r="A8177" s="2">
        <v>8176</v>
      </c>
      <c r="B8177" s="3">
        <v>817.6</v>
      </c>
      <c r="C8177" s="3"/>
    </row>
    <row r="8178" spans="1:3">
      <c r="A8178" s="2">
        <v>8177</v>
      </c>
      <c r="B8178" s="3">
        <v>817.7</v>
      </c>
      <c r="C8178" s="3"/>
    </row>
    <row r="8179" spans="1:3">
      <c r="A8179" s="2">
        <v>8178</v>
      </c>
      <c r="B8179" s="3">
        <v>817.8</v>
      </c>
      <c r="C8179" s="3"/>
    </row>
    <row r="8180" spans="1:3">
      <c r="A8180" s="2">
        <v>8179</v>
      </c>
      <c r="B8180" s="3">
        <v>817.9</v>
      </c>
      <c r="C8180" s="3"/>
    </row>
    <row r="8181" spans="1:3">
      <c r="A8181" s="2">
        <v>8180</v>
      </c>
      <c r="B8181" s="3">
        <v>818</v>
      </c>
      <c r="C8181" s="3"/>
    </row>
    <row r="8182" spans="1:3">
      <c r="A8182" s="2">
        <v>8181</v>
      </c>
      <c r="B8182" s="3">
        <v>818.1</v>
      </c>
      <c r="C8182" s="3"/>
    </row>
    <row r="8183" spans="1:3">
      <c r="A8183" s="2">
        <v>8182</v>
      </c>
      <c r="B8183" s="3">
        <v>818.2</v>
      </c>
      <c r="C8183" s="3"/>
    </row>
    <row r="8184" spans="1:3">
      <c r="A8184" s="2">
        <v>8183</v>
      </c>
      <c r="B8184" s="3">
        <v>818.3</v>
      </c>
      <c r="C8184" s="3"/>
    </row>
    <row r="8185" spans="1:3">
      <c r="A8185" s="2">
        <v>8184</v>
      </c>
      <c r="B8185" s="3">
        <v>818.4</v>
      </c>
      <c r="C8185" s="3"/>
    </row>
    <row r="8186" spans="1:3">
      <c r="A8186" s="2">
        <v>8185</v>
      </c>
      <c r="B8186" s="3">
        <v>818.5</v>
      </c>
      <c r="C8186" s="3"/>
    </row>
    <row r="8187" spans="1:3">
      <c r="A8187" s="2">
        <v>8186</v>
      </c>
      <c r="B8187" s="3">
        <v>818.6</v>
      </c>
      <c r="C8187" s="3"/>
    </row>
    <row r="8188" spans="1:3">
      <c r="A8188" s="2">
        <v>8187</v>
      </c>
      <c r="B8188" s="3">
        <v>818.7</v>
      </c>
      <c r="C8188" s="3"/>
    </row>
    <row r="8189" spans="1:3">
      <c r="A8189" s="2">
        <v>8188</v>
      </c>
      <c r="B8189" s="3">
        <v>818.8</v>
      </c>
      <c r="C8189" s="3"/>
    </row>
    <row r="8190" spans="1:3">
      <c r="A8190" s="2">
        <v>8189</v>
      </c>
      <c r="B8190" s="3">
        <v>818.9</v>
      </c>
      <c r="C8190" s="3"/>
    </row>
    <row r="8191" spans="1:3">
      <c r="A8191" s="2">
        <v>8190</v>
      </c>
      <c r="B8191" s="3">
        <v>819</v>
      </c>
      <c r="C8191" s="3"/>
    </row>
    <row r="8192" spans="1:3">
      <c r="A8192" s="2">
        <v>8191</v>
      </c>
      <c r="B8192" s="3">
        <v>819.1</v>
      </c>
      <c r="C8192" s="3"/>
    </row>
    <row r="8193" spans="1:3">
      <c r="A8193" s="2">
        <v>8192</v>
      </c>
      <c r="B8193" s="3">
        <v>819.2</v>
      </c>
      <c r="C8193" s="3"/>
    </row>
    <row r="8194" spans="1:3">
      <c r="A8194" s="2">
        <v>8193</v>
      </c>
      <c r="B8194" s="3">
        <v>819.3</v>
      </c>
      <c r="C8194" s="3"/>
    </row>
    <row r="8195" spans="1:3">
      <c r="A8195" s="2">
        <v>8194</v>
      </c>
      <c r="B8195" s="3">
        <v>819.4</v>
      </c>
      <c r="C8195" s="3"/>
    </row>
    <row r="8196" spans="1:3">
      <c r="A8196" s="2">
        <v>8195</v>
      </c>
      <c r="B8196" s="3">
        <v>819.5</v>
      </c>
      <c r="C8196" s="3"/>
    </row>
    <row r="8197" spans="1:3">
      <c r="A8197" s="2">
        <v>8196</v>
      </c>
      <c r="B8197" s="3">
        <v>819.6</v>
      </c>
      <c r="C8197" s="3"/>
    </row>
    <row r="8198" spans="1:3">
      <c r="A8198" s="2">
        <v>8197</v>
      </c>
      <c r="B8198" s="3">
        <v>819.7</v>
      </c>
      <c r="C8198" s="3"/>
    </row>
    <row r="8199" spans="1:3">
      <c r="A8199" s="2">
        <v>8198</v>
      </c>
      <c r="B8199" s="3">
        <v>819.8</v>
      </c>
      <c r="C8199" s="3"/>
    </row>
    <row r="8200" spans="1:3">
      <c r="A8200" s="2">
        <v>8199</v>
      </c>
      <c r="B8200" s="3">
        <v>819.9</v>
      </c>
      <c r="C8200" s="3"/>
    </row>
    <row r="8201" spans="1:3">
      <c r="A8201" s="2">
        <v>8200</v>
      </c>
      <c r="B8201" s="3">
        <v>820</v>
      </c>
      <c r="C8201" s="3"/>
    </row>
    <row r="8202" spans="1:3">
      <c r="A8202" s="2">
        <v>8201</v>
      </c>
      <c r="B8202" s="3">
        <v>820.1</v>
      </c>
      <c r="C8202" s="3"/>
    </row>
    <row r="8203" spans="1:3">
      <c r="A8203" s="2">
        <v>8202</v>
      </c>
      <c r="B8203" s="3">
        <v>820.2</v>
      </c>
      <c r="C8203" s="3"/>
    </row>
    <row r="8204" spans="1:3">
      <c r="A8204" s="2">
        <v>8203</v>
      </c>
      <c r="B8204" s="3">
        <v>820.3</v>
      </c>
      <c r="C8204" s="3"/>
    </row>
    <row r="8205" spans="1:3">
      <c r="A8205" s="2">
        <v>8204</v>
      </c>
      <c r="B8205" s="3">
        <v>820.4</v>
      </c>
      <c r="C8205" s="3"/>
    </row>
    <row r="8206" spans="1:3">
      <c r="A8206" s="2">
        <v>8205</v>
      </c>
      <c r="B8206" s="3">
        <v>820.5</v>
      </c>
      <c r="C8206" s="3"/>
    </row>
    <row r="8207" spans="1:3">
      <c r="A8207" s="2">
        <v>8206</v>
      </c>
      <c r="B8207" s="3">
        <v>820.6</v>
      </c>
      <c r="C8207" s="3"/>
    </row>
    <row r="8208" spans="1:3">
      <c r="A8208" s="2">
        <v>8207</v>
      </c>
      <c r="B8208" s="3">
        <v>820.7</v>
      </c>
      <c r="C8208" s="3"/>
    </row>
    <row r="8209" spans="1:3">
      <c r="A8209" s="2">
        <v>8208</v>
      </c>
      <c r="B8209" s="3">
        <v>820.8</v>
      </c>
      <c r="C8209" s="3"/>
    </row>
    <row r="8210" spans="1:3">
      <c r="A8210" s="2">
        <v>8209</v>
      </c>
      <c r="B8210" s="3">
        <v>820.9</v>
      </c>
      <c r="C8210" s="3"/>
    </row>
    <row r="8211" spans="1:3">
      <c r="A8211" s="2">
        <v>8210</v>
      </c>
      <c r="B8211" s="3">
        <v>821</v>
      </c>
      <c r="C8211" s="3"/>
    </row>
    <row r="8212" spans="1:3">
      <c r="A8212" s="2">
        <v>8211</v>
      </c>
      <c r="B8212" s="3">
        <v>821.1</v>
      </c>
      <c r="C8212" s="3"/>
    </row>
    <row r="8213" spans="1:3">
      <c r="A8213" s="2">
        <v>8212</v>
      </c>
      <c r="B8213" s="3">
        <v>821.2</v>
      </c>
      <c r="C8213" s="3"/>
    </row>
    <row r="8214" spans="1:3">
      <c r="A8214" s="2">
        <v>8213</v>
      </c>
      <c r="B8214" s="3">
        <v>821.3</v>
      </c>
      <c r="C8214" s="3"/>
    </row>
    <row r="8215" spans="1:3">
      <c r="A8215" s="2">
        <v>8214</v>
      </c>
      <c r="B8215" s="3">
        <v>821.4</v>
      </c>
      <c r="C8215" s="3"/>
    </row>
    <row r="8216" spans="1:3">
      <c r="A8216" s="2">
        <v>8215</v>
      </c>
      <c r="B8216" s="3">
        <v>821.5</v>
      </c>
      <c r="C8216" s="3"/>
    </row>
    <row r="8217" spans="1:3">
      <c r="A8217" s="2">
        <v>8216</v>
      </c>
      <c r="B8217" s="3">
        <v>821.6</v>
      </c>
      <c r="C8217" s="3"/>
    </row>
    <row r="8218" spans="1:3">
      <c r="A8218" s="2">
        <v>8217</v>
      </c>
      <c r="B8218" s="3">
        <v>821.7</v>
      </c>
      <c r="C8218" s="3"/>
    </row>
    <row r="8219" spans="1:3">
      <c r="A8219" s="2">
        <v>8218</v>
      </c>
      <c r="B8219" s="3">
        <v>821.8</v>
      </c>
      <c r="C8219" s="3"/>
    </row>
    <row r="8220" spans="1:3">
      <c r="A8220" s="2">
        <v>8219</v>
      </c>
      <c r="B8220" s="3">
        <v>821.9</v>
      </c>
      <c r="C8220" s="3"/>
    </row>
    <row r="8221" spans="1:3">
      <c r="A8221" s="2">
        <v>8220</v>
      </c>
      <c r="B8221" s="3">
        <v>822</v>
      </c>
      <c r="C8221" s="3"/>
    </row>
    <row r="8222" spans="1:3">
      <c r="A8222" s="2">
        <v>8221</v>
      </c>
      <c r="B8222" s="3">
        <v>822.1</v>
      </c>
      <c r="C8222" s="3"/>
    </row>
    <row r="8223" spans="1:3">
      <c r="A8223" s="2">
        <v>8222</v>
      </c>
      <c r="B8223" s="3">
        <v>822.2</v>
      </c>
      <c r="C8223" s="3"/>
    </row>
    <row r="8224" spans="1:3">
      <c r="A8224" s="2">
        <v>8223</v>
      </c>
      <c r="B8224" s="3">
        <v>822.3</v>
      </c>
      <c r="C8224" s="3"/>
    </row>
    <row r="8225" spans="1:3">
      <c r="A8225" s="2">
        <v>8224</v>
      </c>
      <c r="B8225" s="3">
        <v>822.4</v>
      </c>
      <c r="C8225" s="3"/>
    </row>
    <row r="8226" spans="1:3">
      <c r="A8226" s="2">
        <v>8225</v>
      </c>
      <c r="B8226" s="3">
        <v>822.5</v>
      </c>
      <c r="C8226" s="3"/>
    </row>
    <row r="8227" spans="1:3">
      <c r="A8227" s="2">
        <v>8226</v>
      </c>
      <c r="B8227" s="3">
        <v>822.6</v>
      </c>
      <c r="C8227" s="3"/>
    </row>
    <row r="8228" spans="1:3">
      <c r="A8228" s="2">
        <v>8227</v>
      </c>
      <c r="B8228" s="3">
        <v>822.7</v>
      </c>
      <c r="C8228" s="3"/>
    </row>
    <row r="8229" spans="1:3">
      <c r="A8229" s="2">
        <v>8228</v>
      </c>
      <c r="B8229" s="3">
        <v>822.8</v>
      </c>
      <c r="C8229" s="3"/>
    </row>
    <row r="8230" spans="1:3">
      <c r="A8230" s="2">
        <v>8229</v>
      </c>
      <c r="B8230" s="3">
        <v>822.9</v>
      </c>
      <c r="C8230" s="3"/>
    </row>
    <row r="8231" spans="1:3">
      <c r="A8231" s="2">
        <v>8230</v>
      </c>
      <c r="B8231" s="3">
        <v>823</v>
      </c>
      <c r="C8231" s="3"/>
    </row>
    <row r="8232" spans="1:3">
      <c r="A8232" s="2">
        <v>8231</v>
      </c>
      <c r="B8232" s="3">
        <v>823.1</v>
      </c>
      <c r="C8232" s="3"/>
    </row>
    <row r="8233" spans="1:3">
      <c r="A8233" s="2">
        <v>8232</v>
      </c>
      <c r="B8233" s="3">
        <v>823.2</v>
      </c>
      <c r="C8233" s="3"/>
    </row>
    <row r="8234" spans="1:3">
      <c r="A8234" s="2">
        <v>8233</v>
      </c>
      <c r="B8234" s="3">
        <v>823.3</v>
      </c>
      <c r="C8234" s="3"/>
    </row>
    <row r="8235" spans="1:3">
      <c r="A8235" s="2">
        <v>8234</v>
      </c>
      <c r="B8235" s="3">
        <v>823.4</v>
      </c>
      <c r="C8235" s="3"/>
    </row>
    <row r="8236" spans="1:3">
      <c r="A8236" s="2">
        <v>8235</v>
      </c>
      <c r="B8236" s="3">
        <v>823.5</v>
      </c>
      <c r="C8236" s="3"/>
    </row>
    <row r="8237" spans="1:3">
      <c r="A8237" s="2">
        <v>8236</v>
      </c>
      <c r="B8237" s="3">
        <v>823.6</v>
      </c>
      <c r="C8237" s="3"/>
    </row>
    <row r="8238" spans="1:3">
      <c r="A8238" s="2">
        <v>8237</v>
      </c>
      <c r="B8238" s="3">
        <v>823.7</v>
      </c>
      <c r="C8238" s="3"/>
    </row>
    <row r="8239" spans="1:3">
      <c r="A8239" s="2">
        <v>8238</v>
      </c>
      <c r="B8239" s="3">
        <v>823.8</v>
      </c>
      <c r="C8239" s="3"/>
    </row>
    <row r="8240" spans="1:3">
      <c r="A8240" s="2">
        <v>8239</v>
      </c>
      <c r="B8240" s="3">
        <v>823.9</v>
      </c>
      <c r="C8240" s="3"/>
    </row>
    <row r="8241" spans="1:3">
      <c r="A8241" s="2">
        <v>8240</v>
      </c>
      <c r="B8241" s="3">
        <v>824</v>
      </c>
      <c r="C8241" s="3"/>
    </row>
    <row r="8242" spans="1:3">
      <c r="A8242" s="2">
        <v>8241</v>
      </c>
      <c r="B8242" s="3">
        <v>824.1</v>
      </c>
      <c r="C8242" s="3"/>
    </row>
    <row r="8243" spans="1:3">
      <c r="A8243" s="2">
        <v>8242</v>
      </c>
      <c r="B8243" s="3">
        <v>824.2</v>
      </c>
      <c r="C8243" s="3"/>
    </row>
    <row r="8244" spans="1:3">
      <c r="A8244" s="2">
        <v>8243</v>
      </c>
      <c r="B8244" s="3">
        <v>824.3</v>
      </c>
      <c r="C8244" s="3"/>
    </row>
    <row r="8245" spans="1:3">
      <c r="A8245" s="2">
        <v>8244</v>
      </c>
      <c r="B8245" s="3">
        <v>824.4</v>
      </c>
      <c r="C8245" s="3"/>
    </row>
    <row r="8246" spans="1:3">
      <c r="A8246" s="2">
        <v>8245</v>
      </c>
      <c r="B8246" s="3">
        <v>824.5</v>
      </c>
      <c r="C8246" s="3"/>
    </row>
    <row r="8247" spans="1:3">
      <c r="A8247" s="2">
        <v>8246</v>
      </c>
      <c r="B8247" s="3">
        <v>824.6</v>
      </c>
      <c r="C8247" s="3"/>
    </row>
    <row r="8248" spans="1:3">
      <c r="A8248" s="2">
        <v>8247</v>
      </c>
      <c r="B8248" s="3">
        <v>824.7</v>
      </c>
      <c r="C8248" s="3"/>
    </row>
    <row r="8249" spans="1:3">
      <c r="A8249" s="2">
        <v>8248</v>
      </c>
      <c r="B8249" s="3">
        <v>824.8</v>
      </c>
      <c r="C8249" s="3"/>
    </row>
    <row r="8250" spans="1:3">
      <c r="A8250" s="2">
        <v>8249</v>
      </c>
      <c r="B8250" s="3">
        <v>824.9</v>
      </c>
      <c r="C8250" s="3"/>
    </row>
    <row r="8251" spans="1:3">
      <c r="A8251" s="2">
        <v>8250</v>
      </c>
      <c r="B8251" s="3">
        <v>825</v>
      </c>
      <c r="C8251" s="3"/>
    </row>
    <row r="8252" spans="1:3">
      <c r="A8252" s="2">
        <v>8251</v>
      </c>
      <c r="B8252" s="3">
        <v>825.1</v>
      </c>
      <c r="C8252" s="3"/>
    </row>
    <row r="8253" spans="1:3">
      <c r="A8253" s="2">
        <v>8252</v>
      </c>
      <c r="B8253" s="3">
        <v>825.2</v>
      </c>
      <c r="C8253" s="3"/>
    </row>
    <row r="8254" spans="1:3">
      <c r="A8254" s="2">
        <v>8253</v>
      </c>
      <c r="B8254" s="3">
        <v>825.3</v>
      </c>
      <c r="C8254" s="3"/>
    </row>
    <row r="8255" spans="1:3">
      <c r="A8255" s="2">
        <v>8254</v>
      </c>
      <c r="B8255" s="3">
        <v>825.4</v>
      </c>
      <c r="C8255" s="3"/>
    </row>
    <row r="8256" spans="1:3">
      <c r="A8256" s="2">
        <v>8255</v>
      </c>
      <c r="B8256" s="3">
        <v>825.5</v>
      </c>
      <c r="C8256" s="3"/>
    </row>
    <row r="8257" spans="1:3">
      <c r="A8257" s="2">
        <v>8256</v>
      </c>
      <c r="B8257" s="3">
        <v>825.6</v>
      </c>
      <c r="C8257" s="3"/>
    </row>
    <row r="8258" spans="1:3">
      <c r="A8258" s="2">
        <v>8257</v>
      </c>
      <c r="B8258" s="3">
        <v>825.7</v>
      </c>
      <c r="C8258" s="3"/>
    </row>
    <row r="8259" spans="1:3">
      <c r="A8259" s="2">
        <v>8258</v>
      </c>
      <c r="B8259" s="3">
        <v>825.8</v>
      </c>
      <c r="C8259" s="3"/>
    </row>
    <row r="8260" spans="1:3">
      <c r="A8260" s="2">
        <v>8259</v>
      </c>
      <c r="B8260" s="3">
        <v>825.9</v>
      </c>
      <c r="C8260" s="3"/>
    </row>
    <row r="8261" spans="1:3">
      <c r="A8261" s="2">
        <v>8260</v>
      </c>
      <c r="B8261" s="3">
        <v>826</v>
      </c>
      <c r="C8261" s="3"/>
    </row>
    <row r="8262" spans="1:3">
      <c r="A8262" s="2">
        <v>8261</v>
      </c>
      <c r="B8262" s="3">
        <v>826.1</v>
      </c>
      <c r="C8262" s="3"/>
    </row>
    <row r="8263" spans="1:3">
      <c r="A8263" s="2">
        <v>8262</v>
      </c>
      <c r="B8263" s="3">
        <v>826.2</v>
      </c>
      <c r="C8263" s="3"/>
    </row>
    <row r="8264" spans="1:3">
      <c r="A8264" s="2">
        <v>8263</v>
      </c>
      <c r="B8264" s="3">
        <v>826.3</v>
      </c>
      <c r="C8264" s="3"/>
    </row>
    <row r="8265" spans="1:3">
      <c r="A8265" s="2">
        <v>8264</v>
      </c>
      <c r="B8265" s="3">
        <v>826.4</v>
      </c>
      <c r="C8265" s="3"/>
    </row>
    <row r="8266" spans="1:3">
      <c r="A8266" s="2">
        <v>8265</v>
      </c>
      <c r="B8266" s="3">
        <v>826.5</v>
      </c>
      <c r="C8266" s="3"/>
    </row>
    <row r="8267" spans="1:3">
      <c r="A8267" s="2">
        <v>8266</v>
      </c>
      <c r="B8267" s="3">
        <v>826.6</v>
      </c>
      <c r="C8267" s="3"/>
    </row>
    <row r="8268" spans="1:3">
      <c r="A8268" s="2">
        <v>8267</v>
      </c>
      <c r="B8268" s="3">
        <v>826.7</v>
      </c>
      <c r="C8268" s="3"/>
    </row>
    <row r="8269" spans="1:3">
      <c r="A8269" s="2">
        <v>8268</v>
      </c>
      <c r="B8269" s="3">
        <v>826.8</v>
      </c>
      <c r="C8269" s="3"/>
    </row>
    <row r="8270" spans="1:3">
      <c r="A8270" s="2">
        <v>8269</v>
      </c>
      <c r="B8270" s="3">
        <v>826.9</v>
      </c>
      <c r="C8270" s="3"/>
    </row>
    <row r="8271" spans="1:3">
      <c r="A8271" s="2">
        <v>8270</v>
      </c>
      <c r="B8271" s="3">
        <v>827</v>
      </c>
      <c r="C8271" s="3"/>
    </row>
    <row r="8272" spans="1:3">
      <c r="A8272" s="2">
        <v>8271</v>
      </c>
      <c r="B8272" s="3">
        <v>827.1</v>
      </c>
      <c r="C8272" s="3"/>
    </row>
    <row r="8273" spans="1:3">
      <c r="A8273" s="2">
        <v>8272</v>
      </c>
      <c r="B8273" s="3">
        <v>827.2</v>
      </c>
      <c r="C8273" s="3"/>
    </row>
    <row r="8274" spans="1:3">
      <c r="A8274" s="2">
        <v>8273</v>
      </c>
      <c r="B8274" s="3">
        <v>827.3</v>
      </c>
      <c r="C8274" s="3"/>
    </row>
    <row r="8275" spans="1:3">
      <c r="A8275" s="2">
        <v>8274</v>
      </c>
      <c r="B8275" s="3">
        <v>827.4</v>
      </c>
      <c r="C8275" s="3"/>
    </row>
    <row r="8276" spans="1:3">
      <c r="A8276" s="2">
        <v>8275</v>
      </c>
      <c r="B8276" s="3">
        <v>827.5</v>
      </c>
      <c r="C8276" s="3"/>
    </row>
    <row r="8277" spans="1:3">
      <c r="A8277" s="2">
        <v>8276</v>
      </c>
      <c r="B8277" s="3">
        <v>827.6</v>
      </c>
      <c r="C8277" s="3"/>
    </row>
    <row r="8278" spans="1:3">
      <c r="A8278" s="2">
        <v>8277</v>
      </c>
      <c r="B8278" s="3">
        <v>827.7</v>
      </c>
      <c r="C8278" s="3"/>
    </row>
    <row r="8279" spans="1:3">
      <c r="A8279" s="2">
        <v>8278</v>
      </c>
      <c r="B8279" s="3">
        <v>827.8</v>
      </c>
      <c r="C8279" s="3"/>
    </row>
    <row r="8280" spans="1:3">
      <c r="A8280" s="2">
        <v>8279</v>
      </c>
      <c r="B8280" s="3">
        <v>827.9</v>
      </c>
      <c r="C8280" s="3"/>
    </row>
    <row r="8281" spans="1:3">
      <c r="A8281" s="2">
        <v>8280</v>
      </c>
      <c r="B8281" s="3">
        <v>828</v>
      </c>
      <c r="C8281" s="3"/>
    </row>
    <row r="8282" spans="1:3">
      <c r="A8282" s="2">
        <v>8281</v>
      </c>
      <c r="B8282" s="3">
        <v>828.1</v>
      </c>
      <c r="C8282" s="3"/>
    </row>
    <row r="8283" spans="1:3">
      <c r="A8283" s="2">
        <v>8282</v>
      </c>
      <c r="B8283" s="3">
        <v>828.2</v>
      </c>
      <c r="C8283" s="3"/>
    </row>
    <row r="8284" spans="1:3">
      <c r="A8284" s="2">
        <v>8283</v>
      </c>
      <c r="B8284" s="3">
        <v>828.3</v>
      </c>
      <c r="C8284" s="3"/>
    </row>
    <row r="8285" spans="1:3">
      <c r="A8285" s="2">
        <v>8284</v>
      </c>
      <c r="B8285" s="3">
        <v>828.4</v>
      </c>
      <c r="C8285" s="3"/>
    </row>
    <row r="8286" spans="1:3">
      <c r="A8286" s="2">
        <v>8285</v>
      </c>
      <c r="B8286" s="3">
        <v>828.5</v>
      </c>
      <c r="C8286" s="3"/>
    </row>
    <row r="8287" spans="1:3">
      <c r="A8287" s="2">
        <v>8286</v>
      </c>
      <c r="B8287" s="3">
        <v>828.6</v>
      </c>
      <c r="C8287" s="3"/>
    </row>
    <row r="8288" spans="1:3">
      <c r="A8288" s="2">
        <v>8287</v>
      </c>
      <c r="B8288" s="3">
        <v>828.7</v>
      </c>
      <c r="C8288" s="3"/>
    </row>
    <row r="8289" spans="1:3">
      <c r="A8289" s="2">
        <v>8288</v>
      </c>
      <c r="B8289" s="3">
        <v>828.8</v>
      </c>
      <c r="C8289" s="3"/>
    </row>
    <row r="8290" spans="1:3">
      <c r="A8290" s="2">
        <v>8289</v>
      </c>
      <c r="B8290" s="3">
        <v>828.9</v>
      </c>
      <c r="C8290" s="3"/>
    </row>
    <row r="8291" spans="1:3">
      <c r="A8291" s="2">
        <v>8290</v>
      </c>
      <c r="B8291" s="3">
        <v>829</v>
      </c>
      <c r="C8291" s="3"/>
    </row>
    <row r="8292" spans="1:3">
      <c r="A8292" s="2">
        <v>8291</v>
      </c>
      <c r="B8292" s="3">
        <v>829.1</v>
      </c>
      <c r="C8292" s="3"/>
    </row>
    <row r="8293" spans="1:3">
      <c r="A8293" s="2">
        <v>8292</v>
      </c>
      <c r="B8293" s="3">
        <v>829.2</v>
      </c>
      <c r="C8293" s="3"/>
    </row>
    <row r="8294" spans="1:3">
      <c r="A8294" s="2">
        <v>8293</v>
      </c>
      <c r="B8294" s="3">
        <v>829.3</v>
      </c>
      <c r="C8294" s="3"/>
    </row>
    <row r="8295" spans="1:3">
      <c r="A8295" s="2">
        <v>8294</v>
      </c>
      <c r="B8295" s="3">
        <v>829.4</v>
      </c>
      <c r="C8295" s="3"/>
    </row>
    <row r="8296" spans="1:3">
      <c r="A8296" s="2">
        <v>8295</v>
      </c>
      <c r="B8296" s="3">
        <v>829.5</v>
      </c>
      <c r="C8296" s="3"/>
    </row>
    <row r="8297" spans="1:3">
      <c r="A8297" s="2">
        <v>8296</v>
      </c>
      <c r="B8297" s="3">
        <v>829.6</v>
      </c>
      <c r="C8297" s="3"/>
    </row>
    <row r="8298" spans="1:3">
      <c r="A8298" s="2">
        <v>8297</v>
      </c>
      <c r="B8298" s="3">
        <v>829.7</v>
      </c>
      <c r="C8298" s="3"/>
    </row>
    <row r="8299" spans="1:3">
      <c r="A8299" s="2">
        <v>8298</v>
      </c>
      <c r="B8299" s="3">
        <v>829.8</v>
      </c>
      <c r="C8299" s="3"/>
    </row>
    <row r="8300" spans="1:3">
      <c r="A8300" s="2">
        <v>8299</v>
      </c>
      <c r="B8300" s="3">
        <v>829.9</v>
      </c>
      <c r="C8300" s="3"/>
    </row>
    <row r="8301" spans="1:3">
      <c r="A8301" s="2">
        <v>8300</v>
      </c>
      <c r="B8301" s="3">
        <v>830</v>
      </c>
      <c r="C8301" s="3"/>
    </row>
    <row r="8302" spans="1:3">
      <c r="A8302" s="2">
        <v>8301</v>
      </c>
      <c r="B8302" s="3">
        <v>830.1</v>
      </c>
      <c r="C8302" s="3"/>
    </row>
    <row r="8303" spans="1:3">
      <c r="A8303" s="2">
        <v>8302</v>
      </c>
      <c r="B8303" s="3">
        <v>830.2</v>
      </c>
      <c r="C8303" s="3"/>
    </row>
    <row r="8304" spans="1:3">
      <c r="A8304" s="2">
        <v>8303</v>
      </c>
      <c r="B8304" s="3">
        <v>830.3</v>
      </c>
      <c r="C8304" s="3"/>
    </row>
    <row r="8305" spans="1:3">
      <c r="A8305" s="2">
        <v>8304</v>
      </c>
      <c r="B8305" s="3">
        <v>830.4</v>
      </c>
      <c r="C8305" s="3"/>
    </row>
    <row r="8306" spans="1:3">
      <c r="A8306" s="2">
        <v>8305</v>
      </c>
      <c r="B8306" s="3">
        <v>830.5</v>
      </c>
      <c r="C8306" s="3"/>
    </row>
    <row r="8307" spans="1:3">
      <c r="A8307" s="2">
        <v>8306</v>
      </c>
      <c r="B8307" s="3">
        <v>830.6</v>
      </c>
      <c r="C8307" s="3"/>
    </row>
    <row r="8308" spans="1:3">
      <c r="A8308" s="2">
        <v>8307</v>
      </c>
      <c r="B8308" s="3">
        <v>830.7</v>
      </c>
      <c r="C8308" s="3"/>
    </row>
    <row r="8309" spans="1:3">
      <c r="A8309" s="2">
        <v>8308</v>
      </c>
      <c r="B8309" s="3">
        <v>830.8</v>
      </c>
      <c r="C8309" s="3"/>
    </row>
    <row r="8310" spans="1:3">
      <c r="A8310" s="2">
        <v>8309</v>
      </c>
      <c r="B8310" s="3">
        <v>830.9</v>
      </c>
      <c r="C8310" s="3"/>
    </row>
    <row r="8311" spans="1:3">
      <c r="A8311" s="2">
        <v>8310</v>
      </c>
      <c r="B8311" s="3">
        <v>831</v>
      </c>
      <c r="C8311" s="3"/>
    </row>
    <row r="8312" spans="1:3">
      <c r="A8312" s="2">
        <v>8311</v>
      </c>
      <c r="B8312" s="3">
        <v>831.1</v>
      </c>
      <c r="C8312" s="3"/>
    </row>
    <row r="8313" spans="1:3">
      <c r="A8313" s="2">
        <v>8312</v>
      </c>
      <c r="B8313" s="3">
        <v>831.2</v>
      </c>
      <c r="C8313" s="3"/>
    </row>
    <row r="8314" spans="1:3">
      <c r="A8314" s="2">
        <v>8313</v>
      </c>
      <c r="B8314" s="3">
        <v>831.3</v>
      </c>
      <c r="C8314" s="3"/>
    </row>
    <row r="8315" spans="1:3">
      <c r="A8315" s="2">
        <v>8314</v>
      </c>
      <c r="B8315" s="3">
        <v>831.4</v>
      </c>
      <c r="C8315" s="3"/>
    </row>
    <row r="8316" spans="1:3">
      <c r="A8316" s="2">
        <v>8315</v>
      </c>
      <c r="B8316" s="3">
        <v>831.5</v>
      </c>
      <c r="C8316" s="3"/>
    </row>
    <row r="8317" spans="1:3">
      <c r="A8317" s="2">
        <v>8316</v>
      </c>
      <c r="B8317" s="3">
        <v>831.6</v>
      </c>
      <c r="C8317" s="3"/>
    </row>
    <row r="8318" spans="1:3">
      <c r="A8318" s="2">
        <v>8317</v>
      </c>
      <c r="B8318" s="3">
        <v>831.7</v>
      </c>
      <c r="C8318" s="3"/>
    </row>
    <row r="8319" spans="1:3">
      <c r="A8319" s="2">
        <v>8318</v>
      </c>
      <c r="B8319" s="3">
        <v>831.8</v>
      </c>
      <c r="C8319" s="3"/>
    </row>
    <row r="8320" spans="1:3">
      <c r="A8320" s="2">
        <v>8319</v>
      </c>
      <c r="B8320" s="3">
        <v>831.9</v>
      </c>
      <c r="C8320" s="3"/>
    </row>
    <row r="8321" spans="1:3">
      <c r="A8321" s="2">
        <v>8320</v>
      </c>
      <c r="B8321" s="3">
        <v>832</v>
      </c>
      <c r="C8321" s="3"/>
    </row>
    <row r="8322" spans="1:3">
      <c r="A8322" s="2">
        <v>8321</v>
      </c>
      <c r="B8322" s="3">
        <v>832.1</v>
      </c>
      <c r="C8322" s="3"/>
    </row>
    <row r="8323" spans="1:3">
      <c r="A8323" s="2">
        <v>8322</v>
      </c>
      <c r="B8323" s="3">
        <v>832.2</v>
      </c>
      <c r="C8323" s="3"/>
    </row>
    <row r="8324" spans="1:3">
      <c r="A8324" s="2">
        <v>8323</v>
      </c>
      <c r="B8324" s="3">
        <v>832.3</v>
      </c>
      <c r="C8324" s="3"/>
    </row>
    <row r="8325" spans="1:3">
      <c r="A8325" s="2">
        <v>8324</v>
      </c>
      <c r="B8325" s="3">
        <v>832.4</v>
      </c>
      <c r="C8325" s="3"/>
    </row>
    <row r="8326" spans="1:3">
      <c r="A8326" s="2">
        <v>8325</v>
      </c>
      <c r="B8326" s="3">
        <v>832.5</v>
      </c>
      <c r="C8326" s="3"/>
    </row>
    <row r="8327" spans="1:3">
      <c r="A8327" s="2">
        <v>8326</v>
      </c>
      <c r="B8327" s="3">
        <v>832.6</v>
      </c>
      <c r="C8327" s="3"/>
    </row>
    <row r="8328" spans="1:3">
      <c r="A8328" s="2">
        <v>8327</v>
      </c>
      <c r="B8328" s="3">
        <v>832.7</v>
      </c>
      <c r="C8328" s="3"/>
    </row>
    <row r="8329" spans="1:3">
      <c r="A8329" s="2">
        <v>8328</v>
      </c>
      <c r="B8329" s="3">
        <v>832.8</v>
      </c>
      <c r="C8329" s="3"/>
    </row>
    <row r="8330" spans="1:3">
      <c r="A8330" s="2">
        <v>8329</v>
      </c>
      <c r="B8330" s="3">
        <v>832.9</v>
      </c>
      <c r="C8330" s="3"/>
    </row>
    <row r="8331" spans="1:3">
      <c r="A8331" s="2">
        <v>8330</v>
      </c>
      <c r="B8331" s="3">
        <v>833</v>
      </c>
      <c r="C8331" s="3"/>
    </row>
    <row r="8332" spans="1:3">
      <c r="A8332" s="2">
        <v>8331</v>
      </c>
      <c r="B8332" s="3">
        <v>833.1</v>
      </c>
      <c r="C8332" s="3"/>
    </row>
    <row r="8333" spans="1:3">
      <c r="A8333" s="2">
        <v>8332</v>
      </c>
      <c r="B8333" s="3">
        <v>833.2</v>
      </c>
      <c r="C8333" s="3"/>
    </row>
    <row r="8334" spans="1:3">
      <c r="A8334" s="2">
        <v>8333</v>
      </c>
      <c r="B8334" s="3">
        <v>833.3</v>
      </c>
      <c r="C8334" s="3"/>
    </row>
    <row r="8335" spans="1:3">
      <c r="A8335" s="2">
        <v>8334</v>
      </c>
      <c r="B8335" s="3">
        <v>833.4</v>
      </c>
      <c r="C8335" s="3"/>
    </row>
    <row r="8336" spans="1:3">
      <c r="A8336" s="2">
        <v>8335</v>
      </c>
      <c r="B8336" s="3">
        <v>833.5</v>
      </c>
      <c r="C8336" s="3"/>
    </row>
    <row r="8337" spans="1:3">
      <c r="A8337" s="2">
        <v>8336</v>
      </c>
      <c r="B8337" s="3">
        <v>833.6</v>
      </c>
      <c r="C8337" s="3"/>
    </row>
    <row r="8338" spans="1:3">
      <c r="A8338" s="2">
        <v>8337</v>
      </c>
      <c r="B8338" s="3">
        <v>833.7</v>
      </c>
      <c r="C8338" s="3"/>
    </row>
    <row r="8339" spans="1:3">
      <c r="A8339" s="2">
        <v>8338</v>
      </c>
      <c r="B8339" s="3">
        <v>833.8</v>
      </c>
      <c r="C8339" s="3"/>
    </row>
    <row r="8340" spans="1:3">
      <c r="A8340" s="2">
        <v>8339</v>
      </c>
      <c r="B8340" s="3">
        <v>833.9</v>
      </c>
      <c r="C8340" s="3"/>
    </row>
    <row r="8341" spans="1:3">
      <c r="A8341" s="2">
        <v>8340</v>
      </c>
      <c r="B8341" s="3">
        <v>834</v>
      </c>
      <c r="C8341" s="3"/>
    </row>
    <row r="8342" spans="1:3">
      <c r="A8342" s="2">
        <v>8341</v>
      </c>
      <c r="B8342" s="3">
        <v>834.1</v>
      </c>
      <c r="C8342" s="3"/>
    </row>
    <row r="8343" spans="1:3">
      <c r="A8343" s="2">
        <v>8342</v>
      </c>
      <c r="B8343" s="3">
        <v>834.2</v>
      </c>
      <c r="C8343" s="3"/>
    </row>
    <row r="8344" spans="1:3">
      <c r="A8344" s="2">
        <v>8343</v>
      </c>
      <c r="B8344" s="3">
        <v>834.3</v>
      </c>
      <c r="C8344" s="3"/>
    </row>
    <row r="8345" spans="1:3">
      <c r="A8345" s="2">
        <v>8344</v>
      </c>
      <c r="B8345" s="3">
        <v>834.4</v>
      </c>
      <c r="C8345" s="3"/>
    </row>
    <row r="8346" spans="1:3">
      <c r="A8346" s="2">
        <v>8345</v>
      </c>
      <c r="B8346" s="3">
        <v>834.5</v>
      </c>
      <c r="C8346" s="3"/>
    </row>
    <row r="8347" spans="1:3">
      <c r="A8347" s="2">
        <v>8346</v>
      </c>
      <c r="B8347" s="3">
        <v>834.6</v>
      </c>
      <c r="C8347" s="3"/>
    </row>
    <row r="8348" spans="1:3">
      <c r="A8348" s="2">
        <v>8347</v>
      </c>
      <c r="B8348" s="3">
        <v>834.7</v>
      </c>
      <c r="C8348" s="3"/>
    </row>
    <row r="8349" spans="1:3">
      <c r="A8349" s="2">
        <v>8348</v>
      </c>
      <c r="B8349" s="3">
        <v>834.8</v>
      </c>
      <c r="C8349" s="3"/>
    </row>
    <row r="8350" spans="1:3">
      <c r="A8350" s="2">
        <v>8349</v>
      </c>
      <c r="B8350" s="3">
        <v>834.9</v>
      </c>
      <c r="C8350" s="3"/>
    </row>
    <row r="8351" spans="1:3">
      <c r="A8351" s="2">
        <v>8350</v>
      </c>
      <c r="B8351" s="3">
        <v>835</v>
      </c>
      <c r="C8351" s="3"/>
    </row>
    <row r="8352" spans="1:3">
      <c r="A8352" s="2">
        <v>8351</v>
      </c>
      <c r="B8352" s="3">
        <v>835.1</v>
      </c>
      <c r="C8352" s="3"/>
    </row>
    <row r="8353" spans="1:3">
      <c r="A8353" s="2">
        <v>8352</v>
      </c>
      <c r="B8353" s="3">
        <v>835.2</v>
      </c>
      <c r="C8353" s="3"/>
    </row>
    <row r="8354" spans="1:3">
      <c r="A8354" s="2">
        <v>8353</v>
      </c>
      <c r="B8354" s="3">
        <v>835.3</v>
      </c>
      <c r="C8354" s="3"/>
    </row>
    <row r="8355" spans="1:3">
      <c r="A8355" s="2">
        <v>8354</v>
      </c>
      <c r="B8355" s="3">
        <v>835.4</v>
      </c>
      <c r="C8355" s="3"/>
    </row>
    <row r="8356" spans="1:3">
      <c r="A8356" s="2">
        <v>8355</v>
      </c>
      <c r="B8356" s="3">
        <v>835.5</v>
      </c>
      <c r="C8356" s="3"/>
    </row>
    <row r="8357" spans="1:3">
      <c r="A8357" s="2">
        <v>8356</v>
      </c>
      <c r="B8357" s="3">
        <v>835.6</v>
      </c>
      <c r="C8357" s="3"/>
    </row>
    <row r="8358" spans="1:3">
      <c r="A8358" s="2">
        <v>8357</v>
      </c>
      <c r="B8358" s="3">
        <v>835.7</v>
      </c>
      <c r="C8358" s="3"/>
    </row>
    <row r="8359" spans="1:3">
      <c r="A8359" s="2">
        <v>8358</v>
      </c>
      <c r="B8359" s="3">
        <v>835.8</v>
      </c>
      <c r="C8359" s="3"/>
    </row>
    <row r="8360" spans="1:3">
      <c r="A8360" s="2">
        <v>8359</v>
      </c>
      <c r="B8360" s="3">
        <v>835.9</v>
      </c>
      <c r="C8360" s="3"/>
    </row>
    <row r="8361" spans="1:3">
      <c r="A8361" s="2">
        <v>8360</v>
      </c>
      <c r="B8361" s="3">
        <v>836</v>
      </c>
      <c r="C8361" s="3"/>
    </row>
    <row r="8362" spans="1:3">
      <c r="A8362" s="2">
        <v>8361</v>
      </c>
      <c r="B8362" s="3">
        <v>836.1</v>
      </c>
      <c r="C8362" s="3"/>
    </row>
    <row r="8363" spans="1:3">
      <c r="A8363" s="2">
        <v>8362</v>
      </c>
      <c r="B8363" s="3">
        <v>836.2</v>
      </c>
      <c r="C8363" s="3"/>
    </row>
    <row r="8364" spans="1:3">
      <c r="A8364" s="2">
        <v>8363</v>
      </c>
      <c r="B8364" s="3">
        <v>836.3</v>
      </c>
      <c r="C8364" s="3"/>
    </row>
    <row r="8365" spans="1:3">
      <c r="A8365" s="2">
        <v>8364</v>
      </c>
      <c r="B8365" s="3">
        <v>836.4</v>
      </c>
      <c r="C8365" s="3"/>
    </row>
    <row r="8366" spans="1:3">
      <c r="A8366" s="2">
        <v>8365</v>
      </c>
      <c r="B8366" s="3">
        <v>836.5</v>
      </c>
      <c r="C8366" s="3"/>
    </row>
    <row r="8367" spans="1:3">
      <c r="A8367" s="2">
        <v>8366</v>
      </c>
      <c r="B8367" s="3">
        <v>836.6</v>
      </c>
      <c r="C8367" s="3"/>
    </row>
    <row r="8368" spans="1:3">
      <c r="A8368" s="2">
        <v>8367</v>
      </c>
      <c r="B8368" s="3">
        <v>836.7</v>
      </c>
      <c r="C8368" s="3"/>
    </row>
    <row r="8369" spans="1:3">
      <c r="A8369" s="2">
        <v>8368</v>
      </c>
      <c r="B8369" s="3">
        <v>836.8</v>
      </c>
      <c r="C8369" s="3"/>
    </row>
    <row r="8370" spans="1:3">
      <c r="A8370" s="2">
        <v>8369</v>
      </c>
      <c r="B8370" s="3">
        <v>836.9</v>
      </c>
      <c r="C8370" s="3"/>
    </row>
    <row r="8371" spans="1:3">
      <c r="A8371" s="2">
        <v>8370</v>
      </c>
      <c r="B8371" s="3">
        <v>837</v>
      </c>
      <c r="C8371" s="3"/>
    </row>
    <row r="8372" spans="1:3">
      <c r="A8372" s="2">
        <v>8371</v>
      </c>
      <c r="B8372" s="3">
        <v>837.1</v>
      </c>
      <c r="C8372" s="3"/>
    </row>
    <row r="8373" spans="1:3">
      <c r="A8373" s="2">
        <v>8372</v>
      </c>
      <c r="B8373" s="3">
        <v>837.2</v>
      </c>
      <c r="C8373" s="3"/>
    </row>
    <row r="8374" spans="1:3">
      <c r="A8374" s="2">
        <v>8373</v>
      </c>
      <c r="B8374" s="3">
        <v>837.3</v>
      </c>
      <c r="C8374" s="3"/>
    </row>
    <row r="8375" spans="1:3">
      <c r="A8375" s="2">
        <v>8374</v>
      </c>
      <c r="B8375" s="3">
        <v>837.4</v>
      </c>
      <c r="C8375" s="3"/>
    </row>
    <row r="8376" spans="1:3">
      <c r="A8376" s="2">
        <v>8375</v>
      </c>
      <c r="B8376" s="3">
        <v>837.5</v>
      </c>
      <c r="C8376" s="3"/>
    </row>
    <row r="8377" spans="1:3">
      <c r="A8377" s="2">
        <v>8376</v>
      </c>
      <c r="B8377" s="3">
        <v>837.6</v>
      </c>
      <c r="C8377" s="3"/>
    </row>
    <row r="8378" spans="1:3">
      <c r="A8378" s="2">
        <v>8377</v>
      </c>
      <c r="B8378" s="3">
        <v>837.7</v>
      </c>
      <c r="C8378" s="3"/>
    </row>
    <row r="8379" spans="1:3">
      <c r="A8379" s="2">
        <v>8378</v>
      </c>
      <c r="B8379" s="3">
        <v>837.8</v>
      </c>
      <c r="C8379" s="3"/>
    </row>
    <row r="8380" spans="1:3">
      <c r="A8380" s="2">
        <v>8379</v>
      </c>
      <c r="B8380" s="3">
        <v>837.9</v>
      </c>
      <c r="C8380" s="3"/>
    </row>
    <row r="8381" spans="1:3">
      <c r="A8381" s="2">
        <v>8380</v>
      </c>
      <c r="B8381" s="3">
        <v>838</v>
      </c>
      <c r="C8381" s="3"/>
    </row>
    <row r="8382" spans="1:3">
      <c r="A8382" s="2">
        <v>8381</v>
      </c>
      <c r="B8382" s="3">
        <v>838.1</v>
      </c>
      <c r="C8382" s="3"/>
    </row>
    <row r="8383" spans="1:3">
      <c r="A8383" s="2">
        <v>8382</v>
      </c>
      <c r="B8383" s="3">
        <v>838.2</v>
      </c>
      <c r="C8383" s="3"/>
    </row>
    <row r="8384" spans="1:3">
      <c r="A8384" s="2">
        <v>8383</v>
      </c>
      <c r="B8384" s="3">
        <v>838.3</v>
      </c>
      <c r="C8384" s="3"/>
    </row>
    <row r="8385" spans="1:3">
      <c r="A8385" s="2">
        <v>8384</v>
      </c>
      <c r="B8385" s="3">
        <v>838.4</v>
      </c>
      <c r="C8385" s="3"/>
    </row>
    <row r="8386" spans="1:3">
      <c r="A8386" s="2">
        <v>8385</v>
      </c>
      <c r="B8386" s="3">
        <v>838.5</v>
      </c>
      <c r="C8386" s="3"/>
    </row>
    <row r="8387" spans="1:3">
      <c r="A8387" s="2">
        <v>8386</v>
      </c>
      <c r="B8387" s="3">
        <v>838.6</v>
      </c>
      <c r="C8387" s="3"/>
    </row>
    <row r="8388" spans="1:3">
      <c r="A8388" s="2">
        <v>8387</v>
      </c>
      <c r="B8388" s="3">
        <v>838.7</v>
      </c>
      <c r="C8388" s="3"/>
    </row>
    <row r="8389" spans="1:3">
      <c r="A8389" s="2">
        <v>8388</v>
      </c>
      <c r="B8389" s="3">
        <v>838.8</v>
      </c>
      <c r="C8389" s="3"/>
    </row>
    <row r="8390" spans="1:3">
      <c r="A8390" s="2">
        <v>8389</v>
      </c>
      <c r="B8390" s="3">
        <v>838.9</v>
      </c>
      <c r="C8390" s="3"/>
    </row>
    <row r="8391" spans="1:3">
      <c r="A8391" s="2">
        <v>8390</v>
      </c>
      <c r="B8391" s="3">
        <v>839</v>
      </c>
      <c r="C8391" s="3"/>
    </row>
    <row r="8392" spans="1:3">
      <c r="A8392" s="2">
        <v>8391</v>
      </c>
      <c r="B8392" s="3">
        <v>839.1</v>
      </c>
      <c r="C8392" s="3"/>
    </row>
    <row r="8393" spans="1:3">
      <c r="A8393" s="2">
        <v>8392</v>
      </c>
      <c r="B8393" s="3">
        <v>839.2</v>
      </c>
      <c r="C8393" s="3"/>
    </row>
    <row r="8394" spans="1:3">
      <c r="A8394" s="2">
        <v>8393</v>
      </c>
      <c r="B8394" s="3">
        <v>839.3</v>
      </c>
      <c r="C8394" s="3"/>
    </row>
    <row r="8395" spans="1:3">
      <c r="A8395" s="2">
        <v>8394</v>
      </c>
      <c r="B8395" s="3">
        <v>839.4</v>
      </c>
      <c r="C8395" s="3"/>
    </row>
    <row r="8396" spans="1:3">
      <c r="A8396" s="2">
        <v>8395</v>
      </c>
      <c r="B8396" s="3">
        <v>839.5</v>
      </c>
      <c r="C8396" s="3"/>
    </row>
    <row r="8397" spans="1:3">
      <c r="A8397" s="2">
        <v>8396</v>
      </c>
      <c r="B8397" s="3">
        <v>839.6</v>
      </c>
      <c r="C8397" s="3"/>
    </row>
    <row r="8398" spans="1:3">
      <c r="A8398" s="2">
        <v>8397</v>
      </c>
      <c r="B8398" s="3">
        <v>839.7</v>
      </c>
      <c r="C8398" s="3"/>
    </row>
    <row r="8399" spans="1:3">
      <c r="A8399" s="2">
        <v>8398</v>
      </c>
      <c r="B8399" s="3">
        <v>839.8</v>
      </c>
      <c r="C8399" s="3"/>
    </row>
    <row r="8400" spans="1:3">
      <c r="A8400" s="2">
        <v>8399</v>
      </c>
      <c r="B8400" s="3">
        <v>839.9</v>
      </c>
      <c r="C8400" s="3"/>
    </row>
    <row r="8401" spans="1:3">
      <c r="A8401" s="2">
        <v>8400</v>
      </c>
      <c r="B8401" s="3">
        <v>840</v>
      </c>
      <c r="C8401" s="3"/>
    </row>
    <row r="8402" spans="1:3">
      <c r="A8402" s="2">
        <v>8401</v>
      </c>
      <c r="B8402" s="3">
        <v>840.1</v>
      </c>
      <c r="C8402" s="3"/>
    </row>
    <row r="8403" spans="1:3">
      <c r="A8403" s="2">
        <v>8402</v>
      </c>
      <c r="B8403" s="3">
        <v>840.2</v>
      </c>
      <c r="C8403" s="3"/>
    </row>
    <row r="8404" spans="1:3">
      <c r="A8404" s="2">
        <v>8403</v>
      </c>
      <c r="B8404" s="3">
        <v>840.3</v>
      </c>
      <c r="C8404" s="3"/>
    </row>
    <row r="8405" spans="1:3">
      <c r="A8405" s="2">
        <v>8404</v>
      </c>
      <c r="B8405" s="3">
        <v>840.4</v>
      </c>
      <c r="C8405" s="3"/>
    </row>
    <row r="8406" spans="1:3">
      <c r="A8406" s="2">
        <v>8405</v>
      </c>
      <c r="B8406" s="3">
        <v>840.5</v>
      </c>
      <c r="C8406" s="3"/>
    </row>
    <row r="8407" spans="1:3">
      <c r="A8407" s="2">
        <v>8406</v>
      </c>
      <c r="B8407" s="3">
        <v>840.6</v>
      </c>
      <c r="C8407" s="3"/>
    </row>
    <row r="8408" spans="1:3">
      <c r="A8408" s="2">
        <v>8407</v>
      </c>
      <c r="B8408" s="3">
        <v>840.7</v>
      </c>
      <c r="C8408" s="3"/>
    </row>
    <row r="8409" spans="1:3">
      <c r="A8409" s="2">
        <v>8408</v>
      </c>
      <c r="B8409" s="3">
        <v>840.8</v>
      </c>
      <c r="C8409" s="3"/>
    </row>
    <row r="8410" spans="1:3">
      <c r="A8410" s="2">
        <v>8409</v>
      </c>
      <c r="B8410" s="3">
        <v>840.9</v>
      </c>
      <c r="C8410" s="3"/>
    </row>
    <row r="8411" spans="1:3">
      <c r="A8411" s="2">
        <v>8410</v>
      </c>
      <c r="B8411" s="3">
        <v>841</v>
      </c>
      <c r="C8411" s="3"/>
    </row>
    <row r="8412" spans="1:3">
      <c r="A8412" s="2">
        <v>8411</v>
      </c>
      <c r="B8412" s="3">
        <v>841.1</v>
      </c>
      <c r="C8412" s="3"/>
    </row>
    <row r="8413" spans="1:3">
      <c r="A8413" s="2">
        <v>8412</v>
      </c>
      <c r="B8413" s="3">
        <v>841.2</v>
      </c>
      <c r="C8413" s="3"/>
    </row>
    <row r="8414" spans="1:3">
      <c r="A8414" s="2">
        <v>8413</v>
      </c>
      <c r="B8414" s="3">
        <v>841.3</v>
      </c>
      <c r="C8414" s="3"/>
    </row>
    <row r="8415" spans="1:3">
      <c r="A8415" s="2">
        <v>8414</v>
      </c>
      <c r="B8415" s="3">
        <v>841.4</v>
      </c>
      <c r="C8415" s="3"/>
    </row>
    <row r="8416" spans="1:3">
      <c r="A8416" s="2">
        <v>8415</v>
      </c>
      <c r="B8416" s="3">
        <v>841.5</v>
      </c>
      <c r="C8416" s="3"/>
    </row>
    <row r="8417" spans="1:3">
      <c r="A8417" s="2">
        <v>8416</v>
      </c>
      <c r="B8417" s="3">
        <v>841.6</v>
      </c>
      <c r="C8417" s="3"/>
    </row>
    <row r="8418" spans="1:3">
      <c r="A8418" s="2">
        <v>8417</v>
      </c>
      <c r="B8418" s="3">
        <v>841.7</v>
      </c>
      <c r="C8418" s="3"/>
    </row>
    <row r="8419" spans="1:3">
      <c r="A8419" s="2">
        <v>8418</v>
      </c>
      <c r="B8419" s="3">
        <v>841.8</v>
      </c>
      <c r="C8419" s="3"/>
    </row>
    <row r="8420" spans="1:3">
      <c r="A8420" s="2">
        <v>8419</v>
      </c>
      <c r="B8420" s="3">
        <v>841.9</v>
      </c>
      <c r="C8420" s="3"/>
    </row>
    <row r="8421" spans="1:3">
      <c r="A8421" s="2">
        <v>8420</v>
      </c>
      <c r="B8421" s="3">
        <v>842</v>
      </c>
      <c r="C8421" s="3"/>
    </row>
    <row r="8422" spans="1:3">
      <c r="A8422" s="2">
        <v>8421</v>
      </c>
      <c r="B8422" s="3">
        <v>842.1</v>
      </c>
      <c r="C8422" s="3"/>
    </row>
    <row r="8423" spans="1:3">
      <c r="A8423" s="2">
        <v>8422</v>
      </c>
      <c r="B8423" s="3">
        <v>842.2</v>
      </c>
      <c r="C8423" s="3"/>
    </row>
    <row r="8424" spans="1:3">
      <c r="A8424" s="2">
        <v>8423</v>
      </c>
      <c r="B8424" s="3">
        <v>842.3</v>
      </c>
      <c r="C8424" s="3"/>
    </row>
    <row r="8425" spans="1:3">
      <c r="A8425" s="2">
        <v>8424</v>
      </c>
      <c r="B8425" s="3">
        <v>842.4</v>
      </c>
      <c r="C8425" s="3"/>
    </row>
    <row r="8426" spans="1:3">
      <c r="A8426" s="2">
        <v>8425</v>
      </c>
      <c r="B8426" s="3">
        <v>842.5</v>
      </c>
      <c r="C8426" s="3"/>
    </row>
    <row r="8427" spans="1:3">
      <c r="A8427" s="2">
        <v>8426</v>
      </c>
      <c r="B8427" s="3">
        <v>842.6</v>
      </c>
      <c r="C8427" s="3"/>
    </row>
    <row r="8428" spans="1:3">
      <c r="A8428" s="2">
        <v>8427</v>
      </c>
      <c r="B8428" s="3">
        <v>842.7</v>
      </c>
      <c r="C8428" s="3"/>
    </row>
    <row r="8429" spans="1:3">
      <c r="A8429" s="2">
        <v>8428</v>
      </c>
      <c r="B8429" s="3">
        <v>842.8</v>
      </c>
      <c r="C8429" s="3"/>
    </row>
    <row r="8430" spans="1:3">
      <c r="A8430" s="2">
        <v>8429</v>
      </c>
      <c r="B8430" s="3">
        <v>842.9</v>
      </c>
      <c r="C8430" s="3"/>
    </row>
    <row r="8431" spans="1:3">
      <c r="A8431" s="2">
        <v>8430</v>
      </c>
      <c r="B8431" s="3">
        <v>843</v>
      </c>
      <c r="C8431" s="3"/>
    </row>
    <row r="8432" spans="1:3">
      <c r="A8432" s="2">
        <v>8431</v>
      </c>
      <c r="B8432" s="3">
        <v>843.1</v>
      </c>
      <c r="C8432" s="3"/>
    </row>
    <row r="8433" spans="1:3">
      <c r="A8433" s="2">
        <v>8432</v>
      </c>
      <c r="B8433" s="3">
        <v>843.2</v>
      </c>
      <c r="C8433" s="3"/>
    </row>
    <row r="8434" spans="1:3">
      <c r="A8434" s="2">
        <v>8433</v>
      </c>
      <c r="B8434" s="3">
        <v>843.3</v>
      </c>
      <c r="C8434" s="3"/>
    </row>
    <row r="8435" spans="1:3">
      <c r="A8435" s="2">
        <v>8434</v>
      </c>
      <c r="B8435" s="3">
        <v>843.4</v>
      </c>
      <c r="C8435" s="3"/>
    </row>
    <row r="8436" spans="1:3">
      <c r="A8436" s="2">
        <v>8435</v>
      </c>
      <c r="B8436" s="3">
        <v>843.5</v>
      </c>
      <c r="C8436" s="3"/>
    </row>
    <row r="8437" spans="1:3">
      <c r="A8437" s="2">
        <v>8436</v>
      </c>
      <c r="B8437" s="3">
        <v>843.6</v>
      </c>
      <c r="C8437" s="3"/>
    </row>
    <row r="8438" spans="1:3">
      <c r="A8438" s="2">
        <v>8437</v>
      </c>
      <c r="B8438" s="3">
        <v>843.7</v>
      </c>
      <c r="C8438" s="3"/>
    </row>
    <row r="8439" spans="1:3">
      <c r="A8439" s="2">
        <v>8438</v>
      </c>
      <c r="B8439" s="3">
        <v>843.8</v>
      </c>
      <c r="C8439" s="3"/>
    </row>
    <row r="8440" spans="1:3">
      <c r="A8440" s="2">
        <v>8439</v>
      </c>
      <c r="B8440" s="3">
        <v>843.9</v>
      </c>
      <c r="C8440" s="3"/>
    </row>
    <row r="8441" spans="1:3">
      <c r="A8441" s="2">
        <v>8440</v>
      </c>
      <c r="B8441" s="3">
        <v>844</v>
      </c>
      <c r="C8441" s="3"/>
    </row>
    <row r="8442" spans="1:3">
      <c r="A8442" s="2">
        <v>8441</v>
      </c>
      <c r="B8442" s="3">
        <v>844.1</v>
      </c>
      <c r="C8442" s="3"/>
    </row>
    <row r="8443" spans="1:3">
      <c r="A8443" s="2">
        <v>8442</v>
      </c>
      <c r="B8443" s="3">
        <v>844.2</v>
      </c>
      <c r="C8443" s="3"/>
    </row>
    <row r="8444" spans="1:3">
      <c r="A8444" s="2">
        <v>8443</v>
      </c>
      <c r="B8444" s="3">
        <v>844.3</v>
      </c>
      <c r="C8444" s="3"/>
    </row>
    <row r="8445" spans="1:3">
      <c r="A8445" s="2">
        <v>8444</v>
      </c>
      <c r="B8445" s="3">
        <v>844.4</v>
      </c>
      <c r="C8445" s="3"/>
    </row>
    <row r="8446" spans="1:3">
      <c r="A8446" s="2">
        <v>8445</v>
      </c>
      <c r="B8446" s="3">
        <v>844.5</v>
      </c>
      <c r="C8446" s="3"/>
    </row>
    <row r="8447" spans="1:3">
      <c r="A8447" s="2">
        <v>8446</v>
      </c>
      <c r="B8447" s="3">
        <v>844.6</v>
      </c>
      <c r="C8447" s="3"/>
    </row>
    <row r="8448" spans="1:3">
      <c r="A8448" s="2">
        <v>8447</v>
      </c>
      <c r="B8448" s="3">
        <v>844.7</v>
      </c>
      <c r="C8448" s="3"/>
    </row>
    <row r="8449" spans="1:3">
      <c r="A8449" s="2">
        <v>8448</v>
      </c>
      <c r="B8449" s="3">
        <v>844.8</v>
      </c>
      <c r="C8449" s="3"/>
    </row>
    <row r="8450" spans="1:3">
      <c r="A8450" s="2">
        <v>8449</v>
      </c>
      <c r="B8450" s="3">
        <v>844.9</v>
      </c>
      <c r="C8450" s="3"/>
    </row>
    <row r="8451" spans="1:3">
      <c r="A8451" s="2">
        <v>8450</v>
      </c>
      <c r="B8451" s="3">
        <v>845</v>
      </c>
      <c r="C8451" s="3"/>
    </row>
    <row r="8452" spans="1:3">
      <c r="A8452" s="2">
        <v>8451</v>
      </c>
      <c r="B8452" s="3">
        <v>845.1</v>
      </c>
      <c r="C8452" s="3"/>
    </row>
    <row r="8453" spans="1:3">
      <c r="A8453" s="2">
        <v>8452</v>
      </c>
      <c r="B8453" s="3">
        <v>845.2</v>
      </c>
      <c r="C8453" s="3"/>
    </row>
    <row r="8454" spans="1:3">
      <c r="A8454" s="2">
        <v>8453</v>
      </c>
      <c r="B8454" s="3">
        <v>845.3</v>
      </c>
      <c r="C8454" s="3"/>
    </row>
    <row r="8455" spans="1:3">
      <c r="A8455" s="2">
        <v>8454</v>
      </c>
      <c r="B8455" s="3">
        <v>845.4</v>
      </c>
      <c r="C8455" s="3"/>
    </row>
    <row r="8456" spans="1:3">
      <c r="A8456" s="2">
        <v>8455</v>
      </c>
      <c r="B8456" s="3">
        <v>845.5</v>
      </c>
      <c r="C8456" s="3"/>
    </row>
    <row r="8457" spans="1:3">
      <c r="A8457" s="2">
        <v>8456</v>
      </c>
      <c r="B8457" s="3">
        <v>845.6</v>
      </c>
      <c r="C8457" s="3"/>
    </row>
    <row r="8458" spans="1:3">
      <c r="A8458" s="2">
        <v>8457</v>
      </c>
      <c r="B8458" s="3">
        <v>845.7</v>
      </c>
      <c r="C8458" s="3"/>
    </row>
    <row r="8459" spans="1:3">
      <c r="A8459" s="2">
        <v>8458</v>
      </c>
      <c r="B8459" s="3">
        <v>845.8</v>
      </c>
      <c r="C8459" s="3"/>
    </row>
    <row r="8460" spans="1:3">
      <c r="A8460" s="2">
        <v>8459</v>
      </c>
      <c r="B8460" s="3">
        <v>845.9</v>
      </c>
      <c r="C8460" s="3"/>
    </row>
    <row r="8461" spans="1:3">
      <c r="A8461" s="2">
        <v>8460</v>
      </c>
      <c r="B8461" s="3">
        <v>846</v>
      </c>
      <c r="C8461" s="3"/>
    </row>
    <row r="8462" spans="1:3">
      <c r="A8462" s="2">
        <v>8461</v>
      </c>
      <c r="B8462" s="3">
        <v>846.1</v>
      </c>
      <c r="C8462" s="3"/>
    </row>
    <row r="8463" spans="1:3">
      <c r="A8463" s="2">
        <v>8462</v>
      </c>
      <c r="B8463" s="3">
        <v>846.2</v>
      </c>
      <c r="C8463" s="3"/>
    </row>
    <row r="8464" spans="1:3">
      <c r="A8464" s="2">
        <v>8463</v>
      </c>
      <c r="B8464" s="3">
        <v>846.3</v>
      </c>
      <c r="C8464" s="3"/>
    </row>
    <row r="8465" spans="1:3">
      <c r="A8465" s="2">
        <v>8464</v>
      </c>
      <c r="B8465" s="3">
        <v>846.4</v>
      </c>
      <c r="C8465" s="3"/>
    </row>
    <row r="8466" spans="1:3">
      <c r="A8466" s="2">
        <v>8465</v>
      </c>
      <c r="B8466" s="3">
        <v>846.5</v>
      </c>
      <c r="C8466" s="3"/>
    </row>
    <row r="8467" spans="1:3">
      <c r="A8467" s="2">
        <v>8466</v>
      </c>
      <c r="B8467" s="3">
        <v>846.6</v>
      </c>
      <c r="C8467" s="3"/>
    </row>
    <row r="8468" spans="1:3">
      <c r="A8468" s="2">
        <v>8467</v>
      </c>
      <c r="B8468" s="3">
        <v>846.7</v>
      </c>
      <c r="C8468" s="3"/>
    </row>
    <row r="8469" spans="1:3">
      <c r="A8469" s="2">
        <v>8468</v>
      </c>
      <c r="B8469" s="3">
        <v>846.8</v>
      </c>
      <c r="C8469" s="3"/>
    </row>
    <row r="8470" spans="1:3">
      <c r="A8470" s="2">
        <v>8469</v>
      </c>
      <c r="B8470" s="3">
        <v>846.9</v>
      </c>
      <c r="C8470" s="3"/>
    </row>
    <row r="8471" spans="1:3">
      <c r="A8471" s="2">
        <v>8470</v>
      </c>
      <c r="B8471" s="3">
        <v>847</v>
      </c>
      <c r="C8471" s="3"/>
    </row>
    <row r="8472" spans="1:3">
      <c r="A8472" s="2">
        <v>8471</v>
      </c>
      <c r="B8472" s="3">
        <v>847.1</v>
      </c>
      <c r="C8472" s="3"/>
    </row>
    <row r="8473" spans="1:3">
      <c r="A8473" s="2">
        <v>8472</v>
      </c>
      <c r="B8473" s="3">
        <v>847.2</v>
      </c>
      <c r="C8473" s="3"/>
    </row>
    <row r="8474" spans="1:3">
      <c r="A8474" s="2">
        <v>8473</v>
      </c>
      <c r="B8474" s="3">
        <v>847.3</v>
      </c>
      <c r="C8474" s="3"/>
    </row>
    <row r="8475" spans="1:3">
      <c r="A8475" s="2">
        <v>8474</v>
      </c>
      <c r="B8475" s="3">
        <v>847.4</v>
      </c>
      <c r="C8475" s="3"/>
    </row>
    <row r="8476" spans="1:3">
      <c r="A8476" s="2">
        <v>8475</v>
      </c>
      <c r="B8476" s="3">
        <v>847.5</v>
      </c>
      <c r="C8476" s="3"/>
    </row>
    <row r="8477" spans="1:3">
      <c r="A8477" s="2">
        <v>8476</v>
      </c>
      <c r="B8477" s="3">
        <v>847.6</v>
      </c>
      <c r="C8477" s="3"/>
    </row>
    <row r="8478" spans="1:3">
      <c r="A8478" s="2">
        <v>8477</v>
      </c>
      <c r="B8478" s="3">
        <v>847.7</v>
      </c>
      <c r="C8478" s="3"/>
    </row>
    <row r="8479" spans="1:3">
      <c r="A8479" s="2">
        <v>8478</v>
      </c>
      <c r="B8479" s="3">
        <v>847.8</v>
      </c>
      <c r="C8479" s="3"/>
    </row>
    <row r="8480" spans="1:3">
      <c r="A8480" s="2">
        <v>8479</v>
      </c>
      <c r="B8480" s="3">
        <v>847.9</v>
      </c>
      <c r="C8480" s="3"/>
    </row>
    <row r="8481" spans="1:3">
      <c r="A8481" s="2">
        <v>8480</v>
      </c>
      <c r="B8481" s="3">
        <v>848</v>
      </c>
      <c r="C8481" s="3"/>
    </row>
    <row r="8482" spans="1:3">
      <c r="A8482" s="2">
        <v>8481</v>
      </c>
      <c r="B8482" s="3">
        <v>848.1</v>
      </c>
      <c r="C8482" s="3"/>
    </row>
    <row r="8483" spans="1:3">
      <c r="A8483" s="2">
        <v>8482</v>
      </c>
      <c r="B8483" s="3">
        <v>848.2</v>
      </c>
      <c r="C8483" s="3"/>
    </row>
    <row r="8484" spans="1:3">
      <c r="A8484" s="2">
        <v>8483</v>
      </c>
      <c r="B8484" s="3">
        <v>848.3</v>
      </c>
      <c r="C8484" s="3"/>
    </row>
    <row r="8485" spans="1:3">
      <c r="A8485" s="2">
        <v>8484</v>
      </c>
      <c r="B8485" s="3">
        <v>848.4</v>
      </c>
      <c r="C8485" s="3"/>
    </row>
    <row r="8486" spans="1:3">
      <c r="A8486" s="2">
        <v>8485</v>
      </c>
      <c r="B8486" s="3">
        <v>848.5</v>
      </c>
      <c r="C8486" s="3"/>
    </row>
    <row r="8487" spans="1:3">
      <c r="A8487" s="2">
        <v>8486</v>
      </c>
      <c r="B8487" s="3">
        <v>848.6</v>
      </c>
      <c r="C8487" s="3"/>
    </row>
    <row r="8488" spans="1:3">
      <c r="A8488" s="2">
        <v>8487</v>
      </c>
      <c r="B8488" s="3">
        <v>848.7</v>
      </c>
      <c r="C8488" s="3"/>
    </row>
    <row r="8489" spans="1:3">
      <c r="A8489" s="2">
        <v>8488</v>
      </c>
      <c r="B8489" s="3">
        <v>848.8</v>
      </c>
      <c r="C8489" s="3"/>
    </row>
    <row r="8490" spans="1:3">
      <c r="A8490" s="2">
        <v>8489</v>
      </c>
      <c r="B8490" s="3">
        <v>848.9</v>
      </c>
      <c r="C8490" s="3"/>
    </row>
    <row r="8491" spans="1:3">
      <c r="A8491" s="2">
        <v>8490</v>
      </c>
      <c r="B8491" s="3">
        <v>849</v>
      </c>
      <c r="C8491" s="3"/>
    </row>
    <row r="8492" spans="1:3">
      <c r="A8492" s="2">
        <v>8491</v>
      </c>
      <c r="B8492" s="3">
        <v>849.1</v>
      </c>
      <c r="C8492" s="3"/>
    </row>
    <row r="8493" spans="1:3">
      <c r="A8493" s="2">
        <v>8492</v>
      </c>
      <c r="B8493" s="3">
        <v>849.2</v>
      </c>
      <c r="C8493" s="3"/>
    </row>
    <row r="8494" spans="1:3">
      <c r="A8494" s="2">
        <v>8493</v>
      </c>
      <c r="B8494" s="3">
        <v>849.3</v>
      </c>
      <c r="C8494" s="3"/>
    </row>
    <row r="8495" spans="1:3">
      <c r="A8495" s="2">
        <v>8494</v>
      </c>
      <c r="B8495" s="3">
        <v>849.4</v>
      </c>
      <c r="C8495" s="3"/>
    </row>
    <row r="8496" spans="1:3">
      <c r="A8496" s="2">
        <v>8495</v>
      </c>
      <c r="B8496" s="3">
        <v>849.5</v>
      </c>
      <c r="C8496" s="3"/>
    </row>
    <row r="8497" spans="1:3">
      <c r="A8497" s="2">
        <v>8496</v>
      </c>
      <c r="B8497" s="3">
        <v>849.6</v>
      </c>
      <c r="C8497" s="3"/>
    </row>
    <row r="8498" spans="1:3">
      <c r="A8498" s="2">
        <v>8497</v>
      </c>
      <c r="B8498" s="3">
        <v>849.7</v>
      </c>
      <c r="C8498" s="3"/>
    </row>
    <row r="8499" spans="1:3">
      <c r="A8499" s="2">
        <v>8498</v>
      </c>
      <c r="B8499" s="3">
        <v>849.8</v>
      </c>
      <c r="C8499" s="3"/>
    </row>
    <row r="8500" spans="1:3">
      <c r="A8500" s="2">
        <v>8499</v>
      </c>
      <c r="B8500" s="3">
        <v>849.9</v>
      </c>
      <c r="C8500" s="3"/>
    </row>
    <row r="8501" spans="1:3">
      <c r="A8501" s="2">
        <v>8500</v>
      </c>
      <c r="B8501" s="3">
        <v>850</v>
      </c>
      <c r="C8501" s="3"/>
    </row>
    <row r="8502" spans="1:3">
      <c r="A8502" s="2">
        <v>8501</v>
      </c>
      <c r="B8502" s="3">
        <v>850.1</v>
      </c>
      <c r="C8502" s="3"/>
    </row>
    <row r="8503" spans="1:3">
      <c r="A8503" s="2">
        <v>8502</v>
      </c>
      <c r="B8503" s="3">
        <v>850.2</v>
      </c>
      <c r="C8503" s="3"/>
    </row>
    <row r="8504" spans="1:3">
      <c r="A8504" s="2">
        <v>8503</v>
      </c>
      <c r="B8504" s="3">
        <v>850.3</v>
      </c>
      <c r="C8504" s="3"/>
    </row>
    <row r="8505" spans="1:3">
      <c r="A8505" s="2">
        <v>8504</v>
      </c>
      <c r="B8505" s="3">
        <v>850.4</v>
      </c>
      <c r="C8505" s="3"/>
    </row>
    <row r="8506" spans="1:3">
      <c r="A8506" s="2">
        <v>8505</v>
      </c>
      <c r="B8506" s="3">
        <v>850.5</v>
      </c>
      <c r="C8506" s="3"/>
    </row>
    <row r="8507" spans="1:3">
      <c r="A8507" s="2">
        <v>8506</v>
      </c>
      <c r="B8507" s="3">
        <v>850.6</v>
      </c>
      <c r="C8507" s="3"/>
    </row>
    <row r="8508" spans="1:3">
      <c r="A8508" s="2">
        <v>8507</v>
      </c>
      <c r="B8508" s="3">
        <v>850.7</v>
      </c>
      <c r="C8508" s="3"/>
    </row>
    <row r="8509" spans="1:3">
      <c r="A8509" s="2">
        <v>8508</v>
      </c>
      <c r="B8509" s="3">
        <v>850.8</v>
      </c>
      <c r="C8509" s="3"/>
    </row>
    <row r="8510" spans="1:3">
      <c r="A8510" s="2">
        <v>8509</v>
      </c>
      <c r="B8510" s="3">
        <v>850.9</v>
      </c>
      <c r="C8510" s="3"/>
    </row>
    <row r="8511" spans="1:3">
      <c r="A8511" s="2">
        <v>8510</v>
      </c>
      <c r="B8511" s="3">
        <v>851</v>
      </c>
      <c r="C8511" s="3"/>
    </row>
    <row r="8512" spans="1:3">
      <c r="A8512" s="2">
        <v>8511</v>
      </c>
      <c r="B8512" s="3">
        <v>851.1</v>
      </c>
      <c r="C8512" s="3"/>
    </row>
    <row r="8513" spans="1:3">
      <c r="A8513" s="2">
        <v>8512</v>
      </c>
      <c r="B8513" s="3">
        <v>851.2</v>
      </c>
      <c r="C8513" s="3"/>
    </row>
    <row r="8514" spans="1:3">
      <c r="A8514" s="2">
        <v>8513</v>
      </c>
      <c r="B8514" s="3">
        <v>851.3</v>
      </c>
      <c r="C8514" s="3"/>
    </row>
    <row r="8515" spans="1:3">
      <c r="A8515" s="2">
        <v>8514</v>
      </c>
      <c r="B8515" s="3">
        <v>851.4</v>
      </c>
      <c r="C8515" s="3"/>
    </row>
    <row r="8516" spans="1:3">
      <c r="A8516" s="2">
        <v>8515</v>
      </c>
      <c r="B8516" s="3">
        <v>851.5</v>
      </c>
      <c r="C8516" s="3"/>
    </row>
    <row r="8517" spans="1:3">
      <c r="A8517" s="2">
        <v>8516</v>
      </c>
      <c r="B8517" s="3">
        <v>851.6</v>
      </c>
      <c r="C8517" s="3"/>
    </row>
    <row r="8518" spans="1:3">
      <c r="A8518" s="2">
        <v>8517</v>
      </c>
      <c r="B8518" s="3">
        <v>851.7</v>
      </c>
      <c r="C8518" s="3"/>
    </row>
    <row r="8519" spans="1:3">
      <c r="A8519" s="2">
        <v>8518</v>
      </c>
      <c r="B8519" s="3">
        <v>851.8</v>
      </c>
      <c r="C8519" s="3"/>
    </row>
    <row r="8520" spans="1:3">
      <c r="A8520" s="2">
        <v>8519</v>
      </c>
      <c r="B8520" s="3">
        <v>851.9</v>
      </c>
      <c r="C8520" s="3"/>
    </row>
    <row r="8521" spans="1:3">
      <c r="A8521" s="2">
        <v>8520</v>
      </c>
      <c r="B8521" s="3">
        <v>852</v>
      </c>
      <c r="C8521" s="3"/>
    </row>
    <row r="8522" spans="1:3">
      <c r="A8522" s="2">
        <v>8521</v>
      </c>
      <c r="B8522" s="3">
        <v>852.1</v>
      </c>
      <c r="C8522" s="3"/>
    </row>
    <row r="8523" spans="1:3">
      <c r="A8523" s="2">
        <v>8522</v>
      </c>
      <c r="B8523" s="3">
        <v>852.2</v>
      </c>
      <c r="C8523" s="3"/>
    </row>
    <row r="8524" spans="1:3">
      <c r="A8524" s="2">
        <v>8523</v>
      </c>
      <c r="B8524" s="3">
        <v>852.3</v>
      </c>
      <c r="C8524" s="3"/>
    </row>
    <row r="8525" spans="1:3">
      <c r="A8525" s="2">
        <v>8524</v>
      </c>
      <c r="B8525" s="3">
        <v>852.4</v>
      </c>
      <c r="C8525" s="3"/>
    </row>
    <row r="8526" spans="1:3">
      <c r="A8526" s="2">
        <v>8525</v>
      </c>
      <c r="B8526" s="3">
        <v>852.5</v>
      </c>
      <c r="C8526" s="3"/>
    </row>
    <row r="8527" spans="1:3">
      <c r="A8527" s="2">
        <v>8526</v>
      </c>
      <c r="B8527" s="3">
        <v>852.6</v>
      </c>
      <c r="C8527" s="3"/>
    </row>
    <row r="8528" spans="1:3">
      <c r="A8528" s="2">
        <v>8527</v>
      </c>
      <c r="B8528" s="3">
        <v>852.7</v>
      </c>
      <c r="C8528" s="3"/>
    </row>
    <row r="8529" spans="1:3">
      <c r="A8529" s="2">
        <v>8528</v>
      </c>
      <c r="B8529" s="3">
        <v>852.8</v>
      </c>
      <c r="C8529" s="3"/>
    </row>
    <row r="8530" spans="1:3">
      <c r="A8530" s="2">
        <v>8529</v>
      </c>
      <c r="B8530" s="3">
        <v>852.9</v>
      </c>
      <c r="C8530" s="3"/>
    </row>
    <row r="8531" spans="1:3">
      <c r="A8531" s="2">
        <v>8530</v>
      </c>
      <c r="B8531" s="3">
        <v>853</v>
      </c>
      <c r="C8531" s="3"/>
    </row>
    <row r="8532" spans="1:3">
      <c r="A8532" s="2">
        <v>8531</v>
      </c>
      <c r="B8532" s="3">
        <v>853.1</v>
      </c>
      <c r="C8532" s="3"/>
    </row>
    <row r="8533" spans="1:3">
      <c r="A8533" s="2">
        <v>8532</v>
      </c>
      <c r="B8533" s="3">
        <v>853.2</v>
      </c>
      <c r="C8533" s="3"/>
    </row>
    <row r="8534" spans="1:3">
      <c r="A8534" s="2">
        <v>8533</v>
      </c>
      <c r="B8534" s="3">
        <v>853.3</v>
      </c>
      <c r="C8534" s="3"/>
    </row>
    <row r="8535" spans="1:3">
      <c r="A8535" s="2">
        <v>8534</v>
      </c>
      <c r="B8535" s="3">
        <v>853.4</v>
      </c>
      <c r="C8535" s="3"/>
    </row>
    <row r="8536" spans="1:3">
      <c r="A8536" s="2">
        <v>8535</v>
      </c>
      <c r="B8536" s="3">
        <v>853.5</v>
      </c>
      <c r="C8536" s="3"/>
    </row>
    <row r="8537" spans="1:3">
      <c r="A8537" s="2">
        <v>8536</v>
      </c>
      <c r="B8537" s="3">
        <v>853.6</v>
      </c>
      <c r="C8537" s="3"/>
    </row>
    <row r="8538" spans="1:3">
      <c r="A8538" s="2">
        <v>8537</v>
      </c>
      <c r="B8538" s="3">
        <v>853.7</v>
      </c>
      <c r="C8538" s="3"/>
    </row>
    <row r="8539" spans="1:3">
      <c r="A8539" s="2">
        <v>8538</v>
      </c>
      <c r="B8539" s="3">
        <v>853.8</v>
      </c>
      <c r="C8539" s="3"/>
    </row>
    <row r="8540" spans="1:3">
      <c r="A8540" s="2">
        <v>8539</v>
      </c>
      <c r="B8540" s="3">
        <v>853.9</v>
      </c>
      <c r="C8540" s="3"/>
    </row>
    <row r="8541" spans="1:3">
      <c r="A8541" s="2">
        <v>8540</v>
      </c>
      <c r="B8541" s="3">
        <v>854</v>
      </c>
      <c r="C8541" s="3"/>
    </row>
    <row r="8542" spans="1:3">
      <c r="A8542" s="2">
        <v>8541</v>
      </c>
      <c r="B8542" s="3">
        <v>854.1</v>
      </c>
      <c r="C8542" s="3"/>
    </row>
    <row r="8543" spans="1:3">
      <c r="A8543" s="2">
        <v>8542</v>
      </c>
      <c r="B8543" s="3">
        <v>854.2</v>
      </c>
      <c r="C8543" s="3"/>
    </row>
    <row r="8544" spans="1:3">
      <c r="A8544" s="2">
        <v>8543</v>
      </c>
      <c r="B8544" s="3">
        <v>854.3</v>
      </c>
      <c r="C8544" s="3"/>
    </row>
    <row r="8545" spans="1:3">
      <c r="A8545" s="2">
        <v>8544</v>
      </c>
      <c r="B8545" s="3">
        <v>854.4</v>
      </c>
      <c r="C8545" s="3"/>
    </row>
    <row r="8546" spans="1:3">
      <c r="A8546" s="2">
        <v>8545</v>
      </c>
      <c r="B8546" s="3">
        <v>854.5</v>
      </c>
      <c r="C8546" s="3"/>
    </row>
    <row r="8547" spans="1:3">
      <c r="A8547" s="2">
        <v>8546</v>
      </c>
      <c r="B8547" s="3">
        <v>854.6</v>
      </c>
      <c r="C8547" s="3"/>
    </row>
    <row r="8548" spans="1:3">
      <c r="A8548" s="2">
        <v>8547</v>
      </c>
      <c r="B8548" s="3">
        <v>854.7</v>
      </c>
      <c r="C8548" s="3"/>
    </row>
    <row r="8549" spans="1:3">
      <c r="A8549" s="2">
        <v>8548</v>
      </c>
      <c r="B8549" s="3">
        <v>854.8</v>
      </c>
      <c r="C8549" s="3"/>
    </row>
    <row r="8550" spans="1:3">
      <c r="A8550" s="2">
        <v>8549</v>
      </c>
      <c r="B8550" s="3">
        <v>854.9</v>
      </c>
      <c r="C8550" s="3"/>
    </row>
    <row r="8551" spans="1:3">
      <c r="A8551" s="2">
        <v>8550</v>
      </c>
      <c r="B8551" s="3">
        <v>855</v>
      </c>
      <c r="C8551" s="3"/>
    </row>
    <row r="8552" spans="1:3">
      <c r="A8552" s="2">
        <v>8551</v>
      </c>
      <c r="B8552" s="3">
        <v>855.1</v>
      </c>
      <c r="C8552" s="3"/>
    </row>
    <row r="8553" spans="1:3">
      <c r="A8553" s="2">
        <v>8552</v>
      </c>
      <c r="B8553" s="3">
        <v>855.2</v>
      </c>
      <c r="C8553" s="3"/>
    </row>
    <row r="8554" spans="1:3">
      <c r="A8554" s="2">
        <v>8553</v>
      </c>
      <c r="B8554" s="3">
        <v>855.3</v>
      </c>
      <c r="C8554" s="3"/>
    </row>
    <row r="8555" spans="1:3">
      <c r="A8555" s="2">
        <v>8554</v>
      </c>
      <c r="B8555" s="3">
        <v>855.4</v>
      </c>
      <c r="C8555" s="3"/>
    </row>
    <row r="8556" spans="1:3">
      <c r="A8556" s="2">
        <v>8555</v>
      </c>
      <c r="B8556" s="3">
        <v>855.5</v>
      </c>
      <c r="C8556" s="3"/>
    </row>
    <row r="8557" spans="1:3">
      <c r="A8557" s="2">
        <v>8556</v>
      </c>
      <c r="B8557" s="3">
        <v>855.6</v>
      </c>
      <c r="C8557" s="3"/>
    </row>
    <row r="8558" spans="1:3">
      <c r="A8558" s="2">
        <v>8557</v>
      </c>
      <c r="B8558" s="3">
        <v>855.7</v>
      </c>
      <c r="C8558" s="3"/>
    </row>
    <row r="8559" spans="1:3">
      <c r="A8559" s="2">
        <v>8558</v>
      </c>
      <c r="B8559" s="3">
        <v>855.8</v>
      </c>
      <c r="C8559" s="3"/>
    </row>
    <row r="8560" spans="1:3">
      <c r="A8560" s="2">
        <v>8559</v>
      </c>
      <c r="B8560" s="3">
        <v>855.9</v>
      </c>
      <c r="C8560" s="3"/>
    </row>
    <row r="8561" spans="1:3">
      <c r="A8561" s="2">
        <v>8560</v>
      </c>
      <c r="B8561" s="3">
        <v>856</v>
      </c>
      <c r="C8561" s="3"/>
    </row>
    <row r="8562" spans="1:3">
      <c r="A8562" s="2">
        <v>8561</v>
      </c>
      <c r="B8562" s="3">
        <v>856.1</v>
      </c>
      <c r="C8562" s="3"/>
    </row>
    <row r="8563" spans="1:3">
      <c r="A8563" s="2">
        <v>8562</v>
      </c>
      <c r="B8563" s="3">
        <v>856.2</v>
      </c>
      <c r="C8563" s="3"/>
    </row>
    <row r="8564" spans="1:3">
      <c r="A8564" s="2">
        <v>8563</v>
      </c>
      <c r="B8564" s="3">
        <v>856.3</v>
      </c>
      <c r="C8564" s="3"/>
    </row>
    <row r="8565" spans="1:3">
      <c r="A8565" s="2">
        <v>8564</v>
      </c>
      <c r="B8565" s="3">
        <v>856.4</v>
      </c>
      <c r="C8565" s="3"/>
    </row>
    <row r="8566" spans="1:3">
      <c r="A8566" s="2">
        <v>8565</v>
      </c>
      <c r="B8566" s="3">
        <v>856.5</v>
      </c>
      <c r="C8566" s="3"/>
    </row>
    <row r="8567" spans="1:3">
      <c r="A8567" s="2">
        <v>8566</v>
      </c>
      <c r="B8567" s="3">
        <v>856.6</v>
      </c>
      <c r="C8567" s="3"/>
    </row>
    <row r="8568" spans="1:3">
      <c r="A8568" s="2">
        <v>8567</v>
      </c>
      <c r="B8568" s="3">
        <v>856.7</v>
      </c>
      <c r="C8568" s="3"/>
    </row>
    <row r="8569" spans="1:3">
      <c r="A8569" s="2">
        <v>8568</v>
      </c>
      <c r="B8569" s="3">
        <v>856.8</v>
      </c>
      <c r="C8569" s="3"/>
    </row>
    <row r="8570" spans="1:3">
      <c r="A8570" s="2">
        <v>8569</v>
      </c>
      <c r="B8570" s="3">
        <v>856.9</v>
      </c>
      <c r="C8570" s="3"/>
    </row>
    <row r="8571" spans="1:3">
      <c r="A8571" s="2">
        <v>8570</v>
      </c>
      <c r="B8571" s="3">
        <v>857</v>
      </c>
      <c r="C8571" s="3"/>
    </row>
    <row r="8572" spans="1:3">
      <c r="A8572" s="2">
        <v>8571</v>
      </c>
      <c r="B8572" s="3">
        <v>857.1</v>
      </c>
      <c r="C8572" s="3"/>
    </row>
    <row r="8573" spans="1:3">
      <c r="A8573" s="2">
        <v>8572</v>
      </c>
      <c r="B8573" s="3">
        <v>857.2</v>
      </c>
      <c r="C8573" s="3"/>
    </row>
    <row r="8574" spans="1:3">
      <c r="A8574" s="2">
        <v>8573</v>
      </c>
      <c r="B8574" s="3">
        <v>857.3</v>
      </c>
      <c r="C8574" s="3"/>
    </row>
    <row r="8575" spans="1:3">
      <c r="A8575" s="2">
        <v>8574</v>
      </c>
      <c r="B8575" s="3">
        <v>857.4</v>
      </c>
      <c r="C8575" s="3"/>
    </row>
    <row r="8576" spans="1:3">
      <c r="A8576" s="2">
        <v>8575</v>
      </c>
      <c r="B8576" s="3">
        <v>857.5</v>
      </c>
      <c r="C8576" s="3"/>
    </row>
    <row r="8577" spans="1:3">
      <c r="A8577" s="2">
        <v>8576</v>
      </c>
      <c r="B8577" s="3">
        <v>857.6</v>
      </c>
      <c r="C8577" s="3"/>
    </row>
    <row r="8578" spans="1:3">
      <c r="A8578" s="2">
        <v>8577</v>
      </c>
      <c r="B8578" s="3">
        <v>857.7</v>
      </c>
      <c r="C8578" s="3"/>
    </row>
    <row r="8579" spans="1:3">
      <c r="A8579" s="2">
        <v>8578</v>
      </c>
      <c r="B8579" s="3">
        <v>857.8</v>
      </c>
      <c r="C8579" s="3"/>
    </row>
    <row r="8580" spans="1:3">
      <c r="A8580" s="2">
        <v>8579</v>
      </c>
      <c r="B8580" s="3">
        <v>857.9</v>
      </c>
      <c r="C8580" s="3"/>
    </row>
    <row r="8581" spans="1:3">
      <c r="A8581" s="2">
        <v>8580</v>
      </c>
      <c r="B8581" s="3">
        <v>858</v>
      </c>
      <c r="C8581" s="3"/>
    </row>
    <row r="8582" spans="1:3">
      <c r="A8582" s="2">
        <v>8581</v>
      </c>
      <c r="B8582" s="3">
        <v>858.1</v>
      </c>
      <c r="C8582" s="3"/>
    </row>
    <row r="8583" spans="1:3">
      <c r="A8583" s="2">
        <v>8582</v>
      </c>
      <c r="B8583" s="3">
        <v>858.2</v>
      </c>
      <c r="C8583" s="3"/>
    </row>
    <row r="8584" spans="1:3">
      <c r="A8584" s="2">
        <v>8583</v>
      </c>
      <c r="B8584" s="3">
        <v>858.3</v>
      </c>
      <c r="C8584" s="3"/>
    </row>
    <row r="8585" spans="1:3">
      <c r="A8585" s="2">
        <v>8584</v>
      </c>
      <c r="B8585" s="3">
        <v>858.4</v>
      </c>
      <c r="C8585" s="3"/>
    </row>
    <row r="8586" spans="1:3">
      <c r="A8586" s="2">
        <v>8585</v>
      </c>
      <c r="B8586" s="3">
        <v>858.5</v>
      </c>
      <c r="C8586" s="3"/>
    </row>
    <row r="8587" spans="1:3">
      <c r="A8587" s="2">
        <v>8586</v>
      </c>
      <c r="B8587" s="3">
        <v>858.6</v>
      </c>
      <c r="C8587" s="3"/>
    </row>
    <row r="8588" spans="1:3">
      <c r="A8588" s="2">
        <v>8587</v>
      </c>
      <c r="B8588" s="3">
        <v>858.7</v>
      </c>
      <c r="C8588" s="3"/>
    </row>
    <row r="8589" spans="1:3">
      <c r="A8589" s="2">
        <v>8588</v>
      </c>
      <c r="B8589" s="3">
        <v>858.8</v>
      </c>
      <c r="C8589" s="3"/>
    </row>
    <row r="8590" spans="1:3">
      <c r="A8590" s="2">
        <v>8589</v>
      </c>
      <c r="B8590" s="3">
        <v>858.9</v>
      </c>
      <c r="C8590" s="3"/>
    </row>
    <row r="8591" spans="1:3">
      <c r="A8591" s="2">
        <v>8590</v>
      </c>
      <c r="B8591" s="3">
        <v>859</v>
      </c>
      <c r="C8591" s="3"/>
    </row>
    <row r="8592" spans="1:3">
      <c r="A8592" s="2">
        <v>8591</v>
      </c>
      <c r="B8592" s="3">
        <v>859.1</v>
      </c>
      <c r="C8592" s="3"/>
    </row>
    <row r="8593" spans="1:3">
      <c r="A8593" s="2">
        <v>8592</v>
      </c>
      <c r="B8593" s="3">
        <v>859.2</v>
      </c>
      <c r="C8593" s="3"/>
    </row>
    <row r="8594" spans="1:3">
      <c r="A8594" s="2">
        <v>8593</v>
      </c>
      <c r="B8594" s="3">
        <v>859.3</v>
      </c>
      <c r="C8594" s="3"/>
    </row>
    <row r="8595" spans="1:3">
      <c r="A8595" s="2">
        <v>8594</v>
      </c>
      <c r="B8595" s="3">
        <v>859.4</v>
      </c>
      <c r="C8595" s="3"/>
    </row>
    <row r="8596" spans="1:3">
      <c r="A8596" s="2">
        <v>8595</v>
      </c>
      <c r="B8596" s="3">
        <v>859.5</v>
      </c>
      <c r="C8596" s="3"/>
    </row>
    <row r="8597" spans="1:3">
      <c r="A8597" s="2">
        <v>8596</v>
      </c>
      <c r="B8597" s="3">
        <v>859.6</v>
      </c>
      <c r="C8597" s="3"/>
    </row>
    <row r="8598" spans="1:3">
      <c r="A8598" s="2">
        <v>8597</v>
      </c>
      <c r="B8598" s="3">
        <v>859.7</v>
      </c>
      <c r="C8598" s="3"/>
    </row>
    <row r="8599" spans="1:3">
      <c r="A8599" s="2">
        <v>8598</v>
      </c>
      <c r="B8599" s="3">
        <v>859.8</v>
      </c>
      <c r="C8599" s="3"/>
    </row>
    <row r="8600" spans="1:3">
      <c r="A8600" s="2">
        <v>8599</v>
      </c>
      <c r="B8600" s="3">
        <v>859.9</v>
      </c>
      <c r="C8600" s="3"/>
    </row>
    <row r="8601" spans="1:3">
      <c r="A8601" s="2">
        <v>8600</v>
      </c>
      <c r="B8601" s="3">
        <v>860</v>
      </c>
      <c r="C8601" s="3"/>
    </row>
    <row r="8602" spans="1:3">
      <c r="A8602" s="2">
        <v>8601</v>
      </c>
      <c r="B8602" s="3">
        <v>860.1</v>
      </c>
      <c r="C8602" s="3"/>
    </row>
    <row r="8603" spans="1:3">
      <c r="A8603" s="2">
        <v>8602</v>
      </c>
      <c r="B8603" s="3">
        <v>860.2</v>
      </c>
      <c r="C8603" s="3"/>
    </row>
    <row r="8604" spans="1:3">
      <c r="A8604" s="2">
        <v>8603</v>
      </c>
      <c r="B8604" s="3">
        <v>860.3</v>
      </c>
      <c r="C8604" s="3"/>
    </row>
    <row r="8605" spans="1:3">
      <c r="A8605" s="2">
        <v>8604</v>
      </c>
      <c r="B8605" s="3">
        <v>860.4</v>
      </c>
      <c r="C8605" s="3"/>
    </row>
    <row r="8606" spans="1:3">
      <c r="A8606" s="2">
        <v>8605</v>
      </c>
      <c r="B8606" s="3">
        <v>860.5</v>
      </c>
      <c r="C8606" s="3"/>
    </row>
    <row r="8607" spans="1:3">
      <c r="A8607" s="2">
        <v>8606</v>
      </c>
      <c r="B8607" s="3">
        <v>860.6</v>
      </c>
      <c r="C8607" s="3"/>
    </row>
    <row r="8608" spans="1:3">
      <c r="A8608" s="2">
        <v>8607</v>
      </c>
      <c r="B8608" s="3">
        <v>860.7</v>
      </c>
      <c r="C8608" s="3"/>
    </row>
    <row r="8609" spans="1:3">
      <c r="A8609" s="2">
        <v>8608</v>
      </c>
      <c r="B8609" s="3">
        <v>860.8</v>
      </c>
      <c r="C8609" s="3"/>
    </row>
    <row r="8610" spans="1:3">
      <c r="A8610" s="2">
        <v>8609</v>
      </c>
      <c r="B8610" s="3">
        <v>860.9</v>
      </c>
      <c r="C8610" s="3"/>
    </row>
    <row r="8611" spans="1:3">
      <c r="A8611" s="2">
        <v>8610</v>
      </c>
      <c r="B8611" s="3">
        <v>861</v>
      </c>
      <c r="C8611" s="3"/>
    </row>
    <row r="8612" spans="1:3">
      <c r="A8612" s="2">
        <v>8611</v>
      </c>
      <c r="B8612" s="3">
        <v>861.1</v>
      </c>
      <c r="C8612" s="3"/>
    </row>
    <row r="8613" spans="1:3">
      <c r="A8613" s="2">
        <v>8612</v>
      </c>
      <c r="B8613" s="3">
        <v>861.2</v>
      </c>
      <c r="C8613" s="3"/>
    </row>
    <row r="8614" spans="1:3">
      <c r="A8614" s="2">
        <v>8613</v>
      </c>
      <c r="B8614" s="3">
        <v>861.3</v>
      </c>
      <c r="C8614" s="3"/>
    </row>
    <row r="8615" spans="1:3">
      <c r="A8615" s="2">
        <v>8614</v>
      </c>
      <c r="B8615" s="3">
        <v>861.4</v>
      </c>
      <c r="C8615" s="3"/>
    </row>
    <row r="8616" spans="1:3">
      <c r="A8616" s="2">
        <v>8615</v>
      </c>
      <c r="B8616" s="3">
        <v>861.5</v>
      </c>
      <c r="C8616" s="3"/>
    </row>
    <row r="8617" spans="1:3">
      <c r="A8617" s="2">
        <v>8616</v>
      </c>
      <c r="B8617" s="3">
        <v>861.6</v>
      </c>
      <c r="C8617" s="3"/>
    </row>
    <row r="8618" spans="1:3">
      <c r="A8618" s="2">
        <v>8617</v>
      </c>
      <c r="B8618" s="3">
        <v>861.7</v>
      </c>
      <c r="C8618" s="3"/>
    </row>
    <row r="8619" spans="1:3">
      <c r="A8619" s="2">
        <v>8618</v>
      </c>
      <c r="B8619" s="3">
        <v>861.8</v>
      </c>
      <c r="C8619" s="3"/>
    </row>
    <row r="8620" spans="1:3">
      <c r="A8620" s="2">
        <v>8619</v>
      </c>
      <c r="B8620" s="3">
        <v>861.9</v>
      </c>
      <c r="C8620" s="3"/>
    </row>
    <row r="8621" spans="1:3">
      <c r="A8621" s="2">
        <v>8620</v>
      </c>
      <c r="B8621" s="3">
        <v>862</v>
      </c>
      <c r="C8621" s="3"/>
    </row>
    <row r="8622" spans="1:3">
      <c r="A8622" s="2">
        <v>8621</v>
      </c>
      <c r="B8622" s="3">
        <v>862.1</v>
      </c>
      <c r="C8622" s="3"/>
    </row>
    <row r="8623" spans="1:3">
      <c r="A8623" s="2">
        <v>8622</v>
      </c>
      <c r="B8623" s="3">
        <v>862.2</v>
      </c>
      <c r="C8623" s="3"/>
    </row>
    <row r="8624" spans="1:3">
      <c r="A8624" s="2">
        <v>8623</v>
      </c>
      <c r="B8624" s="3">
        <v>862.3</v>
      </c>
      <c r="C8624" s="3"/>
    </row>
    <row r="8625" spans="1:3">
      <c r="A8625" s="2">
        <v>8624</v>
      </c>
      <c r="B8625" s="3">
        <v>862.4</v>
      </c>
      <c r="C8625" s="3"/>
    </row>
    <row r="8626" spans="1:3">
      <c r="A8626" s="2">
        <v>8625</v>
      </c>
      <c r="B8626" s="3">
        <v>862.5</v>
      </c>
      <c r="C8626" s="3"/>
    </row>
    <row r="8627" spans="1:3">
      <c r="A8627" s="2">
        <v>8626</v>
      </c>
      <c r="B8627" s="3">
        <v>862.6</v>
      </c>
      <c r="C8627" s="3"/>
    </row>
    <row r="8628" spans="1:3">
      <c r="A8628" s="2">
        <v>8627</v>
      </c>
      <c r="B8628" s="3">
        <v>862.7</v>
      </c>
      <c r="C8628" s="3"/>
    </row>
    <row r="8629" spans="1:3">
      <c r="A8629" s="2">
        <v>8628</v>
      </c>
      <c r="B8629" s="3">
        <v>862.8</v>
      </c>
      <c r="C8629" s="3"/>
    </row>
    <row r="8630" spans="1:3">
      <c r="A8630" s="2">
        <v>8629</v>
      </c>
      <c r="B8630" s="3">
        <v>862.9</v>
      </c>
      <c r="C8630" s="3"/>
    </row>
    <row r="8631" spans="1:3">
      <c r="A8631" s="2">
        <v>8630</v>
      </c>
      <c r="B8631" s="3">
        <v>863</v>
      </c>
      <c r="C8631" s="3"/>
    </row>
    <row r="8632" spans="1:3">
      <c r="A8632" s="2">
        <v>8631</v>
      </c>
      <c r="B8632" s="3">
        <v>863.1</v>
      </c>
      <c r="C8632" s="3"/>
    </row>
    <row r="8633" spans="1:3">
      <c r="A8633" s="2">
        <v>8632</v>
      </c>
      <c r="B8633" s="3">
        <v>863.2</v>
      </c>
      <c r="C8633" s="3"/>
    </row>
    <row r="8634" spans="1:3">
      <c r="A8634" s="2">
        <v>8633</v>
      </c>
      <c r="B8634" s="3">
        <v>863.3</v>
      </c>
      <c r="C8634" s="3"/>
    </row>
    <row r="8635" spans="1:3">
      <c r="A8635" s="2">
        <v>8634</v>
      </c>
      <c r="B8635" s="3">
        <v>863.4</v>
      </c>
      <c r="C8635" s="3"/>
    </row>
    <row r="8636" spans="1:3">
      <c r="A8636" s="2">
        <v>8635</v>
      </c>
      <c r="B8636" s="3">
        <v>863.5</v>
      </c>
      <c r="C8636" s="3"/>
    </row>
    <row r="8637" spans="1:3">
      <c r="A8637" s="2">
        <v>8636</v>
      </c>
      <c r="B8637" s="3">
        <v>863.6</v>
      </c>
      <c r="C8637" s="3"/>
    </row>
    <row r="8638" spans="1:3">
      <c r="A8638" s="2">
        <v>8637</v>
      </c>
      <c r="B8638" s="3">
        <v>863.7</v>
      </c>
      <c r="C8638" s="3"/>
    </row>
    <row r="8639" spans="1:3">
      <c r="A8639" s="2">
        <v>8638</v>
      </c>
      <c r="B8639" s="3">
        <v>863.8</v>
      </c>
      <c r="C8639" s="3"/>
    </row>
    <row r="8640" spans="1:3">
      <c r="A8640" s="2">
        <v>8639</v>
      </c>
      <c r="B8640" s="3">
        <v>863.9</v>
      </c>
      <c r="C8640" s="3"/>
    </row>
    <row r="8641" spans="1:3">
      <c r="A8641" s="2">
        <v>8640</v>
      </c>
      <c r="B8641" s="3">
        <v>864</v>
      </c>
      <c r="C8641" s="3"/>
    </row>
    <row r="8642" spans="1:3">
      <c r="A8642" s="2">
        <v>8641</v>
      </c>
      <c r="B8642" s="3">
        <v>864.1</v>
      </c>
      <c r="C8642" s="3"/>
    </row>
    <row r="8643" spans="1:3">
      <c r="A8643" s="2">
        <v>8642</v>
      </c>
      <c r="B8643" s="3">
        <v>864.2</v>
      </c>
      <c r="C8643" s="3"/>
    </row>
    <row r="8644" spans="1:3">
      <c r="A8644" s="2">
        <v>8643</v>
      </c>
      <c r="B8644" s="3">
        <v>864.3</v>
      </c>
      <c r="C8644" s="3"/>
    </row>
    <row r="8645" spans="1:3">
      <c r="A8645" s="2">
        <v>8644</v>
      </c>
      <c r="B8645" s="3">
        <v>864.4</v>
      </c>
      <c r="C8645" s="3"/>
    </row>
    <row r="8646" spans="1:3">
      <c r="A8646" s="2">
        <v>8645</v>
      </c>
      <c r="B8646" s="3">
        <v>864.5</v>
      </c>
      <c r="C8646" s="3"/>
    </row>
    <row r="8647" spans="1:3">
      <c r="A8647" s="2">
        <v>8646</v>
      </c>
      <c r="B8647" s="3">
        <v>864.6</v>
      </c>
      <c r="C8647" s="3"/>
    </row>
    <row r="8648" spans="1:3">
      <c r="A8648" s="2">
        <v>8647</v>
      </c>
      <c r="B8648" s="3">
        <v>864.7</v>
      </c>
      <c r="C8648" s="3"/>
    </row>
    <row r="8649" spans="1:3">
      <c r="A8649" s="2">
        <v>8648</v>
      </c>
      <c r="B8649" s="3">
        <v>864.8</v>
      </c>
      <c r="C8649" s="3"/>
    </row>
    <row r="8650" spans="1:3">
      <c r="A8650" s="2">
        <v>8649</v>
      </c>
      <c r="B8650" s="3">
        <v>864.9</v>
      </c>
      <c r="C8650" s="3"/>
    </row>
    <row r="8651" spans="1:3">
      <c r="A8651" s="2">
        <v>8650</v>
      </c>
      <c r="B8651" s="3">
        <v>865</v>
      </c>
      <c r="C8651" s="3"/>
    </row>
    <row r="8652" spans="1:3">
      <c r="A8652" s="2">
        <v>8651</v>
      </c>
      <c r="B8652" s="3">
        <v>865.1</v>
      </c>
      <c r="C8652" s="3"/>
    </row>
    <row r="8653" spans="1:3">
      <c r="A8653" s="2">
        <v>8652</v>
      </c>
      <c r="B8653" s="3">
        <v>865.2</v>
      </c>
      <c r="C8653" s="3"/>
    </row>
    <row r="8654" spans="1:3">
      <c r="A8654" s="2">
        <v>8653</v>
      </c>
      <c r="B8654" s="3">
        <v>865.3</v>
      </c>
      <c r="C8654" s="3"/>
    </row>
    <row r="8655" spans="1:3">
      <c r="A8655" s="2">
        <v>8654</v>
      </c>
      <c r="B8655" s="3">
        <v>865.4</v>
      </c>
      <c r="C8655" s="3"/>
    </row>
    <row r="8656" spans="1:3">
      <c r="A8656" s="2">
        <v>8655</v>
      </c>
      <c r="B8656" s="3">
        <v>865.5</v>
      </c>
      <c r="C8656" s="3"/>
    </row>
    <row r="8657" spans="1:3">
      <c r="A8657" s="2">
        <v>8656</v>
      </c>
      <c r="B8657" s="3">
        <v>865.6</v>
      </c>
      <c r="C8657" s="3"/>
    </row>
    <row r="8658" spans="1:3">
      <c r="A8658" s="2">
        <v>8657</v>
      </c>
      <c r="B8658" s="3">
        <v>865.7</v>
      </c>
      <c r="C8658" s="3"/>
    </row>
    <row r="8659" spans="1:3">
      <c r="A8659" s="2">
        <v>8658</v>
      </c>
      <c r="B8659" s="3">
        <v>865.8</v>
      </c>
      <c r="C8659" s="3"/>
    </row>
    <row r="8660" spans="1:3">
      <c r="A8660" s="2">
        <v>8659</v>
      </c>
      <c r="B8660" s="3">
        <v>865.9</v>
      </c>
      <c r="C8660" s="3"/>
    </row>
    <row r="8661" spans="1:3">
      <c r="A8661" s="2">
        <v>8660</v>
      </c>
      <c r="B8661" s="3">
        <v>866</v>
      </c>
      <c r="C8661" s="3"/>
    </row>
    <row r="8662" spans="1:3">
      <c r="A8662" s="2">
        <v>8661</v>
      </c>
      <c r="B8662" s="3">
        <v>866.1</v>
      </c>
      <c r="C8662" s="3"/>
    </row>
    <row r="8663" spans="1:3">
      <c r="A8663" s="2">
        <v>8662</v>
      </c>
      <c r="B8663" s="3">
        <v>866.2</v>
      </c>
      <c r="C8663" s="3"/>
    </row>
    <row r="8664" spans="1:3">
      <c r="A8664" s="2">
        <v>8663</v>
      </c>
      <c r="B8664" s="3">
        <v>866.3</v>
      </c>
      <c r="C8664" s="3"/>
    </row>
    <row r="8665" spans="1:3">
      <c r="A8665" s="2">
        <v>8664</v>
      </c>
      <c r="B8665" s="3">
        <v>866.4</v>
      </c>
      <c r="C8665" s="3"/>
    </row>
    <row r="8666" spans="1:3">
      <c r="A8666" s="2">
        <v>8665</v>
      </c>
      <c r="B8666" s="3">
        <v>866.5</v>
      </c>
      <c r="C8666" s="3"/>
    </row>
    <row r="8667" spans="1:3">
      <c r="A8667" s="2">
        <v>8666</v>
      </c>
      <c r="B8667" s="3">
        <v>866.6</v>
      </c>
      <c r="C8667" s="3"/>
    </row>
    <row r="8668" spans="1:3">
      <c r="A8668" s="2">
        <v>8667</v>
      </c>
      <c r="B8668" s="3">
        <v>866.7</v>
      </c>
      <c r="C8668" s="3"/>
    </row>
    <row r="8669" spans="1:3">
      <c r="A8669" s="2">
        <v>8668</v>
      </c>
      <c r="B8669" s="3">
        <v>866.8</v>
      </c>
      <c r="C8669" s="3"/>
    </row>
    <row r="8670" spans="1:3">
      <c r="A8670" s="2">
        <v>8669</v>
      </c>
      <c r="B8670" s="3">
        <v>866.9</v>
      </c>
      <c r="C8670" s="3"/>
    </row>
    <row r="8671" spans="1:3">
      <c r="A8671" s="2">
        <v>8670</v>
      </c>
      <c r="B8671" s="3">
        <v>867</v>
      </c>
      <c r="C8671" s="3"/>
    </row>
    <row r="8672" spans="1:3">
      <c r="A8672" s="2">
        <v>8671</v>
      </c>
      <c r="B8672" s="3">
        <v>867.1</v>
      </c>
      <c r="C8672" s="3"/>
    </row>
    <row r="8673" spans="1:3">
      <c r="A8673" s="2">
        <v>8672</v>
      </c>
      <c r="B8673" s="3">
        <v>867.2</v>
      </c>
      <c r="C8673" s="3"/>
    </row>
    <row r="8674" spans="1:3">
      <c r="A8674" s="2">
        <v>8673</v>
      </c>
      <c r="B8674" s="3">
        <v>867.3</v>
      </c>
      <c r="C8674" s="3"/>
    </row>
    <row r="8675" spans="1:3">
      <c r="A8675" s="2">
        <v>8674</v>
      </c>
      <c r="B8675" s="3">
        <v>867.4</v>
      </c>
      <c r="C8675" s="3"/>
    </row>
    <row r="8676" spans="1:3">
      <c r="A8676" s="2">
        <v>8675</v>
      </c>
      <c r="B8676" s="3">
        <v>867.5</v>
      </c>
      <c r="C8676" s="3"/>
    </row>
    <row r="8677" spans="1:3">
      <c r="A8677" s="2">
        <v>8676</v>
      </c>
      <c r="B8677" s="3">
        <v>867.6</v>
      </c>
      <c r="C8677" s="3"/>
    </row>
    <row r="8678" spans="1:3">
      <c r="A8678" s="2">
        <v>8677</v>
      </c>
      <c r="B8678" s="3">
        <v>867.7</v>
      </c>
      <c r="C8678" s="3"/>
    </row>
    <row r="8679" spans="1:3">
      <c r="A8679" s="2">
        <v>8678</v>
      </c>
      <c r="B8679" s="3">
        <v>867.8</v>
      </c>
      <c r="C8679" s="3"/>
    </row>
    <row r="8680" spans="1:3">
      <c r="A8680" s="2">
        <v>8679</v>
      </c>
      <c r="B8680" s="3">
        <v>867.9</v>
      </c>
      <c r="C8680" s="3"/>
    </row>
    <row r="8681" spans="1:3">
      <c r="A8681" s="2">
        <v>8680</v>
      </c>
      <c r="B8681" s="3">
        <v>868</v>
      </c>
      <c r="C8681" s="3"/>
    </row>
    <row r="8682" spans="1:3">
      <c r="A8682" s="2">
        <v>8681</v>
      </c>
      <c r="B8682" s="3">
        <v>868.1</v>
      </c>
      <c r="C8682" s="3"/>
    </row>
    <row r="8683" spans="1:3">
      <c r="A8683" s="2">
        <v>8682</v>
      </c>
      <c r="B8683" s="3">
        <v>868.2</v>
      </c>
      <c r="C8683" s="3"/>
    </row>
    <row r="8684" spans="1:3">
      <c r="A8684" s="2">
        <v>8683</v>
      </c>
      <c r="B8684" s="3">
        <v>868.3</v>
      </c>
      <c r="C8684" s="3"/>
    </row>
    <row r="8685" spans="1:3">
      <c r="A8685" s="2">
        <v>8684</v>
      </c>
      <c r="B8685" s="3">
        <v>868.4</v>
      </c>
      <c r="C8685" s="3"/>
    </row>
    <row r="8686" spans="1:3">
      <c r="A8686" s="2">
        <v>8685</v>
      </c>
      <c r="B8686" s="3">
        <v>868.5</v>
      </c>
      <c r="C8686" s="3"/>
    </row>
    <row r="8687" spans="1:3">
      <c r="A8687" s="2">
        <v>8686</v>
      </c>
      <c r="B8687" s="3">
        <v>868.6</v>
      </c>
      <c r="C8687" s="3"/>
    </row>
    <row r="8688" spans="1:3">
      <c r="A8688" s="2">
        <v>8687</v>
      </c>
      <c r="B8688" s="3">
        <v>868.7</v>
      </c>
      <c r="C8688" s="3"/>
    </row>
    <row r="8689" spans="1:3">
      <c r="A8689" s="2">
        <v>8688</v>
      </c>
      <c r="B8689" s="3">
        <v>868.8</v>
      </c>
      <c r="C8689" s="3"/>
    </row>
    <row r="8690" spans="1:3">
      <c r="A8690" s="2">
        <v>8689</v>
      </c>
      <c r="B8690" s="3">
        <v>868.9</v>
      </c>
      <c r="C8690" s="3"/>
    </row>
    <row r="8691" spans="1:3">
      <c r="A8691" s="2">
        <v>8690</v>
      </c>
      <c r="B8691" s="3">
        <v>869</v>
      </c>
      <c r="C8691" s="3"/>
    </row>
    <row r="8692" spans="1:3">
      <c r="A8692" s="2">
        <v>8691</v>
      </c>
      <c r="B8692" s="3">
        <v>869.1</v>
      </c>
      <c r="C8692" s="3"/>
    </row>
    <row r="8693" spans="1:3">
      <c r="A8693" s="2">
        <v>8692</v>
      </c>
      <c r="B8693" s="3">
        <v>869.2</v>
      </c>
      <c r="C8693" s="3"/>
    </row>
    <row r="8694" spans="1:3">
      <c r="A8694" s="2">
        <v>8693</v>
      </c>
      <c r="B8694" s="3">
        <v>869.3</v>
      </c>
      <c r="C8694" s="3"/>
    </row>
    <row r="8695" spans="1:3">
      <c r="A8695" s="2">
        <v>8694</v>
      </c>
      <c r="B8695" s="3">
        <v>869.4</v>
      </c>
      <c r="C8695" s="3"/>
    </row>
    <row r="8696" spans="1:3">
      <c r="A8696" s="2">
        <v>8695</v>
      </c>
      <c r="B8696" s="3">
        <v>869.5</v>
      </c>
      <c r="C8696" s="3"/>
    </row>
    <row r="8697" spans="1:3">
      <c r="A8697" s="2">
        <v>8696</v>
      </c>
      <c r="B8697" s="3">
        <v>869.6</v>
      </c>
      <c r="C8697" s="3"/>
    </row>
    <row r="8698" spans="1:3">
      <c r="A8698" s="2">
        <v>8697</v>
      </c>
      <c r="B8698" s="3">
        <v>869.7</v>
      </c>
      <c r="C8698" s="3"/>
    </row>
    <row r="8699" spans="1:3">
      <c r="A8699" s="2">
        <v>8698</v>
      </c>
      <c r="B8699" s="3">
        <v>869.8</v>
      </c>
      <c r="C8699" s="3"/>
    </row>
    <row r="8700" spans="1:3">
      <c r="A8700" s="2">
        <v>8699</v>
      </c>
      <c r="B8700" s="3">
        <v>869.9</v>
      </c>
      <c r="C8700" s="3"/>
    </row>
    <row r="8701" spans="1:3">
      <c r="A8701" s="2">
        <v>8700</v>
      </c>
      <c r="B8701" s="3">
        <v>870</v>
      </c>
      <c r="C8701" s="3"/>
    </row>
    <row r="8702" spans="1:3">
      <c r="A8702" s="2">
        <v>8701</v>
      </c>
      <c r="B8702" s="3">
        <v>870.1</v>
      </c>
      <c r="C8702" s="3"/>
    </row>
    <row r="8703" spans="1:3">
      <c r="A8703" s="2">
        <v>8702</v>
      </c>
      <c r="B8703" s="3">
        <v>870.2</v>
      </c>
      <c r="C8703" s="3"/>
    </row>
    <row r="8704" spans="1:3">
      <c r="A8704" s="2">
        <v>8703</v>
      </c>
      <c r="B8704" s="3">
        <v>870.3</v>
      </c>
      <c r="C8704" s="3"/>
    </row>
    <row r="8705" spans="1:3">
      <c r="A8705" s="2">
        <v>8704</v>
      </c>
      <c r="B8705" s="3">
        <v>870.4</v>
      </c>
      <c r="C8705" s="3"/>
    </row>
    <row r="8706" spans="1:3">
      <c r="A8706" s="2">
        <v>8705</v>
      </c>
      <c r="B8706" s="3">
        <v>870.5</v>
      </c>
      <c r="C8706" s="3"/>
    </row>
    <row r="8707" spans="1:3">
      <c r="A8707" s="2">
        <v>8706</v>
      </c>
      <c r="B8707" s="3">
        <v>870.6</v>
      </c>
      <c r="C8707" s="3"/>
    </row>
    <row r="8708" spans="1:3">
      <c r="A8708" s="2">
        <v>8707</v>
      </c>
      <c r="B8708" s="3">
        <v>870.7</v>
      </c>
      <c r="C8708" s="3"/>
    </row>
    <row r="8709" spans="1:3">
      <c r="A8709" s="2">
        <v>8708</v>
      </c>
      <c r="B8709" s="3">
        <v>870.8</v>
      </c>
      <c r="C8709" s="3"/>
    </row>
    <row r="8710" spans="1:3">
      <c r="A8710" s="2">
        <v>8709</v>
      </c>
      <c r="B8710" s="3">
        <v>870.9</v>
      </c>
      <c r="C8710" s="3"/>
    </row>
    <row r="8711" spans="1:3">
      <c r="A8711" s="2">
        <v>8710</v>
      </c>
      <c r="B8711" s="3">
        <v>871</v>
      </c>
      <c r="C8711" s="3"/>
    </row>
    <row r="8712" spans="1:3">
      <c r="A8712" s="2">
        <v>8711</v>
      </c>
      <c r="B8712" s="3">
        <v>871.1</v>
      </c>
      <c r="C8712" s="3"/>
    </row>
    <row r="8713" spans="1:3">
      <c r="A8713" s="2">
        <v>8712</v>
      </c>
      <c r="B8713" s="3">
        <v>871.2</v>
      </c>
      <c r="C8713" s="3"/>
    </row>
    <row r="8714" spans="1:3">
      <c r="A8714" s="2">
        <v>8713</v>
      </c>
      <c r="B8714" s="3">
        <v>871.3</v>
      </c>
      <c r="C8714" s="3"/>
    </row>
    <row r="8715" spans="1:3">
      <c r="A8715" s="2">
        <v>8714</v>
      </c>
      <c r="B8715" s="3">
        <v>871.4</v>
      </c>
      <c r="C8715" s="3"/>
    </row>
    <row r="8716" spans="1:3">
      <c r="A8716" s="2">
        <v>8715</v>
      </c>
      <c r="B8716" s="3">
        <v>871.5</v>
      </c>
      <c r="C8716" s="3"/>
    </row>
    <row r="8717" spans="1:3">
      <c r="A8717" s="2">
        <v>8716</v>
      </c>
      <c r="B8717" s="3">
        <v>871.6</v>
      </c>
      <c r="C8717" s="3"/>
    </row>
    <row r="8718" spans="1:3">
      <c r="A8718" s="2">
        <v>8717</v>
      </c>
      <c r="B8718" s="3">
        <v>871.7</v>
      </c>
      <c r="C8718" s="3"/>
    </row>
    <row r="8719" spans="1:3">
      <c r="A8719" s="2">
        <v>8718</v>
      </c>
      <c r="B8719" s="3">
        <v>871.8</v>
      </c>
      <c r="C8719" s="3"/>
    </row>
    <row r="8720" spans="1:3">
      <c r="A8720" s="2">
        <v>8719</v>
      </c>
      <c r="B8720" s="3">
        <v>871.9</v>
      </c>
      <c r="C8720" s="3"/>
    </row>
    <row r="8721" spans="1:3">
      <c r="A8721" s="2">
        <v>8720</v>
      </c>
      <c r="B8721" s="3">
        <v>872</v>
      </c>
      <c r="C8721" s="3"/>
    </row>
    <row r="8722" spans="1:3">
      <c r="A8722" s="2">
        <v>8721</v>
      </c>
      <c r="B8722" s="3">
        <v>872.1</v>
      </c>
      <c r="C8722" s="3"/>
    </row>
    <row r="8723" spans="1:3">
      <c r="A8723" s="2">
        <v>8722</v>
      </c>
      <c r="B8723" s="3">
        <v>872.2</v>
      </c>
      <c r="C8723" s="3"/>
    </row>
    <row r="8724" spans="1:3">
      <c r="A8724" s="2">
        <v>8723</v>
      </c>
      <c r="B8724" s="3">
        <v>872.3</v>
      </c>
      <c r="C8724" s="3"/>
    </row>
    <row r="8725" spans="1:3">
      <c r="A8725" s="2">
        <v>8724</v>
      </c>
      <c r="B8725" s="3">
        <v>872.4</v>
      </c>
      <c r="C8725" s="3"/>
    </row>
    <row r="8726" spans="1:3">
      <c r="A8726" s="2">
        <v>8725</v>
      </c>
      <c r="B8726" s="3">
        <v>872.5</v>
      </c>
      <c r="C8726" s="3"/>
    </row>
    <row r="8727" spans="1:3">
      <c r="A8727" s="2">
        <v>8726</v>
      </c>
      <c r="B8727" s="3">
        <v>872.6</v>
      </c>
      <c r="C8727" s="3"/>
    </row>
    <row r="8728" spans="1:3">
      <c r="A8728" s="2">
        <v>8727</v>
      </c>
      <c r="B8728" s="3">
        <v>872.7</v>
      </c>
      <c r="C8728" s="3"/>
    </row>
    <row r="8729" spans="1:3">
      <c r="A8729" s="2">
        <v>8728</v>
      </c>
      <c r="B8729" s="3">
        <v>872.8</v>
      </c>
      <c r="C8729" s="3"/>
    </row>
    <row r="8730" spans="1:3">
      <c r="A8730" s="2">
        <v>8729</v>
      </c>
      <c r="B8730" s="3">
        <v>872.9</v>
      </c>
      <c r="C8730" s="3"/>
    </row>
    <row r="8731" spans="1:3">
      <c r="A8731" s="2">
        <v>8730</v>
      </c>
      <c r="B8731" s="3">
        <v>873</v>
      </c>
      <c r="C8731" s="3"/>
    </row>
    <row r="8732" spans="1:3">
      <c r="A8732" s="2">
        <v>8731</v>
      </c>
      <c r="B8732" s="3">
        <v>873.1</v>
      </c>
      <c r="C8732" s="3"/>
    </row>
    <row r="8733" spans="1:3">
      <c r="A8733" s="2">
        <v>8732</v>
      </c>
      <c r="B8733" s="3">
        <v>873.2</v>
      </c>
      <c r="C8733" s="3"/>
    </row>
    <row r="8734" spans="1:3">
      <c r="A8734" s="2">
        <v>8733</v>
      </c>
      <c r="B8734" s="3">
        <v>873.3</v>
      </c>
      <c r="C8734" s="3"/>
    </row>
    <row r="8735" spans="1:3">
      <c r="A8735" s="2">
        <v>8734</v>
      </c>
      <c r="B8735" s="3">
        <v>873.4</v>
      </c>
      <c r="C8735" s="3"/>
    </row>
    <row r="8736" spans="1:3">
      <c r="A8736" s="2">
        <v>8735</v>
      </c>
      <c r="B8736" s="3">
        <v>873.5</v>
      </c>
      <c r="C8736" s="3"/>
    </row>
    <row r="8737" spans="1:3">
      <c r="A8737" s="2">
        <v>8736</v>
      </c>
      <c r="B8737" s="3">
        <v>873.6</v>
      </c>
      <c r="C8737" s="3"/>
    </row>
    <row r="8738" spans="1:3">
      <c r="A8738" s="2">
        <v>8737</v>
      </c>
      <c r="B8738" s="3">
        <v>873.7</v>
      </c>
      <c r="C8738" s="3"/>
    </row>
    <row r="8739" spans="1:3">
      <c r="A8739" s="2">
        <v>8738</v>
      </c>
      <c r="B8739" s="3">
        <v>873.8</v>
      </c>
      <c r="C8739" s="3"/>
    </row>
    <row r="8740" spans="1:3">
      <c r="A8740" s="2">
        <v>8739</v>
      </c>
      <c r="B8740" s="3">
        <v>873.9</v>
      </c>
      <c r="C8740" s="3"/>
    </row>
    <row r="8741" spans="1:3">
      <c r="A8741" s="2">
        <v>8740</v>
      </c>
      <c r="B8741" s="3">
        <v>874</v>
      </c>
      <c r="C8741" s="3"/>
    </row>
    <row r="8742" spans="1:3">
      <c r="A8742" s="2">
        <v>8741</v>
      </c>
      <c r="B8742" s="3">
        <v>874.1</v>
      </c>
      <c r="C8742" s="3"/>
    </row>
    <row r="8743" spans="1:3">
      <c r="A8743" s="2">
        <v>8742</v>
      </c>
      <c r="B8743" s="3">
        <v>874.2</v>
      </c>
      <c r="C8743" s="3"/>
    </row>
    <row r="8744" spans="1:3">
      <c r="A8744" s="2">
        <v>8743</v>
      </c>
      <c r="B8744" s="3">
        <v>874.3</v>
      </c>
      <c r="C8744" s="3"/>
    </row>
    <row r="8745" spans="1:3">
      <c r="A8745" s="2">
        <v>8744</v>
      </c>
      <c r="B8745" s="3">
        <v>874.4</v>
      </c>
      <c r="C8745" s="3"/>
    </row>
    <row r="8746" spans="1:3">
      <c r="A8746" s="2">
        <v>8745</v>
      </c>
      <c r="B8746" s="3">
        <v>874.5</v>
      </c>
      <c r="C8746" s="3"/>
    </row>
    <row r="8747" spans="1:3">
      <c r="A8747" s="2">
        <v>8746</v>
      </c>
      <c r="B8747" s="3">
        <v>874.6</v>
      </c>
      <c r="C8747" s="3"/>
    </row>
    <row r="8748" spans="1:3">
      <c r="A8748" s="2">
        <v>8747</v>
      </c>
      <c r="B8748" s="3">
        <v>874.7</v>
      </c>
      <c r="C8748" s="3"/>
    </row>
    <row r="8749" spans="1:3">
      <c r="A8749" s="2">
        <v>8748</v>
      </c>
      <c r="B8749" s="3">
        <v>874.8</v>
      </c>
      <c r="C8749" s="3"/>
    </row>
    <row r="8750" spans="1:3">
      <c r="A8750" s="2">
        <v>8749</v>
      </c>
      <c r="B8750" s="3">
        <v>874.9</v>
      </c>
      <c r="C8750" s="3"/>
    </row>
    <row r="8751" spans="1:3">
      <c r="A8751" s="2">
        <v>8750</v>
      </c>
      <c r="B8751" s="3">
        <v>875</v>
      </c>
      <c r="C8751" s="3"/>
    </row>
    <row r="8752" spans="1:3">
      <c r="A8752" s="2">
        <v>8751</v>
      </c>
      <c r="B8752" s="3">
        <v>875.1</v>
      </c>
      <c r="C8752" s="3"/>
    </row>
    <row r="8753" spans="1:3">
      <c r="A8753" s="2">
        <v>8752</v>
      </c>
      <c r="B8753" s="3">
        <v>875.2</v>
      </c>
      <c r="C8753" s="3"/>
    </row>
    <row r="8754" spans="1:3">
      <c r="A8754" s="2">
        <v>8753</v>
      </c>
      <c r="B8754" s="3">
        <v>875.3</v>
      </c>
      <c r="C8754" s="3"/>
    </row>
    <row r="8755" spans="1:3">
      <c r="A8755" s="2">
        <v>8754</v>
      </c>
      <c r="B8755" s="3">
        <v>875.4</v>
      </c>
      <c r="C8755" s="3"/>
    </row>
    <row r="8756" spans="1:3">
      <c r="A8756" s="2">
        <v>8755</v>
      </c>
      <c r="B8756" s="3">
        <v>875.5</v>
      </c>
      <c r="C8756" s="3"/>
    </row>
    <row r="8757" spans="1:3">
      <c r="A8757" s="2">
        <v>8756</v>
      </c>
      <c r="B8757" s="3">
        <v>875.6</v>
      </c>
      <c r="C8757" s="3"/>
    </row>
    <row r="8758" spans="1:3">
      <c r="A8758" s="2">
        <v>8757</v>
      </c>
      <c r="B8758" s="3">
        <v>875.7</v>
      </c>
      <c r="C8758" s="3"/>
    </row>
    <row r="8759" spans="1:3">
      <c r="A8759" s="2">
        <v>8758</v>
      </c>
      <c r="B8759" s="3">
        <v>875.8</v>
      </c>
      <c r="C8759" s="3"/>
    </row>
    <row r="8760" spans="1:3">
      <c r="A8760" s="2">
        <v>8759</v>
      </c>
      <c r="B8760" s="3">
        <v>875.9</v>
      </c>
      <c r="C8760" s="3"/>
    </row>
    <row r="8761" spans="1:3">
      <c r="A8761" s="2">
        <v>8760</v>
      </c>
      <c r="B8761" s="3">
        <v>876</v>
      </c>
      <c r="C8761" s="3"/>
    </row>
    <row r="8762" spans="1:3">
      <c r="A8762" s="2">
        <v>8761</v>
      </c>
      <c r="B8762" s="3">
        <v>876.1</v>
      </c>
      <c r="C8762" s="3"/>
    </row>
    <row r="8763" spans="1:3">
      <c r="A8763" s="2">
        <v>8762</v>
      </c>
      <c r="B8763" s="3">
        <v>876.2</v>
      </c>
      <c r="C8763" s="3"/>
    </row>
    <row r="8764" spans="1:3">
      <c r="A8764" s="2">
        <v>8763</v>
      </c>
      <c r="B8764" s="3">
        <v>876.3</v>
      </c>
      <c r="C8764" s="3"/>
    </row>
    <row r="8765" spans="1:3">
      <c r="A8765" s="2">
        <v>8764</v>
      </c>
      <c r="B8765" s="3">
        <v>876.4</v>
      </c>
      <c r="C8765" s="3"/>
    </row>
    <row r="8766" spans="1:3">
      <c r="A8766" s="2">
        <v>8765</v>
      </c>
      <c r="B8766" s="3">
        <v>876.5</v>
      </c>
      <c r="C8766" s="3"/>
    </row>
    <row r="8767" spans="1:3">
      <c r="A8767" s="2">
        <v>8766</v>
      </c>
      <c r="B8767" s="3">
        <v>876.6</v>
      </c>
      <c r="C8767" s="3"/>
    </row>
    <row r="8768" spans="1:3">
      <c r="A8768" s="2">
        <v>8767</v>
      </c>
      <c r="B8768" s="3">
        <v>876.7</v>
      </c>
      <c r="C8768" s="3"/>
    </row>
    <row r="8769" spans="1:3">
      <c r="A8769" s="2">
        <v>8768</v>
      </c>
      <c r="B8769" s="3">
        <v>876.8</v>
      </c>
      <c r="C8769" s="3"/>
    </row>
    <row r="8770" spans="1:3">
      <c r="A8770" s="2">
        <v>8769</v>
      </c>
      <c r="B8770" s="3">
        <v>876.9</v>
      </c>
      <c r="C8770" s="3"/>
    </row>
    <row r="8771" spans="1:3">
      <c r="A8771" s="2">
        <v>8770</v>
      </c>
      <c r="B8771" s="3">
        <v>877</v>
      </c>
      <c r="C8771" s="3"/>
    </row>
    <row r="8772" spans="1:3">
      <c r="A8772" s="2">
        <v>8771</v>
      </c>
      <c r="B8772" s="3">
        <v>877.1</v>
      </c>
      <c r="C8772" s="3"/>
    </row>
    <row r="8773" spans="1:3">
      <c r="A8773" s="2">
        <v>8772</v>
      </c>
      <c r="B8773" s="3">
        <v>877.2</v>
      </c>
      <c r="C8773" s="3"/>
    </row>
    <row r="8774" spans="1:3">
      <c r="A8774" s="2">
        <v>8773</v>
      </c>
      <c r="B8774" s="3">
        <v>877.3</v>
      </c>
      <c r="C8774" s="3"/>
    </row>
    <row r="8775" spans="1:3">
      <c r="A8775" s="2">
        <v>8774</v>
      </c>
      <c r="B8775" s="3">
        <v>877.4</v>
      </c>
      <c r="C8775" s="3"/>
    </row>
    <row r="8776" spans="1:3">
      <c r="A8776" s="2">
        <v>8775</v>
      </c>
      <c r="B8776" s="3">
        <v>877.5</v>
      </c>
      <c r="C8776" s="3"/>
    </row>
    <row r="8777" spans="1:3">
      <c r="A8777" s="2">
        <v>8776</v>
      </c>
      <c r="B8777" s="3">
        <v>877.6</v>
      </c>
      <c r="C8777" s="3"/>
    </row>
    <row r="8778" spans="1:3">
      <c r="A8778" s="2">
        <v>8777</v>
      </c>
      <c r="B8778" s="3">
        <v>877.7</v>
      </c>
      <c r="C8778" s="3"/>
    </row>
    <row r="8779" spans="1:3">
      <c r="A8779" s="2">
        <v>8778</v>
      </c>
      <c r="B8779" s="3">
        <v>877.8</v>
      </c>
      <c r="C8779" s="3"/>
    </row>
    <row r="8780" spans="1:3">
      <c r="A8780" s="2">
        <v>8779</v>
      </c>
      <c r="B8780" s="3">
        <v>877.9</v>
      </c>
      <c r="C8780" s="3"/>
    </row>
    <row r="8781" spans="1:3">
      <c r="A8781" s="2">
        <v>8780</v>
      </c>
      <c r="B8781" s="3">
        <v>878</v>
      </c>
      <c r="C8781" s="3"/>
    </row>
    <row r="8782" spans="1:3">
      <c r="A8782" s="2">
        <v>8781</v>
      </c>
      <c r="B8782" s="3">
        <v>878.1</v>
      </c>
      <c r="C8782" s="3"/>
    </row>
    <row r="8783" spans="1:3">
      <c r="A8783" s="2">
        <v>8782</v>
      </c>
      <c r="B8783" s="3">
        <v>878.2</v>
      </c>
      <c r="C8783" s="3"/>
    </row>
    <row r="8784" spans="1:3">
      <c r="A8784" s="2">
        <v>8783</v>
      </c>
      <c r="B8784" s="3">
        <v>878.3</v>
      </c>
      <c r="C8784" s="3"/>
    </row>
    <row r="8785" spans="1:3">
      <c r="A8785" s="2">
        <v>8784</v>
      </c>
      <c r="B8785" s="3">
        <v>878.4</v>
      </c>
      <c r="C8785" s="3"/>
    </row>
    <row r="8786" spans="1:3">
      <c r="A8786" s="2">
        <v>8785</v>
      </c>
      <c r="B8786" s="3">
        <v>878.5</v>
      </c>
      <c r="C8786" s="3"/>
    </row>
    <row r="8787" spans="1:3">
      <c r="A8787" s="2">
        <v>8786</v>
      </c>
      <c r="B8787" s="3">
        <v>878.6</v>
      </c>
      <c r="C8787" s="3"/>
    </row>
    <row r="8788" spans="1:3">
      <c r="A8788" s="2">
        <v>8787</v>
      </c>
      <c r="B8788" s="3">
        <v>878.7</v>
      </c>
      <c r="C8788" s="3"/>
    </row>
    <row r="8789" spans="1:3">
      <c r="A8789" s="2">
        <v>8788</v>
      </c>
      <c r="B8789" s="3">
        <v>878.8</v>
      </c>
      <c r="C8789" s="3"/>
    </row>
    <row r="8790" spans="1:3">
      <c r="A8790" s="2">
        <v>8789</v>
      </c>
      <c r="B8790" s="3">
        <v>878.9</v>
      </c>
      <c r="C8790" s="3"/>
    </row>
    <row r="8791" spans="1:3">
      <c r="A8791" s="2">
        <v>8790</v>
      </c>
      <c r="B8791" s="3">
        <v>879</v>
      </c>
      <c r="C8791" s="3"/>
    </row>
    <row r="8792" spans="1:3">
      <c r="A8792" s="2">
        <v>8791</v>
      </c>
      <c r="B8792" s="3">
        <v>879.1</v>
      </c>
      <c r="C8792" s="3"/>
    </row>
    <row r="8793" spans="1:3">
      <c r="A8793" s="2">
        <v>8792</v>
      </c>
      <c r="B8793" s="3">
        <v>879.2</v>
      </c>
      <c r="C8793" s="3"/>
    </row>
    <row r="8794" spans="1:3">
      <c r="A8794" s="2">
        <v>8793</v>
      </c>
      <c r="B8794" s="3">
        <v>879.3</v>
      </c>
      <c r="C8794" s="3"/>
    </row>
    <row r="8795" spans="1:3">
      <c r="A8795" s="2">
        <v>8794</v>
      </c>
      <c r="B8795" s="3">
        <v>879.4</v>
      </c>
      <c r="C8795" s="3"/>
    </row>
    <row r="8796" spans="1:3">
      <c r="A8796" s="2">
        <v>8795</v>
      </c>
      <c r="B8796" s="3">
        <v>879.5</v>
      </c>
      <c r="C8796" s="3"/>
    </row>
    <row r="8797" spans="1:3">
      <c r="A8797" s="2">
        <v>8796</v>
      </c>
      <c r="B8797" s="3">
        <v>879.6</v>
      </c>
      <c r="C8797" s="3"/>
    </row>
    <row r="8798" spans="1:3">
      <c r="A8798" s="2">
        <v>8797</v>
      </c>
      <c r="B8798" s="3">
        <v>879.7</v>
      </c>
      <c r="C8798" s="3"/>
    </row>
    <row r="8799" spans="1:3">
      <c r="A8799" s="2">
        <v>8798</v>
      </c>
      <c r="B8799" s="3">
        <v>879.8</v>
      </c>
      <c r="C8799" s="3"/>
    </row>
    <row r="8800" spans="1:3">
      <c r="A8800" s="2">
        <v>8799</v>
      </c>
      <c r="B8800" s="3">
        <v>879.9</v>
      </c>
      <c r="C8800" s="3"/>
    </row>
    <row r="8801" spans="1:3">
      <c r="A8801" s="2">
        <v>8800</v>
      </c>
      <c r="B8801" s="3">
        <v>880</v>
      </c>
      <c r="C8801" s="3"/>
    </row>
    <row r="8802" spans="1:3">
      <c r="A8802" s="2">
        <v>8801</v>
      </c>
      <c r="B8802" s="3">
        <v>880.1</v>
      </c>
      <c r="C8802" s="3"/>
    </row>
    <row r="8803" spans="1:3">
      <c r="A8803" s="2">
        <v>8802</v>
      </c>
      <c r="B8803" s="3">
        <v>880.2</v>
      </c>
      <c r="C8803" s="3"/>
    </row>
    <row r="8804" spans="1:3">
      <c r="A8804" s="2">
        <v>8803</v>
      </c>
      <c r="B8804" s="3">
        <v>880.3</v>
      </c>
      <c r="C8804" s="3"/>
    </row>
    <row r="8805" spans="1:3">
      <c r="A8805" s="2">
        <v>8804</v>
      </c>
      <c r="B8805" s="3">
        <v>880.4</v>
      </c>
      <c r="C8805" s="3"/>
    </row>
    <row r="8806" spans="1:3">
      <c r="A8806" s="2">
        <v>8805</v>
      </c>
      <c r="B8806" s="3">
        <v>880.5</v>
      </c>
      <c r="C8806" s="3"/>
    </row>
    <row r="8807" spans="1:3">
      <c r="A8807" s="2">
        <v>8806</v>
      </c>
      <c r="B8807" s="3">
        <v>880.6</v>
      </c>
      <c r="C8807" s="3"/>
    </row>
    <row r="8808" spans="1:3">
      <c r="A8808" s="2">
        <v>8807</v>
      </c>
      <c r="B8808" s="3">
        <v>880.7</v>
      </c>
      <c r="C8808" s="3"/>
    </row>
    <row r="8809" spans="1:3">
      <c r="A8809" s="2">
        <v>8808</v>
      </c>
      <c r="B8809" s="3">
        <v>880.8</v>
      </c>
      <c r="C8809" s="3"/>
    </row>
    <row r="8810" spans="1:3">
      <c r="A8810" s="2">
        <v>8809</v>
      </c>
      <c r="B8810" s="3">
        <v>880.9</v>
      </c>
      <c r="C8810" s="3"/>
    </row>
    <row r="8811" spans="1:3">
      <c r="A8811" s="2">
        <v>8810</v>
      </c>
      <c r="B8811" s="3">
        <v>881</v>
      </c>
      <c r="C8811" s="3"/>
    </row>
    <row r="8812" spans="1:3">
      <c r="A8812" s="2">
        <v>8811</v>
      </c>
      <c r="B8812" s="3">
        <v>881.1</v>
      </c>
      <c r="C8812" s="3"/>
    </row>
    <row r="8813" spans="1:3">
      <c r="A8813" s="2">
        <v>8812</v>
      </c>
      <c r="B8813" s="3">
        <v>881.2</v>
      </c>
      <c r="C8813" s="3"/>
    </row>
    <row r="8814" spans="1:3">
      <c r="A8814" s="2">
        <v>8813</v>
      </c>
      <c r="B8814" s="3">
        <v>881.3</v>
      </c>
      <c r="C8814" s="3"/>
    </row>
    <row r="8815" spans="1:3">
      <c r="A8815" s="2">
        <v>8814</v>
      </c>
      <c r="B8815" s="3">
        <v>881.4</v>
      </c>
      <c r="C8815" s="3"/>
    </row>
    <row r="8816" spans="1:3">
      <c r="A8816" s="2">
        <v>8815</v>
      </c>
      <c r="B8816" s="3">
        <v>881.5</v>
      </c>
      <c r="C8816" s="3"/>
    </row>
    <row r="8817" spans="1:3">
      <c r="A8817" s="2">
        <v>8816</v>
      </c>
      <c r="B8817" s="3">
        <v>881.6</v>
      </c>
      <c r="C8817" s="3"/>
    </row>
    <row r="8818" spans="1:3">
      <c r="A8818" s="2">
        <v>8817</v>
      </c>
      <c r="B8818" s="3">
        <v>881.7</v>
      </c>
      <c r="C8818" s="3"/>
    </row>
    <row r="8819" spans="1:3">
      <c r="A8819" s="2">
        <v>8818</v>
      </c>
      <c r="B8819" s="3">
        <v>881.8</v>
      </c>
      <c r="C8819" s="3"/>
    </row>
    <row r="8820" spans="1:3">
      <c r="A8820" s="2">
        <v>8819</v>
      </c>
      <c r="B8820" s="3">
        <v>881.9</v>
      </c>
      <c r="C8820" s="3"/>
    </row>
    <row r="8821" spans="1:3">
      <c r="A8821" s="2">
        <v>8820</v>
      </c>
      <c r="B8821" s="3">
        <v>882</v>
      </c>
      <c r="C8821" s="3"/>
    </row>
    <row r="8822" spans="1:3">
      <c r="A8822" s="2">
        <v>8821</v>
      </c>
      <c r="B8822" s="3">
        <v>882.1</v>
      </c>
      <c r="C8822" s="3"/>
    </row>
    <row r="8823" spans="1:3">
      <c r="A8823" s="2">
        <v>8822</v>
      </c>
      <c r="B8823" s="3">
        <v>882.2</v>
      </c>
      <c r="C8823" s="3"/>
    </row>
    <row r="8824" spans="1:3">
      <c r="A8824" s="2">
        <v>8823</v>
      </c>
      <c r="B8824" s="3">
        <v>882.3</v>
      </c>
      <c r="C8824" s="3"/>
    </row>
    <row r="8825" spans="1:3">
      <c r="A8825" s="2">
        <v>8824</v>
      </c>
      <c r="B8825" s="3">
        <v>882.4</v>
      </c>
      <c r="C8825" s="3"/>
    </row>
    <row r="8826" spans="1:3">
      <c r="A8826" s="2">
        <v>8825</v>
      </c>
      <c r="B8826" s="3">
        <v>882.5</v>
      </c>
      <c r="C8826" s="3"/>
    </row>
    <row r="8827" spans="1:3">
      <c r="A8827" s="2">
        <v>8826</v>
      </c>
      <c r="B8827" s="3">
        <v>882.6</v>
      </c>
      <c r="C8827" s="3"/>
    </row>
    <row r="8828" spans="1:3">
      <c r="A8828" s="2">
        <v>8827</v>
      </c>
      <c r="B8828" s="3">
        <v>882.7</v>
      </c>
      <c r="C8828" s="3"/>
    </row>
    <row r="8829" spans="1:3">
      <c r="A8829" s="2">
        <v>8828</v>
      </c>
      <c r="B8829" s="3">
        <v>882.8</v>
      </c>
      <c r="C8829" s="3"/>
    </row>
    <row r="8830" spans="1:3">
      <c r="A8830" s="2">
        <v>8829</v>
      </c>
      <c r="B8830" s="3">
        <v>882.9</v>
      </c>
      <c r="C8830" s="3"/>
    </row>
    <row r="8831" spans="1:3">
      <c r="A8831" s="2">
        <v>8830</v>
      </c>
      <c r="B8831" s="3">
        <v>883</v>
      </c>
      <c r="C8831" s="3"/>
    </row>
    <row r="8832" spans="1:3">
      <c r="A8832" s="2">
        <v>8831</v>
      </c>
      <c r="B8832" s="3">
        <v>883.1</v>
      </c>
      <c r="C8832" s="3"/>
    </row>
    <row r="8833" spans="1:3">
      <c r="A8833" s="2">
        <v>8832</v>
      </c>
      <c r="B8833" s="3">
        <v>883.2</v>
      </c>
      <c r="C8833" s="3"/>
    </row>
    <row r="8834" spans="1:3">
      <c r="A8834" s="2">
        <v>8833</v>
      </c>
      <c r="B8834" s="3">
        <v>883.3</v>
      </c>
      <c r="C8834" s="3"/>
    </row>
    <row r="8835" spans="1:3">
      <c r="A8835" s="2">
        <v>8834</v>
      </c>
      <c r="B8835" s="3">
        <v>883.4</v>
      </c>
      <c r="C8835" s="3"/>
    </row>
    <row r="8836" spans="1:3">
      <c r="A8836" s="2">
        <v>8835</v>
      </c>
      <c r="B8836" s="3">
        <v>883.5</v>
      </c>
      <c r="C8836" s="3"/>
    </row>
    <row r="8837" spans="1:3">
      <c r="A8837" s="2">
        <v>8836</v>
      </c>
      <c r="B8837" s="3">
        <v>883.6</v>
      </c>
      <c r="C8837" s="3"/>
    </row>
    <row r="8838" spans="1:3">
      <c r="A8838" s="2">
        <v>8837</v>
      </c>
      <c r="B8838" s="3">
        <v>883.7</v>
      </c>
      <c r="C8838" s="3"/>
    </row>
    <row r="8839" spans="1:3">
      <c r="A8839" s="2">
        <v>8838</v>
      </c>
      <c r="B8839" s="3">
        <v>883.8</v>
      </c>
      <c r="C8839" s="3"/>
    </row>
    <row r="8840" spans="1:3">
      <c r="A8840" s="2">
        <v>8839</v>
      </c>
      <c r="B8840" s="3">
        <v>883.9</v>
      </c>
      <c r="C8840" s="3"/>
    </row>
    <row r="8841" spans="1:3">
      <c r="A8841" s="2">
        <v>8840</v>
      </c>
      <c r="B8841" s="3">
        <v>884</v>
      </c>
      <c r="C8841" s="3"/>
    </row>
    <row r="8842" spans="1:3">
      <c r="A8842" s="2">
        <v>8841</v>
      </c>
      <c r="B8842" s="3">
        <v>884.1</v>
      </c>
      <c r="C8842" s="3"/>
    </row>
    <row r="8843" spans="1:3">
      <c r="A8843" s="2">
        <v>8842</v>
      </c>
      <c r="B8843" s="3">
        <v>884.2</v>
      </c>
      <c r="C8843" s="3"/>
    </row>
    <row r="8844" spans="1:3">
      <c r="A8844" s="2">
        <v>8843</v>
      </c>
      <c r="B8844" s="3">
        <v>884.3</v>
      </c>
      <c r="C8844" s="3"/>
    </row>
    <row r="8845" spans="1:3">
      <c r="A8845" s="2">
        <v>8844</v>
      </c>
      <c r="B8845" s="3">
        <v>884.4</v>
      </c>
      <c r="C8845" s="3"/>
    </row>
    <row r="8846" spans="1:3">
      <c r="A8846" s="2">
        <v>8845</v>
      </c>
      <c r="B8846" s="3">
        <v>884.5</v>
      </c>
      <c r="C8846" s="3"/>
    </row>
    <row r="8847" spans="1:3">
      <c r="A8847" s="2">
        <v>8846</v>
      </c>
      <c r="B8847" s="3">
        <v>884.6</v>
      </c>
      <c r="C8847" s="3"/>
    </row>
    <row r="8848" spans="1:3">
      <c r="A8848" s="2">
        <v>8847</v>
      </c>
      <c r="B8848" s="3">
        <v>884.7</v>
      </c>
      <c r="C8848" s="3"/>
    </row>
    <row r="8849" spans="1:3">
      <c r="A8849" s="2">
        <v>8848</v>
      </c>
      <c r="B8849" s="3">
        <v>884.8</v>
      </c>
      <c r="C8849" s="3"/>
    </row>
    <row r="8850" spans="1:3">
      <c r="A8850" s="2">
        <v>8849</v>
      </c>
      <c r="B8850" s="3">
        <v>884.9</v>
      </c>
      <c r="C8850" s="3"/>
    </row>
    <row r="8851" spans="1:3">
      <c r="A8851" s="2">
        <v>8850</v>
      </c>
      <c r="B8851" s="3">
        <v>885</v>
      </c>
      <c r="C8851" s="3"/>
    </row>
    <row r="8852" spans="1:3">
      <c r="A8852" s="2">
        <v>8851</v>
      </c>
      <c r="B8852" s="3">
        <v>885.1</v>
      </c>
      <c r="C8852" s="3"/>
    </row>
    <row r="8853" spans="1:3">
      <c r="A8853" s="2">
        <v>8852</v>
      </c>
      <c r="B8853" s="3">
        <v>885.2</v>
      </c>
      <c r="C8853" s="3"/>
    </row>
    <row r="8854" spans="1:3">
      <c r="A8854" s="2">
        <v>8853</v>
      </c>
      <c r="B8854" s="3">
        <v>885.3</v>
      </c>
      <c r="C8854" s="3"/>
    </row>
    <row r="8855" spans="1:3">
      <c r="A8855" s="2">
        <v>8854</v>
      </c>
      <c r="B8855" s="3">
        <v>885.4</v>
      </c>
      <c r="C8855" s="3"/>
    </row>
    <row r="8856" spans="1:3">
      <c r="A8856" s="2">
        <v>8855</v>
      </c>
      <c r="B8856" s="3">
        <v>885.5</v>
      </c>
      <c r="C8856" s="3"/>
    </row>
    <row r="8857" spans="1:3">
      <c r="A8857" s="2">
        <v>8856</v>
      </c>
      <c r="B8857" s="3">
        <v>885.6</v>
      </c>
      <c r="C8857" s="3"/>
    </row>
    <row r="8858" spans="1:3">
      <c r="A8858" s="2">
        <v>8857</v>
      </c>
      <c r="B8858" s="3">
        <v>885.7</v>
      </c>
      <c r="C8858" s="3"/>
    </row>
    <row r="8859" spans="1:3">
      <c r="A8859" s="2">
        <v>8858</v>
      </c>
      <c r="B8859" s="3">
        <v>885.8</v>
      </c>
      <c r="C8859" s="3"/>
    </row>
    <row r="8860" spans="1:3">
      <c r="A8860" s="2">
        <v>8859</v>
      </c>
      <c r="B8860" s="3">
        <v>885.9</v>
      </c>
      <c r="C8860" s="3"/>
    </row>
    <row r="8861" spans="1:3">
      <c r="A8861" s="2">
        <v>8860</v>
      </c>
      <c r="B8861" s="3">
        <v>886</v>
      </c>
      <c r="C8861" s="3"/>
    </row>
    <row r="8862" spans="1:3">
      <c r="A8862" s="2">
        <v>8861</v>
      </c>
      <c r="B8862" s="3">
        <v>886.1</v>
      </c>
      <c r="C8862" s="3"/>
    </row>
    <row r="8863" spans="1:3">
      <c r="A8863" s="2">
        <v>8862</v>
      </c>
      <c r="B8863" s="3">
        <v>886.2</v>
      </c>
      <c r="C8863" s="3"/>
    </row>
    <row r="8864" spans="1:3">
      <c r="A8864" s="2">
        <v>8863</v>
      </c>
      <c r="B8864" s="3">
        <v>886.3</v>
      </c>
      <c r="C8864" s="3"/>
    </row>
    <row r="8865" spans="1:3">
      <c r="A8865" s="2">
        <v>8864</v>
      </c>
      <c r="B8865" s="3">
        <v>886.4</v>
      </c>
      <c r="C8865" s="3"/>
    </row>
    <row r="8866" spans="1:3">
      <c r="A8866" s="2">
        <v>8865</v>
      </c>
      <c r="B8866" s="3">
        <v>886.5</v>
      </c>
      <c r="C8866" s="3"/>
    </row>
    <row r="8867" spans="1:3">
      <c r="A8867" s="2">
        <v>8866</v>
      </c>
      <c r="B8867" s="3">
        <v>886.6</v>
      </c>
      <c r="C8867" s="3"/>
    </row>
    <row r="8868" spans="1:3">
      <c r="A8868" s="2">
        <v>8867</v>
      </c>
      <c r="B8868" s="3">
        <v>886.7</v>
      </c>
      <c r="C8868" s="3"/>
    </row>
    <row r="8869" spans="1:3">
      <c r="A8869" s="2">
        <v>8868</v>
      </c>
      <c r="B8869" s="3">
        <v>886.8</v>
      </c>
      <c r="C8869" s="3"/>
    </row>
    <row r="8870" spans="1:3">
      <c r="A8870" s="2">
        <v>8869</v>
      </c>
      <c r="B8870" s="3">
        <v>886.9</v>
      </c>
      <c r="C8870" s="3"/>
    </row>
    <row r="8871" spans="1:3">
      <c r="A8871" s="2">
        <v>8870</v>
      </c>
      <c r="B8871" s="3">
        <v>887</v>
      </c>
      <c r="C8871" s="3"/>
    </row>
    <row r="8872" spans="1:3">
      <c r="A8872" s="2">
        <v>8871</v>
      </c>
      <c r="B8872" s="3">
        <v>887.1</v>
      </c>
      <c r="C8872" s="3"/>
    </row>
    <row r="8873" spans="1:3">
      <c r="A8873" s="2">
        <v>8872</v>
      </c>
      <c r="B8873" s="3">
        <v>887.2</v>
      </c>
      <c r="C8873" s="3"/>
    </row>
    <row r="8874" spans="1:3">
      <c r="A8874" s="2">
        <v>8873</v>
      </c>
      <c r="B8874" s="3">
        <v>887.3</v>
      </c>
      <c r="C8874" s="3"/>
    </row>
    <row r="8875" spans="1:3">
      <c r="A8875" s="2">
        <v>8874</v>
      </c>
      <c r="B8875" s="3">
        <v>887.4</v>
      </c>
      <c r="C8875" s="3"/>
    </row>
    <row r="8876" spans="1:3">
      <c r="A8876" s="2">
        <v>8875</v>
      </c>
      <c r="B8876" s="3">
        <v>887.5</v>
      </c>
      <c r="C8876" s="3"/>
    </row>
    <row r="8877" spans="1:3">
      <c r="A8877" s="2">
        <v>8876</v>
      </c>
      <c r="B8877" s="3">
        <v>887.6</v>
      </c>
      <c r="C8877" s="3"/>
    </row>
    <row r="8878" spans="1:3">
      <c r="A8878" s="2">
        <v>8877</v>
      </c>
      <c r="B8878" s="3">
        <v>887.7</v>
      </c>
      <c r="C8878" s="3"/>
    </row>
    <row r="8879" spans="1:3">
      <c r="A8879" s="2">
        <v>8878</v>
      </c>
      <c r="B8879" s="3">
        <v>887.8</v>
      </c>
      <c r="C8879" s="3"/>
    </row>
    <row r="8880" spans="1:3">
      <c r="A8880" s="2">
        <v>8879</v>
      </c>
      <c r="B8880" s="3">
        <v>887.9</v>
      </c>
      <c r="C8880" s="3"/>
    </row>
    <row r="8881" spans="1:3">
      <c r="A8881" s="2">
        <v>8880</v>
      </c>
      <c r="B8881" s="3">
        <v>888</v>
      </c>
      <c r="C8881" s="3"/>
    </row>
    <row r="8882" spans="1:3">
      <c r="A8882" s="2">
        <v>8881</v>
      </c>
      <c r="B8882" s="3">
        <v>888.1</v>
      </c>
      <c r="C8882" s="3"/>
    </row>
    <row r="8883" spans="1:3">
      <c r="A8883" s="2">
        <v>8882</v>
      </c>
      <c r="B8883" s="3">
        <v>888.2</v>
      </c>
      <c r="C8883" s="3"/>
    </row>
    <row r="8884" spans="1:3">
      <c r="A8884" s="2">
        <v>8883</v>
      </c>
      <c r="B8884" s="3">
        <v>888.3</v>
      </c>
      <c r="C8884" s="3"/>
    </row>
    <row r="8885" spans="1:3">
      <c r="A8885" s="2">
        <v>8884</v>
      </c>
      <c r="B8885" s="3">
        <v>888.4</v>
      </c>
      <c r="C8885" s="3"/>
    </row>
    <row r="8886" spans="1:3">
      <c r="A8886" s="2">
        <v>8885</v>
      </c>
      <c r="B8886" s="3">
        <v>888.5</v>
      </c>
      <c r="C8886" s="3"/>
    </row>
    <row r="8887" spans="1:3">
      <c r="A8887" s="2">
        <v>8886</v>
      </c>
      <c r="B8887" s="3">
        <v>888.6</v>
      </c>
      <c r="C8887" s="3"/>
    </row>
    <row r="8888" spans="1:3">
      <c r="A8888" s="2">
        <v>8887</v>
      </c>
      <c r="B8888" s="3">
        <v>888.7</v>
      </c>
      <c r="C8888" s="3"/>
    </row>
    <row r="8889" spans="1:3">
      <c r="A8889" s="2">
        <v>8888</v>
      </c>
      <c r="B8889" s="3">
        <v>888.8</v>
      </c>
      <c r="C8889" s="3"/>
    </row>
    <row r="8890" spans="1:3">
      <c r="A8890" s="2">
        <v>8889</v>
      </c>
      <c r="B8890" s="3">
        <v>888.9</v>
      </c>
      <c r="C8890" s="3"/>
    </row>
    <row r="8891" spans="1:3">
      <c r="A8891" s="2">
        <v>8890</v>
      </c>
      <c r="B8891" s="3">
        <v>889</v>
      </c>
      <c r="C8891" s="3"/>
    </row>
    <row r="8892" spans="1:3">
      <c r="A8892" s="2">
        <v>8891</v>
      </c>
      <c r="B8892" s="3">
        <v>889.1</v>
      </c>
      <c r="C8892" s="3"/>
    </row>
    <row r="8893" spans="1:3">
      <c r="A8893" s="2">
        <v>8892</v>
      </c>
      <c r="B8893" s="3">
        <v>889.2</v>
      </c>
      <c r="C8893" s="3"/>
    </row>
    <row r="8894" spans="1:3">
      <c r="A8894" s="2">
        <v>8893</v>
      </c>
      <c r="B8894" s="3">
        <v>889.3</v>
      </c>
      <c r="C8894" s="3"/>
    </row>
    <row r="8895" spans="1:3">
      <c r="A8895" s="2">
        <v>8894</v>
      </c>
      <c r="B8895" s="3">
        <v>889.4</v>
      </c>
      <c r="C8895" s="3"/>
    </row>
    <row r="8896" spans="1:3">
      <c r="A8896" s="2">
        <v>8895</v>
      </c>
      <c r="B8896" s="3">
        <v>889.5</v>
      </c>
      <c r="C8896" s="3"/>
    </row>
    <row r="8897" spans="1:3">
      <c r="A8897" s="2">
        <v>8896</v>
      </c>
      <c r="B8897" s="3">
        <v>889.6</v>
      </c>
      <c r="C8897" s="3"/>
    </row>
    <row r="8898" spans="1:3">
      <c r="A8898" s="2">
        <v>8897</v>
      </c>
      <c r="B8898" s="3">
        <v>889.7</v>
      </c>
      <c r="C8898" s="3"/>
    </row>
    <row r="8899" spans="1:3">
      <c r="A8899" s="2">
        <v>8898</v>
      </c>
      <c r="B8899" s="3">
        <v>889.8</v>
      </c>
      <c r="C8899" s="3"/>
    </row>
    <row r="8900" spans="1:3">
      <c r="A8900" s="2">
        <v>8899</v>
      </c>
      <c r="B8900" s="3">
        <v>889.9</v>
      </c>
      <c r="C8900" s="3"/>
    </row>
    <row r="8901" spans="1:3">
      <c r="A8901" s="2">
        <v>8900</v>
      </c>
      <c r="B8901" s="3">
        <v>890</v>
      </c>
      <c r="C8901" s="3"/>
    </row>
    <row r="8902" spans="1:3">
      <c r="A8902" s="2">
        <v>8901</v>
      </c>
      <c r="B8902" s="3">
        <v>890.1</v>
      </c>
      <c r="C8902" s="3"/>
    </row>
    <row r="8903" spans="1:3">
      <c r="A8903" s="2">
        <v>8902</v>
      </c>
      <c r="B8903" s="3">
        <v>890.2</v>
      </c>
      <c r="C8903" s="3"/>
    </row>
    <row r="8904" spans="1:3">
      <c r="A8904" s="2">
        <v>8903</v>
      </c>
      <c r="B8904" s="3">
        <v>890.3</v>
      </c>
      <c r="C8904" s="3"/>
    </row>
    <row r="8905" spans="1:3">
      <c r="A8905" s="2">
        <v>8904</v>
      </c>
      <c r="B8905" s="3">
        <v>890.4</v>
      </c>
      <c r="C8905" s="3"/>
    </row>
    <row r="8906" spans="1:3">
      <c r="A8906" s="2">
        <v>8905</v>
      </c>
      <c r="B8906" s="3">
        <v>890.5</v>
      </c>
      <c r="C8906" s="3"/>
    </row>
    <row r="8907" spans="1:3">
      <c r="A8907" s="2">
        <v>8906</v>
      </c>
      <c r="B8907" s="3">
        <v>890.6</v>
      </c>
      <c r="C8907" s="3"/>
    </row>
    <row r="8908" spans="1:3">
      <c r="A8908" s="2">
        <v>8907</v>
      </c>
      <c r="B8908" s="3">
        <v>890.7</v>
      </c>
      <c r="C8908" s="3"/>
    </row>
    <row r="8909" spans="1:3">
      <c r="A8909" s="2">
        <v>8908</v>
      </c>
      <c r="B8909" s="3">
        <v>890.8</v>
      </c>
      <c r="C8909" s="3"/>
    </row>
    <row r="8910" spans="1:3">
      <c r="A8910" s="2">
        <v>8909</v>
      </c>
      <c r="B8910" s="3">
        <v>890.9</v>
      </c>
      <c r="C8910" s="3"/>
    </row>
    <row r="8911" spans="1:3">
      <c r="A8911" s="2">
        <v>8910</v>
      </c>
      <c r="B8911" s="3">
        <v>891</v>
      </c>
      <c r="C8911" s="3"/>
    </row>
    <row r="8912" spans="1:3">
      <c r="A8912" s="2">
        <v>8911</v>
      </c>
      <c r="B8912" s="3">
        <v>891.1</v>
      </c>
      <c r="C8912" s="3"/>
    </row>
    <row r="8913" spans="1:3">
      <c r="A8913" s="2">
        <v>8912</v>
      </c>
      <c r="B8913" s="3">
        <v>891.2</v>
      </c>
      <c r="C8913" s="3"/>
    </row>
    <row r="8914" spans="1:3">
      <c r="A8914" s="2">
        <v>8913</v>
      </c>
      <c r="B8914" s="3">
        <v>891.3</v>
      </c>
      <c r="C8914" s="3"/>
    </row>
    <row r="8915" spans="1:3">
      <c r="A8915" s="2">
        <v>8914</v>
      </c>
      <c r="B8915" s="3">
        <v>891.4</v>
      </c>
      <c r="C8915" s="3"/>
    </row>
    <row r="8916" spans="1:3">
      <c r="A8916" s="2">
        <v>8915</v>
      </c>
      <c r="B8916" s="3">
        <v>891.5</v>
      </c>
      <c r="C8916" s="3"/>
    </row>
    <row r="8917" spans="1:3">
      <c r="A8917" s="2">
        <v>8916</v>
      </c>
      <c r="B8917" s="3">
        <v>891.6</v>
      </c>
      <c r="C8917" s="3"/>
    </row>
    <row r="8918" spans="1:3">
      <c r="A8918" s="2">
        <v>8917</v>
      </c>
      <c r="B8918" s="3">
        <v>891.7</v>
      </c>
      <c r="C8918" s="3"/>
    </row>
    <row r="8919" spans="1:3">
      <c r="A8919" s="2">
        <v>8918</v>
      </c>
      <c r="B8919" s="3">
        <v>891.8</v>
      </c>
      <c r="C8919" s="3"/>
    </row>
    <row r="8920" spans="1:3">
      <c r="A8920" s="2">
        <v>8919</v>
      </c>
      <c r="B8920" s="3">
        <v>891.9</v>
      </c>
      <c r="C8920" s="3"/>
    </row>
    <row r="8921" spans="1:3">
      <c r="A8921" s="2">
        <v>8920</v>
      </c>
      <c r="B8921" s="3">
        <v>892</v>
      </c>
      <c r="C8921" s="3"/>
    </row>
    <row r="8922" spans="1:3">
      <c r="A8922" s="2">
        <v>8921</v>
      </c>
      <c r="B8922" s="3">
        <v>892.1</v>
      </c>
      <c r="C8922" s="3"/>
    </row>
    <row r="8923" spans="1:3">
      <c r="A8923" s="2">
        <v>8922</v>
      </c>
      <c r="B8923" s="3">
        <v>892.2</v>
      </c>
      <c r="C8923" s="3"/>
    </row>
    <row r="8924" spans="1:3">
      <c r="A8924" s="2">
        <v>8923</v>
      </c>
      <c r="B8924" s="3">
        <v>892.3</v>
      </c>
      <c r="C8924" s="3"/>
    </row>
    <row r="8925" spans="1:3">
      <c r="A8925" s="2">
        <v>8924</v>
      </c>
      <c r="B8925" s="3">
        <v>892.4</v>
      </c>
      <c r="C8925" s="3"/>
    </row>
    <row r="8926" spans="1:3">
      <c r="A8926" s="2">
        <v>8925</v>
      </c>
      <c r="B8926" s="3">
        <v>892.5</v>
      </c>
      <c r="C8926" s="3"/>
    </row>
    <row r="8927" spans="1:3">
      <c r="A8927" s="2">
        <v>8926</v>
      </c>
      <c r="B8927" s="3">
        <v>892.6</v>
      </c>
      <c r="C8927" s="3"/>
    </row>
    <row r="8928" spans="1:3">
      <c r="A8928" s="2">
        <v>8927</v>
      </c>
      <c r="B8928" s="3">
        <v>892.7</v>
      </c>
      <c r="C8928" s="3"/>
    </row>
    <row r="8929" spans="1:3">
      <c r="A8929" s="2">
        <v>8928</v>
      </c>
      <c r="B8929" s="3">
        <v>892.8</v>
      </c>
      <c r="C8929" s="3"/>
    </row>
    <row r="8930" spans="1:3">
      <c r="A8930" s="2">
        <v>8929</v>
      </c>
      <c r="B8930" s="3">
        <v>892.9</v>
      </c>
      <c r="C8930" s="3"/>
    </row>
    <row r="8931" spans="1:3">
      <c r="A8931" s="2">
        <v>8930</v>
      </c>
      <c r="B8931" s="3">
        <v>893</v>
      </c>
      <c r="C8931" s="3"/>
    </row>
    <row r="8932" spans="1:3">
      <c r="A8932" s="2">
        <v>8931</v>
      </c>
      <c r="B8932" s="3">
        <v>893.1</v>
      </c>
      <c r="C8932" s="3"/>
    </row>
    <row r="8933" spans="1:3">
      <c r="A8933" s="2">
        <v>8932</v>
      </c>
      <c r="B8933" s="3">
        <v>893.2</v>
      </c>
      <c r="C8933" s="3"/>
    </row>
    <row r="8934" spans="1:3">
      <c r="A8934" s="2">
        <v>8933</v>
      </c>
      <c r="B8934" s="3">
        <v>893.3</v>
      </c>
      <c r="C8934" s="3"/>
    </row>
    <row r="8935" spans="1:3">
      <c r="A8935" s="2">
        <v>8934</v>
      </c>
      <c r="B8935" s="3">
        <v>893.4</v>
      </c>
      <c r="C8935" s="3"/>
    </row>
    <row r="8936" spans="1:3">
      <c r="A8936" s="2">
        <v>8935</v>
      </c>
      <c r="B8936" s="3">
        <v>893.5</v>
      </c>
      <c r="C8936" s="3"/>
    </row>
    <row r="8937" spans="1:3">
      <c r="A8937" s="2">
        <v>8936</v>
      </c>
      <c r="B8937" s="3">
        <v>893.6</v>
      </c>
      <c r="C8937" s="3"/>
    </row>
    <row r="8938" spans="1:3">
      <c r="A8938" s="2">
        <v>8937</v>
      </c>
      <c r="B8938" s="3">
        <v>893.7</v>
      </c>
      <c r="C8938" s="3"/>
    </row>
    <row r="8939" spans="1:3">
      <c r="A8939" s="2">
        <v>8938</v>
      </c>
      <c r="B8939" s="3">
        <v>893.8</v>
      </c>
      <c r="C8939" s="3"/>
    </row>
    <row r="8940" spans="1:3">
      <c r="A8940" s="2">
        <v>8939</v>
      </c>
      <c r="B8940" s="3">
        <v>893.9</v>
      </c>
      <c r="C8940" s="3"/>
    </row>
    <row r="8941" spans="1:3">
      <c r="A8941" s="2">
        <v>8940</v>
      </c>
      <c r="B8941" s="3">
        <v>894</v>
      </c>
      <c r="C8941" s="3"/>
    </row>
    <row r="8942" spans="1:3">
      <c r="A8942" s="2">
        <v>8941</v>
      </c>
      <c r="B8942" s="3">
        <v>894.1</v>
      </c>
      <c r="C8942" s="3"/>
    </row>
    <row r="8943" spans="1:3">
      <c r="A8943" s="2">
        <v>8942</v>
      </c>
      <c r="B8943" s="3">
        <v>894.2</v>
      </c>
      <c r="C8943" s="3"/>
    </row>
    <row r="8944" spans="1:3">
      <c r="A8944" s="2">
        <v>8943</v>
      </c>
      <c r="B8944" s="3">
        <v>894.3</v>
      </c>
      <c r="C8944" s="3"/>
    </row>
    <row r="8945" spans="1:3">
      <c r="A8945" s="2">
        <v>8944</v>
      </c>
      <c r="B8945" s="3">
        <v>894.4</v>
      </c>
      <c r="C8945" s="3"/>
    </row>
    <row r="8946" spans="1:3">
      <c r="A8946" s="2">
        <v>8945</v>
      </c>
      <c r="B8946" s="3">
        <v>894.5</v>
      </c>
      <c r="C8946" s="3"/>
    </row>
    <row r="8947" spans="1:3">
      <c r="A8947" s="2">
        <v>8946</v>
      </c>
      <c r="B8947" s="3">
        <v>894.6</v>
      </c>
      <c r="C8947" s="3"/>
    </row>
    <row r="8948" spans="1:3">
      <c r="A8948" s="2">
        <v>8947</v>
      </c>
      <c r="B8948" s="3">
        <v>894.7</v>
      </c>
      <c r="C8948" s="3"/>
    </row>
    <row r="8949" spans="1:3">
      <c r="A8949" s="2">
        <v>8948</v>
      </c>
      <c r="B8949" s="3">
        <v>894.8</v>
      </c>
      <c r="C8949" s="3"/>
    </row>
    <row r="8950" spans="1:3">
      <c r="A8950" s="2">
        <v>8949</v>
      </c>
      <c r="B8950" s="3">
        <v>894.9</v>
      </c>
      <c r="C8950" s="3"/>
    </row>
    <row r="8951" spans="1:3">
      <c r="A8951" s="2">
        <v>8950</v>
      </c>
      <c r="B8951" s="3">
        <v>895</v>
      </c>
      <c r="C8951" s="3"/>
    </row>
    <row r="8952" spans="1:3">
      <c r="A8952" s="2">
        <v>8951</v>
      </c>
      <c r="B8952" s="3">
        <v>895.1</v>
      </c>
      <c r="C8952" s="3"/>
    </row>
    <row r="8953" spans="1:3">
      <c r="A8953" s="2">
        <v>8952</v>
      </c>
      <c r="B8953" s="3">
        <v>895.2</v>
      </c>
      <c r="C8953" s="3"/>
    </row>
    <row r="8954" spans="1:3">
      <c r="A8954" s="2">
        <v>8953</v>
      </c>
      <c r="B8954" s="3">
        <v>895.3</v>
      </c>
      <c r="C8954" s="3"/>
    </row>
    <row r="8955" spans="1:3">
      <c r="A8955" s="2">
        <v>8954</v>
      </c>
      <c r="B8955" s="3">
        <v>895.4</v>
      </c>
      <c r="C8955" s="3"/>
    </row>
    <row r="8956" spans="1:3">
      <c r="A8956" s="2">
        <v>8955</v>
      </c>
      <c r="B8956" s="3">
        <v>895.5</v>
      </c>
      <c r="C8956" s="3"/>
    </row>
    <row r="8957" spans="1:3">
      <c r="A8957" s="2">
        <v>8956</v>
      </c>
      <c r="B8957" s="3">
        <v>895.6</v>
      </c>
      <c r="C8957" s="3"/>
    </row>
    <row r="8958" spans="1:3">
      <c r="A8958" s="2">
        <v>8957</v>
      </c>
      <c r="B8958" s="3">
        <v>895.7</v>
      </c>
      <c r="C8958" s="3"/>
    </row>
    <row r="8959" spans="1:3">
      <c r="A8959" s="2">
        <v>8958</v>
      </c>
      <c r="B8959" s="3">
        <v>895.8</v>
      </c>
      <c r="C8959" s="3"/>
    </row>
    <row r="8960" spans="1:3">
      <c r="A8960" s="2">
        <v>8959</v>
      </c>
      <c r="B8960" s="3">
        <v>895.9</v>
      </c>
      <c r="C8960" s="3"/>
    </row>
    <row r="8961" spans="1:3">
      <c r="A8961" s="2">
        <v>8960</v>
      </c>
      <c r="B8961" s="3">
        <v>896</v>
      </c>
      <c r="C8961" s="3"/>
    </row>
    <row r="8962" spans="1:3">
      <c r="A8962" s="2">
        <v>8961</v>
      </c>
      <c r="B8962" s="3">
        <v>896.1</v>
      </c>
      <c r="C8962" s="3"/>
    </row>
    <row r="8963" spans="1:3">
      <c r="A8963" s="2">
        <v>8962</v>
      </c>
      <c r="B8963" s="3">
        <v>896.2</v>
      </c>
      <c r="C8963" s="3"/>
    </row>
    <row r="8964" spans="1:3">
      <c r="A8964" s="2">
        <v>8963</v>
      </c>
      <c r="B8964" s="3">
        <v>896.3</v>
      </c>
      <c r="C8964" s="3"/>
    </row>
    <row r="8965" spans="1:3">
      <c r="A8965" s="2">
        <v>8964</v>
      </c>
      <c r="B8965" s="3">
        <v>896.4</v>
      </c>
      <c r="C8965" s="3"/>
    </row>
    <row r="8966" spans="1:3">
      <c r="A8966" s="2">
        <v>8965</v>
      </c>
      <c r="B8966" s="3">
        <v>896.5</v>
      </c>
      <c r="C8966" s="3"/>
    </row>
    <row r="8967" spans="1:3">
      <c r="A8967" s="2">
        <v>8966</v>
      </c>
      <c r="B8967" s="3">
        <v>896.6</v>
      </c>
      <c r="C8967" s="3"/>
    </row>
    <row r="8968" spans="1:3">
      <c r="A8968" s="2">
        <v>8967</v>
      </c>
      <c r="B8968" s="3">
        <v>896.7</v>
      </c>
      <c r="C8968" s="3"/>
    </row>
    <row r="8969" spans="1:3">
      <c r="A8969" s="2">
        <v>8968</v>
      </c>
      <c r="B8969" s="3">
        <v>896.8</v>
      </c>
      <c r="C8969" s="3"/>
    </row>
    <row r="8970" spans="1:3">
      <c r="A8970" s="2">
        <v>8969</v>
      </c>
      <c r="B8970" s="3">
        <v>896.9</v>
      </c>
      <c r="C8970" s="3"/>
    </row>
    <row r="8971" spans="1:3">
      <c r="A8971" s="2">
        <v>8970</v>
      </c>
      <c r="B8971" s="3">
        <v>897</v>
      </c>
      <c r="C8971" s="3"/>
    </row>
    <row r="8972" spans="1:3">
      <c r="A8972" s="2">
        <v>8971</v>
      </c>
      <c r="B8972" s="3">
        <v>897.1</v>
      </c>
      <c r="C8972" s="3"/>
    </row>
    <row r="8973" spans="1:3">
      <c r="A8973" s="2">
        <v>8972</v>
      </c>
      <c r="B8973" s="3">
        <v>897.2</v>
      </c>
      <c r="C8973" s="3"/>
    </row>
    <row r="8974" spans="1:3">
      <c r="A8974" s="2">
        <v>8973</v>
      </c>
      <c r="B8974" s="3">
        <v>897.3</v>
      </c>
      <c r="C8974" s="3"/>
    </row>
    <row r="8975" spans="1:3">
      <c r="A8975" s="2">
        <v>8974</v>
      </c>
      <c r="B8975" s="3">
        <v>897.4</v>
      </c>
      <c r="C8975" s="3"/>
    </row>
    <row r="8976" spans="1:3">
      <c r="A8976" s="2">
        <v>8975</v>
      </c>
      <c r="B8976" s="3">
        <v>897.5</v>
      </c>
      <c r="C8976" s="3"/>
    </row>
    <row r="8977" spans="1:3">
      <c r="A8977" s="2">
        <v>8976</v>
      </c>
      <c r="B8977" s="3">
        <v>897.6</v>
      </c>
      <c r="C8977" s="3"/>
    </row>
    <row r="8978" spans="1:3">
      <c r="A8978" s="2">
        <v>8977</v>
      </c>
      <c r="B8978" s="3">
        <v>897.7</v>
      </c>
      <c r="C8978" s="3"/>
    </row>
    <row r="8979" spans="1:3">
      <c r="A8979" s="2">
        <v>8978</v>
      </c>
      <c r="B8979" s="3">
        <v>897.8</v>
      </c>
      <c r="C8979" s="3"/>
    </row>
    <row r="8980" spans="1:3">
      <c r="A8980" s="2">
        <v>8979</v>
      </c>
      <c r="B8980" s="3">
        <v>897.9</v>
      </c>
      <c r="C8980" s="3"/>
    </row>
    <row r="8981" spans="1:3">
      <c r="A8981" s="2">
        <v>8980</v>
      </c>
      <c r="B8981" s="3">
        <v>898</v>
      </c>
      <c r="C8981" s="3"/>
    </row>
    <row r="8982" spans="1:3">
      <c r="A8982" s="2">
        <v>8981</v>
      </c>
      <c r="B8982" s="3">
        <v>898.1</v>
      </c>
      <c r="C8982" s="3"/>
    </row>
    <row r="8983" spans="1:3">
      <c r="A8983" s="2">
        <v>8982</v>
      </c>
      <c r="B8983" s="3">
        <v>898.2</v>
      </c>
      <c r="C8983" s="3"/>
    </row>
    <row r="8984" spans="1:3">
      <c r="A8984" s="2">
        <v>8983</v>
      </c>
      <c r="B8984" s="3">
        <v>898.3</v>
      </c>
      <c r="C8984" s="3"/>
    </row>
    <row r="8985" spans="1:3">
      <c r="A8985" s="2">
        <v>8984</v>
      </c>
      <c r="B8985" s="3">
        <v>898.4</v>
      </c>
      <c r="C8985" s="3"/>
    </row>
    <row r="8986" spans="1:3">
      <c r="A8986" s="2">
        <v>8985</v>
      </c>
      <c r="B8986" s="3">
        <v>898.5</v>
      </c>
      <c r="C8986" s="3"/>
    </row>
    <row r="8987" spans="1:3">
      <c r="A8987" s="2">
        <v>8986</v>
      </c>
      <c r="B8987" s="3">
        <v>898.6</v>
      </c>
      <c r="C8987" s="3"/>
    </row>
    <row r="8988" spans="1:3">
      <c r="A8988" s="2">
        <v>8987</v>
      </c>
      <c r="B8988" s="3">
        <v>898.7</v>
      </c>
      <c r="C8988" s="3"/>
    </row>
    <row r="8989" spans="1:3">
      <c r="A8989" s="2">
        <v>8988</v>
      </c>
      <c r="B8989" s="3">
        <v>898.8</v>
      </c>
      <c r="C8989" s="3"/>
    </row>
    <row r="8990" spans="1:3">
      <c r="A8990" s="2">
        <v>8989</v>
      </c>
      <c r="B8990" s="3">
        <v>898.9</v>
      </c>
      <c r="C8990" s="3"/>
    </row>
    <row r="8991" spans="1:3">
      <c r="A8991" s="2">
        <v>8990</v>
      </c>
      <c r="B8991" s="3">
        <v>899</v>
      </c>
      <c r="C8991" s="3"/>
    </row>
    <row r="8992" spans="1:3">
      <c r="A8992" s="2">
        <v>8991</v>
      </c>
      <c r="B8992" s="3">
        <v>899.1</v>
      </c>
      <c r="C8992" s="3"/>
    </row>
    <row r="8993" spans="1:3">
      <c r="A8993" s="2">
        <v>8992</v>
      </c>
      <c r="B8993" s="3">
        <v>899.2</v>
      </c>
      <c r="C8993" s="3"/>
    </row>
    <row r="8994" spans="1:3">
      <c r="A8994" s="2">
        <v>8993</v>
      </c>
      <c r="B8994" s="3">
        <v>899.3</v>
      </c>
      <c r="C8994" s="3"/>
    </row>
    <row r="8995" spans="1:3">
      <c r="A8995" s="2">
        <v>8994</v>
      </c>
      <c r="B8995" s="3">
        <v>899.4</v>
      </c>
      <c r="C8995" s="3"/>
    </row>
    <row r="8996" spans="1:3">
      <c r="A8996" s="2">
        <v>8995</v>
      </c>
      <c r="B8996" s="3">
        <v>899.5</v>
      </c>
      <c r="C8996" s="3"/>
    </row>
    <row r="8997" spans="1:3">
      <c r="A8997" s="2">
        <v>8996</v>
      </c>
      <c r="B8997" s="3">
        <v>899.6</v>
      </c>
      <c r="C8997" s="3"/>
    </row>
    <row r="8998" spans="1:3">
      <c r="A8998" s="2">
        <v>8997</v>
      </c>
      <c r="B8998" s="3">
        <v>899.7</v>
      </c>
      <c r="C8998" s="3"/>
    </row>
    <row r="8999" spans="1:3">
      <c r="A8999" s="2">
        <v>8998</v>
      </c>
      <c r="B8999" s="3">
        <v>899.8</v>
      </c>
      <c r="C8999" s="3"/>
    </row>
    <row r="9000" spans="1:3">
      <c r="A9000" s="2">
        <v>8999</v>
      </c>
      <c r="B9000" s="3">
        <v>899.9</v>
      </c>
      <c r="C9000" s="3"/>
    </row>
    <row r="9001" spans="1:3">
      <c r="A9001" s="2">
        <v>9000</v>
      </c>
      <c r="B9001" s="3">
        <v>900</v>
      </c>
      <c r="C9001" s="3"/>
    </row>
    <row r="9002" spans="1:3">
      <c r="A9002" s="2">
        <v>9001</v>
      </c>
      <c r="B9002" s="3">
        <v>900.1</v>
      </c>
      <c r="C9002" s="3"/>
    </row>
    <row r="9003" spans="1:3">
      <c r="A9003" s="2">
        <v>9002</v>
      </c>
      <c r="B9003" s="3">
        <v>900.2</v>
      </c>
      <c r="C9003" s="3"/>
    </row>
    <row r="9004" spans="1:3">
      <c r="A9004" s="2">
        <v>9003</v>
      </c>
      <c r="B9004" s="3">
        <v>900.3</v>
      </c>
      <c r="C9004" s="3"/>
    </row>
    <row r="9005" spans="1:3">
      <c r="A9005" s="2">
        <v>9004</v>
      </c>
      <c r="B9005" s="3">
        <v>900.4</v>
      </c>
      <c r="C9005" s="3"/>
    </row>
    <row r="9006" spans="1:3">
      <c r="A9006" s="2">
        <v>9005</v>
      </c>
      <c r="B9006" s="3">
        <v>900.5</v>
      </c>
      <c r="C9006" s="3"/>
    </row>
    <row r="9007" spans="1:3">
      <c r="A9007" s="2">
        <v>9006</v>
      </c>
      <c r="B9007" s="3">
        <v>900.6</v>
      </c>
      <c r="C9007" s="3"/>
    </row>
    <row r="9008" spans="1:3">
      <c r="A9008" s="2">
        <v>9007</v>
      </c>
      <c r="B9008" s="3">
        <v>900.7</v>
      </c>
      <c r="C9008" s="3"/>
    </row>
    <row r="9009" spans="1:3">
      <c r="A9009" s="2">
        <v>9008</v>
      </c>
      <c r="B9009" s="3">
        <v>900.8</v>
      </c>
      <c r="C9009" s="3"/>
    </row>
    <row r="9010" spans="1:3">
      <c r="A9010" s="2">
        <v>9009</v>
      </c>
      <c r="B9010" s="3">
        <v>900.9</v>
      </c>
      <c r="C9010" s="3"/>
    </row>
    <row r="9011" spans="1:3">
      <c r="A9011" s="2">
        <v>9010</v>
      </c>
      <c r="B9011" s="3">
        <v>901</v>
      </c>
      <c r="C9011" s="3"/>
    </row>
    <row r="9012" spans="1:3">
      <c r="A9012" s="2">
        <v>9011</v>
      </c>
      <c r="B9012" s="3">
        <v>901.1</v>
      </c>
      <c r="C9012" s="3"/>
    </row>
    <row r="9013" spans="1:3">
      <c r="A9013" s="2">
        <v>9012</v>
      </c>
      <c r="B9013" s="3">
        <v>901.2</v>
      </c>
      <c r="C9013" s="3"/>
    </row>
    <row r="9014" spans="1:3">
      <c r="A9014" s="2">
        <v>9013</v>
      </c>
      <c r="B9014" s="3">
        <v>901.3</v>
      </c>
      <c r="C9014" s="3"/>
    </row>
    <row r="9015" spans="1:3">
      <c r="A9015" s="2">
        <v>9014</v>
      </c>
      <c r="B9015" s="3">
        <v>901.4</v>
      </c>
      <c r="C9015" s="3"/>
    </row>
    <row r="9016" spans="1:3">
      <c r="A9016" s="2">
        <v>9015</v>
      </c>
      <c r="B9016" s="3">
        <v>901.5</v>
      </c>
      <c r="C9016" s="3"/>
    </row>
    <row r="9017" spans="1:3">
      <c r="A9017" s="2">
        <v>9016</v>
      </c>
      <c r="B9017" s="3">
        <v>901.6</v>
      </c>
      <c r="C9017" s="3"/>
    </row>
    <row r="9018" spans="1:3">
      <c r="A9018" s="2">
        <v>9017</v>
      </c>
      <c r="B9018" s="3">
        <v>901.7</v>
      </c>
      <c r="C9018" s="3"/>
    </row>
    <row r="9019" spans="1:3">
      <c r="A9019" s="2">
        <v>9018</v>
      </c>
      <c r="B9019" s="3">
        <v>901.8</v>
      </c>
      <c r="C9019" s="3"/>
    </row>
    <row r="9020" spans="1:3">
      <c r="A9020" s="2">
        <v>9019</v>
      </c>
      <c r="B9020" s="3">
        <v>901.9</v>
      </c>
      <c r="C9020" s="3"/>
    </row>
    <row r="9021" spans="1:3">
      <c r="A9021" s="2">
        <v>9020</v>
      </c>
      <c r="B9021" s="3">
        <v>902</v>
      </c>
      <c r="C9021" s="3"/>
    </row>
    <row r="9022" spans="1:3">
      <c r="A9022" s="2">
        <v>9021</v>
      </c>
      <c r="B9022" s="3">
        <v>902.1</v>
      </c>
      <c r="C9022" s="3"/>
    </row>
    <row r="9023" spans="1:3">
      <c r="A9023" s="2">
        <v>9022</v>
      </c>
      <c r="B9023" s="3">
        <v>902.2</v>
      </c>
      <c r="C9023" s="3"/>
    </row>
    <row r="9024" spans="1:3">
      <c r="A9024" s="2">
        <v>9023</v>
      </c>
      <c r="B9024" s="3">
        <v>902.3</v>
      </c>
      <c r="C9024" s="3"/>
    </row>
    <row r="9025" spans="1:3">
      <c r="A9025" s="2">
        <v>9024</v>
      </c>
      <c r="B9025" s="3">
        <v>902.4</v>
      </c>
      <c r="C9025" s="3"/>
    </row>
    <row r="9026" spans="1:3">
      <c r="A9026" s="2">
        <v>9025</v>
      </c>
      <c r="B9026" s="3">
        <v>902.5</v>
      </c>
      <c r="C9026" s="3"/>
    </row>
    <row r="9027" spans="1:3">
      <c r="A9027" s="2">
        <v>9026</v>
      </c>
      <c r="B9027" s="3">
        <v>902.6</v>
      </c>
      <c r="C9027" s="3"/>
    </row>
    <row r="9028" spans="1:3">
      <c r="A9028" s="2">
        <v>9027</v>
      </c>
      <c r="B9028" s="3">
        <v>902.7</v>
      </c>
      <c r="C9028" s="3"/>
    </row>
    <row r="9029" spans="1:3">
      <c r="A9029" s="2">
        <v>9028</v>
      </c>
      <c r="B9029" s="3">
        <v>902.8</v>
      </c>
      <c r="C9029" s="3"/>
    </row>
    <row r="9030" spans="1:3">
      <c r="A9030" s="2">
        <v>9029</v>
      </c>
      <c r="B9030" s="3">
        <v>902.9</v>
      </c>
      <c r="C9030" s="3"/>
    </row>
    <row r="9031" spans="1:3">
      <c r="A9031" s="2">
        <v>9030</v>
      </c>
      <c r="B9031" s="3">
        <v>903</v>
      </c>
      <c r="C9031" s="3"/>
    </row>
    <row r="9032" spans="1:3">
      <c r="A9032" s="2">
        <v>9031</v>
      </c>
      <c r="B9032" s="3">
        <v>903.1</v>
      </c>
      <c r="C9032" s="3"/>
    </row>
    <row r="9033" spans="1:3">
      <c r="A9033" s="2">
        <v>9032</v>
      </c>
      <c r="B9033" s="3">
        <v>903.2</v>
      </c>
      <c r="C9033" s="3"/>
    </row>
    <row r="9034" spans="1:3">
      <c r="A9034" s="2">
        <v>9033</v>
      </c>
      <c r="B9034" s="3">
        <v>903.3</v>
      </c>
      <c r="C9034" s="3"/>
    </row>
    <row r="9035" spans="1:3">
      <c r="A9035" s="2">
        <v>9034</v>
      </c>
      <c r="B9035" s="3">
        <v>903.4</v>
      </c>
      <c r="C9035" s="3"/>
    </row>
    <row r="9036" spans="1:3">
      <c r="A9036" s="2">
        <v>9035</v>
      </c>
      <c r="B9036" s="3">
        <v>903.5</v>
      </c>
      <c r="C9036" s="3"/>
    </row>
    <row r="9037" spans="1:3">
      <c r="A9037" s="2">
        <v>9036</v>
      </c>
      <c r="B9037" s="3">
        <v>903.6</v>
      </c>
      <c r="C9037" s="3"/>
    </row>
    <row r="9038" spans="1:3">
      <c r="A9038" s="2">
        <v>9037</v>
      </c>
      <c r="B9038" s="3">
        <v>903.7</v>
      </c>
      <c r="C9038" s="3"/>
    </row>
    <row r="9039" spans="1:3">
      <c r="A9039" s="2">
        <v>9038</v>
      </c>
      <c r="B9039" s="3">
        <v>903.8</v>
      </c>
      <c r="C9039" s="3"/>
    </row>
    <row r="9040" spans="1:3">
      <c r="A9040" s="2">
        <v>9039</v>
      </c>
      <c r="B9040" s="3">
        <v>903.9</v>
      </c>
      <c r="C9040" s="3"/>
    </row>
    <row r="9041" spans="1:3">
      <c r="A9041" s="2">
        <v>9040</v>
      </c>
      <c r="B9041" s="3">
        <v>904</v>
      </c>
      <c r="C9041" s="3"/>
    </row>
    <row r="9042" spans="1:3">
      <c r="A9042" s="2">
        <v>9041</v>
      </c>
      <c r="B9042" s="3">
        <v>904.1</v>
      </c>
      <c r="C9042" s="3"/>
    </row>
    <row r="9043" spans="1:3">
      <c r="A9043" s="2">
        <v>9042</v>
      </c>
      <c r="B9043" s="3">
        <v>904.2</v>
      </c>
      <c r="C9043" s="3"/>
    </row>
    <row r="9044" spans="1:3">
      <c r="A9044" s="2">
        <v>9043</v>
      </c>
      <c r="B9044" s="3">
        <v>904.3</v>
      </c>
      <c r="C9044" s="3"/>
    </row>
    <row r="9045" spans="1:3">
      <c r="A9045" s="2">
        <v>9044</v>
      </c>
      <c r="B9045" s="3">
        <v>904.4</v>
      </c>
      <c r="C9045" s="3"/>
    </row>
    <row r="9046" spans="1:3">
      <c r="A9046" s="2">
        <v>9045</v>
      </c>
      <c r="B9046" s="3">
        <v>904.5</v>
      </c>
      <c r="C9046" s="3"/>
    </row>
    <row r="9047" spans="1:3">
      <c r="A9047" s="2">
        <v>9046</v>
      </c>
      <c r="B9047" s="3">
        <v>904.6</v>
      </c>
      <c r="C9047" s="3"/>
    </row>
    <row r="9048" spans="1:3">
      <c r="A9048" s="2">
        <v>9047</v>
      </c>
      <c r="B9048" s="3">
        <v>904.7</v>
      </c>
      <c r="C9048" s="3"/>
    </row>
    <row r="9049" spans="1:3">
      <c r="A9049" s="2">
        <v>9048</v>
      </c>
      <c r="B9049" s="3">
        <v>904.8</v>
      </c>
      <c r="C9049" s="3"/>
    </row>
    <row r="9050" spans="1:3">
      <c r="A9050" s="2">
        <v>9049</v>
      </c>
      <c r="B9050" s="3">
        <v>904.9</v>
      </c>
      <c r="C9050" s="3"/>
    </row>
    <row r="9051" spans="1:3">
      <c r="A9051" s="2">
        <v>9050</v>
      </c>
      <c r="B9051" s="3">
        <v>905</v>
      </c>
      <c r="C9051" s="3"/>
    </row>
    <row r="9052" spans="1:3">
      <c r="A9052" s="2">
        <v>9051</v>
      </c>
      <c r="B9052" s="3">
        <v>905.1</v>
      </c>
      <c r="C9052" s="3"/>
    </row>
    <row r="9053" spans="1:3">
      <c r="A9053" s="2">
        <v>9052</v>
      </c>
      <c r="B9053" s="3">
        <v>905.2</v>
      </c>
      <c r="C9053" s="3"/>
    </row>
    <row r="9054" spans="1:3">
      <c r="A9054" s="2">
        <v>9053</v>
      </c>
      <c r="B9054" s="3">
        <v>905.3</v>
      </c>
      <c r="C9054" s="3"/>
    </row>
    <row r="9055" spans="1:3">
      <c r="A9055" s="2">
        <v>9054</v>
      </c>
      <c r="B9055" s="3">
        <v>905.4</v>
      </c>
      <c r="C9055" s="3"/>
    </row>
    <row r="9056" spans="1:3">
      <c r="A9056" s="2">
        <v>9055</v>
      </c>
      <c r="B9056" s="3">
        <v>905.5</v>
      </c>
      <c r="C9056" s="3"/>
    </row>
    <row r="9057" spans="1:3">
      <c r="A9057" s="2">
        <v>9056</v>
      </c>
      <c r="B9057" s="3">
        <v>905.6</v>
      </c>
      <c r="C9057" s="3"/>
    </row>
    <row r="9058" spans="1:3">
      <c r="A9058" s="2">
        <v>9057</v>
      </c>
      <c r="B9058" s="3">
        <v>905.7</v>
      </c>
      <c r="C9058" s="3"/>
    </row>
    <row r="9059" spans="1:3">
      <c r="A9059" s="2">
        <v>9058</v>
      </c>
      <c r="B9059" s="3">
        <v>905.8</v>
      </c>
      <c r="C9059" s="3"/>
    </row>
    <row r="9060" spans="1:3">
      <c r="A9060" s="2">
        <v>9059</v>
      </c>
      <c r="B9060" s="3">
        <v>905.9</v>
      </c>
      <c r="C9060" s="3"/>
    </row>
    <row r="9061" spans="1:3">
      <c r="A9061" s="2">
        <v>9060</v>
      </c>
      <c r="B9061" s="3">
        <v>906</v>
      </c>
      <c r="C9061" s="3"/>
    </row>
    <row r="9062" spans="1:3">
      <c r="A9062" s="2">
        <v>9061</v>
      </c>
      <c r="B9062" s="3">
        <v>906.1</v>
      </c>
      <c r="C9062" s="3"/>
    </row>
    <row r="9063" spans="1:3">
      <c r="A9063" s="2">
        <v>9062</v>
      </c>
      <c r="B9063" s="3">
        <v>906.2</v>
      </c>
      <c r="C9063" s="3"/>
    </row>
    <row r="9064" spans="1:3">
      <c r="A9064" s="2">
        <v>9063</v>
      </c>
      <c r="B9064" s="3">
        <v>906.3</v>
      </c>
      <c r="C9064" s="3"/>
    </row>
    <row r="9065" spans="1:3">
      <c r="A9065" s="2">
        <v>9064</v>
      </c>
      <c r="B9065" s="3">
        <v>906.4</v>
      </c>
      <c r="C9065" s="3"/>
    </row>
    <row r="9066" spans="1:3">
      <c r="A9066" s="2">
        <v>9065</v>
      </c>
      <c r="B9066" s="3">
        <v>906.5</v>
      </c>
      <c r="C9066" s="3"/>
    </row>
    <row r="9067" spans="1:3">
      <c r="A9067" s="2">
        <v>9066</v>
      </c>
      <c r="B9067" s="3">
        <v>906.6</v>
      </c>
      <c r="C9067" s="3"/>
    </row>
    <row r="9068" spans="1:3">
      <c r="A9068" s="2">
        <v>9067</v>
      </c>
      <c r="B9068" s="3">
        <v>906.7</v>
      </c>
      <c r="C9068" s="3"/>
    </row>
    <row r="9069" spans="1:3">
      <c r="A9069" s="2">
        <v>9068</v>
      </c>
      <c r="B9069" s="3">
        <v>906.8</v>
      </c>
      <c r="C9069" s="3"/>
    </row>
    <row r="9070" spans="1:3">
      <c r="A9070" s="2">
        <v>9069</v>
      </c>
      <c r="B9070" s="3">
        <v>906.9</v>
      </c>
      <c r="C9070" s="3"/>
    </row>
    <row r="9071" spans="1:3">
      <c r="A9071" s="2">
        <v>9070</v>
      </c>
      <c r="B9071" s="3">
        <v>907</v>
      </c>
      <c r="C9071" s="3"/>
    </row>
    <row r="9072" spans="1:3">
      <c r="A9072" s="2">
        <v>9071</v>
      </c>
      <c r="B9072" s="3">
        <v>907.1</v>
      </c>
      <c r="C9072" s="3"/>
    </row>
    <row r="9073" spans="1:3">
      <c r="A9073" s="2">
        <v>9072</v>
      </c>
      <c r="B9073" s="3">
        <v>907.2</v>
      </c>
      <c r="C9073" s="3"/>
    </row>
    <row r="9074" spans="1:3">
      <c r="A9074" s="2">
        <v>9073</v>
      </c>
      <c r="B9074" s="3">
        <v>907.3</v>
      </c>
      <c r="C9074" s="3"/>
    </row>
    <row r="9075" spans="1:3">
      <c r="A9075" s="2">
        <v>9074</v>
      </c>
      <c r="B9075" s="3">
        <v>907.4</v>
      </c>
      <c r="C9075" s="3"/>
    </row>
    <row r="9076" spans="1:3">
      <c r="A9076" s="2">
        <v>9075</v>
      </c>
      <c r="B9076" s="3">
        <v>907.5</v>
      </c>
      <c r="C9076" s="3"/>
    </row>
    <row r="9077" spans="1:3">
      <c r="A9077" s="2">
        <v>9076</v>
      </c>
      <c r="B9077" s="3">
        <v>907.6</v>
      </c>
      <c r="C9077" s="3"/>
    </row>
    <row r="9078" spans="1:3">
      <c r="A9078" s="2">
        <v>9077</v>
      </c>
      <c r="B9078" s="3">
        <v>907.7</v>
      </c>
      <c r="C9078" s="3"/>
    </row>
    <row r="9079" spans="1:3">
      <c r="A9079" s="2">
        <v>9078</v>
      </c>
      <c r="B9079" s="3">
        <v>907.8</v>
      </c>
      <c r="C9079" s="3"/>
    </row>
    <row r="9080" spans="1:3">
      <c r="A9080" s="2">
        <v>9079</v>
      </c>
      <c r="B9080" s="3">
        <v>907.9</v>
      </c>
      <c r="C9080" s="3"/>
    </row>
    <row r="9081" spans="1:3">
      <c r="A9081" s="2">
        <v>9080</v>
      </c>
      <c r="B9081" s="3">
        <v>908</v>
      </c>
      <c r="C9081" s="3"/>
    </row>
    <row r="9082" spans="1:3">
      <c r="A9082" s="2">
        <v>9081</v>
      </c>
      <c r="B9082" s="3">
        <v>908.1</v>
      </c>
      <c r="C9082" s="3"/>
    </row>
    <row r="9083" spans="1:3">
      <c r="A9083" s="2">
        <v>9082</v>
      </c>
      <c r="B9083" s="3">
        <v>908.2</v>
      </c>
      <c r="C9083" s="3"/>
    </row>
    <row r="9084" spans="1:3">
      <c r="A9084" s="2">
        <v>9083</v>
      </c>
      <c r="B9084" s="3">
        <v>908.3</v>
      </c>
      <c r="C9084" s="3"/>
    </row>
    <row r="9085" spans="1:3">
      <c r="A9085" s="2">
        <v>9084</v>
      </c>
      <c r="B9085" s="3">
        <v>908.4</v>
      </c>
      <c r="C9085" s="3"/>
    </row>
    <row r="9086" spans="1:3">
      <c r="A9086" s="2">
        <v>9085</v>
      </c>
      <c r="B9086" s="3">
        <v>908.5</v>
      </c>
      <c r="C9086" s="3"/>
    </row>
    <row r="9087" spans="1:3">
      <c r="A9087" s="2">
        <v>9086</v>
      </c>
      <c r="B9087" s="3">
        <v>908.6</v>
      </c>
      <c r="C9087" s="3"/>
    </row>
    <row r="9088" spans="1:3">
      <c r="A9088" s="2">
        <v>9087</v>
      </c>
      <c r="B9088" s="3">
        <v>908.7</v>
      </c>
      <c r="C9088" s="3"/>
    </row>
    <row r="9089" spans="1:3">
      <c r="A9089" s="2">
        <v>9088</v>
      </c>
      <c r="B9089" s="3">
        <v>908.8</v>
      </c>
      <c r="C9089" s="3"/>
    </row>
    <row r="9090" spans="1:3">
      <c r="A9090" s="2">
        <v>9089</v>
      </c>
      <c r="B9090" s="3">
        <v>908.9</v>
      </c>
      <c r="C9090" s="3"/>
    </row>
    <row r="9091" spans="1:3">
      <c r="A9091" s="2">
        <v>9090</v>
      </c>
      <c r="B9091" s="3">
        <v>909</v>
      </c>
      <c r="C9091" s="3"/>
    </row>
    <row r="9092" spans="1:3">
      <c r="A9092" s="2">
        <v>9091</v>
      </c>
      <c r="B9092" s="3">
        <v>909.1</v>
      </c>
      <c r="C9092" s="3"/>
    </row>
    <row r="9093" spans="1:3">
      <c r="A9093" s="2">
        <v>9092</v>
      </c>
      <c r="B9093" s="3">
        <v>909.2</v>
      </c>
      <c r="C9093" s="3"/>
    </row>
    <row r="9094" spans="1:3">
      <c r="A9094" s="2">
        <v>9093</v>
      </c>
      <c r="B9094" s="3">
        <v>909.3</v>
      </c>
      <c r="C9094" s="3"/>
    </row>
    <row r="9095" spans="1:3">
      <c r="A9095" s="2">
        <v>9094</v>
      </c>
      <c r="B9095" s="3">
        <v>909.4</v>
      </c>
      <c r="C9095" s="3"/>
    </row>
    <row r="9096" spans="1:3">
      <c r="A9096" s="2">
        <v>9095</v>
      </c>
      <c r="B9096" s="3">
        <v>909.5</v>
      </c>
      <c r="C9096" s="3"/>
    </row>
    <row r="9097" spans="1:3">
      <c r="A9097" s="2">
        <v>9096</v>
      </c>
      <c r="B9097" s="3">
        <v>909.6</v>
      </c>
      <c r="C9097" s="3"/>
    </row>
    <row r="9098" spans="1:3">
      <c r="A9098" s="2">
        <v>9097</v>
      </c>
      <c r="B9098" s="3">
        <v>909.7</v>
      </c>
      <c r="C9098" s="3"/>
    </row>
    <row r="9099" spans="1:3">
      <c r="A9099" s="2">
        <v>9098</v>
      </c>
      <c r="B9099" s="3">
        <v>909.8</v>
      </c>
      <c r="C9099" s="3"/>
    </row>
    <row r="9100" spans="1:3">
      <c r="A9100" s="2">
        <v>9099</v>
      </c>
      <c r="B9100" s="3">
        <v>909.9</v>
      </c>
      <c r="C9100" s="3"/>
    </row>
    <row r="9101" spans="1:3">
      <c r="A9101" s="2">
        <v>9100</v>
      </c>
      <c r="B9101" s="3">
        <v>910</v>
      </c>
      <c r="C9101" s="3"/>
    </row>
    <row r="9102" spans="1:3">
      <c r="A9102" s="2">
        <v>9101</v>
      </c>
      <c r="B9102" s="3">
        <v>910.1</v>
      </c>
      <c r="C9102" s="3"/>
    </row>
    <row r="9103" spans="1:3">
      <c r="A9103" s="2">
        <v>9102</v>
      </c>
      <c r="B9103" s="3">
        <v>910.2</v>
      </c>
      <c r="C9103" s="3"/>
    </row>
    <row r="9104" spans="1:3">
      <c r="A9104" s="2">
        <v>9103</v>
      </c>
      <c r="B9104" s="3">
        <v>910.3</v>
      </c>
      <c r="C9104" s="3"/>
    </row>
    <row r="9105" spans="1:3">
      <c r="A9105" s="2">
        <v>9104</v>
      </c>
      <c r="B9105" s="3">
        <v>910.4</v>
      </c>
      <c r="C9105" s="3"/>
    </row>
    <row r="9106" spans="1:3">
      <c r="A9106" s="2">
        <v>9105</v>
      </c>
      <c r="B9106" s="3">
        <v>910.5</v>
      </c>
      <c r="C9106" s="3"/>
    </row>
    <row r="9107" spans="1:3">
      <c r="A9107" s="2">
        <v>9106</v>
      </c>
      <c r="B9107" s="3">
        <v>910.6</v>
      </c>
      <c r="C9107" s="3"/>
    </row>
    <row r="9108" spans="1:3">
      <c r="A9108" s="2">
        <v>9107</v>
      </c>
      <c r="B9108" s="3">
        <v>910.7</v>
      </c>
      <c r="C9108" s="3"/>
    </row>
    <row r="9109" spans="1:3">
      <c r="A9109" s="2">
        <v>9108</v>
      </c>
      <c r="B9109" s="3">
        <v>910.8</v>
      </c>
      <c r="C9109" s="3"/>
    </row>
    <row r="9110" spans="1:3">
      <c r="A9110" s="2">
        <v>9109</v>
      </c>
      <c r="B9110" s="3">
        <v>910.9</v>
      </c>
      <c r="C9110" s="3"/>
    </row>
    <row r="9111" spans="1:3">
      <c r="A9111" s="2">
        <v>9110</v>
      </c>
      <c r="B9111" s="3">
        <v>911</v>
      </c>
      <c r="C9111" s="3"/>
    </row>
    <row r="9112" spans="1:3">
      <c r="A9112" s="2">
        <v>9111</v>
      </c>
      <c r="B9112" s="3">
        <v>911.1</v>
      </c>
      <c r="C9112" s="3"/>
    </row>
    <row r="9113" spans="1:3">
      <c r="A9113" s="2">
        <v>9112</v>
      </c>
      <c r="B9113" s="3">
        <v>911.2</v>
      </c>
      <c r="C9113" s="3"/>
    </row>
    <row r="9114" spans="1:3">
      <c r="A9114" s="2">
        <v>9113</v>
      </c>
      <c r="B9114" s="3">
        <v>911.3</v>
      </c>
      <c r="C9114" s="3"/>
    </row>
    <row r="9115" spans="1:3">
      <c r="A9115" s="2">
        <v>9114</v>
      </c>
      <c r="B9115" s="3">
        <v>911.4</v>
      </c>
      <c r="C9115" s="3"/>
    </row>
    <row r="9116" spans="1:3">
      <c r="A9116" s="2">
        <v>9115</v>
      </c>
      <c r="B9116" s="3">
        <v>911.5</v>
      </c>
      <c r="C9116" s="3"/>
    </row>
    <row r="9117" spans="1:3">
      <c r="A9117" s="2">
        <v>9116</v>
      </c>
      <c r="B9117" s="3">
        <v>911.6</v>
      </c>
      <c r="C9117" s="3"/>
    </row>
    <row r="9118" spans="1:3">
      <c r="A9118" s="2">
        <v>9117</v>
      </c>
      <c r="B9118" s="3">
        <v>911.7</v>
      </c>
      <c r="C9118" s="3"/>
    </row>
    <row r="9119" spans="1:3">
      <c r="A9119" s="2">
        <v>9118</v>
      </c>
      <c r="B9119" s="3">
        <v>911.8</v>
      </c>
      <c r="C9119" s="3"/>
    </row>
    <row r="9120" spans="1:3">
      <c r="A9120" s="2">
        <v>9119</v>
      </c>
      <c r="B9120" s="3">
        <v>911.9</v>
      </c>
      <c r="C9120" s="3"/>
    </row>
    <row r="9121" spans="1:3">
      <c r="A9121" s="2">
        <v>9120</v>
      </c>
      <c r="B9121" s="3">
        <v>912</v>
      </c>
      <c r="C9121" s="3"/>
    </row>
    <row r="9122" spans="1:3">
      <c r="A9122" s="2">
        <v>9121</v>
      </c>
      <c r="B9122" s="3">
        <v>912.1</v>
      </c>
      <c r="C9122" s="3"/>
    </row>
    <row r="9123" spans="1:3">
      <c r="A9123" s="2">
        <v>9122</v>
      </c>
      <c r="B9123" s="3">
        <v>912.2</v>
      </c>
      <c r="C9123" s="3"/>
    </row>
    <row r="9124" spans="1:3">
      <c r="A9124" s="2">
        <v>9123</v>
      </c>
      <c r="B9124" s="3">
        <v>912.3</v>
      </c>
      <c r="C9124" s="3"/>
    </row>
    <row r="9125" spans="1:3">
      <c r="A9125" s="2">
        <v>9124</v>
      </c>
      <c r="B9125" s="3">
        <v>912.4</v>
      </c>
      <c r="C9125" s="3"/>
    </row>
    <row r="9126" spans="1:3">
      <c r="A9126" s="2">
        <v>9125</v>
      </c>
      <c r="B9126" s="3">
        <v>912.5</v>
      </c>
      <c r="C9126" s="3"/>
    </row>
    <row r="9127" spans="1:3">
      <c r="A9127" s="2">
        <v>9126</v>
      </c>
      <c r="B9127" s="3">
        <v>912.6</v>
      </c>
      <c r="C9127" s="3"/>
    </row>
    <row r="9128" spans="1:3">
      <c r="A9128" s="2">
        <v>9127</v>
      </c>
      <c r="B9128" s="3">
        <v>912.7</v>
      </c>
      <c r="C9128" s="3"/>
    </row>
    <row r="9129" spans="1:3">
      <c r="A9129" s="2">
        <v>9128</v>
      </c>
      <c r="B9129" s="3">
        <v>912.8</v>
      </c>
      <c r="C9129" s="3"/>
    </row>
    <row r="9130" spans="1:3">
      <c r="A9130" s="2">
        <v>9129</v>
      </c>
      <c r="B9130" s="3">
        <v>912.9</v>
      </c>
      <c r="C9130" s="3"/>
    </row>
    <row r="9131" spans="1:3">
      <c r="A9131" s="2">
        <v>9130</v>
      </c>
      <c r="B9131" s="3">
        <v>913</v>
      </c>
      <c r="C9131" s="3"/>
    </row>
    <row r="9132" spans="1:3">
      <c r="A9132" s="2">
        <v>9131</v>
      </c>
      <c r="B9132" s="3">
        <v>913.1</v>
      </c>
      <c r="C9132" s="3"/>
    </row>
    <row r="9133" spans="1:3">
      <c r="A9133" s="2">
        <v>9132</v>
      </c>
      <c r="B9133" s="3">
        <v>913.2</v>
      </c>
      <c r="C9133" s="3"/>
    </row>
    <row r="9134" spans="1:3">
      <c r="A9134" s="2">
        <v>9133</v>
      </c>
      <c r="B9134" s="3">
        <v>913.3</v>
      </c>
      <c r="C9134" s="3"/>
    </row>
    <row r="9135" spans="1:3">
      <c r="A9135" s="2">
        <v>9134</v>
      </c>
      <c r="B9135" s="3">
        <v>913.4</v>
      </c>
      <c r="C9135" s="3"/>
    </row>
    <row r="9136" spans="1:3">
      <c r="A9136" s="2">
        <v>9135</v>
      </c>
      <c r="B9136" s="3">
        <v>913.5</v>
      </c>
      <c r="C9136" s="3"/>
    </row>
    <row r="9137" spans="1:3">
      <c r="A9137" s="2">
        <v>9136</v>
      </c>
      <c r="B9137" s="3">
        <v>913.6</v>
      </c>
      <c r="C9137" s="3"/>
    </row>
    <row r="9138" spans="1:3">
      <c r="A9138" s="2">
        <v>9137</v>
      </c>
      <c r="B9138" s="3">
        <v>913.7</v>
      </c>
      <c r="C9138" s="3"/>
    </row>
    <row r="9139" spans="1:3">
      <c r="A9139" s="2">
        <v>9138</v>
      </c>
      <c r="B9139" s="3">
        <v>913.8</v>
      </c>
      <c r="C9139" s="3"/>
    </row>
    <row r="9140" spans="1:3">
      <c r="A9140" s="2">
        <v>9139</v>
      </c>
      <c r="B9140" s="3">
        <v>913.9</v>
      </c>
      <c r="C9140" s="3"/>
    </row>
    <row r="9141" spans="1:3">
      <c r="A9141" s="2">
        <v>9140</v>
      </c>
      <c r="B9141" s="3">
        <v>914</v>
      </c>
      <c r="C9141" s="3"/>
    </row>
    <row r="9142" spans="1:3">
      <c r="A9142" s="2">
        <v>9141</v>
      </c>
      <c r="B9142" s="3">
        <v>914.1</v>
      </c>
      <c r="C9142" s="3"/>
    </row>
    <row r="9143" spans="1:3">
      <c r="A9143" s="2">
        <v>9142</v>
      </c>
      <c r="B9143" s="3">
        <v>914.2</v>
      </c>
      <c r="C9143" s="3"/>
    </row>
    <row r="9144" spans="1:3">
      <c r="A9144" s="2">
        <v>9143</v>
      </c>
      <c r="B9144" s="3">
        <v>914.3</v>
      </c>
      <c r="C9144" s="3"/>
    </row>
    <row r="9145" spans="1:3">
      <c r="A9145" s="2">
        <v>9144</v>
      </c>
      <c r="B9145" s="3">
        <v>914.4</v>
      </c>
      <c r="C9145" s="3"/>
    </row>
    <row r="9146" spans="1:3">
      <c r="A9146" s="2">
        <v>9145</v>
      </c>
      <c r="B9146" s="3">
        <v>914.5</v>
      </c>
      <c r="C9146" s="3"/>
    </row>
    <row r="9147" spans="1:3">
      <c r="A9147" s="2">
        <v>9146</v>
      </c>
      <c r="B9147" s="3">
        <v>914.6</v>
      </c>
      <c r="C9147" s="3"/>
    </row>
    <row r="9148" spans="1:3">
      <c r="A9148" s="2">
        <v>9147</v>
      </c>
      <c r="B9148" s="3">
        <v>914.7</v>
      </c>
      <c r="C9148" s="3"/>
    </row>
    <row r="9149" spans="1:3">
      <c r="A9149" s="2">
        <v>9148</v>
      </c>
      <c r="B9149" s="3">
        <v>914.8</v>
      </c>
      <c r="C9149" s="3"/>
    </row>
    <row r="9150" spans="1:3">
      <c r="A9150" s="2">
        <v>9149</v>
      </c>
      <c r="B9150" s="3">
        <v>914.9</v>
      </c>
      <c r="C9150" s="3"/>
    </row>
    <row r="9151" spans="1:3">
      <c r="A9151" s="2">
        <v>9150</v>
      </c>
      <c r="B9151" s="3">
        <v>915</v>
      </c>
      <c r="C9151" s="3"/>
    </row>
    <row r="9152" spans="1:3">
      <c r="A9152" s="2">
        <v>9151</v>
      </c>
      <c r="B9152" s="3">
        <v>915.1</v>
      </c>
      <c r="C9152" s="3"/>
    </row>
    <row r="9153" spans="1:3">
      <c r="A9153" s="2">
        <v>9152</v>
      </c>
      <c r="B9153" s="3">
        <v>915.2</v>
      </c>
      <c r="C9153" s="3"/>
    </row>
    <row r="9154" spans="1:3">
      <c r="A9154" s="2">
        <v>9153</v>
      </c>
      <c r="B9154" s="3">
        <v>915.3</v>
      </c>
      <c r="C9154" s="3"/>
    </row>
    <row r="9155" spans="1:3">
      <c r="A9155" s="2">
        <v>9154</v>
      </c>
      <c r="B9155" s="3">
        <v>915.4</v>
      </c>
      <c r="C9155" s="3"/>
    </row>
    <row r="9156" spans="1:3">
      <c r="A9156" s="2">
        <v>9155</v>
      </c>
      <c r="B9156" s="3">
        <v>915.5</v>
      </c>
      <c r="C9156" s="3"/>
    </row>
    <row r="9157" spans="1:3">
      <c r="A9157" s="2">
        <v>9156</v>
      </c>
      <c r="B9157" s="3">
        <v>915.6</v>
      </c>
      <c r="C9157" s="3"/>
    </row>
    <row r="9158" spans="1:3">
      <c r="A9158" s="2">
        <v>9157</v>
      </c>
      <c r="B9158" s="3">
        <v>915.7</v>
      </c>
      <c r="C9158" s="3"/>
    </row>
    <row r="9159" spans="1:3">
      <c r="A9159" s="2">
        <v>9158</v>
      </c>
      <c r="B9159" s="3">
        <v>915.8</v>
      </c>
      <c r="C9159" s="3"/>
    </row>
    <row r="9160" spans="1:3">
      <c r="A9160" s="2">
        <v>9159</v>
      </c>
      <c r="B9160" s="3">
        <v>915.9</v>
      </c>
      <c r="C9160" s="3"/>
    </row>
    <row r="9161" spans="1:3">
      <c r="A9161" s="2">
        <v>9160</v>
      </c>
      <c r="B9161" s="3">
        <v>916</v>
      </c>
      <c r="C9161" s="3"/>
    </row>
    <row r="9162" spans="1:3">
      <c r="A9162" s="2">
        <v>9161</v>
      </c>
      <c r="B9162" s="3">
        <v>916.1</v>
      </c>
      <c r="C9162" s="3"/>
    </row>
    <row r="9163" spans="1:3">
      <c r="A9163" s="2">
        <v>9162</v>
      </c>
      <c r="B9163" s="3">
        <v>916.2</v>
      </c>
      <c r="C9163" s="3"/>
    </row>
    <row r="9164" spans="1:3">
      <c r="A9164" s="2">
        <v>9163</v>
      </c>
      <c r="B9164" s="3">
        <v>916.3</v>
      </c>
      <c r="C9164" s="3"/>
    </row>
    <row r="9165" spans="1:3">
      <c r="A9165" s="2">
        <v>9164</v>
      </c>
      <c r="B9165" s="3">
        <v>916.4</v>
      </c>
      <c r="C9165" s="3"/>
    </row>
    <row r="9166" spans="1:3">
      <c r="A9166" s="2">
        <v>9165</v>
      </c>
      <c r="B9166" s="3">
        <v>916.5</v>
      </c>
      <c r="C9166" s="3"/>
    </row>
    <row r="9167" spans="1:3">
      <c r="A9167" s="2">
        <v>9166</v>
      </c>
      <c r="B9167" s="3">
        <v>916.6</v>
      </c>
      <c r="C9167" s="3"/>
    </row>
    <row r="9168" spans="1:3">
      <c r="A9168" s="2">
        <v>9167</v>
      </c>
      <c r="B9168" s="3">
        <v>916.7</v>
      </c>
      <c r="C9168" s="3"/>
    </row>
    <row r="9169" spans="1:3">
      <c r="A9169" s="2">
        <v>9168</v>
      </c>
      <c r="B9169" s="3">
        <v>916.8</v>
      </c>
      <c r="C9169" s="3"/>
    </row>
    <row r="9170" spans="1:3">
      <c r="A9170" s="2">
        <v>9169</v>
      </c>
      <c r="B9170" s="3">
        <v>916.9</v>
      </c>
      <c r="C9170" s="3"/>
    </row>
    <row r="9171" spans="1:3">
      <c r="A9171" s="2">
        <v>9170</v>
      </c>
      <c r="B9171" s="3">
        <v>917</v>
      </c>
      <c r="C9171" s="3"/>
    </row>
    <row r="9172" spans="1:3">
      <c r="A9172" s="2">
        <v>9171</v>
      </c>
      <c r="B9172" s="3">
        <v>917.1</v>
      </c>
      <c r="C9172" s="3"/>
    </row>
    <row r="9173" spans="1:3">
      <c r="A9173" s="2">
        <v>9172</v>
      </c>
      <c r="B9173" s="3">
        <v>917.2</v>
      </c>
      <c r="C9173" s="3"/>
    </row>
    <row r="9174" spans="1:3">
      <c r="A9174" s="2">
        <v>9173</v>
      </c>
      <c r="B9174" s="3">
        <v>917.3</v>
      </c>
      <c r="C9174" s="3"/>
    </row>
    <row r="9175" spans="1:3">
      <c r="A9175" s="2">
        <v>9174</v>
      </c>
      <c r="B9175" s="3">
        <v>917.4</v>
      </c>
      <c r="C9175" s="3"/>
    </row>
    <row r="9176" spans="1:3">
      <c r="A9176" s="2">
        <v>9175</v>
      </c>
      <c r="B9176" s="3">
        <v>917.5</v>
      </c>
      <c r="C9176" s="3"/>
    </row>
    <row r="9177" spans="1:3">
      <c r="A9177" s="2">
        <v>9176</v>
      </c>
      <c r="B9177" s="3">
        <v>917.6</v>
      </c>
      <c r="C9177" s="3"/>
    </row>
    <row r="9178" spans="1:3">
      <c r="A9178" s="2">
        <v>9177</v>
      </c>
      <c r="B9178" s="3">
        <v>917.7</v>
      </c>
      <c r="C9178" s="3"/>
    </row>
    <row r="9179" spans="1:3">
      <c r="A9179" s="2">
        <v>9178</v>
      </c>
      <c r="B9179" s="3">
        <v>917.8</v>
      </c>
      <c r="C9179" s="3"/>
    </row>
    <row r="9180" spans="1:3">
      <c r="A9180" s="2">
        <v>9179</v>
      </c>
      <c r="B9180" s="3">
        <v>917.9</v>
      </c>
      <c r="C9180" s="3"/>
    </row>
    <row r="9181" spans="1:3">
      <c r="A9181" s="2">
        <v>9180</v>
      </c>
      <c r="B9181" s="3">
        <v>918</v>
      </c>
      <c r="C9181" s="3"/>
    </row>
    <row r="9182" spans="1:3">
      <c r="A9182" s="2">
        <v>9181</v>
      </c>
      <c r="B9182" s="3">
        <v>918.1</v>
      </c>
      <c r="C9182" s="3"/>
    </row>
    <row r="9183" spans="1:3">
      <c r="A9183" s="2">
        <v>9182</v>
      </c>
      <c r="B9183" s="3">
        <v>918.2</v>
      </c>
      <c r="C9183" s="3"/>
    </row>
    <row r="9184" spans="1:3">
      <c r="A9184" s="2">
        <v>9183</v>
      </c>
      <c r="B9184" s="3">
        <v>918.3</v>
      </c>
      <c r="C9184" s="3"/>
    </row>
    <row r="9185" spans="1:3">
      <c r="A9185" s="2">
        <v>9184</v>
      </c>
      <c r="B9185" s="3">
        <v>918.4</v>
      </c>
      <c r="C9185" s="3"/>
    </row>
    <row r="9186" spans="1:3">
      <c r="A9186" s="2">
        <v>9185</v>
      </c>
      <c r="B9186" s="3">
        <v>918.5</v>
      </c>
      <c r="C9186" s="3"/>
    </row>
    <row r="9187" spans="1:3">
      <c r="A9187" s="2">
        <v>9186</v>
      </c>
      <c r="B9187" s="3">
        <v>918.6</v>
      </c>
      <c r="C9187" s="3"/>
    </row>
    <row r="9188" spans="1:3">
      <c r="A9188" s="2">
        <v>9187</v>
      </c>
      <c r="B9188" s="3">
        <v>918.7</v>
      </c>
      <c r="C9188" s="3"/>
    </row>
    <row r="9189" spans="1:3">
      <c r="A9189" s="2">
        <v>9188</v>
      </c>
      <c r="B9189" s="3">
        <v>918.8</v>
      </c>
      <c r="C9189" s="3"/>
    </row>
    <row r="9190" spans="1:3">
      <c r="A9190" s="2">
        <v>9189</v>
      </c>
      <c r="B9190" s="3">
        <v>918.9</v>
      </c>
      <c r="C9190" s="3"/>
    </row>
    <row r="9191" spans="1:3">
      <c r="A9191" s="2">
        <v>9190</v>
      </c>
      <c r="B9191" s="3">
        <v>919</v>
      </c>
      <c r="C9191" s="3"/>
    </row>
    <row r="9192" spans="1:3">
      <c r="A9192" s="2">
        <v>9191</v>
      </c>
      <c r="B9192" s="3">
        <v>919.1</v>
      </c>
      <c r="C9192" s="3"/>
    </row>
    <row r="9193" spans="1:3">
      <c r="A9193" s="2">
        <v>9192</v>
      </c>
      <c r="B9193" s="3">
        <v>919.2</v>
      </c>
      <c r="C9193" s="3"/>
    </row>
    <row r="9194" spans="1:3">
      <c r="A9194" s="2">
        <v>9193</v>
      </c>
      <c r="B9194" s="3">
        <v>919.3</v>
      </c>
      <c r="C9194" s="3"/>
    </row>
    <row r="9195" spans="1:3">
      <c r="A9195" s="2">
        <v>9194</v>
      </c>
      <c r="B9195" s="3">
        <v>919.4</v>
      </c>
      <c r="C9195" s="3"/>
    </row>
    <row r="9196" spans="1:3">
      <c r="A9196" s="2">
        <v>9195</v>
      </c>
      <c r="B9196" s="3">
        <v>919.5</v>
      </c>
      <c r="C9196" s="3"/>
    </row>
    <row r="9197" spans="1:3">
      <c r="A9197" s="2">
        <v>9196</v>
      </c>
      <c r="B9197" s="3">
        <v>919.6</v>
      </c>
      <c r="C9197" s="3"/>
    </row>
    <row r="9198" spans="1:3">
      <c r="A9198" s="2">
        <v>9197</v>
      </c>
      <c r="B9198" s="3">
        <v>919.7</v>
      </c>
      <c r="C9198" s="3"/>
    </row>
    <row r="9199" spans="1:3">
      <c r="A9199" s="2">
        <v>9198</v>
      </c>
      <c r="B9199" s="3">
        <v>919.8</v>
      </c>
      <c r="C9199" s="3"/>
    </row>
    <row r="9200" spans="1:3">
      <c r="A9200" s="2">
        <v>9199</v>
      </c>
      <c r="B9200" s="3">
        <v>919.9</v>
      </c>
      <c r="C9200" s="3"/>
    </row>
    <row r="9201" spans="1:3">
      <c r="A9201" s="2">
        <v>9200</v>
      </c>
      <c r="B9201" s="3">
        <v>920</v>
      </c>
      <c r="C9201" s="3"/>
    </row>
    <row r="9202" spans="1:3">
      <c r="A9202" s="2">
        <v>9201</v>
      </c>
      <c r="B9202" s="3">
        <v>920.1</v>
      </c>
      <c r="C9202" s="3"/>
    </row>
    <row r="9203" spans="1:3">
      <c r="A9203" s="2">
        <v>9202</v>
      </c>
      <c r="B9203" s="3">
        <v>920.2</v>
      </c>
      <c r="C9203" s="3"/>
    </row>
    <row r="9204" spans="1:3">
      <c r="A9204" s="2">
        <v>9203</v>
      </c>
      <c r="B9204" s="3">
        <v>920.3</v>
      </c>
      <c r="C9204" s="3"/>
    </row>
    <row r="9205" spans="1:3">
      <c r="A9205" s="2">
        <v>9204</v>
      </c>
      <c r="B9205" s="3">
        <v>920.4</v>
      </c>
      <c r="C9205" s="3"/>
    </row>
    <row r="9206" spans="1:3">
      <c r="A9206" s="2">
        <v>9205</v>
      </c>
      <c r="B9206" s="3">
        <v>920.5</v>
      </c>
      <c r="C9206" s="3"/>
    </row>
    <row r="9207" spans="1:3">
      <c r="A9207" s="2">
        <v>9206</v>
      </c>
      <c r="B9207" s="3">
        <v>920.6</v>
      </c>
      <c r="C9207" s="3"/>
    </row>
    <row r="9208" spans="1:3">
      <c r="A9208" s="2">
        <v>9207</v>
      </c>
      <c r="B9208" s="3">
        <v>920.7</v>
      </c>
      <c r="C9208" s="3"/>
    </row>
    <row r="9209" spans="1:3">
      <c r="A9209" s="2">
        <v>9208</v>
      </c>
      <c r="B9209" s="3">
        <v>920.8</v>
      </c>
      <c r="C9209" s="3"/>
    </row>
    <row r="9210" spans="1:3">
      <c r="A9210" s="2">
        <v>9209</v>
      </c>
      <c r="B9210" s="3">
        <v>920.9</v>
      </c>
      <c r="C9210" s="3"/>
    </row>
    <row r="9211" spans="1:3">
      <c r="A9211" s="2">
        <v>9210</v>
      </c>
      <c r="B9211" s="3">
        <v>921</v>
      </c>
      <c r="C9211" s="3"/>
    </row>
    <row r="9212" spans="1:3">
      <c r="A9212" s="2">
        <v>9211</v>
      </c>
      <c r="B9212" s="3">
        <v>921.1</v>
      </c>
      <c r="C9212" s="3"/>
    </row>
    <row r="9213" spans="1:3">
      <c r="A9213" s="2">
        <v>9212</v>
      </c>
      <c r="B9213" s="3">
        <v>921.2</v>
      </c>
      <c r="C9213" s="3"/>
    </row>
    <row r="9214" spans="1:3">
      <c r="A9214" s="2">
        <v>9213</v>
      </c>
      <c r="B9214" s="3">
        <v>921.3</v>
      </c>
      <c r="C9214" s="3"/>
    </row>
    <row r="9215" spans="1:3">
      <c r="A9215" s="2">
        <v>9214</v>
      </c>
      <c r="B9215" s="3">
        <v>921.4</v>
      </c>
      <c r="C9215" s="3"/>
    </row>
    <row r="9216" spans="1:3">
      <c r="A9216" s="2">
        <v>9215</v>
      </c>
      <c r="B9216" s="3">
        <v>921.5</v>
      </c>
      <c r="C9216" s="3"/>
    </row>
    <row r="9217" spans="1:3">
      <c r="A9217" s="2">
        <v>9216</v>
      </c>
      <c r="B9217" s="3">
        <v>921.6</v>
      </c>
      <c r="C9217" s="3"/>
    </row>
    <row r="9218" spans="1:3">
      <c r="A9218" s="2">
        <v>9217</v>
      </c>
      <c r="B9218" s="3">
        <v>921.7</v>
      </c>
      <c r="C9218" s="3"/>
    </row>
    <row r="9219" spans="1:3">
      <c r="A9219" s="2">
        <v>9218</v>
      </c>
      <c r="B9219" s="3">
        <v>921.8</v>
      </c>
      <c r="C9219" s="3"/>
    </row>
    <row r="9220" spans="1:3">
      <c r="A9220" s="2">
        <v>9219</v>
      </c>
      <c r="B9220" s="3">
        <v>921.9</v>
      </c>
      <c r="C9220" s="3"/>
    </row>
    <row r="9221" spans="1:3">
      <c r="A9221" s="2">
        <v>9220</v>
      </c>
      <c r="B9221" s="3">
        <v>922</v>
      </c>
      <c r="C9221" s="3"/>
    </row>
    <row r="9222" spans="1:3">
      <c r="A9222" s="2">
        <v>9221</v>
      </c>
      <c r="B9222" s="3">
        <v>922.1</v>
      </c>
      <c r="C9222" s="3"/>
    </row>
    <row r="9223" spans="1:3">
      <c r="A9223" s="2">
        <v>9222</v>
      </c>
      <c r="B9223" s="3">
        <v>922.2</v>
      </c>
      <c r="C9223" s="3"/>
    </row>
    <row r="9224" spans="1:3">
      <c r="A9224" s="2">
        <v>9223</v>
      </c>
      <c r="B9224" s="3">
        <v>922.3</v>
      </c>
      <c r="C9224" s="3"/>
    </row>
    <row r="9225" spans="1:3">
      <c r="A9225" s="2">
        <v>9224</v>
      </c>
      <c r="B9225" s="3">
        <v>922.4</v>
      </c>
      <c r="C9225" s="3"/>
    </row>
    <row r="9226" spans="1:3">
      <c r="A9226" s="2">
        <v>9225</v>
      </c>
      <c r="B9226" s="3">
        <v>922.5</v>
      </c>
      <c r="C9226" s="3"/>
    </row>
    <row r="9227" spans="1:3">
      <c r="A9227" s="2">
        <v>9226</v>
      </c>
      <c r="B9227" s="3">
        <v>922.6</v>
      </c>
      <c r="C9227" s="3"/>
    </row>
    <row r="9228" spans="1:3">
      <c r="A9228" s="2">
        <v>9227</v>
      </c>
      <c r="B9228" s="3">
        <v>922.7</v>
      </c>
      <c r="C9228" s="3"/>
    </row>
    <row r="9229" spans="1:3">
      <c r="A9229" s="2">
        <v>9228</v>
      </c>
      <c r="B9229" s="3">
        <v>922.8</v>
      </c>
      <c r="C9229" s="3"/>
    </row>
    <row r="9230" spans="1:3">
      <c r="A9230" s="2">
        <v>9229</v>
      </c>
      <c r="B9230" s="3">
        <v>922.9</v>
      </c>
      <c r="C9230" s="3"/>
    </row>
    <row r="9231" spans="1:3">
      <c r="A9231" s="2">
        <v>9230</v>
      </c>
      <c r="B9231" s="3">
        <v>923</v>
      </c>
      <c r="C9231" s="3"/>
    </row>
    <row r="9232" spans="1:3">
      <c r="A9232" s="2">
        <v>9231</v>
      </c>
      <c r="B9232" s="3">
        <v>923.1</v>
      </c>
      <c r="C9232" s="3"/>
    </row>
    <row r="9233" spans="1:3">
      <c r="A9233" s="2">
        <v>9232</v>
      </c>
      <c r="B9233" s="3">
        <v>923.2</v>
      </c>
      <c r="C9233" s="3"/>
    </row>
    <row r="9234" spans="1:3">
      <c r="A9234" s="2">
        <v>9233</v>
      </c>
      <c r="B9234" s="3">
        <v>923.3</v>
      </c>
      <c r="C9234" s="3"/>
    </row>
    <row r="9235" spans="1:3">
      <c r="A9235" s="2">
        <v>9234</v>
      </c>
      <c r="B9235" s="3">
        <v>923.4</v>
      </c>
      <c r="C9235" s="3"/>
    </row>
    <row r="9236" spans="1:3">
      <c r="A9236" s="2">
        <v>9235</v>
      </c>
      <c r="B9236" s="3">
        <v>923.5</v>
      </c>
      <c r="C9236" s="3"/>
    </row>
    <row r="9237" spans="1:3">
      <c r="A9237" s="2">
        <v>9236</v>
      </c>
      <c r="B9237" s="3">
        <v>923.6</v>
      </c>
      <c r="C9237" s="3"/>
    </row>
    <row r="9238" spans="1:3">
      <c r="A9238" s="2">
        <v>9237</v>
      </c>
      <c r="B9238" s="3">
        <v>923.7</v>
      </c>
      <c r="C9238" s="3"/>
    </row>
    <row r="9239" spans="1:3">
      <c r="A9239" s="2">
        <v>9238</v>
      </c>
      <c r="B9239" s="3">
        <v>923.8</v>
      </c>
      <c r="C9239" s="3"/>
    </row>
    <row r="9240" spans="1:3">
      <c r="A9240" s="2">
        <v>9239</v>
      </c>
      <c r="B9240" s="3">
        <v>923.9</v>
      </c>
      <c r="C9240" s="3"/>
    </row>
    <row r="9241" spans="1:3">
      <c r="A9241" s="2">
        <v>9240</v>
      </c>
      <c r="B9241" s="3">
        <v>924</v>
      </c>
      <c r="C9241" s="3"/>
    </row>
    <row r="9242" spans="1:3">
      <c r="A9242" s="2">
        <v>9241</v>
      </c>
      <c r="B9242" s="3">
        <v>924.1</v>
      </c>
      <c r="C9242" s="3"/>
    </row>
    <row r="9243" spans="1:3">
      <c r="A9243" s="2">
        <v>9242</v>
      </c>
      <c r="B9243" s="3">
        <v>924.2</v>
      </c>
      <c r="C9243" s="3"/>
    </row>
    <row r="9244" spans="1:3">
      <c r="A9244" s="2">
        <v>9243</v>
      </c>
      <c r="B9244" s="3">
        <v>924.3</v>
      </c>
      <c r="C9244" s="3"/>
    </row>
    <row r="9245" spans="1:3">
      <c r="A9245" s="2">
        <v>9244</v>
      </c>
      <c r="B9245" s="3">
        <v>924.4</v>
      </c>
      <c r="C9245" s="3"/>
    </row>
    <row r="9246" spans="1:3">
      <c r="A9246" s="2">
        <v>9245</v>
      </c>
      <c r="B9246" s="3">
        <v>924.5</v>
      </c>
      <c r="C9246" s="3"/>
    </row>
    <row r="9247" spans="1:3">
      <c r="A9247" s="2">
        <v>9246</v>
      </c>
      <c r="B9247" s="3">
        <v>924.6</v>
      </c>
      <c r="C9247" s="3"/>
    </row>
    <row r="9248" spans="1:3">
      <c r="A9248" s="2">
        <v>9247</v>
      </c>
      <c r="B9248" s="3">
        <v>924.7</v>
      </c>
      <c r="C9248" s="3"/>
    </row>
    <row r="9249" spans="1:3">
      <c r="A9249" s="2">
        <v>9248</v>
      </c>
      <c r="B9249" s="3">
        <v>924.8</v>
      </c>
      <c r="C9249" s="3"/>
    </row>
    <row r="9250" spans="1:3">
      <c r="A9250" s="2">
        <v>9249</v>
      </c>
      <c r="B9250" s="3">
        <v>924.9</v>
      </c>
      <c r="C9250" s="3"/>
    </row>
    <row r="9251" spans="1:3">
      <c r="A9251" s="2">
        <v>9250</v>
      </c>
      <c r="B9251" s="3">
        <v>925</v>
      </c>
      <c r="C9251" s="3"/>
    </row>
    <row r="9252" spans="1:3">
      <c r="A9252" s="2">
        <v>9251</v>
      </c>
      <c r="B9252" s="3">
        <v>925.1</v>
      </c>
      <c r="C9252" s="3"/>
    </row>
    <row r="9253" spans="1:3">
      <c r="A9253" s="2">
        <v>9252</v>
      </c>
      <c r="B9253" s="3">
        <v>925.2</v>
      </c>
      <c r="C9253" s="3"/>
    </row>
    <row r="9254" spans="1:3">
      <c r="A9254" s="2">
        <v>9253</v>
      </c>
      <c r="B9254" s="3">
        <v>925.3</v>
      </c>
      <c r="C9254" s="3"/>
    </row>
    <row r="9255" spans="1:3">
      <c r="A9255" s="2">
        <v>9254</v>
      </c>
      <c r="B9255" s="3">
        <v>925.4</v>
      </c>
      <c r="C9255" s="3"/>
    </row>
    <row r="9256" spans="1:3">
      <c r="A9256" s="2">
        <v>9255</v>
      </c>
      <c r="B9256" s="3">
        <v>925.5</v>
      </c>
      <c r="C9256" s="3"/>
    </row>
    <row r="9257" spans="1:3">
      <c r="A9257" s="2">
        <v>9256</v>
      </c>
      <c r="B9257" s="3">
        <v>925.6</v>
      </c>
      <c r="C9257" s="3"/>
    </row>
    <row r="9258" spans="1:3">
      <c r="A9258" s="2">
        <v>9257</v>
      </c>
      <c r="B9258" s="3">
        <v>925.7</v>
      </c>
      <c r="C9258" s="3"/>
    </row>
    <row r="9259" spans="1:3">
      <c r="A9259" s="2">
        <v>9258</v>
      </c>
      <c r="B9259" s="3">
        <v>925.8</v>
      </c>
      <c r="C9259" s="3"/>
    </row>
    <row r="9260" spans="1:3">
      <c r="A9260" s="2">
        <v>9259</v>
      </c>
      <c r="B9260" s="3">
        <v>925.9</v>
      </c>
      <c r="C9260" s="3"/>
    </row>
    <row r="9261" spans="1:3">
      <c r="A9261" s="2">
        <v>9260</v>
      </c>
      <c r="B9261" s="3">
        <v>926</v>
      </c>
      <c r="C9261" s="3"/>
    </row>
    <row r="9262" spans="1:3">
      <c r="A9262" s="2">
        <v>9261</v>
      </c>
      <c r="B9262" s="3">
        <v>926.1</v>
      </c>
      <c r="C9262" s="3"/>
    </row>
    <row r="9263" spans="1:3">
      <c r="A9263" s="2">
        <v>9262</v>
      </c>
      <c r="B9263" s="3">
        <v>926.2</v>
      </c>
      <c r="C9263" s="3"/>
    </row>
    <row r="9264" spans="1:3">
      <c r="A9264" s="2">
        <v>9263</v>
      </c>
      <c r="B9264" s="3">
        <v>926.3</v>
      </c>
      <c r="C9264" s="3"/>
    </row>
    <row r="9265" spans="1:3">
      <c r="A9265" s="2">
        <v>9264</v>
      </c>
      <c r="B9265" s="3">
        <v>926.4</v>
      </c>
      <c r="C9265" s="3"/>
    </row>
    <row r="9266" spans="1:3">
      <c r="A9266" s="2">
        <v>9265</v>
      </c>
      <c r="B9266" s="3">
        <v>926.5</v>
      </c>
      <c r="C9266" s="3"/>
    </row>
    <row r="9267" spans="1:3">
      <c r="A9267" s="2">
        <v>9266</v>
      </c>
      <c r="B9267" s="3">
        <v>926.6</v>
      </c>
      <c r="C9267" s="3"/>
    </row>
    <row r="9268" spans="1:3">
      <c r="A9268" s="2">
        <v>9267</v>
      </c>
      <c r="B9268" s="3">
        <v>926.7</v>
      </c>
      <c r="C9268" s="3"/>
    </row>
    <row r="9269" spans="1:3">
      <c r="A9269" s="2">
        <v>9268</v>
      </c>
      <c r="B9269" s="3">
        <v>926.8</v>
      </c>
      <c r="C9269" s="3"/>
    </row>
    <row r="9270" spans="1:3">
      <c r="A9270" s="2">
        <v>9269</v>
      </c>
      <c r="B9270" s="3">
        <v>926.9</v>
      </c>
      <c r="C9270" s="3"/>
    </row>
    <row r="9271" spans="1:3">
      <c r="A9271" s="2">
        <v>9270</v>
      </c>
      <c r="B9271" s="3">
        <v>927</v>
      </c>
      <c r="C9271" s="3"/>
    </row>
    <row r="9272" spans="1:3">
      <c r="A9272" s="2">
        <v>9271</v>
      </c>
      <c r="B9272" s="3">
        <v>927.1</v>
      </c>
      <c r="C9272" s="3"/>
    </row>
    <row r="9273" spans="1:3">
      <c r="A9273" s="2">
        <v>9272</v>
      </c>
      <c r="B9273" s="3">
        <v>927.2</v>
      </c>
      <c r="C9273" s="3"/>
    </row>
    <row r="9274" spans="1:3">
      <c r="A9274" s="2">
        <v>9273</v>
      </c>
      <c r="B9274" s="3">
        <v>927.3</v>
      </c>
      <c r="C9274" s="3"/>
    </row>
    <row r="9275" spans="1:3">
      <c r="A9275" s="2">
        <v>9274</v>
      </c>
      <c r="B9275" s="3">
        <v>927.4</v>
      </c>
      <c r="C9275" s="3"/>
    </row>
    <row r="9276" spans="1:3">
      <c r="A9276" s="2">
        <v>9275</v>
      </c>
      <c r="B9276" s="3">
        <v>927.5</v>
      </c>
      <c r="C9276" s="3"/>
    </row>
    <row r="9277" spans="1:3">
      <c r="A9277" s="2">
        <v>9276</v>
      </c>
      <c r="B9277" s="3">
        <v>927.6</v>
      </c>
      <c r="C9277" s="3"/>
    </row>
    <row r="9278" spans="1:3">
      <c r="A9278" s="2">
        <v>9277</v>
      </c>
      <c r="B9278" s="3">
        <v>927.7</v>
      </c>
      <c r="C9278" s="3"/>
    </row>
    <row r="9279" spans="1:3">
      <c r="A9279" s="2">
        <v>9278</v>
      </c>
      <c r="B9279" s="3">
        <v>927.8</v>
      </c>
      <c r="C9279" s="3"/>
    </row>
    <row r="9280" spans="1:3">
      <c r="A9280" s="2">
        <v>9279</v>
      </c>
      <c r="B9280" s="3">
        <v>927.9</v>
      </c>
      <c r="C9280" s="3"/>
    </row>
    <row r="9281" spans="1:3">
      <c r="A9281" s="2">
        <v>9280</v>
      </c>
      <c r="B9281" s="3">
        <v>928</v>
      </c>
      <c r="C9281" s="3"/>
    </row>
    <row r="9282" spans="1:3">
      <c r="A9282" s="2">
        <v>9281</v>
      </c>
      <c r="B9282" s="3">
        <v>928.1</v>
      </c>
      <c r="C9282" s="3"/>
    </row>
    <row r="9283" spans="1:3">
      <c r="A9283" s="2">
        <v>9282</v>
      </c>
      <c r="B9283" s="3">
        <v>928.2</v>
      </c>
      <c r="C9283" s="3"/>
    </row>
    <row r="9284" spans="1:3">
      <c r="A9284" s="2">
        <v>9283</v>
      </c>
      <c r="B9284" s="3">
        <v>928.3</v>
      </c>
      <c r="C9284" s="3"/>
    </row>
    <row r="9285" spans="1:3">
      <c r="A9285" s="2">
        <v>9284</v>
      </c>
      <c r="B9285" s="3">
        <v>928.4</v>
      </c>
      <c r="C9285" s="3"/>
    </row>
    <row r="9286" spans="1:3">
      <c r="A9286" s="2">
        <v>9285</v>
      </c>
      <c r="B9286" s="3">
        <v>928.5</v>
      </c>
      <c r="C9286" s="3"/>
    </row>
    <row r="9287" spans="1:3">
      <c r="A9287" s="2">
        <v>9286</v>
      </c>
      <c r="B9287" s="3">
        <v>928.6</v>
      </c>
      <c r="C9287" s="3"/>
    </row>
    <row r="9288" spans="1:3">
      <c r="A9288" s="2">
        <v>9287</v>
      </c>
      <c r="B9288" s="3">
        <v>928.7</v>
      </c>
      <c r="C9288" s="3"/>
    </row>
    <row r="9289" spans="1:3">
      <c r="A9289" s="2">
        <v>9288</v>
      </c>
      <c r="B9289" s="3">
        <v>928.8</v>
      </c>
      <c r="C9289" s="3"/>
    </row>
    <row r="9290" spans="1:3">
      <c r="A9290" s="2">
        <v>9289</v>
      </c>
      <c r="B9290" s="3">
        <v>928.9</v>
      </c>
      <c r="C9290" s="3"/>
    </row>
    <row r="9291" spans="1:3">
      <c r="A9291" s="2">
        <v>9290</v>
      </c>
      <c r="B9291" s="3">
        <v>929</v>
      </c>
      <c r="C9291" s="3"/>
    </row>
    <row r="9292" spans="1:3">
      <c r="A9292" s="2">
        <v>9291</v>
      </c>
      <c r="B9292" s="3">
        <v>929.1</v>
      </c>
      <c r="C9292" s="3"/>
    </row>
    <row r="9293" spans="1:3">
      <c r="A9293" s="2">
        <v>9292</v>
      </c>
      <c r="B9293" s="3">
        <v>929.2</v>
      </c>
      <c r="C9293" s="3"/>
    </row>
    <row r="9294" spans="1:3">
      <c r="A9294" s="2">
        <v>9293</v>
      </c>
      <c r="B9294" s="3">
        <v>929.3</v>
      </c>
      <c r="C9294" s="3"/>
    </row>
    <row r="9295" spans="1:3">
      <c r="A9295" s="2">
        <v>9294</v>
      </c>
      <c r="B9295" s="3">
        <v>929.4</v>
      </c>
      <c r="C9295" s="3"/>
    </row>
    <row r="9296" spans="1:3">
      <c r="A9296" s="2">
        <v>9295</v>
      </c>
      <c r="B9296" s="3">
        <v>929.5</v>
      </c>
      <c r="C9296" s="3"/>
    </row>
    <row r="9297" spans="1:3">
      <c r="A9297" s="2">
        <v>9296</v>
      </c>
      <c r="B9297" s="3">
        <v>929.6</v>
      </c>
      <c r="C9297" s="3"/>
    </row>
    <row r="9298" spans="1:3">
      <c r="A9298" s="2">
        <v>9297</v>
      </c>
      <c r="B9298" s="3">
        <v>929.7</v>
      </c>
      <c r="C9298" s="3"/>
    </row>
    <row r="9299" spans="1:3">
      <c r="A9299" s="2">
        <v>9298</v>
      </c>
      <c r="B9299" s="3">
        <v>929.8</v>
      </c>
      <c r="C9299" s="3"/>
    </row>
    <row r="9300" spans="1:3">
      <c r="A9300" s="2">
        <v>9299</v>
      </c>
      <c r="B9300" s="3">
        <v>929.9</v>
      </c>
      <c r="C9300" s="3"/>
    </row>
    <row r="9301" spans="1:3">
      <c r="A9301" s="2">
        <v>9300</v>
      </c>
      <c r="B9301" s="3">
        <v>930</v>
      </c>
      <c r="C9301" s="3"/>
    </row>
    <row r="9302" spans="1:3">
      <c r="A9302" s="2">
        <v>9301</v>
      </c>
      <c r="B9302" s="3">
        <v>930.1</v>
      </c>
      <c r="C9302" s="3"/>
    </row>
    <row r="9303" spans="1:3">
      <c r="A9303" s="2">
        <v>9302</v>
      </c>
      <c r="B9303" s="3">
        <v>930.2</v>
      </c>
      <c r="C9303" s="3"/>
    </row>
    <row r="9304" spans="1:3">
      <c r="A9304" s="2">
        <v>9303</v>
      </c>
      <c r="B9304" s="3">
        <v>930.3</v>
      </c>
      <c r="C9304" s="3"/>
    </row>
    <row r="9305" spans="1:3">
      <c r="A9305" s="2">
        <v>9304</v>
      </c>
      <c r="B9305" s="3">
        <v>930.4</v>
      </c>
      <c r="C9305" s="3"/>
    </row>
    <row r="9306" spans="1:3">
      <c r="A9306" s="2">
        <v>9305</v>
      </c>
      <c r="B9306" s="3">
        <v>930.5</v>
      </c>
      <c r="C9306" s="3"/>
    </row>
    <row r="9307" spans="1:3">
      <c r="A9307" s="2">
        <v>9306</v>
      </c>
      <c r="B9307" s="3">
        <v>930.6</v>
      </c>
      <c r="C9307" s="3"/>
    </row>
    <row r="9308" spans="1:3">
      <c r="A9308" s="2">
        <v>9307</v>
      </c>
      <c r="B9308" s="3">
        <v>930.7</v>
      </c>
      <c r="C9308" s="3"/>
    </row>
    <row r="9309" spans="1:3">
      <c r="A9309" s="2">
        <v>9308</v>
      </c>
      <c r="B9309" s="3">
        <v>930.8</v>
      </c>
      <c r="C9309" s="3"/>
    </row>
    <row r="9310" spans="1:3">
      <c r="A9310" s="2">
        <v>9309</v>
      </c>
      <c r="B9310" s="3">
        <v>930.9</v>
      </c>
      <c r="C9310" s="3"/>
    </row>
    <row r="9311" spans="1:3">
      <c r="A9311" s="2">
        <v>9310</v>
      </c>
      <c r="B9311" s="3">
        <v>931</v>
      </c>
      <c r="C9311" s="3"/>
    </row>
    <row r="9312" spans="1:3">
      <c r="A9312" s="2">
        <v>9311</v>
      </c>
      <c r="B9312" s="3">
        <v>931.1</v>
      </c>
      <c r="C9312" s="3"/>
    </row>
    <row r="9313" spans="1:3">
      <c r="A9313" s="2">
        <v>9312</v>
      </c>
      <c r="B9313" s="3">
        <v>931.2</v>
      </c>
      <c r="C9313" s="3"/>
    </row>
    <row r="9314" spans="1:3">
      <c r="A9314" s="2">
        <v>9313</v>
      </c>
      <c r="B9314" s="3">
        <v>931.3</v>
      </c>
      <c r="C9314" s="3"/>
    </row>
    <row r="9315" spans="1:3">
      <c r="A9315" s="2">
        <v>9314</v>
      </c>
      <c r="B9315" s="3">
        <v>931.4</v>
      </c>
      <c r="C9315" s="3"/>
    </row>
    <row r="9316" spans="1:3">
      <c r="A9316" s="2">
        <v>9315</v>
      </c>
      <c r="B9316" s="3">
        <v>931.5</v>
      </c>
      <c r="C9316" s="3"/>
    </row>
    <row r="9317" spans="1:3">
      <c r="A9317" s="2">
        <v>9316</v>
      </c>
      <c r="B9317" s="3">
        <v>931.6</v>
      </c>
      <c r="C9317" s="3"/>
    </row>
    <row r="9318" spans="1:3">
      <c r="A9318" s="2">
        <v>9317</v>
      </c>
      <c r="B9318" s="3">
        <v>931.7</v>
      </c>
      <c r="C9318" s="3"/>
    </row>
    <row r="9319" spans="1:3">
      <c r="A9319" s="2">
        <v>9318</v>
      </c>
      <c r="B9319" s="3">
        <v>931.8</v>
      </c>
      <c r="C9319" s="3"/>
    </row>
    <row r="9320" spans="1:3">
      <c r="A9320" s="2">
        <v>9319</v>
      </c>
      <c r="B9320" s="3">
        <v>931.9</v>
      </c>
      <c r="C9320" s="3"/>
    </row>
    <row r="9321" spans="1:3">
      <c r="A9321" s="2">
        <v>9320</v>
      </c>
      <c r="B9321" s="3">
        <v>932</v>
      </c>
      <c r="C9321" s="3"/>
    </row>
    <row r="9322" spans="1:3">
      <c r="A9322" s="2">
        <v>9321</v>
      </c>
      <c r="B9322" s="3">
        <v>932.1</v>
      </c>
      <c r="C9322" s="3"/>
    </row>
    <row r="9323" spans="1:3">
      <c r="A9323" s="2">
        <v>9322</v>
      </c>
      <c r="B9323" s="3">
        <v>932.2</v>
      </c>
      <c r="C9323" s="3"/>
    </row>
    <row r="9324" spans="1:3">
      <c r="A9324" s="2">
        <v>9323</v>
      </c>
      <c r="B9324" s="3">
        <v>932.3</v>
      </c>
      <c r="C9324" s="3"/>
    </row>
    <row r="9325" spans="1:3">
      <c r="A9325" s="2">
        <v>9324</v>
      </c>
      <c r="B9325" s="3">
        <v>932.4</v>
      </c>
      <c r="C9325" s="3"/>
    </row>
    <row r="9326" spans="1:3">
      <c r="A9326" s="2">
        <v>9325</v>
      </c>
      <c r="B9326" s="3">
        <v>932.5</v>
      </c>
      <c r="C9326" s="3"/>
    </row>
    <row r="9327" spans="1:3">
      <c r="A9327" s="2">
        <v>9326</v>
      </c>
      <c r="B9327" s="3">
        <v>932.6</v>
      </c>
      <c r="C9327" s="3"/>
    </row>
    <row r="9328" spans="1:3">
      <c r="A9328" s="2">
        <v>9327</v>
      </c>
      <c r="B9328" s="3">
        <v>932.7</v>
      </c>
      <c r="C9328" s="3"/>
    </row>
    <row r="9329" spans="1:3">
      <c r="A9329" s="2">
        <v>9328</v>
      </c>
      <c r="B9329" s="3">
        <v>932.8</v>
      </c>
      <c r="C9329" s="3"/>
    </row>
    <row r="9330" spans="1:3">
      <c r="A9330" s="2">
        <v>9329</v>
      </c>
      <c r="B9330" s="3">
        <v>932.9</v>
      </c>
      <c r="C9330" s="3"/>
    </row>
    <row r="9331" spans="1:3">
      <c r="A9331" s="2">
        <v>9330</v>
      </c>
      <c r="B9331" s="3">
        <v>933</v>
      </c>
      <c r="C9331" s="3"/>
    </row>
    <row r="9332" spans="1:3">
      <c r="A9332" s="2">
        <v>9331</v>
      </c>
      <c r="B9332" s="3">
        <v>933.1</v>
      </c>
      <c r="C9332" s="3"/>
    </row>
    <row r="9333" spans="1:3">
      <c r="A9333" s="2">
        <v>9332</v>
      </c>
      <c r="B9333" s="3">
        <v>933.2</v>
      </c>
      <c r="C9333" s="3"/>
    </row>
    <row r="9334" spans="1:3">
      <c r="A9334" s="2">
        <v>9333</v>
      </c>
      <c r="B9334" s="3">
        <v>933.3</v>
      </c>
      <c r="C9334" s="3"/>
    </row>
    <row r="9335" spans="1:3">
      <c r="A9335" s="2">
        <v>9334</v>
      </c>
      <c r="B9335" s="3">
        <v>933.4</v>
      </c>
      <c r="C9335" s="3"/>
    </row>
    <row r="9336" spans="1:3">
      <c r="A9336" s="2">
        <v>9335</v>
      </c>
      <c r="B9336" s="3">
        <v>933.5</v>
      </c>
      <c r="C9336" s="3"/>
    </row>
    <row r="9337" spans="1:3">
      <c r="A9337" s="2">
        <v>9336</v>
      </c>
      <c r="B9337" s="3">
        <v>933.6</v>
      </c>
      <c r="C9337" s="3"/>
    </row>
    <row r="9338" spans="1:3">
      <c r="A9338" s="2">
        <v>9337</v>
      </c>
      <c r="B9338" s="3">
        <v>933.7</v>
      </c>
      <c r="C9338" s="3"/>
    </row>
    <row r="9339" spans="1:3">
      <c r="A9339" s="2">
        <v>9338</v>
      </c>
      <c r="B9339" s="3">
        <v>933.8</v>
      </c>
      <c r="C9339" s="3"/>
    </row>
    <row r="9340" spans="1:3">
      <c r="A9340" s="2">
        <v>9339</v>
      </c>
      <c r="B9340" s="3">
        <v>933.9</v>
      </c>
      <c r="C9340" s="3"/>
    </row>
    <row r="9341" spans="1:3">
      <c r="A9341" s="2">
        <v>9340</v>
      </c>
      <c r="B9341" s="3">
        <v>934</v>
      </c>
      <c r="C9341" s="3"/>
    </row>
    <row r="9342" spans="1:3">
      <c r="A9342" s="2">
        <v>9341</v>
      </c>
      <c r="B9342" s="3">
        <v>934.1</v>
      </c>
      <c r="C9342" s="3"/>
    </row>
    <row r="9343" spans="1:3">
      <c r="A9343" s="2">
        <v>9342</v>
      </c>
      <c r="B9343" s="3">
        <v>934.2</v>
      </c>
      <c r="C9343" s="3"/>
    </row>
    <row r="9344" spans="1:3">
      <c r="A9344" s="2">
        <v>9343</v>
      </c>
      <c r="B9344" s="3">
        <v>934.3</v>
      </c>
      <c r="C9344" s="3"/>
    </row>
    <row r="9345" spans="1:3">
      <c r="A9345" s="2">
        <v>9344</v>
      </c>
      <c r="B9345" s="3">
        <v>934.4</v>
      </c>
      <c r="C9345" s="3"/>
    </row>
    <row r="9346" spans="1:3">
      <c r="A9346" s="2">
        <v>9345</v>
      </c>
      <c r="B9346" s="3">
        <v>934.5</v>
      </c>
      <c r="C9346" s="3"/>
    </row>
    <row r="9347" spans="1:3">
      <c r="A9347" s="2">
        <v>9346</v>
      </c>
      <c r="B9347" s="3">
        <v>934.6</v>
      </c>
      <c r="C9347" s="3"/>
    </row>
    <row r="9348" spans="1:3">
      <c r="A9348" s="2">
        <v>9347</v>
      </c>
      <c r="B9348" s="3">
        <v>934.7</v>
      </c>
      <c r="C9348" s="3"/>
    </row>
    <row r="9349" spans="1:3">
      <c r="A9349" s="2">
        <v>9348</v>
      </c>
      <c r="B9349" s="3">
        <v>934.8</v>
      </c>
      <c r="C9349" s="3"/>
    </row>
    <row r="9350" spans="1:3">
      <c r="A9350" s="2">
        <v>9349</v>
      </c>
      <c r="B9350" s="3">
        <v>934.9</v>
      </c>
      <c r="C9350" s="3"/>
    </row>
    <row r="9351" spans="1:3">
      <c r="A9351" s="2">
        <v>9350</v>
      </c>
      <c r="B9351" s="3">
        <v>935</v>
      </c>
      <c r="C9351" s="3"/>
    </row>
    <row r="9352" spans="1:3">
      <c r="A9352" s="2">
        <v>9351</v>
      </c>
      <c r="B9352" s="3">
        <v>935.1</v>
      </c>
      <c r="C9352" s="3"/>
    </row>
    <row r="9353" spans="1:3">
      <c r="A9353" s="2">
        <v>9352</v>
      </c>
      <c r="B9353" s="3">
        <v>935.2</v>
      </c>
      <c r="C9353" s="3"/>
    </row>
    <row r="9354" spans="1:3">
      <c r="A9354" s="2">
        <v>9353</v>
      </c>
      <c r="B9354" s="3">
        <v>935.3</v>
      </c>
      <c r="C9354" s="3"/>
    </row>
    <row r="9355" spans="1:3">
      <c r="A9355" s="2">
        <v>9354</v>
      </c>
      <c r="B9355" s="3">
        <v>935.4</v>
      </c>
      <c r="C9355" s="3"/>
    </row>
    <row r="9356" spans="1:3">
      <c r="A9356" s="2">
        <v>9355</v>
      </c>
      <c r="B9356" s="3">
        <v>935.5</v>
      </c>
      <c r="C9356" s="3"/>
    </row>
    <row r="9357" spans="1:3">
      <c r="A9357" s="2">
        <v>9356</v>
      </c>
      <c r="B9357" s="3">
        <v>935.6</v>
      </c>
      <c r="C9357" s="3"/>
    </row>
    <row r="9358" spans="1:3">
      <c r="A9358" s="2">
        <v>9357</v>
      </c>
      <c r="B9358" s="3">
        <v>935.7</v>
      </c>
      <c r="C9358" s="3"/>
    </row>
    <row r="9359" spans="1:3">
      <c r="A9359" s="2">
        <v>9358</v>
      </c>
      <c r="B9359" s="3">
        <v>935.8</v>
      </c>
      <c r="C9359" s="3"/>
    </row>
    <row r="9360" spans="1:3">
      <c r="A9360" s="2">
        <v>9359</v>
      </c>
      <c r="B9360" s="3">
        <v>935.9</v>
      </c>
      <c r="C9360" s="3"/>
    </row>
    <row r="9361" spans="1:3">
      <c r="A9361" s="2">
        <v>9360</v>
      </c>
      <c r="B9361" s="3">
        <v>936</v>
      </c>
      <c r="C9361" s="3"/>
    </row>
    <row r="9362" spans="1:3">
      <c r="A9362" s="2">
        <v>9361</v>
      </c>
      <c r="B9362" s="3">
        <v>936.1</v>
      </c>
      <c r="C9362" s="3"/>
    </row>
    <row r="9363" spans="1:3">
      <c r="A9363" s="2">
        <v>9362</v>
      </c>
      <c r="B9363" s="3">
        <v>936.2</v>
      </c>
      <c r="C9363" s="3"/>
    </row>
    <row r="9364" spans="1:3">
      <c r="A9364" s="2">
        <v>9363</v>
      </c>
      <c r="B9364" s="3">
        <v>936.3</v>
      </c>
      <c r="C9364" s="3"/>
    </row>
    <row r="9365" spans="1:3">
      <c r="A9365" s="2">
        <v>9364</v>
      </c>
      <c r="B9365" s="3">
        <v>936.4</v>
      </c>
      <c r="C9365" s="3"/>
    </row>
    <row r="9366" spans="1:3">
      <c r="A9366" s="2">
        <v>9365</v>
      </c>
      <c r="B9366" s="3">
        <v>936.5</v>
      </c>
      <c r="C9366" s="3"/>
    </row>
    <row r="9367" spans="1:3">
      <c r="A9367" s="2">
        <v>9366</v>
      </c>
      <c r="B9367" s="3">
        <v>936.6</v>
      </c>
      <c r="C9367" s="3"/>
    </row>
    <row r="9368" spans="1:3">
      <c r="A9368" s="2">
        <v>9367</v>
      </c>
      <c r="B9368" s="3">
        <v>936.7</v>
      </c>
      <c r="C9368" s="3"/>
    </row>
    <row r="9369" spans="1:3">
      <c r="A9369" s="2">
        <v>9368</v>
      </c>
      <c r="B9369" s="3">
        <v>936.8</v>
      </c>
      <c r="C9369" s="3"/>
    </row>
    <row r="9370" spans="1:3">
      <c r="A9370" s="2">
        <v>9369</v>
      </c>
      <c r="B9370" s="3">
        <v>936.9</v>
      </c>
      <c r="C9370" s="3"/>
    </row>
    <row r="9371" spans="1:3">
      <c r="A9371" s="2">
        <v>9370</v>
      </c>
      <c r="B9371" s="3">
        <v>937</v>
      </c>
      <c r="C9371" s="3"/>
    </row>
    <row r="9372" spans="1:3">
      <c r="A9372" s="2">
        <v>9371</v>
      </c>
      <c r="B9372" s="3">
        <v>937.1</v>
      </c>
      <c r="C9372" s="3"/>
    </row>
    <row r="9373" spans="1:3">
      <c r="A9373" s="2">
        <v>9372</v>
      </c>
      <c r="B9373" s="3">
        <v>937.2</v>
      </c>
      <c r="C9373" s="3"/>
    </row>
    <row r="9374" spans="1:3">
      <c r="A9374" s="2">
        <v>9373</v>
      </c>
      <c r="B9374" s="3">
        <v>937.3</v>
      </c>
      <c r="C9374" s="3"/>
    </row>
    <row r="9375" spans="1:3">
      <c r="A9375" s="2">
        <v>9374</v>
      </c>
      <c r="B9375" s="3">
        <v>937.4</v>
      </c>
      <c r="C9375" s="3"/>
    </row>
    <row r="9376" spans="1:3">
      <c r="A9376" s="2">
        <v>9375</v>
      </c>
      <c r="B9376" s="3">
        <v>937.5</v>
      </c>
      <c r="C9376" s="3"/>
    </row>
    <row r="9377" spans="1:3">
      <c r="A9377" s="2">
        <v>9376</v>
      </c>
      <c r="B9377" s="3">
        <v>937.6</v>
      </c>
      <c r="C9377" s="3"/>
    </row>
    <row r="9378" spans="1:3">
      <c r="A9378" s="2">
        <v>9377</v>
      </c>
      <c r="B9378" s="3">
        <v>937.7</v>
      </c>
      <c r="C9378" s="3"/>
    </row>
    <row r="9379" spans="1:3">
      <c r="A9379" s="2">
        <v>9378</v>
      </c>
      <c r="B9379" s="3">
        <v>937.8</v>
      </c>
      <c r="C9379" s="3"/>
    </row>
    <row r="9380" spans="1:3">
      <c r="A9380" s="2">
        <v>9379</v>
      </c>
      <c r="B9380" s="3">
        <v>937.9</v>
      </c>
      <c r="C9380" s="3"/>
    </row>
    <row r="9381" spans="1:3">
      <c r="A9381" s="2">
        <v>9380</v>
      </c>
      <c r="B9381" s="3">
        <v>938</v>
      </c>
      <c r="C9381" s="3"/>
    </row>
    <row r="9382" spans="1:3">
      <c r="A9382" s="2">
        <v>9381</v>
      </c>
      <c r="B9382" s="3">
        <v>938.1</v>
      </c>
      <c r="C9382" s="3"/>
    </row>
    <row r="9383" spans="1:3">
      <c r="A9383" s="2">
        <v>9382</v>
      </c>
      <c r="B9383" s="3">
        <v>938.2</v>
      </c>
      <c r="C9383" s="3"/>
    </row>
    <row r="9384" spans="1:3">
      <c r="A9384" s="2">
        <v>9383</v>
      </c>
      <c r="B9384" s="3">
        <v>938.3</v>
      </c>
      <c r="C9384" s="3"/>
    </row>
    <row r="9385" spans="1:3">
      <c r="A9385" s="2">
        <v>9384</v>
      </c>
      <c r="B9385" s="3">
        <v>938.4</v>
      </c>
      <c r="C9385" s="3"/>
    </row>
    <row r="9386" spans="1:3">
      <c r="A9386" s="2">
        <v>9385</v>
      </c>
      <c r="B9386" s="3">
        <v>938.5</v>
      </c>
      <c r="C9386" s="3"/>
    </row>
    <row r="9387" spans="1:3">
      <c r="A9387" s="2">
        <v>9386</v>
      </c>
      <c r="B9387" s="3">
        <v>938.6</v>
      </c>
      <c r="C9387" s="3"/>
    </row>
    <row r="9388" spans="1:3">
      <c r="A9388" s="2">
        <v>9387</v>
      </c>
      <c r="B9388" s="3">
        <v>938.7</v>
      </c>
      <c r="C9388" s="3"/>
    </row>
    <row r="9389" spans="1:3">
      <c r="A9389" s="2">
        <v>9388</v>
      </c>
      <c r="B9389" s="3">
        <v>938.8</v>
      </c>
      <c r="C9389" s="3"/>
    </row>
    <row r="9390" spans="1:3">
      <c r="A9390" s="2">
        <v>9389</v>
      </c>
      <c r="B9390" s="3">
        <v>938.9</v>
      </c>
      <c r="C9390" s="3"/>
    </row>
    <row r="9391" spans="1:3">
      <c r="A9391" s="2">
        <v>9390</v>
      </c>
      <c r="B9391" s="3">
        <v>939</v>
      </c>
      <c r="C9391" s="3"/>
    </row>
    <row r="9392" spans="1:3">
      <c r="A9392" s="2">
        <v>9391</v>
      </c>
      <c r="B9392" s="3">
        <v>939.1</v>
      </c>
      <c r="C9392" s="3"/>
    </row>
    <row r="9393" spans="1:3">
      <c r="A9393" s="2">
        <v>9392</v>
      </c>
      <c r="B9393" s="3">
        <v>939.2</v>
      </c>
      <c r="C9393" s="3"/>
    </row>
    <row r="9394" spans="1:3">
      <c r="A9394" s="2">
        <v>9393</v>
      </c>
      <c r="B9394" s="3">
        <v>939.3</v>
      </c>
      <c r="C9394" s="3"/>
    </row>
    <row r="9395" spans="1:3">
      <c r="A9395" s="2">
        <v>9394</v>
      </c>
      <c r="B9395" s="3">
        <v>939.4</v>
      </c>
      <c r="C9395" s="3"/>
    </row>
    <row r="9396" spans="1:3">
      <c r="A9396" s="2">
        <v>9395</v>
      </c>
      <c r="B9396" s="3">
        <v>939.5</v>
      </c>
      <c r="C9396" s="3"/>
    </row>
    <row r="9397" spans="1:3">
      <c r="A9397" s="2">
        <v>9396</v>
      </c>
      <c r="B9397" s="3">
        <v>939.6</v>
      </c>
      <c r="C9397" s="3"/>
    </row>
    <row r="9398" spans="1:3">
      <c r="A9398" s="2">
        <v>9397</v>
      </c>
      <c r="B9398" s="3">
        <v>939.7</v>
      </c>
      <c r="C9398" s="3"/>
    </row>
    <row r="9399" spans="1:3">
      <c r="A9399" s="2">
        <v>9398</v>
      </c>
      <c r="B9399" s="3">
        <v>939.8</v>
      </c>
      <c r="C9399" s="3"/>
    </row>
    <row r="9400" spans="1:3">
      <c r="A9400" s="2">
        <v>9399</v>
      </c>
      <c r="B9400" s="3">
        <v>939.9</v>
      </c>
      <c r="C9400" s="3"/>
    </row>
    <row r="9401" spans="1:3">
      <c r="A9401" s="2">
        <v>9400</v>
      </c>
      <c r="B9401" s="3">
        <v>940</v>
      </c>
      <c r="C9401" s="3"/>
    </row>
    <row r="9402" spans="1:3">
      <c r="A9402" s="2">
        <v>9401</v>
      </c>
      <c r="B9402" s="3">
        <v>940.1</v>
      </c>
      <c r="C9402" s="3"/>
    </row>
    <row r="9403" spans="1:3">
      <c r="A9403" s="2">
        <v>9402</v>
      </c>
      <c r="B9403" s="3">
        <v>940.2</v>
      </c>
      <c r="C9403" s="3"/>
    </row>
    <row r="9404" spans="1:3">
      <c r="A9404" s="2">
        <v>9403</v>
      </c>
      <c r="B9404" s="3">
        <v>940.3</v>
      </c>
      <c r="C9404" s="3"/>
    </row>
    <row r="9405" spans="1:3">
      <c r="A9405" s="2">
        <v>9404</v>
      </c>
      <c r="B9405" s="3">
        <v>940.4</v>
      </c>
      <c r="C9405" s="3"/>
    </row>
    <row r="9406" spans="1:3">
      <c r="A9406" s="2">
        <v>9405</v>
      </c>
      <c r="B9406" s="3">
        <v>940.5</v>
      </c>
      <c r="C9406" s="3"/>
    </row>
    <row r="9407" spans="1:3">
      <c r="A9407" s="2">
        <v>9406</v>
      </c>
      <c r="B9407" s="3">
        <v>940.6</v>
      </c>
      <c r="C9407" s="3"/>
    </row>
    <row r="9408" spans="1:3">
      <c r="A9408" s="2">
        <v>9407</v>
      </c>
      <c r="B9408" s="3">
        <v>940.7</v>
      </c>
      <c r="C9408" s="3"/>
    </row>
    <row r="9409" spans="1:3">
      <c r="A9409" s="2">
        <v>9408</v>
      </c>
      <c r="B9409" s="3">
        <v>940.8</v>
      </c>
      <c r="C9409" s="3"/>
    </row>
    <row r="9410" spans="1:3">
      <c r="A9410" s="2">
        <v>9409</v>
      </c>
      <c r="B9410" s="3">
        <v>940.9</v>
      </c>
      <c r="C9410" s="3"/>
    </row>
    <row r="9411" spans="1:3">
      <c r="A9411" s="2">
        <v>9410</v>
      </c>
      <c r="B9411" s="3">
        <v>941</v>
      </c>
      <c r="C9411" s="3"/>
    </row>
    <row r="9412" spans="1:3">
      <c r="A9412" s="2">
        <v>9411</v>
      </c>
      <c r="B9412" s="3">
        <v>941.1</v>
      </c>
      <c r="C9412" s="3"/>
    </row>
    <row r="9413" spans="1:3">
      <c r="A9413" s="2">
        <v>9412</v>
      </c>
      <c r="B9413" s="3">
        <v>941.2</v>
      </c>
      <c r="C9413" s="3"/>
    </row>
    <row r="9414" spans="1:3">
      <c r="A9414" s="2">
        <v>9413</v>
      </c>
      <c r="B9414" s="3">
        <v>941.3</v>
      </c>
      <c r="C9414" s="3"/>
    </row>
    <row r="9415" spans="1:3">
      <c r="A9415" s="2">
        <v>9414</v>
      </c>
      <c r="B9415" s="3">
        <v>941.4</v>
      </c>
      <c r="C9415" s="3"/>
    </row>
    <row r="9416" spans="1:3">
      <c r="A9416" s="2">
        <v>9415</v>
      </c>
      <c r="B9416" s="3">
        <v>941.5</v>
      </c>
      <c r="C9416" s="3"/>
    </row>
    <row r="9417" spans="1:3">
      <c r="A9417" s="2">
        <v>9416</v>
      </c>
      <c r="B9417" s="3">
        <v>941.6</v>
      </c>
      <c r="C9417" s="3"/>
    </row>
    <row r="9418" spans="1:3">
      <c r="A9418" s="2">
        <v>9417</v>
      </c>
      <c r="B9418" s="3">
        <v>941.7</v>
      </c>
      <c r="C9418" s="3"/>
    </row>
    <row r="9419" spans="1:3">
      <c r="A9419" s="2">
        <v>9418</v>
      </c>
      <c r="B9419" s="3">
        <v>941.8</v>
      </c>
      <c r="C9419" s="3"/>
    </row>
    <row r="9420" spans="1:3">
      <c r="A9420" s="2">
        <v>9419</v>
      </c>
      <c r="B9420" s="3">
        <v>941.9</v>
      </c>
      <c r="C9420" s="3"/>
    </row>
    <row r="9421" spans="1:3">
      <c r="A9421" s="2">
        <v>9420</v>
      </c>
      <c r="B9421" s="3">
        <v>942</v>
      </c>
      <c r="C9421" s="3"/>
    </row>
    <row r="9422" spans="1:3">
      <c r="A9422" s="2">
        <v>9421</v>
      </c>
      <c r="B9422" s="3">
        <v>942.1</v>
      </c>
      <c r="C9422" s="3"/>
    </row>
    <row r="9423" spans="1:3">
      <c r="A9423" s="2">
        <v>9422</v>
      </c>
      <c r="B9423" s="3">
        <v>942.2</v>
      </c>
      <c r="C9423" s="3"/>
    </row>
    <row r="9424" spans="1:3">
      <c r="A9424" s="2">
        <v>9423</v>
      </c>
      <c r="B9424" s="3">
        <v>942.3</v>
      </c>
      <c r="C9424" s="3"/>
    </row>
    <row r="9425" spans="1:3">
      <c r="A9425" s="2">
        <v>9424</v>
      </c>
      <c r="B9425" s="3">
        <v>942.4</v>
      </c>
      <c r="C9425" s="3"/>
    </row>
    <row r="9426" spans="1:3">
      <c r="A9426" s="2">
        <v>9425</v>
      </c>
      <c r="B9426" s="3">
        <v>942.5</v>
      </c>
      <c r="C9426" s="3"/>
    </row>
    <row r="9427" spans="1:3">
      <c r="A9427" s="2">
        <v>9426</v>
      </c>
      <c r="B9427" s="3">
        <v>942.6</v>
      </c>
      <c r="C9427" s="3"/>
    </row>
    <row r="9428" spans="1:3">
      <c r="A9428" s="2">
        <v>9427</v>
      </c>
      <c r="B9428" s="3">
        <v>942.7</v>
      </c>
      <c r="C9428" s="3"/>
    </row>
    <row r="9429" spans="1:3">
      <c r="A9429" s="2">
        <v>9428</v>
      </c>
      <c r="B9429" s="3">
        <v>942.8</v>
      </c>
      <c r="C9429" s="3"/>
    </row>
    <row r="9430" spans="1:3">
      <c r="A9430" s="2">
        <v>9429</v>
      </c>
      <c r="B9430" s="3">
        <v>942.9</v>
      </c>
      <c r="C9430" s="3"/>
    </row>
    <row r="9431" spans="1:3">
      <c r="A9431" s="2">
        <v>9430</v>
      </c>
      <c r="B9431" s="3">
        <v>943</v>
      </c>
      <c r="C9431" s="3"/>
    </row>
    <row r="9432" spans="1:3">
      <c r="A9432" s="2">
        <v>9431</v>
      </c>
      <c r="B9432" s="3">
        <v>943.1</v>
      </c>
      <c r="C9432" s="3"/>
    </row>
    <row r="9433" spans="1:3">
      <c r="A9433" s="2">
        <v>9432</v>
      </c>
      <c r="B9433" s="3">
        <v>943.2</v>
      </c>
      <c r="C9433" s="3"/>
    </row>
    <row r="9434" spans="1:3">
      <c r="A9434" s="2">
        <v>9433</v>
      </c>
      <c r="B9434" s="3">
        <v>943.3</v>
      </c>
      <c r="C9434" s="3"/>
    </row>
    <row r="9435" spans="1:3">
      <c r="A9435" s="2">
        <v>9434</v>
      </c>
      <c r="B9435" s="3">
        <v>943.4</v>
      </c>
      <c r="C9435" s="3"/>
    </row>
    <row r="9436" spans="1:3">
      <c r="A9436" s="2">
        <v>9435</v>
      </c>
      <c r="B9436" s="3">
        <v>943.5</v>
      </c>
      <c r="C9436" s="3"/>
    </row>
    <row r="9437" spans="1:3">
      <c r="A9437" s="2">
        <v>9436</v>
      </c>
      <c r="B9437" s="3">
        <v>943.6</v>
      </c>
      <c r="C9437" s="3"/>
    </row>
    <row r="9438" spans="1:3">
      <c r="A9438" s="2">
        <v>9437</v>
      </c>
      <c r="B9438" s="3">
        <v>943.7</v>
      </c>
      <c r="C9438" s="3"/>
    </row>
    <row r="9439" spans="1:3">
      <c r="A9439" s="2">
        <v>9438</v>
      </c>
      <c r="B9439" s="3">
        <v>943.8</v>
      </c>
      <c r="C9439" s="3"/>
    </row>
    <row r="9440" spans="1:3">
      <c r="A9440" s="2">
        <v>9439</v>
      </c>
      <c r="B9440" s="3">
        <v>943.9</v>
      </c>
      <c r="C9440" s="3"/>
    </row>
    <row r="9441" spans="1:3">
      <c r="A9441" s="2">
        <v>9440</v>
      </c>
      <c r="B9441" s="3">
        <v>944</v>
      </c>
      <c r="C9441" s="3"/>
    </row>
    <row r="9442" spans="1:3">
      <c r="A9442" s="2">
        <v>9441</v>
      </c>
      <c r="B9442" s="3">
        <v>944.1</v>
      </c>
      <c r="C9442" s="3"/>
    </row>
    <row r="9443" spans="1:3">
      <c r="A9443" s="2">
        <v>9442</v>
      </c>
      <c r="B9443" s="3">
        <v>944.2</v>
      </c>
      <c r="C9443" s="3"/>
    </row>
    <row r="9444" spans="1:3">
      <c r="A9444" s="2">
        <v>9443</v>
      </c>
      <c r="B9444" s="3">
        <v>944.3</v>
      </c>
      <c r="C9444" s="3"/>
    </row>
    <row r="9445" spans="1:3">
      <c r="A9445" s="2">
        <v>9444</v>
      </c>
      <c r="B9445" s="3">
        <v>944.4</v>
      </c>
      <c r="C9445" s="3"/>
    </row>
    <row r="9446" spans="1:3">
      <c r="A9446" s="2">
        <v>9445</v>
      </c>
      <c r="B9446" s="3">
        <v>944.5</v>
      </c>
      <c r="C9446" s="3"/>
    </row>
    <row r="9447" spans="1:3">
      <c r="A9447" s="2">
        <v>9446</v>
      </c>
      <c r="B9447" s="3">
        <v>944.6</v>
      </c>
      <c r="C9447" s="3"/>
    </row>
    <row r="9448" spans="1:3">
      <c r="A9448" s="2">
        <v>9447</v>
      </c>
      <c r="B9448" s="3">
        <v>944.7</v>
      </c>
      <c r="C9448" s="3"/>
    </row>
    <row r="9449" spans="1:3">
      <c r="A9449" s="2">
        <v>9448</v>
      </c>
      <c r="B9449" s="3">
        <v>944.8</v>
      </c>
      <c r="C9449" s="3"/>
    </row>
    <row r="9450" spans="1:3">
      <c r="A9450" s="2">
        <v>9449</v>
      </c>
      <c r="B9450" s="3">
        <v>944.9</v>
      </c>
      <c r="C9450" s="3"/>
    </row>
    <row r="9451" spans="1:3">
      <c r="A9451" s="2">
        <v>9450</v>
      </c>
      <c r="B9451" s="3">
        <v>945</v>
      </c>
      <c r="C9451" s="3"/>
    </row>
    <row r="9452" spans="1:3">
      <c r="A9452" s="2">
        <v>9451</v>
      </c>
      <c r="B9452" s="3">
        <v>945.1</v>
      </c>
      <c r="C9452" s="3"/>
    </row>
    <row r="9453" spans="1:3">
      <c r="A9453" s="2">
        <v>9452</v>
      </c>
      <c r="B9453" s="3">
        <v>945.2</v>
      </c>
      <c r="C9453" s="3"/>
    </row>
    <row r="9454" spans="1:3">
      <c r="A9454" s="2">
        <v>9453</v>
      </c>
      <c r="B9454" s="3">
        <v>945.3</v>
      </c>
      <c r="C9454" s="3"/>
    </row>
    <row r="9455" spans="1:3">
      <c r="A9455" s="2">
        <v>9454</v>
      </c>
      <c r="B9455" s="3">
        <v>945.4</v>
      </c>
      <c r="C9455" s="3"/>
    </row>
    <row r="9456" spans="1:3">
      <c r="A9456" s="2">
        <v>9455</v>
      </c>
      <c r="B9456" s="3">
        <v>945.5</v>
      </c>
      <c r="C9456" s="3"/>
    </row>
    <row r="9457" spans="1:3">
      <c r="A9457" s="2">
        <v>9456</v>
      </c>
      <c r="B9457" s="3">
        <v>945.6</v>
      </c>
      <c r="C9457" s="3"/>
    </row>
    <row r="9458" spans="1:3">
      <c r="A9458" s="2">
        <v>9457</v>
      </c>
      <c r="B9458" s="3">
        <v>945.7</v>
      </c>
      <c r="C9458" s="3"/>
    </row>
    <row r="9459" spans="1:3">
      <c r="A9459" s="2">
        <v>9458</v>
      </c>
      <c r="B9459" s="3">
        <v>945.8</v>
      </c>
      <c r="C9459" s="3"/>
    </row>
    <row r="9460" spans="1:3">
      <c r="A9460" s="2">
        <v>9459</v>
      </c>
      <c r="B9460" s="3">
        <v>945.9</v>
      </c>
      <c r="C9460" s="3"/>
    </row>
    <row r="9461" spans="1:3">
      <c r="A9461" s="2">
        <v>9460</v>
      </c>
      <c r="B9461" s="3">
        <v>946</v>
      </c>
      <c r="C9461" s="3"/>
    </row>
    <row r="9462" spans="1:3">
      <c r="A9462" s="2">
        <v>9461</v>
      </c>
      <c r="B9462" s="3">
        <v>946.1</v>
      </c>
      <c r="C9462" s="3"/>
    </row>
    <row r="9463" spans="1:3">
      <c r="A9463" s="2">
        <v>9462</v>
      </c>
      <c r="B9463" s="3">
        <v>946.2</v>
      </c>
      <c r="C9463" s="3"/>
    </row>
    <row r="9464" spans="1:3">
      <c r="A9464" s="2">
        <v>9463</v>
      </c>
      <c r="B9464" s="3">
        <v>946.3</v>
      </c>
      <c r="C9464" s="3"/>
    </row>
    <row r="9465" spans="1:3">
      <c r="A9465" s="2">
        <v>9464</v>
      </c>
      <c r="B9465" s="3">
        <v>946.4</v>
      </c>
      <c r="C9465" s="3"/>
    </row>
    <row r="9466" spans="1:3">
      <c r="A9466" s="2">
        <v>9465</v>
      </c>
      <c r="B9466" s="3">
        <v>946.5</v>
      </c>
      <c r="C9466" s="3"/>
    </row>
    <row r="9467" spans="1:3">
      <c r="A9467" s="2">
        <v>9466</v>
      </c>
      <c r="B9467" s="3">
        <v>946.6</v>
      </c>
      <c r="C9467" s="3"/>
    </row>
    <row r="9468" spans="1:3">
      <c r="A9468" s="2">
        <v>9467</v>
      </c>
      <c r="B9468" s="3">
        <v>946.7</v>
      </c>
      <c r="C9468" s="3"/>
    </row>
    <row r="9469" spans="1:3">
      <c r="A9469" s="2">
        <v>9468</v>
      </c>
      <c r="B9469" s="3">
        <v>946.8</v>
      </c>
      <c r="C9469" s="3"/>
    </row>
    <row r="9470" spans="1:3">
      <c r="A9470" s="2">
        <v>9469</v>
      </c>
      <c r="B9470" s="3">
        <v>946.9</v>
      </c>
      <c r="C9470" s="3"/>
    </row>
    <row r="9471" spans="1:3">
      <c r="A9471" s="2">
        <v>9470</v>
      </c>
      <c r="B9471" s="3">
        <v>947</v>
      </c>
      <c r="C9471" s="3"/>
    </row>
    <row r="9472" spans="1:3">
      <c r="A9472" s="2">
        <v>9471</v>
      </c>
      <c r="B9472" s="3">
        <v>947.1</v>
      </c>
      <c r="C9472" s="3"/>
    </row>
    <row r="9473" spans="1:3">
      <c r="A9473" s="2">
        <v>9472</v>
      </c>
      <c r="B9473" s="3">
        <v>947.2</v>
      </c>
      <c r="C9473" s="3"/>
    </row>
    <row r="9474" spans="1:3">
      <c r="A9474" s="2">
        <v>9473</v>
      </c>
      <c r="B9474" s="3">
        <v>947.3</v>
      </c>
      <c r="C9474" s="3"/>
    </row>
    <row r="9475" spans="1:3">
      <c r="A9475" s="2">
        <v>9474</v>
      </c>
      <c r="B9475" s="3">
        <v>947.4</v>
      </c>
      <c r="C9475" s="3"/>
    </row>
    <row r="9476" spans="1:3">
      <c r="A9476" s="2">
        <v>9475</v>
      </c>
      <c r="B9476" s="3">
        <v>947.5</v>
      </c>
      <c r="C9476" s="3"/>
    </row>
    <row r="9477" spans="1:3">
      <c r="A9477" s="2">
        <v>9476</v>
      </c>
      <c r="B9477" s="3">
        <v>947.6</v>
      </c>
      <c r="C9477" s="3"/>
    </row>
    <row r="9478" spans="1:3">
      <c r="A9478" s="2">
        <v>9477</v>
      </c>
      <c r="B9478" s="3">
        <v>947.7</v>
      </c>
      <c r="C9478" s="3"/>
    </row>
    <row r="9479" spans="1:3">
      <c r="A9479" s="2">
        <v>9478</v>
      </c>
      <c r="B9479" s="3">
        <v>947.8</v>
      </c>
      <c r="C9479" s="3"/>
    </row>
    <row r="9480" spans="1:3">
      <c r="A9480" s="2">
        <v>9479</v>
      </c>
      <c r="B9480" s="3">
        <v>947.9</v>
      </c>
      <c r="C9480" s="3"/>
    </row>
    <row r="9481" spans="1:3">
      <c r="A9481" s="2">
        <v>9480</v>
      </c>
      <c r="B9481" s="3">
        <v>948</v>
      </c>
      <c r="C9481" s="3"/>
    </row>
    <row r="9482" spans="1:3">
      <c r="A9482" s="2">
        <v>9481</v>
      </c>
      <c r="B9482" s="3">
        <v>948.1</v>
      </c>
      <c r="C9482" s="3"/>
    </row>
    <row r="9483" spans="1:3">
      <c r="A9483" s="2">
        <v>9482</v>
      </c>
      <c r="B9483" s="3">
        <v>948.2</v>
      </c>
      <c r="C9483" s="3"/>
    </row>
    <row r="9484" spans="1:3">
      <c r="A9484" s="2">
        <v>9483</v>
      </c>
      <c r="B9484" s="3">
        <v>948.3</v>
      </c>
      <c r="C9484" s="3"/>
    </row>
    <row r="9485" spans="1:3">
      <c r="A9485" s="2">
        <v>9484</v>
      </c>
      <c r="B9485" s="3">
        <v>948.4</v>
      </c>
      <c r="C9485" s="3"/>
    </row>
    <row r="9486" spans="1:3">
      <c r="A9486" s="2">
        <v>9485</v>
      </c>
      <c r="B9486" s="3">
        <v>948.5</v>
      </c>
      <c r="C9486" s="3"/>
    </row>
    <row r="9487" spans="1:3">
      <c r="A9487" s="2">
        <v>9486</v>
      </c>
      <c r="B9487" s="3">
        <v>948.6</v>
      </c>
      <c r="C9487" s="3"/>
    </row>
    <row r="9488" spans="1:3">
      <c r="A9488" s="2">
        <v>9487</v>
      </c>
      <c r="B9488" s="3">
        <v>948.7</v>
      </c>
      <c r="C9488" s="3"/>
    </row>
    <row r="9489" spans="1:3">
      <c r="A9489" s="2">
        <v>9488</v>
      </c>
      <c r="B9489" s="3">
        <v>948.8</v>
      </c>
      <c r="C9489" s="3"/>
    </row>
    <row r="9490" spans="1:3">
      <c r="A9490" s="2">
        <v>9489</v>
      </c>
      <c r="B9490" s="3">
        <v>948.9</v>
      </c>
      <c r="C9490" s="3"/>
    </row>
    <row r="9491" spans="1:3">
      <c r="A9491" s="2">
        <v>9490</v>
      </c>
      <c r="B9491" s="3">
        <v>949</v>
      </c>
      <c r="C9491" s="3"/>
    </row>
    <row r="9492" spans="1:3">
      <c r="A9492" s="2">
        <v>9491</v>
      </c>
      <c r="B9492" s="3">
        <v>949.1</v>
      </c>
      <c r="C9492" s="3"/>
    </row>
    <row r="9493" spans="1:3">
      <c r="A9493" s="2">
        <v>9492</v>
      </c>
      <c r="B9493" s="3">
        <v>949.2</v>
      </c>
      <c r="C9493" s="3"/>
    </row>
    <row r="9494" spans="1:3">
      <c r="A9494" s="2">
        <v>9493</v>
      </c>
      <c r="B9494" s="3">
        <v>949.3</v>
      </c>
      <c r="C9494" s="3"/>
    </row>
    <row r="9495" spans="1:3">
      <c r="A9495" s="2">
        <v>9494</v>
      </c>
      <c r="B9495" s="3">
        <v>949.4</v>
      </c>
      <c r="C9495" s="3"/>
    </row>
    <row r="9496" spans="1:3">
      <c r="A9496" s="2">
        <v>9495</v>
      </c>
      <c r="B9496" s="3">
        <v>949.5</v>
      </c>
      <c r="C9496" s="3"/>
    </row>
    <row r="9497" spans="1:3">
      <c r="A9497" s="2">
        <v>9496</v>
      </c>
      <c r="B9497" s="3">
        <v>949.6</v>
      </c>
      <c r="C9497" s="3"/>
    </row>
    <row r="9498" spans="1:3">
      <c r="A9498" s="2">
        <v>9497</v>
      </c>
      <c r="B9498" s="3">
        <v>949.7</v>
      </c>
      <c r="C9498" s="3"/>
    </row>
    <row r="9499" spans="1:3">
      <c r="A9499" s="2">
        <v>9498</v>
      </c>
      <c r="B9499" s="3">
        <v>949.8</v>
      </c>
      <c r="C9499" s="3"/>
    </row>
    <row r="9500" spans="1:3">
      <c r="A9500" s="2">
        <v>9499</v>
      </c>
      <c r="B9500" s="3">
        <v>949.9</v>
      </c>
      <c r="C9500" s="3"/>
    </row>
    <row r="9501" spans="1:3">
      <c r="A9501" s="2">
        <v>9500</v>
      </c>
      <c r="B9501" s="3">
        <v>950</v>
      </c>
      <c r="C9501" s="3"/>
    </row>
    <row r="9502" spans="1:3">
      <c r="A9502" s="2">
        <v>9501</v>
      </c>
      <c r="B9502" s="3">
        <v>950.1</v>
      </c>
      <c r="C9502" s="3"/>
    </row>
    <row r="9503" spans="1:3">
      <c r="A9503" s="2">
        <v>9502</v>
      </c>
      <c r="B9503" s="3">
        <v>950.2</v>
      </c>
      <c r="C9503" s="3"/>
    </row>
    <row r="9504" spans="1:3">
      <c r="A9504" s="2">
        <v>9503</v>
      </c>
      <c r="B9504" s="3">
        <v>950.3</v>
      </c>
      <c r="C9504" s="3"/>
    </row>
    <row r="9505" spans="1:3">
      <c r="A9505" s="2">
        <v>9504</v>
      </c>
      <c r="B9505" s="3">
        <v>950.4</v>
      </c>
      <c r="C9505" s="3"/>
    </row>
    <row r="9506" spans="1:3">
      <c r="A9506" s="2">
        <v>9505</v>
      </c>
      <c r="B9506" s="3">
        <v>950.5</v>
      </c>
      <c r="C9506" s="3"/>
    </row>
    <row r="9507" spans="1:3">
      <c r="A9507" s="2">
        <v>9506</v>
      </c>
      <c r="B9507" s="3">
        <v>950.6</v>
      </c>
      <c r="C9507" s="3"/>
    </row>
    <row r="9508" spans="1:3">
      <c r="A9508" s="2">
        <v>9507</v>
      </c>
      <c r="B9508" s="3">
        <v>950.7</v>
      </c>
      <c r="C9508" s="3"/>
    </row>
    <row r="9509" spans="1:3">
      <c r="A9509" s="2">
        <v>9508</v>
      </c>
      <c r="B9509" s="3">
        <v>950.8</v>
      </c>
      <c r="C9509" s="3"/>
    </row>
    <row r="9510" spans="1:3">
      <c r="A9510" s="2">
        <v>9509</v>
      </c>
      <c r="B9510" s="3">
        <v>950.9</v>
      </c>
      <c r="C9510" s="3"/>
    </row>
    <row r="9511" spans="1:3">
      <c r="A9511" s="2">
        <v>9510</v>
      </c>
      <c r="B9511" s="3">
        <v>951</v>
      </c>
      <c r="C9511" s="3"/>
    </row>
    <row r="9512" spans="1:3">
      <c r="A9512" s="2">
        <v>9511</v>
      </c>
      <c r="B9512" s="3">
        <v>951.1</v>
      </c>
      <c r="C9512" s="3"/>
    </row>
    <row r="9513" spans="1:3">
      <c r="A9513" s="2">
        <v>9512</v>
      </c>
      <c r="B9513" s="3">
        <v>951.2</v>
      </c>
      <c r="C9513" s="3"/>
    </row>
    <row r="9514" spans="1:3">
      <c r="A9514" s="2">
        <v>9513</v>
      </c>
      <c r="B9514" s="3">
        <v>951.3</v>
      </c>
      <c r="C9514" s="3"/>
    </row>
    <row r="9515" spans="1:3">
      <c r="A9515" s="2">
        <v>9514</v>
      </c>
      <c r="B9515" s="3">
        <v>951.4</v>
      </c>
      <c r="C9515" s="3"/>
    </row>
    <row r="9516" spans="1:3">
      <c r="A9516" s="2">
        <v>9515</v>
      </c>
      <c r="B9516" s="3">
        <v>951.5</v>
      </c>
      <c r="C9516" s="3"/>
    </row>
    <row r="9517" spans="1:3">
      <c r="A9517" s="2">
        <v>9516</v>
      </c>
      <c r="B9517" s="3">
        <v>951.6</v>
      </c>
      <c r="C9517" s="3"/>
    </row>
    <row r="9518" spans="1:3">
      <c r="A9518" s="2">
        <v>9517</v>
      </c>
      <c r="B9518" s="3">
        <v>951.7</v>
      </c>
      <c r="C9518" s="3"/>
    </row>
    <row r="9519" spans="1:3">
      <c r="A9519" s="2">
        <v>9518</v>
      </c>
      <c r="B9519" s="3">
        <v>951.8</v>
      </c>
      <c r="C9519" s="3"/>
    </row>
    <row r="9520" spans="1:3">
      <c r="A9520" s="2">
        <v>9519</v>
      </c>
      <c r="B9520" s="3">
        <v>951.9</v>
      </c>
      <c r="C9520" s="3"/>
    </row>
    <row r="9521" spans="1:3">
      <c r="A9521" s="2">
        <v>9520</v>
      </c>
      <c r="B9521" s="3">
        <v>952</v>
      </c>
      <c r="C9521" s="3"/>
    </row>
    <row r="9522" spans="1:3">
      <c r="A9522" s="2">
        <v>9521</v>
      </c>
      <c r="B9522" s="3">
        <v>952.1</v>
      </c>
      <c r="C9522" s="3"/>
    </row>
    <row r="9523" spans="1:3">
      <c r="A9523" s="2">
        <v>9522</v>
      </c>
      <c r="B9523" s="3">
        <v>952.2</v>
      </c>
      <c r="C9523" s="3"/>
    </row>
    <row r="9524" spans="1:3">
      <c r="A9524" s="2">
        <v>9523</v>
      </c>
      <c r="B9524" s="3">
        <v>952.3</v>
      </c>
      <c r="C9524" s="3"/>
    </row>
    <row r="9525" spans="1:3">
      <c r="A9525" s="2">
        <v>9524</v>
      </c>
      <c r="B9525" s="3">
        <v>952.4</v>
      </c>
      <c r="C9525" s="3"/>
    </row>
    <row r="9526" spans="1:3">
      <c r="A9526" s="2">
        <v>9525</v>
      </c>
      <c r="B9526" s="3">
        <v>952.5</v>
      </c>
      <c r="C9526" s="3"/>
    </row>
    <row r="9527" spans="1:3">
      <c r="A9527" s="2">
        <v>9526</v>
      </c>
      <c r="B9527" s="3">
        <v>952.6</v>
      </c>
      <c r="C9527" s="3"/>
    </row>
    <row r="9528" spans="1:3">
      <c r="A9528" s="2">
        <v>9527</v>
      </c>
      <c r="B9528" s="3">
        <v>952.7</v>
      </c>
      <c r="C9528" s="3"/>
    </row>
    <row r="9529" spans="1:3">
      <c r="A9529" s="2">
        <v>9528</v>
      </c>
      <c r="B9529" s="3">
        <v>952.8</v>
      </c>
      <c r="C9529" s="3"/>
    </row>
    <row r="9530" spans="1:3">
      <c r="A9530" s="2">
        <v>9529</v>
      </c>
      <c r="B9530" s="3">
        <v>952.9</v>
      </c>
      <c r="C9530" s="3"/>
    </row>
    <row r="9531" spans="1:3">
      <c r="A9531" s="2">
        <v>9530</v>
      </c>
      <c r="B9531" s="3">
        <v>953</v>
      </c>
      <c r="C9531" s="3"/>
    </row>
    <row r="9532" spans="1:3">
      <c r="A9532" s="2">
        <v>9531</v>
      </c>
      <c r="B9532" s="3">
        <v>953.1</v>
      </c>
      <c r="C9532" s="3"/>
    </row>
    <row r="9533" spans="1:3">
      <c r="A9533" s="2">
        <v>9532</v>
      </c>
      <c r="B9533" s="3">
        <v>953.2</v>
      </c>
      <c r="C9533" s="3"/>
    </row>
    <row r="9534" spans="1:3">
      <c r="A9534" s="2">
        <v>9533</v>
      </c>
      <c r="B9534" s="3">
        <v>953.3</v>
      </c>
      <c r="C9534" s="3"/>
    </row>
    <row r="9535" spans="1:3">
      <c r="A9535" s="2">
        <v>9534</v>
      </c>
      <c r="B9535" s="3">
        <v>953.4</v>
      </c>
      <c r="C9535" s="3"/>
    </row>
    <row r="9536" spans="1:3">
      <c r="A9536" s="2">
        <v>9535</v>
      </c>
      <c r="B9536" s="3">
        <v>953.5</v>
      </c>
      <c r="C9536" s="3"/>
    </row>
    <row r="9537" spans="1:3">
      <c r="A9537" s="2">
        <v>9536</v>
      </c>
      <c r="B9537" s="3">
        <v>953.6</v>
      </c>
      <c r="C9537" s="3"/>
    </row>
    <row r="9538" spans="1:3">
      <c r="A9538" s="2">
        <v>9537</v>
      </c>
      <c r="B9538" s="3">
        <v>953.7</v>
      </c>
      <c r="C9538" s="3"/>
    </row>
    <row r="9539" spans="1:3">
      <c r="A9539" s="2">
        <v>9538</v>
      </c>
      <c r="B9539" s="3">
        <v>953.8</v>
      </c>
      <c r="C9539" s="3"/>
    </row>
    <row r="9540" spans="1:3">
      <c r="A9540" s="2">
        <v>9539</v>
      </c>
      <c r="B9540" s="3">
        <v>953.9</v>
      </c>
      <c r="C9540" s="3"/>
    </row>
    <row r="9541" spans="1:3">
      <c r="A9541" s="2">
        <v>9540</v>
      </c>
      <c r="B9541" s="3">
        <v>954</v>
      </c>
      <c r="C9541" s="3"/>
    </row>
    <row r="9542" spans="1:3">
      <c r="A9542" s="2">
        <v>9541</v>
      </c>
      <c r="B9542" s="3">
        <v>954.1</v>
      </c>
      <c r="C9542" s="3"/>
    </row>
    <row r="9543" spans="1:3">
      <c r="A9543" s="2">
        <v>9542</v>
      </c>
      <c r="B9543" s="3">
        <v>954.2</v>
      </c>
      <c r="C9543" s="3"/>
    </row>
    <row r="9544" spans="1:3">
      <c r="A9544" s="2">
        <v>9543</v>
      </c>
      <c r="B9544" s="3">
        <v>954.3</v>
      </c>
      <c r="C9544" s="3"/>
    </row>
    <row r="9545" spans="1:3">
      <c r="A9545" s="2">
        <v>9544</v>
      </c>
      <c r="B9545" s="3">
        <v>954.4</v>
      </c>
      <c r="C9545" s="3"/>
    </row>
    <row r="9546" spans="1:3">
      <c r="A9546" s="2">
        <v>9545</v>
      </c>
      <c r="B9546" s="3">
        <v>954.5</v>
      </c>
      <c r="C9546" s="3"/>
    </row>
    <row r="9547" spans="1:3">
      <c r="A9547" s="2">
        <v>9546</v>
      </c>
      <c r="B9547" s="3">
        <v>954.6</v>
      </c>
      <c r="C9547" s="3"/>
    </row>
    <row r="9548" spans="1:3">
      <c r="A9548" s="2">
        <v>9547</v>
      </c>
      <c r="B9548" s="3">
        <v>954.7</v>
      </c>
      <c r="C9548" s="3"/>
    </row>
    <row r="9549" spans="1:3">
      <c r="A9549" s="2">
        <v>9548</v>
      </c>
      <c r="B9549" s="3">
        <v>954.8</v>
      </c>
      <c r="C9549" s="3"/>
    </row>
    <row r="9550" spans="1:3">
      <c r="A9550" s="2">
        <v>9549</v>
      </c>
      <c r="B9550" s="3">
        <v>954.9</v>
      </c>
      <c r="C9550" s="3"/>
    </row>
    <row r="9551" spans="1:3">
      <c r="A9551" s="2">
        <v>9550</v>
      </c>
      <c r="B9551" s="3">
        <v>955</v>
      </c>
      <c r="C9551" s="3"/>
    </row>
    <row r="9552" spans="1:3">
      <c r="A9552" s="2">
        <v>9551</v>
      </c>
      <c r="B9552" s="3">
        <v>955.1</v>
      </c>
      <c r="C9552" s="3"/>
    </row>
    <row r="9553" spans="1:3">
      <c r="A9553" s="2">
        <v>9552</v>
      </c>
      <c r="B9553" s="3">
        <v>955.2</v>
      </c>
      <c r="C9553" s="3"/>
    </row>
    <row r="9554" spans="1:3">
      <c r="A9554" s="2">
        <v>9553</v>
      </c>
      <c r="B9554" s="3">
        <v>955.3</v>
      </c>
      <c r="C9554" s="3"/>
    </row>
    <row r="9555" spans="1:3">
      <c r="A9555" s="2">
        <v>9554</v>
      </c>
      <c r="B9555" s="3">
        <v>955.4</v>
      </c>
      <c r="C9555" s="3"/>
    </row>
    <row r="9556" spans="1:3">
      <c r="A9556" s="2">
        <v>9555</v>
      </c>
      <c r="B9556" s="3">
        <v>955.5</v>
      </c>
      <c r="C9556" s="3"/>
    </row>
    <row r="9557" spans="1:3">
      <c r="A9557" s="2">
        <v>9556</v>
      </c>
      <c r="B9557" s="3">
        <v>955.6</v>
      </c>
      <c r="C9557" s="3"/>
    </row>
    <row r="9558" spans="1:3">
      <c r="A9558" s="2">
        <v>9557</v>
      </c>
      <c r="B9558" s="3">
        <v>955.7</v>
      </c>
      <c r="C9558" s="3"/>
    </row>
    <row r="9559" spans="1:3">
      <c r="A9559" s="2">
        <v>9558</v>
      </c>
      <c r="B9559" s="3">
        <v>955.8</v>
      </c>
      <c r="C9559" s="3"/>
    </row>
    <row r="9560" spans="1:3">
      <c r="A9560" s="2">
        <v>9559</v>
      </c>
      <c r="B9560" s="3">
        <v>955.9</v>
      </c>
      <c r="C9560" s="3"/>
    </row>
    <row r="9561" spans="1:3">
      <c r="A9561" s="2">
        <v>9560</v>
      </c>
      <c r="B9561" s="3">
        <v>956</v>
      </c>
      <c r="C9561" s="3"/>
    </row>
    <row r="9562" spans="1:3">
      <c r="A9562" s="2">
        <v>9561</v>
      </c>
      <c r="B9562" s="3">
        <v>956.1</v>
      </c>
      <c r="C9562" s="3"/>
    </row>
    <row r="9563" spans="1:3">
      <c r="A9563" s="2">
        <v>9562</v>
      </c>
      <c r="B9563" s="3">
        <v>956.2</v>
      </c>
      <c r="C9563" s="3"/>
    </row>
    <row r="9564" spans="1:3">
      <c r="A9564" s="2">
        <v>9563</v>
      </c>
      <c r="B9564" s="3">
        <v>956.3</v>
      </c>
      <c r="C9564" s="3"/>
    </row>
    <row r="9565" spans="1:3">
      <c r="A9565" s="2">
        <v>9564</v>
      </c>
      <c r="B9565" s="3">
        <v>956.4</v>
      </c>
      <c r="C9565" s="3"/>
    </row>
    <row r="9566" spans="1:3">
      <c r="A9566" s="2">
        <v>9565</v>
      </c>
      <c r="B9566" s="3">
        <v>956.5</v>
      </c>
      <c r="C9566" s="3"/>
    </row>
    <row r="9567" spans="1:3">
      <c r="A9567" s="2">
        <v>9566</v>
      </c>
      <c r="B9567" s="3">
        <v>956.6</v>
      </c>
      <c r="C9567" s="3"/>
    </row>
    <row r="9568" spans="1:3">
      <c r="A9568" s="2">
        <v>9567</v>
      </c>
      <c r="B9568" s="3">
        <v>956.7</v>
      </c>
      <c r="C9568" s="3"/>
    </row>
    <row r="9569" spans="1:3">
      <c r="A9569" s="2">
        <v>9568</v>
      </c>
      <c r="B9569" s="3">
        <v>956.8</v>
      </c>
      <c r="C9569" s="3"/>
    </row>
    <row r="9570" spans="1:3">
      <c r="A9570" s="2">
        <v>9569</v>
      </c>
      <c r="B9570" s="3">
        <v>956.9</v>
      </c>
      <c r="C9570" s="3"/>
    </row>
    <row r="9571" spans="1:3">
      <c r="A9571" s="2">
        <v>9570</v>
      </c>
      <c r="B9571" s="3">
        <v>957</v>
      </c>
      <c r="C9571" s="3"/>
    </row>
    <row r="9572" spans="1:3">
      <c r="A9572" s="2">
        <v>9571</v>
      </c>
      <c r="B9572" s="3">
        <v>957.1</v>
      </c>
      <c r="C9572" s="3"/>
    </row>
    <row r="9573" spans="1:3">
      <c r="A9573" s="2">
        <v>9572</v>
      </c>
      <c r="B9573" s="3">
        <v>957.2</v>
      </c>
      <c r="C9573" s="3"/>
    </row>
    <row r="9574" spans="1:3">
      <c r="A9574" s="2">
        <v>9573</v>
      </c>
      <c r="B9574" s="3">
        <v>957.3</v>
      </c>
      <c r="C9574" s="3"/>
    </row>
    <row r="9575" spans="1:3">
      <c r="A9575" s="2">
        <v>9574</v>
      </c>
      <c r="B9575" s="3">
        <v>957.4</v>
      </c>
      <c r="C9575" s="3"/>
    </row>
    <row r="9576" spans="1:3">
      <c r="A9576" s="2">
        <v>9575</v>
      </c>
      <c r="B9576" s="3">
        <v>957.5</v>
      </c>
      <c r="C9576" s="3"/>
    </row>
    <row r="9577" spans="1:3">
      <c r="A9577" s="2">
        <v>9576</v>
      </c>
      <c r="B9577" s="3">
        <v>957.6</v>
      </c>
      <c r="C9577" s="3"/>
    </row>
    <row r="9578" spans="1:3">
      <c r="A9578" s="2">
        <v>9577</v>
      </c>
      <c r="B9578" s="3">
        <v>957.7</v>
      </c>
      <c r="C9578" s="3"/>
    </row>
    <row r="9579" spans="1:3">
      <c r="A9579" s="2">
        <v>9578</v>
      </c>
      <c r="B9579" s="3">
        <v>957.8</v>
      </c>
      <c r="C9579" s="3"/>
    </row>
    <row r="9580" spans="1:3">
      <c r="A9580" s="2">
        <v>9579</v>
      </c>
      <c r="B9580" s="3">
        <v>957.9</v>
      </c>
      <c r="C9580" s="3"/>
    </row>
    <row r="9581" spans="1:3">
      <c r="A9581" s="2">
        <v>9580</v>
      </c>
      <c r="B9581" s="3">
        <v>958</v>
      </c>
      <c r="C9581" s="3"/>
    </row>
    <row r="9582" spans="1:3">
      <c r="A9582" s="2">
        <v>9581</v>
      </c>
      <c r="B9582" s="3">
        <v>958.1</v>
      </c>
      <c r="C9582" s="3"/>
    </row>
    <row r="9583" spans="1:3">
      <c r="A9583" s="2">
        <v>9582</v>
      </c>
      <c r="B9583" s="3">
        <v>958.2</v>
      </c>
      <c r="C9583" s="3"/>
    </row>
    <row r="9584" spans="1:3">
      <c r="A9584" s="2">
        <v>9583</v>
      </c>
      <c r="B9584" s="3">
        <v>958.3</v>
      </c>
      <c r="C9584" s="3"/>
    </row>
    <row r="9585" spans="1:3">
      <c r="A9585" s="2">
        <v>9584</v>
      </c>
      <c r="B9585" s="3">
        <v>958.4</v>
      </c>
      <c r="C9585" s="3"/>
    </row>
    <row r="9586" spans="1:3">
      <c r="A9586" s="2">
        <v>9585</v>
      </c>
      <c r="B9586" s="3">
        <v>958.5</v>
      </c>
      <c r="C9586" s="3"/>
    </row>
    <row r="9587" spans="1:3">
      <c r="A9587" s="2">
        <v>9586</v>
      </c>
      <c r="B9587" s="3">
        <v>958.6</v>
      </c>
      <c r="C9587" s="3"/>
    </row>
    <row r="9588" spans="1:3">
      <c r="A9588" s="2">
        <v>9587</v>
      </c>
      <c r="B9588" s="3">
        <v>958.7</v>
      </c>
      <c r="C9588" s="3"/>
    </row>
    <row r="9589" spans="1:3">
      <c r="A9589" s="2">
        <v>9588</v>
      </c>
      <c r="B9589" s="3">
        <v>958.8</v>
      </c>
      <c r="C9589" s="3"/>
    </row>
    <row r="9590" spans="1:3">
      <c r="A9590" s="2">
        <v>9589</v>
      </c>
      <c r="B9590" s="3">
        <v>958.9</v>
      </c>
      <c r="C9590" s="3"/>
    </row>
    <row r="9591" spans="1:3">
      <c r="A9591" s="2">
        <v>9590</v>
      </c>
      <c r="B9591" s="3">
        <v>959</v>
      </c>
      <c r="C9591" s="3"/>
    </row>
    <row r="9592" spans="1:3">
      <c r="A9592" s="2">
        <v>9591</v>
      </c>
      <c r="B9592" s="3">
        <v>959.1</v>
      </c>
      <c r="C9592" s="3"/>
    </row>
    <row r="9593" spans="1:3">
      <c r="A9593" s="2">
        <v>9592</v>
      </c>
      <c r="B9593" s="3">
        <v>959.2</v>
      </c>
      <c r="C9593" s="3"/>
    </row>
    <row r="9594" spans="1:3">
      <c r="A9594" s="2">
        <v>9593</v>
      </c>
      <c r="B9594" s="3">
        <v>959.3</v>
      </c>
      <c r="C9594" s="3"/>
    </row>
    <row r="9595" spans="1:3">
      <c r="A9595" s="2">
        <v>9594</v>
      </c>
      <c r="B9595" s="3">
        <v>959.4</v>
      </c>
      <c r="C9595" s="3"/>
    </row>
    <row r="9596" spans="1:3">
      <c r="A9596" s="2">
        <v>9595</v>
      </c>
      <c r="B9596" s="3">
        <v>959.5</v>
      </c>
      <c r="C9596" s="3"/>
    </row>
    <row r="9597" spans="1:3">
      <c r="A9597" s="2">
        <v>9596</v>
      </c>
      <c r="B9597" s="3">
        <v>959.6</v>
      </c>
      <c r="C9597" s="3"/>
    </row>
    <row r="9598" spans="1:3">
      <c r="A9598" s="2">
        <v>9597</v>
      </c>
      <c r="B9598" s="3">
        <v>959.7</v>
      </c>
      <c r="C9598" s="3"/>
    </row>
    <row r="9599" spans="1:3">
      <c r="A9599" s="2">
        <v>9598</v>
      </c>
      <c r="B9599" s="3">
        <v>959.8</v>
      </c>
      <c r="C9599" s="3"/>
    </row>
    <row r="9600" spans="1:3">
      <c r="A9600" s="2">
        <v>9599</v>
      </c>
      <c r="B9600" s="3">
        <v>959.9</v>
      </c>
      <c r="C9600" s="3"/>
    </row>
    <row r="9601" spans="1:3">
      <c r="A9601" s="2">
        <v>9600</v>
      </c>
      <c r="B9601" s="3">
        <v>960</v>
      </c>
      <c r="C9601" s="3"/>
    </row>
    <row r="9602" spans="1:3">
      <c r="A9602" s="2">
        <v>9601</v>
      </c>
      <c r="B9602" s="3">
        <v>960.1</v>
      </c>
      <c r="C9602" s="3"/>
    </row>
    <row r="9603" spans="1:3">
      <c r="A9603" s="2">
        <v>9602</v>
      </c>
      <c r="B9603" s="3">
        <v>960.2</v>
      </c>
      <c r="C9603" s="3"/>
    </row>
    <row r="9604" spans="1:3">
      <c r="A9604" s="2">
        <v>9603</v>
      </c>
      <c r="B9604" s="3">
        <v>960.3</v>
      </c>
      <c r="C9604" s="3"/>
    </row>
    <row r="9605" spans="1:3">
      <c r="A9605" s="2">
        <v>9604</v>
      </c>
      <c r="B9605" s="3">
        <v>960.4</v>
      </c>
      <c r="C9605" s="3"/>
    </row>
    <row r="9606" spans="1:3">
      <c r="A9606" s="2">
        <v>9605</v>
      </c>
      <c r="B9606" s="3">
        <v>960.5</v>
      </c>
      <c r="C9606" s="3"/>
    </row>
    <row r="9607" spans="1:3">
      <c r="A9607" s="2">
        <v>9606</v>
      </c>
      <c r="B9607" s="3">
        <v>960.6</v>
      </c>
      <c r="C9607" s="3"/>
    </row>
    <row r="9608" spans="1:3">
      <c r="A9608" s="2">
        <v>9607</v>
      </c>
      <c r="B9608" s="3">
        <v>960.7</v>
      </c>
      <c r="C9608" s="3"/>
    </row>
    <row r="9609" spans="1:3">
      <c r="A9609" s="2">
        <v>9608</v>
      </c>
      <c r="B9609" s="3">
        <v>960.8</v>
      </c>
      <c r="C9609" s="3"/>
    </row>
    <row r="9610" spans="1:3">
      <c r="A9610" s="2">
        <v>9609</v>
      </c>
      <c r="B9610" s="3">
        <v>960.9</v>
      </c>
      <c r="C9610" s="3"/>
    </row>
    <row r="9611" spans="1:3">
      <c r="A9611" s="2">
        <v>9610</v>
      </c>
      <c r="B9611" s="3">
        <v>961</v>
      </c>
      <c r="C9611" s="3"/>
    </row>
    <row r="9612" spans="1:3">
      <c r="A9612" s="2">
        <v>9611</v>
      </c>
      <c r="B9612" s="3">
        <v>961.1</v>
      </c>
      <c r="C9612" s="3"/>
    </row>
    <row r="9613" spans="1:3">
      <c r="A9613" s="2">
        <v>9612</v>
      </c>
      <c r="B9613" s="3">
        <v>961.2</v>
      </c>
      <c r="C9613" s="3"/>
    </row>
    <row r="9614" spans="1:3">
      <c r="A9614" s="2">
        <v>9613</v>
      </c>
      <c r="B9614" s="3">
        <v>961.3</v>
      </c>
      <c r="C9614" s="3"/>
    </row>
    <row r="9615" spans="1:3">
      <c r="A9615" s="2">
        <v>9614</v>
      </c>
      <c r="B9615" s="3">
        <v>961.4</v>
      </c>
      <c r="C9615" s="3"/>
    </row>
    <row r="9616" spans="1:3">
      <c r="A9616" s="2">
        <v>9615</v>
      </c>
      <c r="B9616" s="3">
        <v>961.5</v>
      </c>
      <c r="C9616" s="3"/>
    </row>
    <row r="9617" spans="1:3">
      <c r="A9617" s="2">
        <v>9616</v>
      </c>
      <c r="B9617" s="3">
        <v>961.6</v>
      </c>
      <c r="C9617" s="3"/>
    </row>
    <row r="9618" spans="1:3">
      <c r="A9618" s="2">
        <v>9617</v>
      </c>
      <c r="B9618" s="3">
        <v>961.7</v>
      </c>
      <c r="C9618" s="3"/>
    </row>
    <row r="9619" spans="1:3">
      <c r="A9619" s="2">
        <v>9618</v>
      </c>
      <c r="B9619" s="3">
        <v>961.8</v>
      </c>
      <c r="C9619" s="3"/>
    </row>
    <row r="9620" spans="1:3">
      <c r="A9620" s="2">
        <v>9619</v>
      </c>
      <c r="B9620" s="3">
        <v>961.9</v>
      </c>
      <c r="C9620" s="3"/>
    </row>
    <row r="9621" spans="1:3">
      <c r="A9621" s="2">
        <v>9620</v>
      </c>
      <c r="B9621" s="3">
        <v>962</v>
      </c>
      <c r="C9621" s="3"/>
    </row>
    <row r="9622" spans="1:3">
      <c r="A9622" s="2">
        <v>9621</v>
      </c>
      <c r="B9622" s="3">
        <v>962.1</v>
      </c>
      <c r="C9622" s="3"/>
    </row>
    <row r="9623" spans="1:3">
      <c r="A9623" s="2">
        <v>9622</v>
      </c>
      <c r="B9623" s="3">
        <v>962.2</v>
      </c>
      <c r="C9623" s="3"/>
    </row>
    <row r="9624" spans="1:3">
      <c r="A9624" s="2">
        <v>9623</v>
      </c>
      <c r="B9624" s="3">
        <v>962.3</v>
      </c>
      <c r="C9624" s="3"/>
    </row>
    <row r="9625" spans="1:3">
      <c r="A9625" s="2">
        <v>9624</v>
      </c>
      <c r="B9625" s="3">
        <v>962.4</v>
      </c>
      <c r="C9625" s="3"/>
    </row>
    <row r="9626" spans="1:3">
      <c r="A9626" s="2">
        <v>9625</v>
      </c>
      <c r="B9626" s="3">
        <v>962.5</v>
      </c>
      <c r="C9626" s="3"/>
    </row>
    <row r="9627" spans="1:3">
      <c r="A9627" s="2">
        <v>9626</v>
      </c>
      <c r="B9627" s="3">
        <v>962.6</v>
      </c>
      <c r="C9627" s="3"/>
    </row>
    <row r="9628" spans="1:3">
      <c r="A9628" s="2">
        <v>9627</v>
      </c>
      <c r="B9628" s="3">
        <v>962.7</v>
      </c>
      <c r="C9628" s="3"/>
    </row>
    <row r="9629" spans="1:3">
      <c r="A9629" s="2">
        <v>9628</v>
      </c>
      <c r="B9629" s="3">
        <v>962.8</v>
      </c>
      <c r="C9629" s="3"/>
    </row>
    <row r="9630" spans="1:3">
      <c r="A9630" s="2">
        <v>9629</v>
      </c>
      <c r="B9630" s="3">
        <v>962.9</v>
      </c>
      <c r="C9630" s="3"/>
    </row>
    <row r="9631" spans="1:3">
      <c r="A9631" s="2">
        <v>9630</v>
      </c>
      <c r="B9631" s="3">
        <v>963</v>
      </c>
      <c r="C9631" s="3"/>
    </row>
    <row r="9632" spans="1:3">
      <c r="A9632" s="2">
        <v>9631</v>
      </c>
      <c r="B9632" s="3">
        <v>963.1</v>
      </c>
      <c r="C9632" s="3"/>
    </row>
    <row r="9633" spans="1:3">
      <c r="A9633" s="2">
        <v>9632</v>
      </c>
      <c r="B9633" s="3">
        <v>963.2</v>
      </c>
      <c r="C9633" s="3"/>
    </row>
    <row r="9634" spans="1:3">
      <c r="A9634" s="2">
        <v>9633</v>
      </c>
      <c r="B9634" s="3">
        <v>963.3</v>
      </c>
      <c r="C9634" s="3"/>
    </row>
    <row r="9635" spans="1:3">
      <c r="A9635" s="2">
        <v>9634</v>
      </c>
      <c r="B9635" s="3">
        <v>963.4</v>
      </c>
      <c r="C9635" s="3"/>
    </row>
    <row r="9636" spans="1:3">
      <c r="A9636" s="2">
        <v>9635</v>
      </c>
      <c r="B9636" s="3">
        <v>963.5</v>
      </c>
      <c r="C9636" s="3"/>
    </row>
    <row r="9637" spans="1:3">
      <c r="A9637" s="2">
        <v>9636</v>
      </c>
      <c r="B9637" s="3">
        <v>963.6</v>
      </c>
      <c r="C9637" s="3"/>
    </row>
    <row r="9638" spans="1:3">
      <c r="A9638" s="2">
        <v>9637</v>
      </c>
      <c r="B9638" s="3">
        <v>963.7</v>
      </c>
      <c r="C9638" s="3"/>
    </row>
    <row r="9639" spans="1:3">
      <c r="A9639" s="2">
        <v>9638</v>
      </c>
      <c r="B9639" s="3">
        <v>963.8</v>
      </c>
      <c r="C9639" s="3"/>
    </row>
    <row r="9640" spans="1:3">
      <c r="A9640" s="2">
        <v>9639</v>
      </c>
      <c r="B9640" s="3">
        <v>963.9</v>
      </c>
      <c r="C9640" s="3"/>
    </row>
    <row r="9641" spans="1:3">
      <c r="A9641" s="2">
        <v>9640</v>
      </c>
      <c r="B9641" s="3">
        <v>964</v>
      </c>
      <c r="C9641" s="3"/>
    </row>
    <row r="9642" spans="1:3">
      <c r="A9642" s="2">
        <v>9641</v>
      </c>
      <c r="B9642" s="3">
        <v>964.1</v>
      </c>
      <c r="C9642" s="3"/>
    </row>
    <row r="9643" spans="1:3">
      <c r="A9643" s="2">
        <v>9642</v>
      </c>
      <c r="B9643" s="3">
        <v>964.2</v>
      </c>
      <c r="C9643" s="3"/>
    </row>
    <row r="9644" spans="1:3">
      <c r="A9644" s="2">
        <v>9643</v>
      </c>
      <c r="B9644" s="3">
        <v>964.3</v>
      </c>
      <c r="C9644" s="3"/>
    </row>
    <row r="9645" spans="1:3">
      <c r="A9645" s="2">
        <v>9644</v>
      </c>
      <c r="B9645" s="3">
        <v>964.4</v>
      </c>
      <c r="C9645" s="3"/>
    </row>
    <row r="9646" spans="1:3">
      <c r="A9646" s="2">
        <v>9645</v>
      </c>
      <c r="B9646" s="3">
        <v>964.5</v>
      </c>
      <c r="C9646" s="3"/>
    </row>
    <row r="9647" spans="1:3">
      <c r="A9647" s="2">
        <v>9646</v>
      </c>
      <c r="B9647" s="3">
        <v>964.6</v>
      </c>
      <c r="C9647" s="3"/>
    </row>
    <row r="9648" spans="1:3">
      <c r="A9648" s="2">
        <v>9647</v>
      </c>
      <c r="B9648" s="3">
        <v>964.7</v>
      </c>
      <c r="C9648" s="3"/>
    </row>
    <row r="9649" spans="1:3">
      <c r="A9649" s="2">
        <v>9648</v>
      </c>
      <c r="B9649" s="3">
        <v>964.8</v>
      </c>
      <c r="C9649" s="3"/>
    </row>
    <row r="9650" spans="1:3">
      <c r="A9650" s="2">
        <v>9649</v>
      </c>
      <c r="B9650" s="3">
        <v>964.9</v>
      </c>
      <c r="C9650" s="3"/>
    </row>
    <row r="9651" spans="1:3">
      <c r="A9651" s="2">
        <v>9650</v>
      </c>
      <c r="B9651" s="3">
        <v>965</v>
      </c>
      <c r="C9651" s="3"/>
    </row>
    <row r="9652" spans="1:3">
      <c r="A9652" s="2">
        <v>9651</v>
      </c>
      <c r="B9652" s="3">
        <v>965.1</v>
      </c>
      <c r="C9652" s="3"/>
    </row>
    <row r="9653" spans="1:3">
      <c r="A9653" s="2">
        <v>9652</v>
      </c>
      <c r="B9653" s="3">
        <v>965.2</v>
      </c>
      <c r="C9653" s="3"/>
    </row>
    <row r="9654" spans="1:3">
      <c r="A9654" s="2">
        <v>9653</v>
      </c>
      <c r="B9654" s="3">
        <v>965.3</v>
      </c>
      <c r="C9654" s="3"/>
    </row>
    <row r="9655" spans="1:3">
      <c r="A9655" s="2">
        <v>9654</v>
      </c>
      <c r="B9655" s="3">
        <v>965.4</v>
      </c>
      <c r="C9655" s="3"/>
    </row>
    <row r="9656" spans="1:3">
      <c r="A9656" s="2">
        <v>9655</v>
      </c>
      <c r="B9656" s="3">
        <v>965.5</v>
      </c>
      <c r="C9656" s="3"/>
    </row>
    <row r="9657" spans="1:3">
      <c r="A9657" s="2">
        <v>9656</v>
      </c>
      <c r="B9657" s="3">
        <v>965.6</v>
      </c>
      <c r="C9657" s="3"/>
    </row>
    <row r="9658" spans="1:3">
      <c r="A9658" s="2">
        <v>9657</v>
      </c>
      <c r="B9658" s="3">
        <v>965.7</v>
      </c>
      <c r="C9658" s="3"/>
    </row>
    <row r="9659" spans="1:3">
      <c r="A9659" s="2">
        <v>9658</v>
      </c>
      <c r="B9659" s="3">
        <v>965.8</v>
      </c>
      <c r="C9659" s="3"/>
    </row>
    <row r="9660" spans="1:3">
      <c r="A9660" s="2">
        <v>9659</v>
      </c>
      <c r="B9660" s="3">
        <v>965.9</v>
      </c>
      <c r="C9660" s="3"/>
    </row>
    <row r="9661" spans="1:3">
      <c r="A9661" s="2">
        <v>9660</v>
      </c>
      <c r="B9661" s="3">
        <v>966</v>
      </c>
      <c r="C9661" s="3"/>
    </row>
    <row r="9662" spans="1:3">
      <c r="A9662" s="2">
        <v>9661</v>
      </c>
      <c r="B9662" s="3">
        <v>966.1</v>
      </c>
      <c r="C9662" s="3"/>
    </row>
    <row r="9663" spans="1:3">
      <c r="A9663" s="2">
        <v>9662</v>
      </c>
      <c r="B9663" s="3">
        <v>966.2</v>
      </c>
      <c r="C9663" s="3"/>
    </row>
    <row r="9664" spans="1:3">
      <c r="A9664" s="2">
        <v>9663</v>
      </c>
      <c r="B9664" s="3">
        <v>966.3</v>
      </c>
      <c r="C9664" s="3"/>
    </row>
    <row r="9665" spans="1:3">
      <c r="A9665" s="2">
        <v>9664</v>
      </c>
      <c r="B9665" s="3">
        <v>966.4</v>
      </c>
      <c r="C9665" s="3"/>
    </row>
    <row r="9666" spans="1:3">
      <c r="A9666" s="2">
        <v>9665</v>
      </c>
      <c r="B9666" s="3">
        <v>966.5</v>
      </c>
      <c r="C9666" s="3"/>
    </row>
    <row r="9667" spans="1:3">
      <c r="A9667" s="2">
        <v>9666</v>
      </c>
      <c r="B9667" s="3">
        <v>966.6</v>
      </c>
      <c r="C9667" s="3"/>
    </row>
    <row r="9668" spans="1:3">
      <c r="A9668" s="2">
        <v>9667</v>
      </c>
      <c r="B9668" s="3">
        <v>966.7</v>
      </c>
      <c r="C9668" s="3"/>
    </row>
    <row r="9669" spans="1:3">
      <c r="A9669" s="2">
        <v>9668</v>
      </c>
      <c r="B9669" s="3">
        <v>966.8</v>
      </c>
      <c r="C9669" s="3"/>
    </row>
    <row r="9670" spans="1:3">
      <c r="A9670" s="2">
        <v>9669</v>
      </c>
      <c r="B9670" s="3">
        <v>966.9</v>
      </c>
      <c r="C9670" s="3"/>
    </row>
    <row r="9671" spans="1:3">
      <c r="A9671" s="2">
        <v>9670</v>
      </c>
      <c r="B9671" s="3">
        <v>967</v>
      </c>
      <c r="C9671" s="3"/>
    </row>
    <row r="9672" spans="1:3">
      <c r="A9672" s="2">
        <v>9671</v>
      </c>
      <c r="B9672" s="3">
        <v>967.1</v>
      </c>
      <c r="C9672" s="3"/>
    </row>
    <row r="9673" spans="1:3">
      <c r="A9673" s="2">
        <v>9672</v>
      </c>
      <c r="B9673" s="3">
        <v>967.2</v>
      </c>
      <c r="C9673" s="3"/>
    </row>
    <row r="9674" spans="1:3">
      <c r="A9674" s="2">
        <v>9673</v>
      </c>
      <c r="B9674" s="3">
        <v>967.3</v>
      </c>
      <c r="C9674" s="3"/>
    </row>
    <row r="9675" spans="1:3">
      <c r="A9675" s="2">
        <v>9674</v>
      </c>
      <c r="B9675" s="3">
        <v>967.4</v>
      </c>
      <c r="C9675" s="3"/>
    </row>
    <row r="9676" spans="1:3">
      <c r="A9676" s="2">
        <v>9675</v>
      </c>
      <c r="B9676" s="3">
        <v>967.5</v>
      </c>
      <c r="C9676" s="3"/>
    </row>
    <row r="9677" spans="1:3">
      <c r="A9677" s="2">
        <v>9676</v>
      </c>
      <c r="B9677" s="3">
        <v>967.6</v>
      </c>
      <c r="C9677" s="3"/>
    </row>
    <row r="9678" spans="1:3">
      <c r="A9678" s="2">
        <v>9677</v>
      </c>
      <c r="B9678" s="3">
        <v>967.7</v>
      </c>
      <c r="C9678" s="3"/>
    </row>
    <row r="9679" spans="1:3">
      <c r="A9679" s="2">
        <v>9678</v>
      </c>
      <c r="B9679" s="3">
        <v>967.8</v>
      </c>
      <c r="C9679" s="3"/>
    </row>
    <row r="9680" spans="1:3">
      <c r="A9680" s="2">
        <v>9679</v>
      </c>
      <c r="B9680" s="3">
        <v>967.9</v>
      </c>
      <c r="C9680" s="3"/>
    </row>
    <row r="9681" spans="1:3">
      <c r="A9681" s="2">
        <v>9680</v>
      </c>
      <c r="B9681" s="3">
        <v>968</v>
      </c>
      <c r="C9681" s="3"/>
    </row>
    <row r="9682" spans="1:3">
      <c r="A9682" s="2">
        <v>9681</v>
      </c>
      <c r="B9682" s="3">
        <v>968.1</v>
      </c>
      <c r="C9682" s="3"/>
    </row>
    <row r="9683" spans="1:3">
      <c r="A9683" s="2">
        <v>9682</v>
      </c>
      <c r="B9683" s="3">
        <v>968.2</v>
      </c>
      <c r="C9683" s="3"/>
    </row>
    <row r="9684" spans="1:3">
      <c r="A9684" s="2">
        <v>9683</v>
      </c>
      <c r="B9684" s="3">
        <v>968.3</v>
      </c>
      <c r="C9684" s="3"/>
    </row>
    <row r="9685" spans="1:3">
      <c r="A9685" s="2">
        <v>9684</v>
      </c>
      <c r="B9685" s="3">
        <v>968.4</v>
      </c>
      <c r="C9685" s="3"/>
    </row>
    <row r="9686" spans="1:3">
      <c r="A9686" s="2">
        <v>9685</v>
      </c>
      <c r="B9686" s="3">
        <v>968.5</v>
      </c>
      <c r="C9686" s="3"/>
    </row>
    <row r="9687" spans="1:3">
      <c r="A9687" s="2">
        <v>9686</v>
      </c>
      <c r="B9687" s="3">
        <v>968.6</v>
      </c>
      <c r="C9687" s="3"/>
    </row>
    <row r="9688" spans="1:3">
      <c r="A9688" s="2">
        <v>9687</v>
      </c>
      <c r="B9688" s="3">
        <v>968.7</v>
      </c>
      <c r="C9688" s="3"/>
    </row>
    <row r="9689" spans="1:3">
      <c r="A9689" s="2">
        <v>9688</v>
      </c>
      <c r="B9689" s="3">
        <v>968.8</v>
      </c>
      <c r="C9689" s="3"/>
    </row>
    <row r="9690" spans="1:3">
      <c r="A9690" s="2">
        <v>9689</v>
      </c>
      <c r="B9690" s="3">
        <v>968.9</v>
      </c>
      <c r="C9690" s="3"/>
    </row>
    <row r="9691" spans="1:3">
      <c r="A9691" s="2">
        <v>9690</v>
      </c>
      <c r="B9691" s="3">
        <v>969</v>
      </c>
      <c r="C9691" s="3"/>
    </row>
    <row r="9692" spans="1:3">
      <c r="A9692" s="2">
        <v>9691</v>
      </c>
      <c r="B9692" s="3">
        <v>969.1</v>
      </c>
      <c r="C9692" s="3"/>
    </row>
    <row r="9693" spans="1:3">
      <c r="A9693" s="2">
        <v>9692</v>
      </c>
      <c r="B9693" s="3">
        <v>969.2</v>
      </c>
      <c r="C9693" s="3"/>
    </row>
    <row r="9694" spans="1:3">
      <c r="A9694" s="2">
        <v>9693</v>
      </c>
      <c r="B9694" s="3">
        <v>969.3</v>
      </c>
      <c r="C9694" s="3"/>
    </row>
    <row r="9695" spans="1:3">
      <c r="A9695" s="2">
        <v>9694</v>
      </c>
      <c r="B9695" s="3">
        <v>969.4</v>
      </c>
      <c r="C9695" s="3"/>
    </row>
    <row r="9696" spans="1:3">
      <c r="A9696" s="2">
        <v>9695</v>
      </c>
      <c r="B9696" s="3">
        <v>969.5</v>
      </c>
      <c r="C9696" s="3"/>
    </row>
    <row r="9697" spans="1:3">
      <c r="A9697" s="2">
        <v>9696</v>
      </c>
      <c r="B9697" s="3">
        <v>969.6</v>
      </c>
      <c r="C9697" s="3"/>
    </row>
    <row r="9698" spans="1:3">
      <c r="A9698" s="2">
        <v>9697</v>
      </c>
      <c r="B9698" s="3">
        <v>969.7</v>
      </c>
      <c r="C9698" s="3"/>
    </row>
    <row r="9699" spans="1:3">
      <c r="A9699" s="2">
        <v>9698</v>
      </c>
      <c r="B9699" s="3">
        <v>969.8</v>
      </c>
      <c r="C9699" s="3"/>
    </row>
    <row r="9700" spans="1:3">
      <c r="A9700" s="2">
        <v>9699</v>
      </c>
      <c r="B9700" s="3">
        <v>969.9</v>
      </c>
      <c r="C9700" s="3"/>
    </row>
    <row r="9701" spans="1:3">
      <c r="A9701" s="2">
        <v>9700</v>
      </c>
      <c r="B9701" s="3">
        <v>970</v>
      </c>
      <c r="C9701" s="3"/>
    </row>
    <row r="9702" spans="1:3">
      <c r="A9702" s="2">
        <v>9701</v>
      </c>
      <c r="B9702" s="3">
        <v>970.1</v>
      </c>
      <c r="C9702" s="3"/>
    </row>
    <row r="9703" spans="1:3">
      <c r="A9703" s="2">
        <v>9702</v>
      </c>
      <c r="B9703" s="3">
        <v>970.2</v>
      </c>
      <c r="C9703" s="3"/>
    </row>
    <row r="9704" spans="1:3">
      <c r="A9704" s="2">
        <v>9703</v>
      </c>
      <c r="B9704" s="3">
        <v>970.3</v>
      </c>
      <c r="C9704" s="3"/>
    </row>
    <row r="9705" spans="1:3">
      <c r="A9705" s="2">
        <v>9704</v>
      </c>
      <c r="B9705" s="3">
        <v>970.4</v>
      </c>
      <c r="C9705" s="3"/>
    </row>
    <row r="9706" spans="1:3">
      <c r="A9706" s="2">
        <v>9705</v>
      </c>
      <c r="B9706" s="3">
        <v>970.5</v>
      </c>
      <c r="C9706" s="3"/>
    </row>
    <row r="9707" spans="1:3">
      <c r="A9707" s="2">
        <v>9706</v>
      </c>
      <c r="B9707" s="3">
        <v>970.6</v>
      </c>
      <c r="C9707" s="3"/>
    </row>
    <row r="9708" spans="1:3">
      <c r="A9708" s="2">
        <v>9707</v>
      </c>
      <c r="B9708" s="3">
        <v>970.7</v>
      </c>
      <c r="C9708" s="3"/>
    </row>
    <row r="9709" spans="1:3">
      <c r="A9709" s="2">
        <v>9708</v>
      </c>
      <c r="B9709" s="3">
        <v>970.8</v>
      </c>
      <c r="C9709" s="3"/>
    </row>
    <row r="9710" spans="1:3">
      <c r="A9710" s="2">
        <v>9709</v>
      </c>
      <c r="B9710" s="3">
        <v>970.9</v>
      </c>
      <c r="C9710" s="3"/>
    </row>
    <row r="9711" spans="1:3">
      <c r="A9711" s="2">
        <v>9710</v>
      </c>
      <c r="B9711" s="3">
        <v>971</v>
      </c>
      <c r="C9711" s="3"/>
    </row>
    <row r="9712" spans="1:3">
      <c r="A9712" s="2">
        <v>9711</v>
      </c>
      <c r="B9712" s="3">
        <v>971.1</v>
      </c>
      <c r="C9712" s="3"/>
    </row>
    <row r="9713" spans="1:3">
      <c r="A9713" s="2">
        <v>9712</v>
      </c>
      <c r="B9713" s="3">
        <v>971.2</v>
      </c>
      <c r="C9713" s="3"/>
    </row>
    <row r="9714" spans="1:3">
      <c r="A9714" s="2">
        <v>9713</v>
      </c>
      <c r="B9714" s="3">
        <v>971.3</v>
      </c>
      <c r="C9714" s="3"/>
    </row>
    <row r="9715" spans="1:3">
      <c r="A9715" s="2">
        <v>9714</v>
      </c>
      <c r="B9715" s="3">
        <v>971.4</v>
      </c>
      <c r="C9715" s="3"/>
    </row>
    <row r="9716" spans="1:3">
      <c r="A9716" s="2">
        <v>9715</v>
      </c>
      <c r="B9716" s="3">
        <v>971.5</v>
      </c>
      <c r="C9716" s="3"/>
    </row>
    <row r="9717" spans="1:3">
      <c r="A9717" s="2">
        <v>9716</v>
      </c>
      <c r="B9717" s="3">
        <v>971.6</v>
      </c>
      <c r="C9717" s="3"/>
    </row>
    <row r="9718" spans="1:3">
      <c r="A9718" s="2">
        <v>9717</v>
      </c>
      <c r="B9718" s="3">
        <v>971.7</v>
      </c>
      <c r="C9718" s="3"/>
    </row>
    <row r="9719" spans="1:3">
      <c r="A9719" s="2">
        <v>9718</v>
      </c>
      <c r="B9719" s="3">
        <v>971.8</v>
      </c>
      <c r="C9719" s="3"/>
    </row>
    <row r="9720" spans="1:3">
      <c r="A9720" s="2">
        <v>9719</v>
      </c>
      <c r="B9720" s="3">
        <v>971.9</v>
      </c>
      <c r="C9720" s="3"/>
    </row>
    <row r="9721" spans="1:3">
      <c r="A9721" s="2">
        <v>9720</v>
      </c>
      <c r="B9721" s="3">
        <v>972</v>
      </c>
      <c r="C9721" s="3"/>
    </row>
    <row r="9722" spans="1:3">
      <c r="A9722" s="2">
        <v>9721</v>
      </c>
      <c r="B9722" s="3">
        <v>972.1</v>
      </c>
      <c r="C9722" s="3"/>
    </row>
    <row r="9723" spans="1:3">
      <c r="A9723" s="2">
        <v>9722</v>
      </c>
      <c r="B9723" s="3">
        <v>972.2</v>
      </c>
      <c r="C9723" s="3"/>
    </row>
    <row r="9724" spans="1:3">
      <c r="A9724" s="2">
        <v>9723</v>
      </c>
      <c r="B9724" s="3">
        <v>972.3</v>
      </c>
      <c r="C9724" s="3"/>
    </row>
    <row r="9725" spans="1:3">
      <c r="A9725" s="2">
        <v>9724</v>
      </c>
      <c r="B9725" s="3">
        <v>972.4</v>
      </c>
      <c r="C9725" s="3"/>
    </row>
    <row r="9726" spans="1:3">
      <c r="A9726" s="2">
        <v>9725</v>
      </c>
      <c r="B9726" s="3">
        <v>972.5</v>
      </c>
      <c r="C9726" s="3"/>
    </row>
    <row r="9727" spans="1:3">
      <c r="A9727" s="2">
        <v>9726</v>
      </c>
      <c r="B9727" s="3">
        <v>972.6</v>
      </c>
      <c r="C9727" s="3"/>
    </row>
    <row r="9728" spans="1:3">
      <c r="A9728" s="2">
        <v>9727</v>
      </c>
      <c r="B9728" s="3">
        <v>972.7</v>
      </c>
      <c r="C9728" s="3"/>
    </row>
    <row r="9729" spans="1:3">
      <c r="A9729" s="2">
        <v>9728</v>
      </c>
      <c r="B9729" s="3">
        <v>972.8</v>
      </c>
      <c r="C9729" s="3"/>
    </row>
    <row r="9730" spans="1:3">
      <c r="A9730" s="2">
        <v>9729</v>
      </c>
      <c r="B9730" s="3">
        <v>972.9</v>
      </c>
      <c r="C9730" s="3"/>
    </row>
    <row r="9731" spans="1:3">
      <c r="A9731" s="2">
        <v>9730</v>
      </c>
      <c r="B9731" s="3">
        <v>973</v>
      </c>
      <c r="C9731" s="3"/>
    </row>
    <row r="9732" spans="1:3">
      <c r="A9732" s="2">
        <v>9731</v>
      </c>
      <c r="B9732" s="3">
        <v>973.1</v>
      </c>
      <c r="C9732" s="3"/>
    </row>
    <row r="9733" spans="1:3">
      <c r="A9733" s="2">
        <v>9732</v>
      </c>
      <c r="B9733" s="3">
        <v>973.2</v>
      </c>
      <c r="C9733" s="3"/>
    </row>
    <row r="9734" spans="1:3">
      <c r="A9734" s="2">
        <v>9733</v>
      </c>
      <c r="B9734" s="3">
        <v>973.3</v>
      </c>
      <c r="C9734" s="3"/>
    </row>
    <row r="9735" spans="1:3">
      <c r="A9735" s="2">
        <v>9734</v>
      </c>
      <c r="B9735" s="3">
        <v>973.4</v>
      </c>
      <c r="C9735" s="3"/>
    </row>
    <row r="9736" spans="1:3">
      <c r="A9736" s="2">
        <v>9735</v>
      </c>
      <c r="B9736" s="3">
        <v>973.5</v>
      </c>
      <c r="C9736" s="3"/>
    </row>
    <row r="9737" spans="1:3">
      <c r="A9737" s="2">
        <v>9736</v>
      </c>
      <c r="B9737" s="3">
        <v>973.6</v>
      </c>
      <c r="C9737" s="3"/>
    </row>
    <row r="9738" spans="1:3">
      <c r="A9738" s="2">
        <v>9737</v>
      </c>
      <c r="B9738" s="3">
        <v>973.7</v>
      </c>
      <c r="C9738" s="3"/>
    </row>
    <row r="9739" spans="1:3">
      <c r="A9739" s="2">
        <v>9738</v>
      </c>
      <c r="B9739" s="3">
        <v>973.8</v>
      </c>
      <c r="C9739" s="3"/>
    </row>
    <row r="9740" spans="1:3">
      <c r="A9740" s="2">
        <v>9739</v>
      </c>
      <c r="B9740" s="3">
        <v>973.9</v>
      </c>
      <c r="C9740" s="3"/>
    </row>
    <row r="9741" spans="1:3">
      <c r="A9741" s="2">
        <v>9740</v>
      </c>
      <c r="B9741" s="3">
        <v>974</v>
      </c>
      <c r="C9741" s="3"/>
    </row>
    <row r="9742" spans="1:3">
      <c r="A9742" s="2">
        <v>9741</v>
      </c>
      <c r="B9742" s="3">
        <v>974.1</v>
      </c>
      <c r="C9742" s="3"/>
    </row>
    <row r="9743" spans="1:3">
      <c r="A9743" s="2">
        <v>9742</v>
      </c>
      <c r="B9743" s="3">
        <v>974.2</v>
      </c>
      <c r="C9743" s="3"/>
    </row>
    <row r="9744" spans="1:3">
      <c r="A9744" s="2">
        <v>9743</v>
      </c>
      <c r="B9744" s="3">
        <v>974.3</v>
      </c>
      <c r="C9744" s="3"/>
    </row>
    <row r="9745" spans="1:3">
      <c r="A9745" s="2">
        <v>9744</v>
      </c>
      <c r="B9745" s="3">
        <v>974.4</v>
      </c>
      <c r="C9745" s="3"/>
    </row>
    <row r="9746" spans="1:3">
      <c r="A9746" s="2">
        <v>9745</v>
      </c>
      <c r="B9746" s="3">
        <v>974.5</v>
      </c>
      <c r="C9746" s="3"/>
    </row>
    <row r="9747" spans="1:3">
      <c r="A9747" s="2">
        <v>9746</v>
      </c>
      <c r="B9747" s="3">
        <v>974.6</v>
      </c>
      <c r="C9747" s="3"/>
    </row>
    <row r="9748" spans="1:3">
      <c r="A9748" s="2">
        <v>9747</v>
      </c>
      <c r="B9748" s="3">
        <v>974.7</v>
      </c>
      <c r="C9748" s="3"/>
    </row>
    <row r="9749" spans="1:3">
      <c r="A9749" s="2">
        <v>9748</v>
      </c>
      <c r="B9749" s="3">
        <v>974.8</v>
      </c>
      <c r="C9749" s="3"/>
    </row>
    <row r="9750" spans="1:3">
      <c r="A9750" s="2">
        <v>9749</v>
      </c>
      <c r="B9750" s="3">
        <v>974.9</v>
      </c>
      <c r="C9750" s="3"/>
    </row>
    <row r="9751" spans="1:3">
      <c r="A9751" s="2">
        <v>9750</v>
      </c>
      <c r="B9751" s="3">
        <v>975</v>
      </c>
      <c r="C9751" s="3"/>
    </row>
    <row r="9752" spans="1:3">
      <c r="A9752" s="2">
        <v>9751</v>
      </c>
      <c r="B9752" s="3">
        <v>975.1</v>
      </c>
      <c r="C9752" s="3"/>
    </row>
    <row r="9753" spans="1:3">
      <c r="A9753" s="2">
        <v>9752</v>
      </c>
      <c r="B9753" s="3">
        <v>975.2</v>
      </c>
      <c r="C9753" s="3"/>
    </row>
    <row r="9754" spans="1:3">
      <c r="A9754" s="2">
        <v>9753</v>
      </c>
      <c r="B9754" s="3">
        <v>975.3</v>
      </c>
      <c r="C9754" s="3"/>
    </row>
    <row r="9755" spans="1:3">
      <c r="A9755" s="2">
        <v>9754</v>
      </c>
      <c r="B9755" s="3">
        <v>975.4</v>
      </c>
      <c r="C9755" s="3"/>
    </row>
    <row r="9756" spans="1:3">
      <c r="A9756" s="2">
        <v>9755</v>
      </c>
      <c r="B9756" s="3">
        <v>975.5</v>
      </c>
      <c r="C9756" s="3"/>
    </row>
    <row r="9757" spans="1:3">
      <c r="A9757" s="2">
        <v>9756</v>
      </c>
      <c r="B9757" s="3">
        <v>975.6</v>
      </c>
      <c r="C9757" s="3"/>
    </row>
    <row r="9758" spans="1:3">
      <c r="A9758" s="2">
        <v>9757</v>
      </c>
      <c r="B9758" s="3">
        <v>975.7</v>
      </c>
      <c r="C9758" s="3"/>
    </row>
    <row r="9759" spans="1:3">
      <c r="A9759" s="2">
        <v>9758</v>
      </c>
      <c r="B9759" s="3">
        <v>975.8</v>
      </c>
      <c r="C9759" s="3"/>
    </row>
    <row r="9760" spans="1:3">
      <c r="A9760" s="2">
        <v>9759</v>
      </c>
      <c r="B9760" s="3">
        <v>975.9</v>
      </c>
      <c r="C9760" s="3"/>
    </row>
    <row r="9761" spans="1:3">
      <c r="A9761" s="2">
        <v>9760</v>
      </c>
      <c r="B9761" s="3">
        <v>976</v>
      </c>
      <c r="C9761" s="3"/>
    </row>
    <row r="9762" spans="1:3">
      <c r="A9762" s="2">
        <v>9761</v>
      </c>
      <c r="B9762" s="3">
        <v>976.1</v>
      </c>
      <c r="C9762" s="3"/>
    </row>
    <row r="9763" spans="1:3">
      <c r="A9763" s="2">
        <v>9762</v>
      </c>
      <c r="B9763" s="3">
        <v>976.2</v>
      </c>
      <c r="C9763" s="3"/>
    </row>
    <row r="9764" spans="1:3">
      <c r="A9764" s="2">
        <v>9763</v>
      </c>
      <c r="B9764" s="3">
        <v>976.3</v>
      </c>
      <c r="C9764" s="3"/>
    </row>
    <row r="9765" spans="1:3">
      <c r="A9765" s="2">
        <v>9764</v>
      </c>
      <c r="B9765" s="3">
        <v>976.4</v>
      </c>
      <c r="C9765" s="3"/>
    </row>
    <row r="9766" spans="1:3">
      <c r="A9766" s="2">
        <v>9765</v>
      </c>
      <c r="B9766" s="3">
        <v>976.5</v>
      </c>
      <c r="C9766" s="3"/>
    </row>
    <row r="9767" spans="1:3">
      <c r="A9767" s="2">
        <v>9766</v>
      </c>
      <c r="B9767" s="3">
        <v>976.6</v>
      </c>
      <c r="C9767" s="3"/>
    </row>
    <row r="9768" spans="1:3">
      <c r="A9768" s="2">
        <v>9767</v>
      </c>
      <c r="B9768" s="3">
        <v>976.7</v>
      </c>
      <c r="C9768" s="3"/>
    </row>
    <row r="9769" spans="1:3">
      <c r="A9769" s="2">
        <v>9768</v>
      </c>
      <c r="B9769" s="3">
        <v>976.8</v>
      </c>
      <c r="C9769" s="3"/>
    </row>
    <row r="9770" spans="1:3">
      <c r="A9770" s="2">
        <v>9769</v>
      </c>
      <c r="B9770" s="3">
        <v>976.9</v>
      </c>
      <c r="C9770" s="3"/>
    </row>
    <row r="9771" spans="1:3">
      <c r="A9771" s="2">
        <v>9770</v>
      </c>
      <c r="B9771" s="3">
        <v>977</v>
      </c>
      <c r="C9771" s="3"/>
    </row>
    <row r="9772" spans="1:3">
      <c r="A9772" s="2">
        <v>9771</v>
      </c>
      <c r="B9772" s="3">
        <v>977.1</v>
      </c>
      <c r="C9772" s="3"/>
    </row>
    <row r="9773" spans="1:3">
      <c r="A9773" s="2">
        <v>9772</v>
      </c>
      <c r="B9773" s="3">
        <v>977.2</v>
      </c>
      <c r="C9773" s="3"/>
    </row>
    <row r="9774" spans="1:3">
      <c r="A9774" s="2">
        <v>9773</v>
      </c>
      <c r="B9774" s="3">
        <v>977.3</v>
      </c>
      <c r="C9774" s="3"/>
    </row>
    <row r="9775" spans="1:3">
      <c r="A9775" s="2">
        <v>9774</v>
      </c>
      <c r="B9775" s="3">
        <v>977.4</v>
      </c>
      <c r="C9775" s="3"/>
    </row>
    <row r="9776" spans="1:3">
      <c r="A9776" s="2">
        <v>9775</v>
      </c>
      <c r="B9776" s="3">
        <v>977.5</v>
      </c>
      <c r="C9776" s="3"/>
    </row>
    <row r="9777" spans="1:3">
      <c r="A9777" s="2">
        <v>9776</v>
      </c>
      <c r="B9777" s="3">
        <v>977.6</v>
      </c>
      <c r="C9777" s="3"/>
    </row>
    <row r="9778" spans="1:3">
      <c r="A9778" s="2">
        <v>9777</v>
      </c>
      <c r="B9778" s="3">
        <v>977.7</v>
      </c>
      <c r="C9778" s="3"/>
    </row>
    <row r="9779" spans="1:3">
      <c r="A9779" s="2">
        <v>9778</v>
      </c>
      <c r="B9779" s="3">
        <v>977.8</v>
      </c>
      <c r="C9779" s="3"/>
    </row>
    <row r="9780" spans="1:3">
      <c r="A9780" s="2">
        <v>9779</v>
      </c>
      <c r="B9780" s="3">
        <v>977.9</v>
      </c>
      <c r="C9780" s="3"/>
    </row>
    <row r="9781" spans="1:3">
      <c r="A9781" s="2">
        <v>9780</v>
      </c>
      <c r="B9781" s="3">
        <v>978</v>
      </c>
      <c r="C9781" s="3"/>
    </row>
    <row r="9782" spans="1:3">
      <c r="A9782" s="2">
        <v>9781</v>
      </c>
      <c r="B9782" s="3">
        <v>978.1</v>
      </c>
      <c r="C9782" s="3"/>
    </row>
    <row r="9783" spans="1:3">
      <c r="A9783" s="2">
        <v>9782</v>
      </c>
      <c r="B9783" s="3">
        <v>978.2</v>
      </c>
      <c r="C9783" s="3"/>
    </row>
    <row r="9784" spans="1:3">
      <c r="A9784" s="2">
        <v>9783</v>
      </c>
      <c r="B9784" s="3">
        <v>978.3</v>
      </c>
      <c r="C9784" s="3"/>
    </row>
    <row r="9785" spans="1:3">
      <c r="A9785" s="2">
        <v>9784</v>
      </c>
      <c r="B9785" s="3">
        <v>978.4</v>
      </c>
      <c r="C9785" s="3"/>
    </row>
    <row r="9786" spans="1:3">
      <c r="A9786" s="2">
        <v>9785</v>
      </c>
      <c r="B9786" s="3">
        <v>978.5</v>
      </c>
      <c r="C9786" s="3"/>
    </row>
    <row r="9787" spans="1:3">
      <c r="A9787" s="2">
        <v>9786</v>
      </c>
      <c r="B9787" s="3">
        <v>978.6</v>
      </c>
      <c r="C9787" s="3"/>
    </row>
    <row r="9788" spans="1:3">
      <c r="A9788" s="2">
        <v>9787</v>
      </c>
      <c r="B9788" s="3">
        <v>978.7</v>
      </c>
      <c r="C9788" s="3"/>
    </row>
    <row r="9789" spans="1:3">
      <c r="A9789" s="2">
        <v>9788</v>
      </c>
      <c r="B9789" s="3">
        <v>978.8</v>
      </c>
      <c r="C9789" s="3"/>
    </row>
    <row r="9790" spans="1:3">
      <c r="A9790" s="2">
        <v>9789</v>
      </c>
      <c r="B9790" s="3">
        <v>978.9</v>
      </c>
      <c r="C9790" s="3"/>
    </row>
    <row r="9791" spans="1:3">
      <c r="A9791" s="2">
        <v>9790</v>
      </c>
      <c r="B9791" s="3">
        <v>979</v>
      </c>
      <c r="C9791" s="3"/>
    </row>
    <row r="9792" spans="1:3">
      <c r="A9792" s="2">
        <v>9791</v>
      </c>
      <c r="B9792" s="3">
        <v>979.1</v>
      </c>
      <c r="C9792" s="3"/>
    </row>
    <row r="9793" spans="1:3">
      <c r="A9793" s="2">
        <v>9792</v>
      </c>
      <c r="B9793" s="3">
        <v>979.2</v>
      </c>
      <c r="C9793" s="3"/>
    </row>
    <row r="9794" spans="1:3">
      <c r="A9794" s="2">
        <v>9793</v>
      </c>
      <c r="B9794" s="3">
        <v>979.3</v>
      </c>
      <c r="C9794" s="3"/>
    </row>
    <row r="9795" spans="1:3">
      <c r="A9795" s="2">
        <v>9794</v>
      </c>
      <c r="B9795" s="3">
        <v>979.4</v>
      </c>
      <c r="C9795" s="3"/>
    </row>
    <row r="9796" spans="1:3">
      <c r="A9796" s="2">
        <v>9795</v>
      </c>
      <c r="B9796" s="3">
        <v>979.5</v>
      </c>
      <c r="C9796" s="3"/>
    </row>
    <row r="9797" spans="1:3">
      <c r="A9797" s="2">
        <v>9796</v>
      </c>
      <c r="B9797" s="3">
        <v>979.6</v>
      </c>
      <c r="C9797" s="3"/>
    </row>
    <row r="9798" spans="1:3">
      <c r="A9798" s="2">
        <v>9797</v>
      </c>
      <c r="B9798" s="3">
        <v>979.7</v>
      </c>
      <c r="C9798" s="3"/>
    </row>
    <row r="9799" spans="1:3">
      <c r="A9799" s="2">
        <v>9798</v>
      </c>
      <c r="B9799" s="3">
        <v>979.8</v>
      </c>
      <c r="C9799" s="3"/>
    </row>
    <row r="9800" spans="1:3">
      <c r="A9800" s="2">
        <v>9799</v>
      </c>
      <c r="B9800" s="3">
        <v>979.9</v>
      </c>
      <c r="C9800" s="3"/>
    </row>
    <row r="9801" spans="1:3">
      <c r="A9801" s="2">
        <v>9800</v>
      </c>
      <c r="B9801" s="3">
        <v>980</v>
      </c>
      <c r="C9801" s="3"/>
    </row>
    <row r="9802" spans="1:3">
      <c r="A9802" s="2">
        <v>9801</v>
      </c>
      <c r="B9802" s="3">
        <v>980.1</v>
      </c>
      <c r="C9802" s="3"/>
    </row>
    <row r="9803" spans="1:3">
      <c r="A9803" s="2">
        <v>9802</v>
      </c>
      <c r="B9803" s="3">
        <v>980.2</v>
      </c>
      <c r="C9803" s="3"/>
    </row>
    <row r="9804" spans="1:3">
      <c r="A9804" s="2">
        <v>9803</v>
      </c>
      <c r="B9804" s="3">
        <v>980.3</v>
      </c>
      <c r="C9804" s="3"/>
    </row>
    <row r="9805" spans="1:3">
      <c r="A9805" s="2">
        <v>9804</v>
      </c>
      <c r="B9805" s="3">
        <v>980.4</v>
      </c>
      <c r="C9805" s="3"/>
    </row>
    <row r="9806" spans="1:3">
      <c r="A9806" s="2">
        <v>9805</v>
      </c>
      <c r="B9806" s="3">
        <v>980.5</v>
      </c>
      <c r="C9806" s="3"/>
    </row>
    <row r="9807" spans="1:3">
      <c r="A9807" s="2">
        <v>9806</v>
      </c>
      <c r="B9807" s="3">
        <v>980.6</v>
      </c>
      <c r="C9807" s="3"/>
    </row>
    <row r="9808" spans="1:3">
      <c r="A9808" s="2">
        <v>9807</v>
      </c>
      <c r="B9808" s="3">
        <v>980.7</v>
      </c>
      <c r="C9808" s="3"/>
    </row>
    <row r="9809" spans="1:3">
      <c r="A9809" s="2">
        <v>9808</v>
      </c>
      <c r="B9809" s="3">
        <v>980.8</v>
      </c>
      <c r="C9809" s="3"/>
    </row>
    <row r="9810" spans="1:3">
      <c r="A9810" s="2">
        <v>9809</v>
      </c>
      <c r="B9810" s="3">
        <v>980.9</v>
      </c>
      <c r="C9810" s="3"/>
    </row>
    <row r="9811" spans="1:3">
      <c r="A9811" s="2">
        <v>9810</v>
      </c>
      <c r="B9811" s="3">
        <v>981</v>
      </c>
      <c r="C9811" s="3"/>
    </row>
    <row r="9812" spans="1:3">
      <c r="A9812" s="2">
        <v>9811</v>
      </c>
      <c r="B9812" s="3">
        <v>981.1</v>
      </c>
      <c r="C9812" s="3"/>
    </row>
    <row r="9813" spans="1:3">
      <c r="A9813" s="2">
        <v>9812</v>
      </c>
      <c r="B9813" s="3">
        <v>981.2</v>
      </c>
      <c r="C9813" s="3"/>
    </row>
    <row r="9814" spans="1:3">
      <c r="A9814" s="2">
        <v>9813</v>
      </c>
      <c r="B9814" s="3">
        <v>981.3</v>
      </c>
      <c r="C9814" s="3"/>
    </row>
    <row r="9815" spans="1:3">
      <c r="A9815" s="2">
        <v>9814</v>
      </c>
      <c r="B9815" s="3">
        <v>981.4</v>
      </c>
      <c r="C9815" s="3"/>
    </row>
    <row r="9816" spans="1:3">
      <c r="A9816" s="2">
        <v>9815</v>
      </c>
      <c r="B9816" s="3">
        <v>981.5</v>
      </c>
      <c r="C9816" s="3"/>
    </row>
    <row r="9817" spans="1:3">
      <c r="A9817" s="2">
        <v>9816</v>
      </c>
      <c r="B9817" s="3">
        <v>981.6</v>
      </c>
      <c r="C9817" s="3"/>
    </row>
    <row r="9818" spans="1:3">
      <c r="A9818" s="2">
        <v>9817</v>
      </c>
      <c r="B9818" s="3">
        <v>981.7</v>
      </c>
      <c r="C9818" s="3"/>
    </row>
    <row r="9819" spans="1:3">
      <c r="A9819" s="2">
        <v>9818</v>
      </c>
      <c r="B9819" s="3">
        <v>981.8</v>
      </c>
      <c r="C9819" s="3"/>
    </row>
    <row r="9820" spans="1:3">
      <c r="A9820" s="2">
        <v>9819</v>
      </c>
      <c r="B9820" s="3">
        <v>981.9</v>
      </c>
      <c r="C9820" s="3"/>
    </row>
    <row r="9821" spans="1:3">
      <c r="A9821" s="2">
        <v>9820</v>
      </c>
      <c r="B9821" s="3">
        <v>982</v>
      </c>
      <c r="C9821" s="3"/>
    </row>
    <row r="9822" spans="1:3">
      <c r="A9822" s="2">
        <v>9821</v>
      </c>
      <c r="B9822" s="3">
        <v>982.1</v>
      </c>
      <c r="C9822" s="3"/>
    </row>
    <row r="9823" spans="1:3">
      <c r="A9823" s="2">
        <v>9822</v>
      </c>
      <c r="B9823" s="3">
        <v>982.2</v>
      </c>
      <c r="C9823" s="3"/>
    </row>
    <row r="9824" spans="1:3">
      <c r="A9824" s="2">
        <v>9823</v>
      </c>
      <c r="B9824" s="3">
        <v>982.3</v>
      </c>
      <c r="C9824" s="3"/>
    </row>
    <row r="9825" spans="1:3">
      <c r="A9825" s="2">
        <v>9824</v>
      </c>
      <c r="B9825" s="3">
        <v>982.4</v>
      </c>
      <c r="C9825" s="3"/>
    </row>
    <row r="9826" spans="1:3">
      <c r="A9826" s="2">
        <v>9825</v>
      </c>
      <c r="B9826" s="3">
        <v>982.5</v>
      </c>
      <c r="C9826" s="3"/>
    </row>
    <row r="9827" spans="1:3">
      <c r="A9827" s="2">
        <v>9826</v>
      </c>
      <c r="B9827" s="3">
        <v>982.6</v>
      </c>
      <c r="C9827" s="3"/>
    </row>
    <row r="9828" spans="1:3">
      <c r="A9828" s="2">
        <v>9827</v>
      </c>
      <c r="B9828" s="3">
        <v>982.7</v>
      </c>
      <c r="C9828" s="3"/>
    </row>
    <row r="9829" spans="1:3">
      <c r="A9829" s="2">
        <v>9828</v>
      </c>
      <c r="B9829" s="3">
        <v>982.8</v>
      </c>
      <c r="C9829" s="3"/>
    </row>
    <row r="9830" spans="1:3">
      <c r="A9830" s="2">
        <v>9829</v>
      </c>
      <c r="B9830" s="3">
        <v>982.9</v>
      </c>
      <c r="C9830" s="3"/>
    </row>
    <row r="9831" spans="1:3">
      <c r="A9831" s="2">
        <v>9830</v>
      </c>
      <c r="B9831" s="3">
        <v>983</v>
      </c>
      <c r="C9831" s="3"/>
    </row>
    <row r="9832" spans="1:3">
      <c r="A9832" s="2">
        <v>9831</v>
      </c>
      <c r="B9832" s="3">
        <v>983.1</v>
      </c>
      <c r="C9832" s="3"/>
    </row>
    <row r="9833" spans="1:3">
      <c r="A9833" s="2">
        <v>9832</v>
      </c>
      <c r="B9833" s="3">
        <v>983.2</v>
      </c>
      <c r="C9833" s="3"/>
    </row>
    <row r="9834" spans="1:3">
      <c r="A9834" s="2">
        <v>9833</v>
      </c>
      <c r="B9834" s="3">
        <v>983.3</v>
      </c>
      <c r="C9834" s="3"/>
    </row>
    <row r="9835" spans="1:3">
      <c r="A9835" s="2">
        <v>9834</v>
      </c>
      <c r="B9835" s="3">
        <v>983.4</v>
      </c>
      <c r="C9835" s="3"/>
    </row>
    <row r="9836" spans="1:3">
      <c r="A9836" s="2">
        <v>9835</v>
      </c>
      <c r="B9836" s="3">
        <v>983.5</v>
      </c>
      <c r="C9836" s="3"/>
    </row>
    <row r="9837" spans="1:3">
      <c r="A9837" s="2">
        <v>9836</v>
      </c>
      <c r="B9837" s="3">
        <v>983.6</v>
      </c>
      <c r="C9837" s="3"/>
    </row>
    <row r="9838" spans="1:3">
      <c r="A9838" s="2">
        <v>9837</v>
      </c>
      <c r="B9838" s="3">
        <v>983.7</v>
      </c>
      <c r="C9838" s="3"/>
    </row>
    <row r="9839" spans="1:3">
      <c r="A9839" s="2">
        <v>9838</v>
      </c>
      <c r="B9839" s="3">
        <v>983.8</v>
      </c>
      <c r="C9839" s="3"/>
    </row>
    <row r="9840" spans="1:3">
      <c r="A9840" s="2">
        <v>9839</v>
      </c>
      <c r="B9840" s="3">
        <v>983.9</v>
      </c>
      <c r="C9840" s="3"/>
    </row>
    <row r="9841" spans="1:3">
      <c r="A9841" s="2">
        <v>9840</v>
      </c>
      <c r="B9841" s="3">
        <v>984</v>
      </c>
      <c r="C9841" s="3"/>
    </row>
    <row r="9842" spans="1:3">
      <c r="A9842" s="2">
        <v>9841</v>
      </c>
      <c r="B9842" s="3">
        <v>984.1</v>
      </c>
      <c r="C9842" s="3"/>
    </row>
    <row r="9843" spans="1:3">
      <c r="A9843" s="2">
        <v>9842</v>
      </c>
      <c r="B9843" s="3">
        <v>984.2</v>
      </c>
      <c r="C9843" s="3"/>
    </row>
    <row r="9844" spans="1:3">
      <c r="A9844" s="2">
        <v>9843</v>
      </c>
      <c r="B9844" s="3">
        <v>984.3</v>
      </c>
      <c r="C9844" s="3"/>
    </row>
    <row r="9845" spans="1:3">
      <c r="A9845" s="2">
        <v>9844</v>
      </c>
      <c r="B9845" s="3">
        <v>984.4</v>
      </c>
      <c r="C9845" s="3"/>
    </row>
    <row r="9846" spans="1:3">
      <c r="A9846" s="2">
        <v>9845</v>
      </c>
      <c r="B9846" s="3">
        <v>984.5</v>
      </c>
      <c r="C9846" s="3"/>
    </row>
    <row r="9847" spans="1:3">
      <c r="A9847" s="2">
        <v>9846</v>
      </c>
      <c r="B9847" s="3">
        <v>984.6</v>
      </c>
      <c r="C9847" s="3"/>
    </row>
    <row r="9848" spans="1:3">
      <c r="A9848" s="2">
        <v>9847</v>
      </c>
      <c r="B9848" s="3">
        <v>984.7</v>
      </c>
      <c r="C9848" s="3"/>
    </row>
    <row r="9849" spans="1:3">
      <c r="A9849" s="2">
        <v>9848</v>
      </c>
      <c r="B9849" s="3">
        <v>984.8</v>
      </c>
      <c r="C9849" s="3"/>
    </row>
    <row r="9850" spans="1:3">
      <c r="A9850" s="2">
        <v>9849</v>
      </c>
      <c r="B9850" s="3">
        <v>984.9</v>
      </c>
      <c r="C9850" s="3"/>
    </row>
    <row r="9851" spans="1:3">
      <c r="A9851" s="2">
        <v>9850</v>
      </c>
      <c r="B9851" s="3">
        <v>985</v>
      </c>
      <c r="C9851" s="3"/>
    </row>
    <row r="9852" spans="1:3">
      <c r="A9852" s="2">
        <v>9851</v>
      </c>
      <c r="B9852" s="3">
        <v>985.1</v>
      </c>
      <c r="C9852" s="3"/>
    </row>
    <row r="9853" spans="1:3">
      <c r="A9853" s="2">
        <v>9852</v>
      </c>
      <c r="B9853" s="3">
        <v>985.2</v>
      </c>
      <c r="C9853" s="3"/>
    </row>
    <row r="9854" spans="1:3">
      <c r="A9854" s="2">
        <v>9853</v>
      </c>
      <c r="B9854" s="3">
        <v>985.3</v>
      </c>
      <c r="C9854" s="3"/>
    </row>
    <row r="9855" spans="1:3">
      <c r="A9855" s="2">
        <v>9854</v>
      </c>
      <c r="B9855" s="3">
        <v>985.4</v>
      </c>
      <c r="C9855" s="3"/>
    </row>
    <row r="9856" spans="1:3">
      <c r="A9856" s="2">
        <v>9855</v>
      </c>
      <c r="B9856" s="3">
        <v>985.5</v>
      </c>
      <c r="C9856" s="3"/>
    </row>
    <row r="9857" spans="1:3">
      <c r="A9857" s="2">
        <v>9856</v>
      </c>
      <c r="B9857" s="3">
        <v>985.6</v>
      </c>
      <c r="C9857" s="3"/>
    </row>
    <row r="9858" spans="1:3">
      <c r="A9858" s="2">
        <v>9857</v>
      </c>
      <c r="B9858" s="3">
        <v>985.7</v>
      </c>
      <c r="C9858" s="3"/>
    </row>
    <row r="9859" spans="1:3">
      <c r="A9859" s="2">
        <v>9858</v>
      </c>
      <c r="B9859" s="3">
        <v>985.8</v>
      </c>
      <c r="C9859" s="3"/>
    </row>
    <row r="9860" spans="1:3">
      <c r="A9860" s="2">
        <v>9859</v>
      </c>
      <c r="B9860" s="3">
        <v>985.9</v>
      </c>
      <c r="C9860" s="3"/>
    </row>
    <row r="9861" spans="1:3">
      <c r="A9861" s="2">
        <v>9860</v>
      </c>
      <c r="B9861" s="3">
        <v>986</v>
      </c>
      <c r="C9861" s="3"/>
    </row>
    <row r="9862" spans="1:3">
      <c r="A9862" s="2">
        <v>9861</v>
      </c>
      <c r="B9862" s="3">
        <v>986.1</v>
      </c>
      <c r="C9862" s="3"/>
    </row>
    <row r="9863" spans="1:3">
      <c r="A9863" s="2">
        <v>9862</v>
      </c>
      <c r="B9863" s="3">
        <v>986.2</v>
      </c>
      <c r="C9863" s="3"/>
    </row>
    <row r="9864" spans="1:3">
      <c r="A9864" s="2">
        <v>9863</v>
      </c>
      <c r="B9864" s="3">
        <v>986.3</v>
      </c>
      <c r="C9864" s="3"/>
    </row>
    <row r="9865" spans="1:3">
      <c r="A9865" s="2">
        <v>9864</v>
      </c>
      <c r="B9865" s="3">
        <v>986.4</v>
      </c>
      <c r="C9865" s="3"/>
    </row>
    <row r="9866" spans="1:3">
      <c r="A9866" s="2">
        <v>9865</v>
      </c>
      <c r="B9866" s="3">
        <v>986.5</v>
      </c>
      <c r="C9866" s="3"/>
    </row>
    <row r="9867" spans="1:3">
      <c r="A9867" s="2">
        <v>9866</v>
      </c>
      <c r="B9867" s="3">
        <v>986.6</v>
      </c>
      <c r="C9867" s="3"/>
    </row>
    <row r="9868" spans="1:3">
      <c r="A9868" s="2">
        <v>9867</v>
      </c>
      <c r="B9868" s="3">
        <v>986.7</v>
      </c>
      <c r="C9868" s="3"/>
    </row>
    <row r="9869" spans="1:3">
      <c r="A9869" s="2">
        <v>9868</v>
      </c>
      <c r="B9869" s="3">
        <v>986.8</v>
      </c>
      <c r="C9869" s="3"/>
    </row>
    <row r="9870" spans="1:3">
      <c r="A9870" s="2">
        <v>9869</v>
      </c>
      <c r="B9870" s="3">
        <v>986.9</v>
      </c>
      <c r="C9870" s="3"/>
    </row>
    <row r="9871" spans="1:3">
      <c r="A9871" s="2">
        <v>9870</v>
      </c>
      <c r="B9871" s="3">
        <v>987</v>
      </c>
      <c r="C9871" s="3"/>
    </row>
    <row r="9872" spans="1:3">
      <c r="A9872" s="2">
        <v>9871</v>
      </c>
      <c r="B9872" s="3">
        <v>987.1</v>
      </c>
      <c r="C9872" s="3"/>
    </row>
    <row r="9873" spans="1:3">
      <c r="A9873" s="2">
        <v>9872</v>
      </c>
      <c r="B9873" s="3">
        <v>987.2</v>
      </c>
      <c r="C9873" s="3"/>
    </row>
    <row r="9874" spans="1:3">
      <c r="A9874" s="2">
        <v>9873</v>
      </c>
      <c r="B9874" s="3">
        <v>987.3</v>
      </c>
      <c r="C9874" s="3"/>
    </row>
    <row r="9875" spans="1:3">
      <c r="A9875" s="2">
        <v>9874</v>
      </c>
      <c r="B9875" s="3">
        <v>987.4</v>
      </c>
      <c r="C9875" s="3"/>
    </row>
    <row r="9876" spans="1:3">
      <c r="A9876" s="2">
        <v>9875</v>
      </c>
      <c r="B9876" s="3">
        <v>987.5</v>
      </c>
      <c r="C9876" s="3"/>
    </row>
    <row r="9877" spans="1:3">
      <c r="A9877" s="2">
        <v>9876</v>
      </c>
      <c r="B9877" s="3">
        <v>987.6</v>
      </c>
      <c r="C9877" s="3"/>
    </row>
    <row r="9878" spans="1:3">
      <c r="A9878" s="2">
        <v>9877</v>
      </c>
      <c r="B9878" s="3">
        <v>987.7</v>
      </c>
      <c r="C9878" s="3"/>
    </row>
    <row r="9879" spans="1:3">
      <c r="A9879" s="2">
        <v>9878</v>
      </c>
      <c r="B9879" s="3">
        <v>987.8</v>
      </c>
      <c r="C9879" s="3"/>
    </row>
    <row r="9880" spans="1:3">
      <c r="A9880" s="2">
        <v>9879</v>
      </c>
      <c r="B9880" s="3">
        <v>987.9</v>
      </c>
      <c r="C9880" s="3"/>
    </row>
    <row r="9881" spans="1:3">
      <c r="A9881" s="2">
        <v>9880</v>
      </c>
      <c r="B9881" s="3">
        <v>988</v>
      </c>
      <c r="C9881" s="3"/>
    </row>
    <row r="9882" spans="1:3">
      <c r="A9882" s="2">
        <v>9881</v>
      </c>
      <c r="B9882" s="3">
        <v>988.1</v>
      </c>
      <c r="C9882" s="3"/>
    </row>
    <row r="9883" spans="1:3">
      <c r="A9883" s="2">
        <v>9882</v>
      </c>
      <c r="B9883" s="3">
        <v>988.2</v>
      </c>
      <c r="C9883" s="3"/>
    </row>
    <row r="9884" spans="1:3">
      <c r="A9884" s="2">
        <v>9883</v>
      </c>
      <c r="B9884" s="3">
        <v>988.3</v>
      </c>
      <c r="C9884" s="3"/>
    </row>
    <row r="9885" spans="1:3">
      <c r="A9885" s="2">
        <v>9884</v>
      </c>
      <c r="B9885" s="3">
        <v>988.4</v>
      </c>
      <c r="C9885" s="3"/>
    </row>
    <row r="9886" spans="1:3">
      <c r="A9886" s="2">
        <v>9885</v>
      </c>
      <c r="B9886" s="3">
        <v>988.5</v>
      </c>
      <c r="C9886" s="3"/>
    </row>
    <row r="9887" spans="1:3">
      <c r="A9887" s="2">
        <v>9886</v>
      </c>
      <c r="B9887" s="3">
        <v>988.6</v>
      </c>
      <c r="C9887" s="3"/>
    </row>
    <row r="9888" spans="1:3">
      <c r="A9888" s="2">
        <v>9887</v>
      </c>
      <c r="B9888" s="3">
        <v>988.7</v>
      </c>
      <c r="C9888" s="3"/>
    </row>
    <row r="9889" spans="1:3">
      <c r="A9889" s="2">
        <v>9888</v>
      </c>
      <c r="B9889" s="3">
        <v>988.8</v>
      </c>
      <c r="C9889" s="3"/>
    </row>
    <row r="9890" spans="1:3">
      <c r="A9890" s="2">
        <v>9889</v>
      </c>
      <c r="B9890" s="3">
        <v>988.9</v>
      </c>
      <c r="C9890" s="3"/>
    </row>
    <row r="9891" spans="1:3">
      <c r="A9891" s="2">
        <v>9890</v>
      </c>
      <c r="B9891" s="3">
        <v>989</v>
      </c>
      <c r="C9891" s="3"/>
    </row>
    <row r="9892" spans="1:3">
      <c r="A9892" s="2">
        <v>9891</v>
      </c>
      <c r="B9892" s="3">
        <v>989.1</v>
      </c>
      <c r="C9892" s="3"/>
    </row>
    <row r="9893" spans="1:3">
      <c r="A9893" s="2">
        <v>9892</v>
      </c>
      <c r="B9893" s="3">
        <v>989.2</v>
      </c>
      <c r="C9893" s="3"/>
    </row>
    <row r="9894" spans="1:3">
      <c r="A9894" s="2">
        <v>9893</v>
      </c>
      <c r="B9894" s="3">
        <v>989.3</v>
      </c>
      <c r="C9894" s="3"/>
    </row>
    <row r="9895" spans="1:3">
      <c r="A9895" s="2">
        <v>9894</v>
      </c>
      <c r="B9895" s="3">
        <v>989.4</v>
      </c>
      <c r="C9895" s="3"/>
    </row>
    <row r="9896" spans="1:3">
      <c r="A9896" s="2">
        <v>9895</v>
      </c>
      <c r="B9896" s="3">
        <v>989.5</v>
      </c>
      <c r="C9896" s="3"/>
    </row>
    <row r="9897" spans="1:3">
      <c r="A9897" s="2">
        <v>9896</v>
      </c>
      <c r="B9897" s="3">
        <v>989.6</v>
      </c>
      <c r="C9897" s="3"/>
    </row>
    <row r="9898" spans="1:3">
      <c r="A9898" s="2">
        <v>9897</v>
      </c>
      <c r="B9898" s="3">
        <v>989.7</v>
      </c>
      <c r="C9898" s="3"/>
    </row>
    <row r="9899" spans="1:3">
      <c r="A9899" s="2">
        <v>9898</v>
      </c>
      <c r="B9899" s="3">
        <v>989.8</v>
      </c>
      <c r="C9899" s="3"/>
    </row>
    <row r="9900" spans="1:3">
      <c r="A9900" s="2">
        <v>9899</v>
      </c>
      <c r="B9900" s="3">
        <v>989.9</v>
      </c>
      <c r="C9900" s="3"/>
    </row>
    <row r="9901" spans="1:3">
      <c r="A9901" s="2">
        <v>9900</v>
      </c>
      <c r="B9901" s="3">
        <v>990</v>
      </c>
      <c r="C9901" s="3"/>
    </row>
    <row r="9902" spans="1:3">
      <c r="A9902" s="2">
        <v>9901</v>
      </c>
      <c r="B9902" s="3">
        <v>990.1</v>
      </c>
      <c r="C9902" s="3"/>
    </row>
    <row r="9903" spans="1:3">
      <c r="A9903" s="2">
        <v>9902</v>
      </c>
      <c r="B9903" s="3">
        <v>990.2</v>
      </c>
      <c r="C9903" s="3"/>
    </row>
    <row r="9904" spans="1:3">
      <c r="A9904" s="2">
        <v>9903</v>
      </c>
      <c r="B9904" s="3">
        <v>990.3</v>
      </c>
      <c r="C9904" s="3"/>
    </row>
    <row r="9905" spans="1:3">
      <c r="A9905" s="2">
        <v>9904</v>
      </c>
      <c r="B9905" s="3">
        <v>990.4</v>
      </c>
      <c r="C9905" s="3"/>
    </row>
    <row r="9906" spans="1:3">
      <c r="A9906" s="2">
        <v>9905</v>
      </c>
      <c r="B9906" s="3">
        <v>990.5</v>
      </c>
      <c r="C9906" s="3"/>
    </row>
    <row r="9907" spans="1:3">
      <c r="A9907" s="2">
        <v>9906</v>
      </c>
      <c r="B9907" s="3">
        <v>990.6</v>
      </c>
      <c r="C9907" s="3"/>
    </row>
    <row r="9908" spans="1:3">
      <c r="A9908" s="2">
        <v>9907</v>
      </c>
      <c r="B9908" s="3">
        <v>990.7</v>
      </c>
      <c r="C9908" s="3"/>
    </row>
    <row r="9909" spans="1:3">
      <c r="A9909" s="2">
        <v>9908</v>
      </c>
      <c r="B9909" s="3">
        <v>990.8</v>
      </c>
      <c r="C9909" s="3"/>
    </row>
    <row r="9910" spans="1:3">
      <c r="A9910" s="2">
        <v>9909</v>
      </c>
      <c r="B9910" s="3">
        <v>990.9</v>
      </c>
      <c r="C9910" s="3"/>
    </row>
    <row r="9911" spans="1:3">
      <c r="A9911" s="2">
        <v>9910</v>
      </c>
      <c r="B9911" s="3">
        <v>991</v>
      </c>
      <c r="C9911" s="3"/>
    </row>
    <row r="9912" spans="1:3">
      <c r="A9912" s="2">
        <v>9911</v>
      </c>
      <c r="B9912" s="3">
        <v>991.1</v>
      </c>
      <c r="C9912" s="3"/>
    </row>
    <row r="9913" spans="1:3">
      <c r="A9913" s="2">
        <v>9912</v>
      </c>
      <c r="B9913" s="3">
        <v>991.2</v>
      </c>
      <c r="C9913" s="3"/>
    </row>
    <row r="9914" spans="1:3">
      <c r="A9914" s="2">
        <v>9913</v>
      </c>
      <c r="B9914" s="3">
        <v>991.3</v>
      </c>
      <c r="C9914" s="3"/>
    </row>
    <row r="9915" spans="1:3">
      <c r="A9915" s="2">
        <v>9914</v>
      </c>
      <c r="B9915" s="3">
        <v>991.4</v>
      </c>
      <c r="C9915" s="3"/>
    </row>
    <row r="9916" spans="1:3">
      <c r="A9916" s="2">
        <v>9915</v>
      </c>
      <c r="B9916" s="3">
        <v>991.5</v>
      </c>
      <c r="C9916" s="3"/>
    </row>
    <row r="9917" spans="1:3">
      <c r="A9917" s="2">
        <v>9916</v>
      </c>
      <c r="B9917" s="3">
        <v>991.6</v>
      </c>
      <c r="C9917" s="3"/>
    </row>
    <row r="9918" spans="1:3">
      <c r="A9918" s="2">
        <v>9917</v>
      </c>
      <c r="B9918" s="3">
        <v>991.7</v>
      </c>
      <c r="C9918" s="3"/>
    </row>
    <row r="9919" spans="1:3">
      <c r="A9919" s="2">
        <v>9918</v>
      </c>
      <c r="B9919" s="3">
        <v>991.8</v>
      </c>
      <c r="C9919" s="3"/>
    </row>
    <row r="9920" spans="1:3">
      <c r="A9920" s="2">
        <v>9919</v>
      </c>
      <c r="B9920" s="3">
        <v>991.9</v>
      </c>
      <c r="C9920" s="3"/>
    </row>
    <row r="9921" spans="1:3">
      <c r="A9921" s="2">
        <v>9920</v>
      </c>
      <c r="B9921" s="3">
        <v>992</v>
      </c>
      <c r="C9921" s="3"/>
    </row>
    <row r="9922" spans="1:3">
      <c r="A9922" s="2">
        <v>9921</v>
      </c>
      <c r="B9922" s="3">
        <v>992.1</v>
      </c>
      <c r="C9922" s="3"/>
    </row>
    <row r="9923" spans="1:3">
      <c r="A9923" s="2">
        <v>9922</v>
      </c>
      <c r="B9923" s="3">
        <v>992.2</v>
      </c>
      <c r="C9923" s="3"/>
    </row>
    <row r="9924" spans="1:3">
      <c r="A9924" s="2">
        <v>9923</v>
      </c>
      <c r="B9924" s="3">
        <v>992.3</v>
      </c>
      <c r="C9924" s="3"/>
    </row>
    <row r="9925" spans="1:3">
      <c r="A9925" s="2">
        <v>9924</v>
      </c>
      <c r="B9925" s="3">
        <v>992.4</v>
      </c>
      <c r="C9925" s="3"/>
    </row>
    <row r="9926" spans="1:3">
      <c r="A9926" s="2">
        <v>9925</v>
      </c>
      <c r="B9926" s="3">
        <v>992.5</v>
      </c>
      <c r="C9926" s="3"/>
    </row>
    <row r="9927" spans="1:3">
      <c r="A9927" s="2">
        <v>9926</v>
      </c>
      <c r="B9927" s="3">
        <v>992.6</v>
      </c>
      <c r="C9927" s="3"/>
    </row>
    <row r="9928" spans="1:3">
      <c r="A9928" s="2">
        <v>9927</v>
      </c>
      <c r="B9928" s="3">
        <v>992.7</v>
      </c>
      <c r="C9928" s="3"/>
    </row>
    <row r="9929" spans="1:3">
      <c r="A9929" s="2">
        <v>9928</v>
      </c>
      <c r="B9929" s="3">
        <v>992.8</v>
      </c>
      <c r="C9929" s="3"/>
    </row>
    <row r="9930" spans="1:3">
      <c r="A9930" s="2">
        <v>9929</v>
      </c>
      <c r="B9930" s="3">
        <v>992.9</v>
      </c>
      <c r="C9930" s="3"/>
    </row>
    <row r="9931" spans="1:3">
      <c r="A9931" s="2">
        <v>9930</v>
      </c>
      <c r="B9931" s="3">
        <v>993</v>
      </c>
      <c r="C9931" s="3"/>
    </row>
    <row r="9932" spans="1:3">
      <c r="A9932" s="2">
        <v>9931</v>
      </c>
      <c r="B9932" s="3">
        <v>993.1</v>
      </c>
      <c r="C9932" s="3"/>
    </row>
    <row r="9933" spans="1:3">
      <c r="A9933" s="2">
        <v>9932</v>
      </c>
      <c r="B9933" s="3">
        <v>993.2</v>
      </c>
      <c r="C9933" s="3"/>
    </row>
    <row r="9934" spans="1:3">
      <c r="A9934" s="2">
        <v>9933</v>
      </c>
      <c r="B9934" s="3">
        <v>993.3</v>
      </c>
      <c r="C9934" s="3"/>
    </row>
    <row r="9935" spans="1:3">
      <c r="A9935" s="2">
        <v>9934</v>
      </c>
      <c r="B9935" s="3">
        <v>993.4</v>
      </c>
      <c r="C9935" s="3"/>
    </row>
    <row r="9936" spans="1:3">
      <c r="A9936" s="2">
        <v>9935</v>
      </c>
      <c r="B9936" s="3">
        <v>993.5</v>
      </c>
      <c r="C9936" s="3"/>
    </row>
    <row r="9937" spans="1:3">
      <c r="A9937" s="2">
        <v>9936</v>
      </c>
      <c r="B9937" s="3">
        <v>993.6</v>
      </c>
      <c r="C9937" s="3"/>
    </row>
    <row r="9938" spans="1:3">
      <c r="A9938" s="2">
        <v>9937</v>
      </c>
      <c r="B9938" s="3">
        <v>993.7</v>
      </c>
      <c r="C9938" s="3"/>
    </row>
    <row r="9939" spans="1:3">
      <c r="A9939" s="2">
        <v>9938</v>
      </c>
      <c r="B9939" s="3">
        <v>993.8</v>
      </c>
      <c r="C9939" s="3"/>
    </row>
    <row r="9940" spans="1:3">
      <c r="A9940" s="2">
        <v>9939</v>
      </c>
      <c r="B9940" s="3">
        <v>993.9</v>
      </c>
      <c r="C9940" s="3"/>
    </row>
    <row r="9941" spans="1:3">
      <c r="A9941" s="2">
        <v>9940</v>
      </c>
      <c r="B9941" s="3">
        <v>994</v>
      </c>
      <c r="C9941" s="3"/>
    </row>
    <row r="9942" spans="1:3">
      <c r="A9942" s="2">
        <v>9941</v>
      </c>
      <c r="B9942" s="3">
        <v>994.1</v>
      </c>
      <c r="C9942" s="3"/>
    </row>
    <row r="9943" spans="1:3">
      <c r="A9943" s="2">
        <v>9942</v>
      </c>
      <c r="B9943" s="3">
        <v>994.2</v>
      </c>
      <c r="C9943" s="3"/>
    </row>
    <row r="9944" spans="1:3">
      <c r="A9944" s="2">
        <v>9943</v>
      </c>
      <c r="B9944" s="3">
        <v>994.3</v>
      </c>
      <c r="C9944" s="3"/>
    </row>
    <row r="9945" spans="1:3">
      <c r="A9945" s="2">
        <v>9944</v>
      </c>
      <c r="B9945" s="3">
        <v>994.4</v>
      </c>
      <c r="C9945" s="3"/>
    </row>
    <row r="9946" spans="1:3">
      <c r="A9946" s="2">
        <v>9945</v>
      </c>
      <c r="B9946" s="3">
        <v>994.5</v>
      </c>
      <c r="C9946" s="3"/>
    </row>
    <row r="9947" spans="1:3">
      <c r="A9947" s="2">
        <v>9946</v>
      </c>
      <c r="B9947" s="3">
        <v>994.6</v>
      </c>
      <c r="C9947" s="3"/>
    </row>
    <row r="9948" spans="1:3">
      <c r="A9948" s="2">
        <v>9947</v>
      </c>
      <c r="B9948" s="3">
        <v>994.7</v>
      </c>
      <c r="C9948" s="3"/>
    </row>
    <row r="9949" spans="1:3">
      <c r="A9949" s="2">
        <v>9948</v>
      </c>
      <c r="B9949" s="3">
        <v>994.8</v>
      </c>
      <c r="C9949" s="3"/>
    </row>
    <row r="9950" spans="1:3">
      <c r="A9950" s="2">
        <v>9949</v>
      </c>
      <c r="B9950" s="3">
        <v>994.9</v>
      </c>
      <c r="C9950" s="3"/>
    </row>
    <row r="9951" spans="1:3">
      <c r="A9951" s="2">
        <v>9950</v>
      </c>
      <c r="B9951" s="3">
        <v>995</v>
      </c>
      <c r="C9951" s="3"/>
    </row>
    <row r="9952" spans="1:3">
      <c r="A9952" s="2">
        <v>9951</v>
      </c>
      <c r="B9952" s="3">
        <v>995.1</v>
      </c>
      <c r="C9952" s="3"/>
    </row>
    <row r="9953" spans="1:3">
      <c r="A9953" s="2">
        <v>9952</v>
      </c>
      <c r="B9953" s="3">
        <v>995.2</v>
      </c>
      <c r="C9953" s="3"/>
    </row>
    <row r="9954" spans="1:3">
      <c r="A9954" s="2">
        <v>9953</v>
      </c>
      <c r="B9954" s="3">
        <v>995.3</v>
      </c>
      <c r="C9954" s="3"/>
    </row>
    <row r="9955" spans="1:3">
      <c r="A9955" s="2">
        <v>9954</v>
      </c>
      <c r="B9955" s="3">
        <v>995.4</v>
      </c>
      <c r="C9955" s="3"/>
    </row>
    <row r="9956" spans="1:3">
      <c r="A9956" s="2">
        <v>9955</v>
      </c>
      <c r="B9956" s="3">
        <v>995.5</v>
      </c>
      <c r="C9956" s="3"/>
    </row>
    <row r="9957" spans="1:3">
      <c r="A9957" s="2">
        <v>9956</v>
      </c>
      <c r="B9957" s="3">
        <v>995.6</v>
      </c>
      <c r="C9957" s="3"/>
    </row>
    <row r="9958" spans="1:3">
      <c r="A9958" s="2">
        <v>9957</v>
      </c>
      <c r="B9958" s="3">
        <v>995.7</v>
      </c>
      <c r="C9958" s="3"/>
    </row>
    <row r="9959" spans="1:3">
      <c r="A9959" s="2">
        <v>9958</v>
      </c>
      <c r="B9959" s="3">
        <v>995.8</v>
      </c>
      <c r="C9959" s="3"/>
    </row>
    <row r="9960" spans="1:3">
      <c r="A9960" s="2">
        <v>9959</v>
      </c>
      <c r="B9960" s="3">
        <v>995.9</v>
      </c>
      <c r="C9960" s="3"/>
    </row>
    <row r="9961" spans="1:3">
      <c r="A9961" s="2">
        <v>9960</v>
      </c>
      <c r="B9961" s="3">
        <v>996</v>
      </c>
      <c r="C9961" s="3"/>
    </row>
    <row r="9962" spans="1:3">
      <c r="A9962" s="2">
        <v>9961</v>
      </c>
      <c r="B9962" s="3">
        <v>996.1</v>
      </c>
      <c r="C9962" s="3"/>
    </row>
    <row r="9963" spans="1:3">
      <c r="A9963" s="2">
        <v>9962</v>
      </c>
      <c r="B9963" s="3">
        <v>996.2</v>
      </c>
      <c r="C9963" s="3"/>
    </row>
    <row r="9964" spans="1:3">
      <c r="A9964" s="2">
        <v>9963</v>
      </c>
      <c r="B9964" s="3">
        <v>996.3</v>
      </c>
      <c r="C9964" s="3"/>
    </row>
    <row r="9965" spans="1:3">
      <c r="A9965" s="2">
        <v>9964</v>
      </c>
      <c r="B9965" s="3">
        <v>996.4</v>
      </c>
      <c r="C9965" s="3"/>
    </row>
    <row r="9966" spans="1:3">
      <c r="A9966" s="2">
        <v>9965</v>
      </c>
      <c r="B9966" s="3">
        <v>996.5</v>
      </c>
      <c r="C9966" s="3"/>
    </row>
    <row r="9967" spans="1:3">
      <c r="A9967" s="2">
        <v>9966</v>
      </c>
      <c r="B9967" s="3">
        <v>996.6</v>
      </c>
      <c r="C9967" s="3"/>
    </row>
    <row r="9968" spans="1:3">
      <c r="A9968" s="2">
        <v>9967</v>
      </c>
      <c r="B9968" s="3">
        <v>996.7</v>
      </c>
      <c r="C9968" s="3"/>
    </row>
    <row r="9969" spans="1:3">
      <c r="A9969" s="2">
        <v>9968</v>
      </c>
      <c r="B9969" s="3">
        <v>996.8</v>
      </c>
      <c r="C9969" s="3"/>
    </row>
    <row r="9970" spans="1:3">
      <c r="A9970" s="2">
        <v>9969</v>
      </c>
      <c r="B9970" s="3">
        <v>996.9</v>
      </c>
      <c r="C9970" s="3"/>
    </row>
    <row r="9971" spans="1:3">
      <c r="A9971" s="2">
        <v>9970</v>
      </c>
      <c r="B9971" s="3">
        <v>997</v>
      </c>
      <c r="C9971" s="3"/>
    </row>
    <row r="9972" spans="1:3">
      <c r="A9972" s="2">
        <v>9971</v>
      </c>
      <c r="B9972" s="3">
        <v>997.1</v>
      </c>
      <c r="C9972" s="3"/>
    </row>
    <row r="9973" spans="1:3">
      <c r="A9973" s="2">
        <v>9972</v>
      </c>
      <c r="B9973" s="3">
        <v>997.2</v>
      </c>
      <c r="C9973" s="3"/>
    </row>
    <row r="9974" spans="1:3">
      <c r="A9974" s="2">
        <v>9973</v>
      </c>
      <c r="B9974" s="3">
        <v>997.3</v>
      </c>
      <c r="C9974" s="3"/>
    </row>
    <row r="9975" spans="1:3">
      <c r="A9975" s="2">
        <v>9974</v>
      </c>
      <c r="B9975" s="3">
        <v>997.4</v>
      </c>
      <c r="C9975" s="3"/>
    </row>
    <row r="9976" spans="1:3">
      <c r="A9976" s="2">
        <v>9975</v>
      </c>
      <c r="B9976" s="3">
        <v>997.5</v>
      </c>
      <c r="C9976" s="3"/>
    </row>
    <row r="9977" spans="1:3">
      <c r="A9977" s="2">
        <v>9976</v>
      </c>
      <c r="B9977" s="3">
        <v>997.6</v>
      </c>
      <c r="C9977" s="3"/>
    </row>
    <row r="9978" spans="1:3">
      <c r="A9978" s="2">
        <v>9977</v>
      </c>
      <c r="B9978" s="3">
        <v>997.7</v>
      </c>
      <c r="C9978" s="3"/>
    </row>
    <row r="9979" spans="1:3">
      <c r="A9979" s="2">
        <v>9978</v>
      </c>
      <c r="B9979" s="3">
        <v>997.8</v>
      </c>
      <c r="C9979" s="3"/>
    </row>
    <row r="9980" spans="1:3">
      <c r="A9980" s="2">
        <v>9979</v>
      </c>
      <c r="B9980" s="3">
        <v>997.9</v>
      </c>
      <c r="C9980" s="3"/>
    </row>
    <row r="9981" spans="1:3">
      <c r="A9981" s="2">
        <v>9980</v>
      </c>
      <c r="B9981" s="3">
        <v>998</v>
      </c>
      <c r="C9981" s="3"/>
    </row>
    <row r="9982" spans="1:3">
      <c r="A9982" s="2">
        <v>9981</v>
      </c>
      <c r="B9982" s="3">
        <v>998.1</v>
      </c>
      <c r="C9982" s="3"/>
    </row>
    <row r="9983" spans="1:3">
      <c r="A9983" s="2">
        <v>9982</v>
      </c>
      <c r="B9983" s="3">
        <v>998.2</v>
      </c>
      <c r="C9983" s="3"/>
    </row>
    <row r="9984" spans="1:3">
      <c r="A9984" s="2">
        <v>9983</v>
      </c>
      <c r="B9984" s="3">
        <v>998.3</v>
      </c>
      <c r="C9984" s="3"/>
    </row>
    <row r="9985" spans="1:3">
      <c r="A9985" s="2">
        <v>9984</v>
      </c>
      <c r="B9985" s="3">
        <v>998.4</v>
      </c>
      <c r="C9985" s="3"/>
    </row>
    <row r="9986" spans="1:3">
      <c r="A9986" s="2">
        <v>9985</v>
      </c>
      <c r="B9986" s="3">
        <v>998.5</v>
      </c>
      <c r="C9986" s="3"/>
    </row>
    <row r="9987" spans="1:3">
      <c r="A9987" s="2">
        <v>9986</v>
      </c>
      <c r="B9987" s="3">
        <v>998.6</v>
      </c>
      <c r="C9987" s="3"/>
    </row>
    <row r="9988" spans="1:3">
      <c r="A9988" s="2">
        <v>9987</v>
      </c>
      <c r="B9988" s="3">
        <v>998.7</v>
      </c>
      <c r="C9988" s="3"/>
    </row>
    <row r="9989" spans="1:3">
      <c r="A9989" s="2">
        <v>9988</v>
      </c>
      <c r="B9989" s="3">
        <v>998.8</v>
      </c>
      <c r="C9989" s="3"/>
    </row>
    <row r="9990" spans="1:3">
      <c r="A9990" s="2">
        <v>9989</v>
      </c>
      <c r="B9990" s="3">
        <v>998.9</v>
      </c>
      <c r="C9990" s="3"/>
    </row>
    <row r="9991" spans="1:3">
      <c r="A9991" s="2">
        <v>9990</v>
      </c>
      <c r="B9991" s="3">
        <v>999</v>
      </c>
      <c r="C9991" s="3"/>
    </row>
    <row r="9992" spans="1:3">
      <c r="A9992" s="2">
        <v>9991</v>
      </c>
      <c r="B9992" s="3">
        <v>999.1</v>
      </c>
      <c r="C9992" s="3"/>
    </row>
    <row r="9993" spans="1:3">
      <c r="A9993" s="2">
        <v>9992</v>
      </c>
      <c r="B9993" s="3">
        <v>999.2</v>
      </c>
      <c r="C9993" s="3"/>
    </row>
    <row r="9994" spans="1:3">
      <c r="A9994" s="2">
        <v>9993</v>
      </c>
      <c r="B9994" s="3">
        <v>999.3</v>
      </c>
      <c r="C9994" s="3"/>
    </row>
    <row r="9995" spans="1:3">
      <c r="A9995" s="2">
        <v>9994</v>
      </c>
      <c r="B9995" s="3">
        <v>999.4</v>
      </c>
      <c r="C9995" s="3"/>
    </row>
    <row r="9996" spans="1:3">
      <c r="A9996" s="2">
        <v>9995</v>
      </c>
      <c r="B9996" s="3">
        <v>999.5</v>
      </c>
      <c r="C9996" s="3"/>
    </row>
    <row r="9997" spans="1:3">
      <c r="A9997" s="2">
        <v>9996</v>
      </c>
      <c r="B9997" s="3">
        <v>999.6</v>
      </c>
      <c r="C9997" s="3"/>
    </row>
    <row r="9998" spans="1:3">
      <c r="A9998" s="2">
        <v>9997</v>
      </c>
      <c r="B9998" s="3">
        <v>999.7</v>
      </c>
      <c r="C9998" s="3"/>
    </row>
    <row r="9999" spans="1:3">
      <c r="A9999" s="2">
        <v>9998</v>
      </c>
      <c r="B9999" s="3">
        <v>999.8</v>
      </c>
      <c r="C9999" s="3"/>
    </row>
    <row r="10000" spans="1:3">
      <c r="A10000" s="2">
        <v>9999</v>
      </c>
      <c r="B10000" s="3">
        <v>999.9</v>
      </c>
      <c r="C10000" s="3"/>
    </row>
    <row r="10001" spans="1:3">
      <c r="A10001" s="2">
        <v>10000</v>
      </c>
      <c r="B10001" s="3">
        <v>1000</v>
      </c>
      <c r="C10001" s="3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Uniforme-Simples</vt:lpstr>
      <vt:lpstr>Pesos-Simples</vt:lpstr>
      <vt:lpstr>Uniforme-Complexo</vt:lpstr>
      <vt:lpstr>Pesos-Complexo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Cortez</dc:creator>
  <cp:lastModifiedBy>Daniel Cortez</cp:lastModifiedBy>
  <dcterms:created xsi:type="dcterms:W3CDTF">2014-06-07T14:14:22Z</dcterms:created>
  <dcterms:modified xsi:type="dcterms:W3CDTF">2014-06-07T16:31:02Z</dcterms:modified>
</cp:coreProperties>
</file>